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7a6efa2e049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1a37494e644509"/>
    <x:sheet xmlns:r="http://schemas.openxmlformats.org/officeDocument/2006/relationships" name="Features" sheetId="2" r:id="Rf2ca7ca598ad4e55"/>
    <x:sheet xmlns:r="http://schemas.openxmlformats.org/officeDocument/2006/relationships" name="Selection frequency" sheetId="3" r:id="R6a76e81f7e2e45f4"/>
    <x:sheet xmlns:r="http://schemas.openxmlformats.org/officeDocument/2006/relationships" name="Window summary" sheetId="4" r:id="R092dbda8da9f4206"/>
    <x:sheet xmlns:r="http://schemas.openxmlformats.org/officeDocument/2006/relationships" name="Selection history" sheetId="5" r:id="R01c8404f333f40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c81b9ad5144599" /><Relationship Type="http://schemas.openxmlformats.org/officeDocument/2006/relationships/theme" Target="/xl/theme/theme1.xml" Id="R004cbf67e3154ebd" /><Relationship Type="http://schemas.openxmlformats.org/officeDocument/2006/relationships/sharedStrings" Target="/xl/sharedStrings.xml" Id="Red84c4ca399f47ad" /><Relationship Type="http://schemas.openxmlformats.org/officeDocument/2006/relationships/worksheet" Target="/xl/worksheets/sheet1.xml" Id="R5d1a37494e644509" /><Relationship Type="http://schemas.openxmlformats.org/officeDocument/2006/relationships/worksheet" Target="/xl/worksheets/sheet2.xml" Id="Rf2ca7ca598ad4e55" /><Relationship Type="http://schemas.openxmlformats.org/officeDocument/2006/relationships/worksheet" Target="/xl/worksheets/sheet3.xml" Id="R6a76e81f7e2e45f4" /><Relationship Type="http://schemas.openxmlformats.org/officeDocument/2006/relationships/worksheet" Target="/xl/worksheets/sheet4.xml" Id="R092dbda8da9f4206" /><Relationship Type="http://schemas.openxmlformats.org/officeDocument/2006/relationships/worksheet" Target="/xl/worksheets/sheet5.xml" Id="R01c8404f333f40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FLOKIUSDT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FLOKIUSDT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1216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1202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45065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data/raw/binance/spot/1d/FLOKIUSDT/FLOKIUSDT_1d_2017-01-01_2026-09-01.csv.gz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1142</x:v>
      </x:c>
      <x:c r="D20" s="28" t="n">
        <x:v>1</x:v>
      </x:c>
      <x:c r="E20" s="27" t="n">
        <x:v>3.2469352014</x:v>
      </x:c>
      <x:c r="F20" s="28" t="n">
        <x:v>9</x:v>
      </x:c>
    </x:row>
    <x:row r="21" ht="20" customHeight="1">
      <x:c r="A21" s="28" t="n">
        <x:v>75</x:v>
      </x:c>
      <x:c r="B21" s="28" t="n">
        <x:v>1127</x:v>
      </x:c>
      <x:c r="D21" s="28" t="n">
        <x:v>1</x:v>
      </x:c>
      <x:c r="E21" s="27" t="n">
        <x:v>3.5004436557</x:v>
      </x:c>
      <x:c r="F21" s="28" t="n">
        <x:v>9</x:v>
      </x:c>
    </x:row>
    <x:row r="22" ht="20" customHeight="1">
      <x:c r="A22" s="29" t="n">
        <x:v>90</x:v>
      </x:c>
      <x:c r="B22" s="29" t="n">
        <x:v>1112</x:v>
      </x:c>
      <x:c r="D22" s="29" t="n">
        <x:v>2</x:v>
      </x:c>
      <x:c r="E22" s="30" t="n">
        <x:v>3.7464028777</x:v>
      </x:c>
      <x:c r="F22" s="29" t="n">
        <x:v>9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45065</x:v>
      </x:c>
      <x:c r="B2" s="32" t="n">
        <x:v>0.006116227</x:v>
      </x:c>
      <x:c r="C2" s="32" t="n">
        <x:v>-0.0290225932</x:v>
      </x:c>
      <x:c r="D2" s="32" t="n">
        <x:v>-0.0100801328</x:v>
      </x:c>
      <x:c r="E2" s="32" t="n">
        <x:v>-0.0390505149</x:v>
      </x:c>
      <x:c r="F2" s="32" t="n">
        <x:v>0.0076371228</x:v>
      </x:c>
      <x:c r="G2" s="32" t="n">
        <x:v>-0.021674539</x:v>
      </x:c>
      <x:c r="H2" s="32" t="n">
        <x:v>-0.0311589018</x:v>
      </x:c>
      <x:c r="I2" s="32" t="n">
        <x:v>-0.0702094166</x:v>
      </x:c>
      <x:c r="J2" s="32" t="n">
        <x:v>0.0570095046</x:v>
      </x:c>
      <x:c r="K2" s="32" t="n">
        <x:v>0.0082256633</x:v>
      </x:c>
      <x:c r="L2" s="32" t="n">
        <x:v>0.0138049805</x:v>
      </x:c>
      <x:c r="M2" s="32" t="n">
        <x:v>-0.0135846486</x:v>
      </x:c>
      <x:c r="N2" s="32" t="n">
        <x:v>-0.0481947488</x:v>
      </x:c>
      <x:c r="O2" s="32" t="n">
        <x:v>-0.0620637099</x:v>
      </x:c>
      <x:c r="P2" s="32" t="n">
        <x:v>-0.0494286658</x:v>
      </x:c>
      <x:c r="Q2" s="32" t="n">
        <x:v>-0.00000307</x:v>
      </x:c>
      <x:c r="R2" s="32" t="n">
        <x:v>18.6327636515</x:v>
      </x:c>
      <x:c r="S2" s="32" t="n">
        <x:v>0.00004828</x:v>
      </x:c>
      <x:c r="T2" s="32" t="n">
        <x:v>0.00000367</x:v>
      </x:c>
      <x:c r="U2" s="32" t="n">
        <x:v>6.9e-7</x:v>
      </x:c>
      <x:c r="V2" s="34" t="n">
        <x:v>-1411088.847669702</x:v>
      </x:c>
      <x:c r="W2" s="34" t="n">
        <x:v>-23627067.641670518</x:v>
      </x:c>
    </x:row>
    <x:row r="3">
      <x:c r="A3" s="14" t="n">
        <x:v>45066</x:v>
      </x:c>
      <x:c r="B3" s="32" t="n">
        <x:v>0.013024567</x:v>
      </x:c>
      <x:c r="C3" s="32" t="n">
        <x:v>0.006116227</x:v>
      </x:c>
      <x:c r="D3" s="32" t="n">
        <x:v>-0.0290225932</x:v>
      </x:c>
      <x:c r="E3" s="32" t="n">
        <x:v>-0.0100801328</x:v>
      </x:c>
      <x:c r="F3" s="32" t="n">
        <x:v>0.0490804821</x:v>
      </x:c>
      <x:c r="G3" s="32" t="n">
        <x:v>0.0548900077</x:v>
      </x:c>
      <x:c r="H3" s="32" t="n">
        <x:v>0.0255783458</x:v>
      </x:c>
      <x:c r="I3" s="32" t="n">
        <x:v>0.0160939831</x:v>
      </x:c>
      <x:c r="J3" s="32" t="n">
        <x:v>0.0076371228</x:v>
      </x:c>
      <x:c r="K3" s="32" t="n">
        <x:v>0.0570095046</x:v>
      </x:c>
      <x:c r="L3" s="32" t="n">
        <x:v>0.0082256633</x:v>
      </x:c>
      <x:c r="M3" s="32" t="n">
        <x:v>-0.0178411376</x:v>
      </x:c>
      <x:c r="N3" s="32" t="n">
        <x:v>-0.0135846486</x:v>
      </x:c>
      <x:c r="O3" s="32" t="n">
        <x:v>-0.0481947488</x:v>
      </x:c>
      <x:c r="P3" s="32" t="n">
        <x:v>-0.0620637099</x:v>
      </x:c>
      <x:c r="Q3" s="32" t="n">
        <x:v>-0.00000453</x:v>
      </x:c>
      <x:c r="R3" s="32" t="n">
        <x:v>20.1736449715</x:v>
      </x:c>
      <x:c r="S3" s="32" t="n">
        <x:v>0.00004828</x:v>
      </x:c>
      <x:c r="T3" s="32" t="n">
        <x:v>0.0000035671</x:v>
      </x:c>
      <x:c r="U3" s="32" t="n">
        <x:v>0.00000223</x:v>
      </x:c>
      <x:c r="V3" s="34" t="n">
        <x:v>-1914243.025278774</x:v>
      </x:c>
      <x:c r="W3" s="34" t="n">
        <x:v>-18284049.469917037</x:v>
      </x:c>
    </x:row>
    <x:row r="4">
      <x:c r="A4" s="14" t="n">
        <x:v>45067</x:v>
      </x:c>
      <x:c r="B4" s="32" t="n">
        <x:v>-0.0697885106</x:v>
      </x:c>
      <x:c r="C4" s="32" t="n">
        <x:v>0.013024567</x:v>
      </x:c>
      <x:c r="D4" s="32" t="n">
        <x:v>0.006116227</x:v>
      </x:c>
      <x:c r="E4" s="32" t="n">
        <x:v>-0.0290225932</x:v>
      </x:c>
      <x:c r="F4" s="32" t="n">
        <x:v>0</x:v>
      </x:c>
      <x:c r="G4" s="32" t="n">
        <x:v>0.0121213605</x:v>
      </x:c>
      <x:c r="H4" s="32" t="n">
        <x:v>0.0179308861</x:v>
      </x:c>
      <x:c r="I4" s="32" t="n">
        <x:v>-0.0113807757</x:v>
      </x:c>
      <x:c r="J4" s="32" t="n">
        <x:v>0.0490804821</x:v>
      </x:c>
      <x:c r="K4" s="32" t="n">
        <x:v>0.0076371228</x:v>
      </x:c>
      <x:c r="L4" s="32" t="n">
        <x:v>0.0570095046</x:v>
      </x:c>
      <x:c r="M4" s="32" t="n">
        <x:v>-0.0858072829</x:v>
      </x:c>
      <x:c r="N4" s="32" t="n">
        <x:v>-0.0178411376</x:v>
      </x:c>
      <x:c r="O4" s="32" t="n">
        <x:v>-0.0135846486</x:v>
      </x:c>
      <x:c r="P4" s="32" t="n">
        <x:v>-0.0481947488</x:v>
      </x:c>
      <x:c r="Q4" s="32" t="n">
        <x:v>-0.0000045</x:v>
      </x:c>
      <x:c r="R4" s="32" t="n">
        <x:v>18.236244999</x:v>
      </x:c>
      <x:c r="S4" s="32" t="n">
        <x:v>0.00004828</x:v>
      </x:c>
      <x:c r="T4" s="32" t="n">
        <x:v>0.0000035095</x:v>
      </x:c>
      <x:c r="U4" s="32" t="n">
        <x:v>0.00000276</x:v>
      </x:c>
      <x:c r="V4" s="34" t="n">
        <x:v>-4529334.866186706</x:v>
      </x:c>
      <x:c r="W4" s="34" t="n">
        <x:v>-22508428.597537536</x:v>
      </x:c>
    </x:row>
    <x:row r="5">
      <x:c r="A5" s="14" t="n">
        <x:v>45068</x:v>
      </x:c>
      <x:c r="B5" s="32" t="n">
        <x:v>0.0012899067</x:v>
      </x:c>
      <x:c r="C5" s="32" t="n">
        <x:v>-0.0697885106</x:v>
      </x:c>
      <x:c r="D5" s="32" t="n">
        <x:v>0.013024567</x:v>
      </x:c>
      <x:c r="E5" s="32" t="n">
        <x:v>0.006116227</x:v>
      </x:c>
      <x:c r="F5" s="32" t="n">
        <x:v>0.0160054633</x:v>
      </x:c>
      <x:c r="G5" s="32" t="n">
        <x:v>-0.0528798408</x:v>
      </x:c>
      <x:c r="H5" s="32" t="n">
        <x:v>-0.0407584803</x:v>
      </x:c>
      <x:c r="I5" s="32" t="n">
        <x:v>-0.0349489547</x:v>
      </x:c>
      <x:c r="J5" s="32" t="n">
        <x:v>0</x:v>
      </x:c>
      <x:c r="K5" s="32" t="n">
        <x:v>0.0490804821</x:v>
      </x:c>
      <x:c r="L5" s="32" t="n">
        <x:v>0.0076371228</x:v>
      </x:c>
      <x:c r="M5" s="32" t="n">
        <x:v>-0.0271480287</x:v>
      </x:c>
      <x:c r="N5" s="32" t="n">
        <x:v>-0.0858072829</x:v>
      </x:c>
      <x:c r="O5" s="32" t="n">
        <x:v>-0.0178411376</x:v>
      </x:c>
      <x:c r="P5" s="32" t="n">
        <x:v>-0.0135846486</x:v>
      </x:c>
      <x:c r="Q5" s="32" t="n">
        <x:v>-0.00000531</x:v>
      </x:c>
      <x:c r="R5" s="32" t="n">
        <x:v>18.3869720018</x:v>
      </x:c>
      <x:c r="S5" s="32" t="n">
        <x:v>0.00004828</x:v>
      </x:c>
      <x:c r="T5" s="32" t="n">
        <x:v>0.0000033538</x:v>
      </x:c>
      <x:c r="U5" s="32" t="n">
        <x:v>0.00000133</x:v>
      </x:c>
      <x:c r="V5" s="34" t="n">
        <x:v>-3241092.405736359</x:v>
      </x:c>
      <x:c r="W5" s="34" t="n">
        <x:v>-18329495.738027886</x:v>
      </x:c>
    </x:row>
    <x:row r="6">
      <x:c r="A6" s="14" t="n">
        <x:v>45069</x:v>
      </x:c>
      <x:c r="B6" s="32" t="n">
        <x:v>0.0248262273</x:v>
      </x:c>
      <x:c r="C6" s="32" t="n">
        <x:v>0.0012899067</x:v>
      </x:c>
      <x:c r="D6" s="32" t="n">
        <x:v>-0.0697885106</x:v>
      </x:c>
      <x:c r="E6" s="32" t="n">
        <x:v>0.013024567</x:v>
      </x:c>
      <x:c r="F6" s="32" t="n">
        <x:v>0.033288856</x:v>
      </x:c>
      <x:c r="G6" s="32" t="n">
        <x:v>0.0342564419</x:v>
      </x:c>
      <x:c r="H6" s="32" t="n">
        <x:v>-0.0346288622</x:v>
      </x:c>
      <x:c r="I6" s="32" t="n">
        <x:v>-0.0225075017</x:v>
      </x:c>
      <x:c r="J6" s="32" t="n">
        <x:v>0.0160054633</x:v>
      </x:c>
      <x:c r="K6" s="32" t="n">
        <x:v>0</x:v>
      </x:c>
      <x:c r="L6" s="32" t="n">
        <x:v>0.0490804821</x:v>
      </x:c>
      <x:c r="M6" s="32" t="n">
        <x:v>-0.0058196091</x:v>
      </x:c>
      <x:c r="N6" s="32" t="n">
        <x:v>-0.0271480287</x:v>
      </x:c>
      <x:c r="O6" s="32" t="n">
        <x:v>-0.0858072829</x:v>
      </x:c>
      <x:c r="P6" s="32" t="n">
        <x:v>-0.0178411376</x:v>
      </x:c>
      <x:c r="Q6" s="32" t="n">
        <x:v>-0.00000405</x:v>
      </x:c>
      <x:c r="R6" s="32" t="n">
        <x:v>21.42865343</x:v>
      </x:c>
      <x:c r="S6" s="32" t="n">
        <x:v>0.00004828</x:v>
      </x:c>
      <x:c r="T6" s="32" t="n">
        <x:v>0.0000032021</x:v>
      </x:c>
      <x:c r="U6" s="32" t="n">
        <x:v>0.00000123</x:v>
      </x:c>
      <x:c r="V6" s="34" t="n">
        <x:v>-853783.581155892</x:v>
      </x:c>
      <x:c r="W6" s="34" t="n">
        <x:v>-14193735.379951855</x:v>
      </x:c>
    </x:row>
    <x:row r="7">
      <x:c r="A7" s="14" t="n">
        <x:v>45070</x:v>
      </x:c>
      <x:c r="B7" s="32" t="n">
        <x:v>-0.0171215343</x:v>
      </x:c>
      <x:c r="C7" s="32" t="n">
        <x:v>0.0248262273</x:v>
      </x:c>
      <x:c r="D7" s="32" t="n">
        <x:v>0.0012899067</x:v>
      </x:c>
      <x:c r="E7" s="32" t="n">
        <x:v>-0.0697885106</x:v>
      </x:c>
      <x:c r="F7" s="32" t="n">
        <x:v>0.0618439764</x:v>
      </x:c>
      <x:c r="G7" s="32" t="n">
        <x:v>0.0873068416</x:v>
      </x:c>
      <x:c r="H7" s="32" t="n">
        <x:v>0.0882744276</x:v>
      </x:c>
      <x:c r="I7" s="32" t="n">
        <x:v>0.0193891234</x:v>
      </x:c>
      <x:c r="J7" s="32" t="n">
        <x:v>0.033288856</x:v>
      </x:c>
      <x:c r="K7" s="32" t="n">
        <x:v>0.0160054633</x:v>
      </x:c>
      <x:c r="L7" s="32" t="n">
        <x:v>0</x:v>
      </x:c>
      <x:c r="M7" s="32" t="n">
        <x:v>-0.0672658909</x:v>
      </x:c>
      <x:c r="N7" s="32" t="n">
        <x:v>-0.0058196091</x:v>
      </x:c>
      <x:c r="O7" s="32" t="n">
        <x:v>-0.0271480287</x:v>
      </x:c>
      <x:c r="P7" s="32" t="n">
        <x:v>-0.0858072829</x:v>
      </x:c>
      <x:c r="Q7" s="32" t="n">
        <x:v>-0.00000465</x:v>
      </x:c>
      <x:c r="R7" s="32" t="n">
        <x:v>20.8493182083</x:v>
      </x:c>
      <x:c r="S7" s="32" t="n">
        <x:v>0.00004828</x:v>
      </x:c>
      <x:c r="T7" s="32" t="n">
        <x:v>0.0000032662</x:v>
      </x:c>
      <x:c r="U7" s="32" t="n">
        <x:v>0.0000041</x:v>
      </x:c>
      <x:c r="V7" s="34" t="n">
        <x:v>-4666372.728871042</x:v>
      </x:c>
      <x:c r="W7" s="34" t="n">
        <x:v>-28940542.460736737</x:v>
      </x:c>
    </x:row>
    <x:row r="8">
      <x:c r="A8" s="14" t="n">
        <x:v>45071</x:v>
      </x:c>
      <x:c r="B8" s="32" t="n">
        <x:v>-0.006094646</x:v>
      </x:c>
      <x:c r="C8" s="32" t="n">
        <x:v>-0.0171215343</x:v>
      </x:c>
      <x:c r="D8" s="32" t="n">
        <x:v>0.0248262273</x:v>
      </x:c>
      <x:c r="E8" s="32" t="n">
        <x:v>0.0012899067</x:v>
      </x:c>
      <x:c r="F8" s="32" t="n">
        <x:v>0.0550597772</x:v>
      </x:c>
      <x:c r="G8" s="32" t="n">
        <x:v>0.0376239257</x:v>
      </x:c>
      <x:c r="H8" s="32" t="n">
        <x:v>0.0630867909</x:v>
      </x:c>
      <x:c r="I8" s="32" t="n">
        <x:v>0.0640543769</x:v>
      </x:c>
      <x:c r="J8" s="32" t="n">
        <x:v>0.0618439764</x:v>
      </x:c>
      <x:c r="K8" s="32" t="n">
        <x:v>0.033288856</x:v>
      </x:c>
      <x:c r="L8" s="32" t="n">
        <x:v>0.0160054633</x:v>
      </x:c>
      <x:c r="M8" s="32" t="n">
        <x:v>-0.048150778</x:v>
      </x:c>
      <x:c r="N8" s="32" t="n">
        <x:v>-0.0672658909</x:v>
      </x:c>
      <x:c r="O8" s="32" t="n">
        <x:v>-0.0058196091</x:v>
      </x:c>
      <x:c r="P8" s="32" t="n">
        <x:v>-0.0271480287</x:v>
      </x:c>
      <x:c r="Q8" s="32" t="n">
        <x:v>-0.00000417</x:v>
      </x:c>
      <x:c r="R8" s="32" t="n">
        <x:v>20.6378987026</x:v>
      </x:c>
      <x:c r="S8" s="32" t="n">
        <x:v>0.00004828</x:v>
      </x:c>
      <x:c r="T8" s="32" t="n">
        <x:v>0.0000032644</x:v>
      </x:c>
      <x:c r="U8" s="32" t="n">
        <x:v>0.00000324</x:v>
      </x:c>
      <x:c r="V8" s="34" t="n">
        <x:v>-7415678.089048663</x:v>
      </x:c>
      <x:c r="W8" s="34" t="n">
        <x:v>-42040173.88275953</x:v>
      </x:c>
    </x:row>
    <x:row r="9">
      <x:c r="A9" s="14" t="n">
        <x:v>45072</x:v>
      </x:c>
      <x:c r="B9" s="32" t="n">
        <x:v>0.0019286409</x:v>
      </x:c>
      <x:c r="C9" s="32" t="n">
        <x:v>-0.006094646</x:v>
      </x:c>
      <x:c r="D9" s="32" t="n">
        <x:v>-0.0171215343</x:v>
      </x:c>
      <x:c r="E9" s="32" t="n">
        <x:v>0.0248262273</x:v>
      </x:c>
      <x:c r="F9" s="32" t="n">
        <x:v>0.0269814812</x:v>
      </x:c>
      <x:c r="G9" s="32" t="n">
        <x:v>0.0208868353</x:v>
      </x:c>
      <x:c r="H9" s="32" t="n">
        <x:v>0.0034509838</x:v>
      </x:c>
      <x:c r="I9" s="32" t="n">
        <x:v>0.028913849</x:v>
      </x:c>
      <x:c r="J9" s="32" t="n">
        <x:v>0.0550597772</x:v>
      </x:c>
      <x:c r="K9" s="32" t="n">
        <x:v>0.0618439764</x:v>
      </x:c>
      <x:c r="L9" s="32" t="n">
        <x:v>0.033288856</x:v>
      </x:c>
      <x:c r="M9" s="32" t="n">
        <x:v>-0.023438573</x:v>
      </x:c>
      <x:c r="N9" s="32" t="n">
        <x:v>-0.048150778</x:v>
      </x:c>
      <x:c r="O9" s="32" t="n">
        <x:v>-0.0672658909</x:v>
      </x:c>
      <x:c r="P9" s="32" t="n">
        <x:v>-0.0058196091</x:v>
      </x:c>
      <x:c r="Q9" s="32" t="n">
        <x:v>-0.00000276</x:v>
      </x:c>
      <x:c r="R9" s="32" t="n">
        <x:v>20.9106416818</x:v>
      </x:c>
      <x:c r="S9" s="32" t="n">
        <x:v>0.00004828</x:v>
      </x:c>
      <x:c r="T9" s="32" t="n">
        <x:v>0.0000031433</x:v>
      </x:c>
      <x:c r="U9" s="32" t="n">
        <x:v>0.00000157</x:v>
      </x:c>
      <x:c r="V9" s="34" t="n">
        <x:v>-7453192.208796595</x:v>
      </x:c>
      <x:c r="W9" s="34" t="n">
        <x:v>-36150457.082339145</x:v>
      </x:c>
    </x:row>
    <x:row r="10">
      <x:c r="A10" s="14" t="n">
        <x:v>45073</x:v>
      </x:c>
      <x:c r="B10" s="32" t="n">
        <x:v>0.0613421852</x:v>
      </x:c>
      <x:c r="C10" s="32" t="n">
        <x:v>0.0019286409</x:v>
      </x:c>
      <x:c r="D10" s="32" t="n">
        <x:v>-0.006094646</x:v>
      </x:c>
      <x:c r="E10" s="32" t="n">
        <x:v>-0.0171215343</x:v>
      </x:c>
      <x:c r="F10" s="32" t="n">
        <x:v>0.0702966944</x:v>
      </x:c>
      <x:c r="G10" s="32" t="n">
        <x:v>0.0731882627</x:v>
      </x:c>
      <x:c r="H10" s="32" t="n">
        <x:v>0.0670936167</x:v>
      </x:c>
      <x:c r="I10" s="32" t="n">
        <x:v>0.0496577653</x:v>
      </x:c>
      <x:c r="J10" s="32" t="n">
        <x:v>0.0269814812</x:v>
      </x:c>
      <x:c r="K10" s="32" t="n">
        <x:v>0.0550597772</x:v>
      </x:c>
      <x:c r="L10" s="32" t="n">
        <x:v>0.0618439764</x:v>
      </x:c>
      <x:c r="M10" s="32" t="n">
        <x:v>-0.0070830946</x:v>
      </x:c>
      <x:c r="N10" s="32" t="n">
        <x:v>-0.023438573</x:v>
      </x:c>
      <x:c r="O10" s="32" t="n">
        <x:v>-0.048150778</x:v>
      </x:c>
      <x:c r="P10" s="32" t="n">
        <x:v>-0.0672658909</x:v>
      </x:c>
      <x:c r="Q10" s="32" t="n">
        <x:v>-4.5e-7</x:v>
      </x:c>
      <x:c r="R10" s="32" t="n">
        <x:v>29.4800718144</x:v>
      </x:c>
      <x:c r="S10" s="32" t="n">
        <x:v>0.00004828</x:v>
      </x:c>
      <x:c r="T10" s="32" t="n">
        <x:v>0.0000030967</x:v>
      </x:c>
      <x:c r="U10" s="32" t="n">
        <x:v>0.00000249</x:v>
      </x:c>
      <x:c r="V10" s="34" t="n">
        <x:v>-3561974.659911922</x:v>
      </x:c>
      <x:c r="W10" s="34" t="n">
        <x:v>-30855849.597791154</x:v>
      </x:c>
    </x:row>
    <x:row r="11">
      <x:c r="A11" s="14" t="n">
        <x:v>45074</x:v>
      </x:c>
      <x:c r="B11" s="32" t="n">
        <x:v>0.0555127099</x:v>
      </x:c>
      <x:c r="C11" s="32" t="n">
        <x:v>0.0613421852</x:v>
      </x:c>
      <x:c r="D11" s="32" t="n">
        <x:v>0.0019286409</x:v>
      </x:c>
      <x:c r="E11" s="32" t="n">
        <x:v>-0.006094646</x:v>
      </x:c>
      <x:c r="F11" s="32" t="n">
        <x:v>0.1159356307</x:v>
      </x:c>
      <x:c r="G11" s="32" t="n">
        <x:v>0.1763148885</x:v>
      </x:c>
      <x:c r="H11" s="32" t="n">
        <x:v>0.1792064568</x:v>
      </x:c>
      <x:c r="I11" s="32" t="n">
        <x:v>0.1731118108</x:v>
      </x:c>
      <x:c r="J11" s="32" t="n">
        <x:v>0.0702966944</x:v>
      </x:c>
      <x:c r="K11" s="32" t="n">
        <x:v>0.0269814812</x:v>
      </x:c>
      <x:c r="L11" s="32" t="n">
        <x:v>0.0550597772</x:v>
      </x:c>
      <x:c r="M11" s="32" t="n">
        <x:v>-0.0235304974</x:v>
      </x:c>
      <x:c r="N11" s="32" t="n">
        <x:v>-0.0070830946</x:v>
      </x:c>
      <x:c r="O11" s="32" t="n">
        <x:v>-0.023438573</x:v>
      </x:c>
      <x:c r="P11" s="32" t="n">
        <x:v>-0.048150778</x:v>
      </x:c>
      <x:c r="Q11" s="32" t="n">
        <x:v>0.0000024</x:v>
      </x:c>
      <x:c r="R11" s="32" t="n">
        <x:v>36.5798005437</x:v>
      </x:c>
      <x:c r="S11" s="32" t="n">
        <x:v>0.00004828</x:v>
      </x:c>
      <x:c r="T11" s="32" t="n">
        <x:v>0.0000032212</x:v>
      </x:c>
      <x:c r="U11" s="32" t="n">
        <x:v>0.00000484</x:v>
      </x:c>
      <x:c r="V11" s="34" t="n">
        <x:v>-928286.8544366062</x:v>
      </x:c>
      <x:c r="W11" s="34" t="n">
        <x:v>-4299497.559248123</x:v>
      </x:c>
    </x:row>
    <x:row r="12">
      <x:c r="A12" s="14" t="n">
        <x:v>45075</x:v>
      </x:c>
      <x:c r="B12" s="32" t="n">
        <x:v>-0.0488901692</x:v>
      </x:c>
      <x:c r="C12" s="32" t="n">
        <x:v>0.0555127099</x:v>
      </x:c>
      <x:c r="D12" s="32" t="n">
        <x:v>0.0613421852</x:v>
      </x:c>
      <x:c r="E12" s="32" t="n">
        <x:v>0.0019286409</x:v>
      </x:c>
      <x:c r="F12" s="32" t="n">
        <x:v>0.0056980211</x:v>
      </x:c>
      <x:c r="G12" s="32" t="n">
        <x:v>0.061210731</x:v>
      </x:c>
      <x:c r="H12" s="32" t="n">
        <x:v>0.1215899888</x:v>
      </x:c>
      <x:c r="I12" s="32" t="n">
        <x:v>0.1244815571</x:v>
      </x:c>
      <x:c r="J12" s="32" t="n">
        <x:v>0.1159356307</x:v>
      </x:c>
      <x:c r="K12" s="32" t="n">
        <x:v>0.0702966944</x:v>
      </x:c>
      <x:c r="L12" s="32" t="n">
        <x:v>0.0269814812</x:v>
      </x:c>
      <x:c r="M12" s="32" t="n">
        <x:v>-0.0615714985</x:v>
      </x:c>
      <x:c r="N12" s="32" t="n">
        <x:v>-0.0235304974</x:v>
      </x:c>
      <x:c r="O12" s="32" t="n">
        <x:v>-0.0070830946</x:v>
      </x:c>
      <x:c r="P12" s="32" t="n">
        <x:v>-0.023438573</x:v>
      </x:c>
      <x:c r="Q12" s="32" t="n">
        <x:v>5.3e-7</x:v>
      </x:c>
      <x:c r="R12" s="32" t="n">
        <x:v>33.3817968966</x:v>
      </x:c>
      <x:c r="S12" s="32" t="n">
        <x:v>0.00004828</x:v>
      </x:c>
      <x:c r="T12" s="32" t="n">
        <x:v>0.0000031547</x:v>
      </x:c>
      <x:c r="U12" s="32" t="n">
        <x:v>0.00000229</x:v>
      </x:c>
      <x:c r="V12" s="34" t="n">
        <x:v>-5264195.528570427</x:v>
      </x:c>
      <x:c r="W12" s="34" t="n">
        <x:v>-11147242.982535323</x:v>
      </x:c>
    </x:row>
    <x:row r="13">
      <x:c r="A13" s="14" t="n">
        <x:v>45076</x:v>
      </x:c>
      <x:c r="B13" s="32" t="n">
        <x:v>-0.0114666314</x:v>
      </x:c>
      <x:c r="C13" s="32" t="n">
        <x:v>-0.0488901692</x:v>
      </x:c>
      <x:c r="D13" s="32" t="n">
        <x:v>0.0555127099</x:v>
      </x:c>
      <x:c r="E13" s="32" t="n">
        <x:v>0.0613421852</x:v>
      </x:c>
      <x:c r="F13" s="32" t="n">
        <x:v>0.0032948959</x:v>
      </x:c>
      <x:c r="G13" s="32" t="n">
        <x:v>-0.0455952733</x:v>
      </x:c>
      <x:c r="H13" s="32" t="n">
        <x:v>0.0099174367</x:v>
      </x:c>
      <x:c r="I13" s="32" t="n">
        <x:v>0.0702966944</x:v>
      </x:c>
      <x:c r="J13" s="32" t="n">
        <x:v>0.0056980211</x:v>
      </x:c>
      <x:c r="K13" s="32" t="n">
        <x:v>0.1159356307</x:v>
      </x:c>
      <x:c r="L13" s="32" t="n">
        <x:v>0.0702966944</x:v>
      </x:c>
      <x:c r="M13" s="32" t="n">
        <x:v>-0.0279908752</x:v>
      </x:c>
      <x:c r="N13" s="32" t="n">
        <x:v>-0.0615714985</x:v>
      </x:c>
      <x:c r="O13" s="32" t="n">
        <x:v>-0.0235304974</x:v>
      </x:c>
      <x:c r="P13" s="32" t="n">
        <x:v>-0.0070830946</x:v>
      </x:c>
      <x:c r="Q13" s="32" t="n">
        <x:v>-2.8e-7</x:v>
      </x:c>
      <x:c r="R13" s="32" t="n">
        <x:v>32.6816433127</x:v>
      </x:c>
      <x:c r="S13" s="32" t="n">
        <x:v>0.00004828</x:v>
      </x:c>
      <x:c r="T13" s="32" t="n">
        <x:v>0.0000030029</x:v>
      </x:c>
      <x:c r="U13" s="32" t="n">
        <x:v>0.00000103</x:v>
      </x:c>
      <x:c r="V13" s="34" t="n">
        <x:v>-5045671.927450647</x:v>
      </x:c>
      <x:c r="W13" s="34" t="n">
        <x:v>-15648829.165602654</x:v>
      </x:c>
    </x:row>
    <x:row r="14">
      <x:c r="A14" s="14" t="n">
        <x:v>45077</x:v>
      </x:c>
      <x:c r="B14" s="32" t="n">
        <x:v>-0.0488205136</x:v>
      </x:c>
      <x:c r="C14" s="32" t="n">
        <x:v>-0.0114666314</x:v>
      </x:c>
      <x:c r="D14" s="32" t="n">
        <x:v>-0.0488901692</x:v>
      </x:c>
      <x:c r="E14" s="32" t="n">
        <x:v>0.0555127099</x:v>
      </x:c>
      <x:c r="F14" s="32" t="n">
        <x:v>0.0105693268</x:v>
      </x:c>
      <x:c r="G14" s="32" t="n">
        <x:v>-0.0012008407</x:v>
      </x:c>
      <x:c r="H14" s="32" t="n">
        <x:v>-0.0500910099</x:v>
      </x:c>
      <x:c r="I14" s="32" t="n">
        <x:v>0.0054217</x:v>
      </x:c>
      <x:c r="J14" s="32" t="n">
        <x:v>0.0032948959</x:v>
      </x:c>
      <x:c r="K14" s="32" t="n">
        <x:v>0.0056980211</x:v>
      </x:c>
      <x:c r="L14" s="32" t="n">
        <x:v>0.1159356307</x:v>
      </x:c>
      <x:c r="M14" s="32" t="n">
        <x:v>-0.0749957605</x:v>
      </x:c>
      <x:c r="N14" s="32" t="n">
        <x:v>-0.0279908752</x:v>
      </x:c>
      <x:c r="O14" s="32" t="n">
        <x:v>-0.0615714985</x:v>
      </x:c>
      <x:c r="P14" s="32" t="n">
        <x:v>-0.0235304974</x:v>
      </x:c>
      <x:c r="Q14" s="32" t="n">
        <x:v>3.9e-7</x:v>
      </x:c>
      <x:c r="R14" s="32" t="n">
        <x:v>29.8920549837</x:v>
      </x:c>
      <x:c r="S14" s="32" t="n">
        <x:v>0.00004828</x:v>
      </x:c>
      <x:c r="T14" s="32" t="n">
        <x:v>0.0000029834</x:v>
      </x:c>
      <x:c r="U14" s="32" t="n">
        <x:v>0.00000273</x:v>
      </x:c>
      <x:c r="V14" s="34" t="n">
        <x:v>-6849439.1606272515</x:v>
      </x:c>
      <x:c r="W14" s="34" t="n">
        <x:v>-20166521.410164252</x:v>
      </x:c>
    </x:row>
    <x:row r="15">
      <x:c r="A15" s="14" t="n">
        <x:v>45078</x:v>
      </x:c>
      <x:c r="B15" s="32" t="n">
        <x:v>0.0009555662</x:v>
      </x:c>
      <x:c r="C15" s="32" t="n">
        <x:v>-0.0488205136</x:v>
      </x:c>
      <x:c r="D15" s="32" t="n">
        <x:v>-0.0114666314</x:v>
      </x:c>
      <x:c r="E15" s="32" t="n">
        <x:v>-0.0488901692</x:v>
      </x:c>
      <x:c r="F15" s="32" t="n">
        <x:v>0.0506240676</x:v>
      </x:c>
      <x:c r="G15" s="32" t="n">
        <x:v>0.0024257137</x:v>
      </x:c>
      <x:c r="H15" s="32" t="n">
        <x:v>-0.0093444538</x:v>
      </x:c>
      <x:c r="I15" s="32" t="n">
        <x:v>-0.058234623</x:v>
      </x:c>
      <x:c r="J15" s="32" t="n">
        <x:v>0.0105693268</x:v>
      </x:c>
      <x:c r="K15" s="32" t="n">
        <x:v>0.0032948959</x:v>
      </x:c>
      <x:c r="L15" s="32" t="n">
        <x:v>0.0056980211</x:v>
      </x:c>
      <x:c r="M15" s="32" t="n">
        <x:v>-0.0222267163</x:v>
      </x:c>
      <x:c r="N15" s="32" t="n">
        <x:v>-0.0749957605</x:v>
      </x:c>
      <x:c r="O15" s="32" t="n">
        <x:v>-0.0279908752</x:v>
      </x:c>
      <x:c r="P15" s="32" t="n">
        <x:v>-0.0615714985</x:v>
      </x:c>
      <x:c r="Q15" s="32" t="n">
        <x:v>3.8e-7</x:v>
      </x:c>
      <x:c r="R15" s="32" t="n">
        <x:v>30.0149820722</x:v>
      </x:c>
      <x:c r="S15" s="32" t="n">
        <x:v>0.00004828</x:v>
      </x:c>
      <x:c r="T15" s="32" t="n">
        <x:v>0.000002936</x:v>
      </x:c>
      <x:c r="U15" s="32" t="n">
        <x:v>0.00000232</x:v>
      </x:c>
      <x:c r="V15" s="34" t="n">
        <x:v>-8783947.275388148</x:v>
      </x:c>
      <x:c r="W15" s="34" t="n">
        <x:v>-15179789.381002842</x:v>
      </x:c>
    </x:row>
    <x:row r="16">
      <x:c r="A16" s="14" t="n">
        <x:v>45079</x:v>
      </x:c>
      <x:c r="B16" s="32" t="n">
        <x:v>0.0220411946</x:v>
      </x:c>
      <x:c r="C16" s="32" t="n">
        <x:v>0.0009555662</x:v>
      </x:c>
      <x:c r="D16" s="32" t="n">
        <x:v>-0.0488205136</x:v>
      </x:c>
      <x:c r="E16" s="32" t="n">
        <x:v>-0.0114666314</x:v>
      </x:c>
      <x:c r="F16" s="32" t="n">
        <x:v>0.0338060361</x:v>
      </x:c>
      <x:c r="G16" s="32" t="n">
        <x:v>0.0344429788</x:v>
      </x:c>
      <x:c r="H16" s="32" t="n">
        <x:v>-0.0137553751</x:v>
      </x:c>
      <x:c r="I16" s="32" t="n">
        <x:v>-0.0255255426</x:v>
      </x:c>
      <x:c r="J16" s="32" t="n">
        <x:v>0.0506240676</x:v>
      </x:c>
      <x:c r="K16" s="32" t="n">
        <x:v>0.0105693268</x:v>
      </x:c>
      <x:c r="L16" s="32" t="n">
        <x:v>0.0032948959</x:v>
      </x:c>
      <x:c r="M16" s="32" t="n">
        <x:v>-0.0196116236</x:v>
      </x:c>
      <x:c r="N16" s="32" t="n">
        <x:v>-0.0222267163</x:v>
      </x:c>
      <x:c r="O16" s="32" t="n">
        <x:v>-0.0749957605</x:v>
      </x:c>
      <x:c r="P16" s="32" t="n">
        <x:v>-0.0279908752</x:v>
      </x:c>
      <x:c r="Q16" s="32" t="n">
        <x:v>3e-7</x:v>
      </x:c>
      <x:c r="R16" s="32" t="n">
        <x:v>32.9683772404</x:v>
      </x:c>
      <x:c r="S16" s="32" t="n">
        <x:v>0.00004828</x:v>
      </x:c>
      <x:c r="T16" s="32" t="n">
        <x:v>0.000002847</x:v>
      </x:c>
      <x:c r="U16" s="32" t="n">
        <x:v>0.00000169</x:v>
      </x:c>
      <x:c r="V16" s="34" t="n">
        <x:v>-6205321.478233902</x:v>
      </x:c>
      <x:c r="W16" s="34" t="n">
        <x:v>-10493899.491550501</x:v>
      </x:c>
    </x:row>
    <x:row r="17">
      <x:c r="A17" s="14" t="n">
        <x:v>45080</x:v>
      </x:c>
      <x:c r="B17" s="32" t="n">
        <x:v>-0.0125354196</x:v>
      </x:c>
      <x:c r="C17" s="32" t="n">
        <x:v>0.0220411946</x:v>
      </x:c>
      <x:c r="D17" s="32" t="n">
        <x:v>0.0009555662</x:v>
      </x:c>
      <x:c r="E17" s="32" t="n">
        <x:v>-0.0488205136</x:v>
      </x:c>
      <x:c r="F17" s="32" t="n">
        <x:v>0.0169835794</x:v>
      </x:c>
      <x:c r="G17" s="32" t="n">
        <x:v>0.039024774</x:v>
      </x:c>
      <x:c r="H17" s="32" t="n">
        <x:v>0.0396617167</x:v>
      </x:c>
      <x:c r="I17" s="32" t="n">
        <x:v>-0.0085366372</x:v>
      </x:c>
      <x:c r="J17" s="32" t="n">
        <x:v>0.0338060361</x:v>
      </x:c>
      <x:c r="K17" s="32" t="n">
        <x:v>0.0506240676</x:v>
      </x:c>
      <x:c r="L17" s="32" t="n">
        <x:v>0.0105693268</x:v>
      </x:c>
      <x:c r="M17" s="32" t="n">
        <x:v>-0.020132797</x:v>
      </x:c>
      <x:c r="N17" s="32" t="n">
        <x:v>-0.0196116236</x:v>
      </x:c>
      <x:c r="O17" s="32" t="n">
        <x:v>-0.0222267163</x:v>
      </x:c>
      <x:c r="P17" s="32" t="n">
        <x:v>-0.0749957605</x:v>
      </x:c>
      <x:c r="Q17" s="32" t="n">
        <x:v>4.4e-7</x:v>
      </x:c>
      <x:c r="R17" s="32" t="n">
        <x:v>32.1338774169</x:v>
      </x:c>
      <x:c r="S17" s="32" t="n">
        <x:v>0.00004828</x:v>
      </x:c>
      <x:c r="T17" s="32" t="n">
        <x:v>0.0000027287</x:v>
      </x:c>
      <x:c r="U17" s="32" t="n">
        <x:v>0.00000119</x:v>
      </x:c>
      <x:c r="V17" s="34" t="n">
        <x:v>-8218005.885869928</x:v>
      </x:c>
      <x:c r="W17" s="34" t="n">
        <x:v>-13867271.949419312</x:v>
      </x:c>
    </x:row>
    <x:row r="18">
      <x:c r="A18" s="14" t="n">
        <x:v>45081</x:v>
      </x:c>
      <x:c r="B18" s="32" t="n">
        <x:v>-0.0104613412</x:v>
      </x:c>
      <x:c r="C18" s="32" t="n">
        <x:v>-0.0125354196</x:v>
      </x:c>
      <x:c r="D18" s="32" t="n">
        <x:v>0.0220411946</x:v>
      </x:c>
      <x:c r="E18" s="32" t="n">
        <x:v>0.0009555662</x:v>
      </x:c>
      <x:c r="F18" s="32" t="n">
        <x:v>0.0094133108</x:v>
      </x:c>
      <x:c r="G18" s="32" t="n">
        <x:v>-0.0028068005</x:v>
      </x:c>
      <x:c r="H18" s="32" t="n">
        <x:v>0.019234394</x:v>
      </x:c>
      <x:c r="I18" s="32" t="n">
        <x:v>0.0198713367</x:v>
      </x:c>
      <x:c r="J18" s="32" t="n">
        <x:v>0.0169835794</x:v>
      </x:c>
      <x:c r="K18" s="32" t="n">
        <x:v>0.0338060361</x:v>
      </x:c>
      <x:c r="L18" s="32" t="n">
        <x:v>0.0506240676</x:v>
      </x:c>
      <x:c r="M18" s="32" t="n">
        <x:v>-0.0152480718</x:v>
      </x:c>
      <x:c r="N18" s="32" t="n">
        <x:v>-0.020132797</x:v>
      </x:c>
      <x:c r="O18" s="32" t="n">
        <x:v>-0.0196116236</x:v>
      </x:c>
      <x:c r="P18" s="32" t="n">
        <x:v>-0.0222267163</x:v>
      </x:c>
      <x:c r="Q18" s="32" t="n">
        <x:v>3e-7</x:v>
      </x:c>
      <x:c r="R18" s="32" t="n">
        <x:v>31.4271175821</x:v>
      </x:c>
      <x:c r="S18" s="32" t="n">
        <x:v>0.00004828</x:v>
      </x:c>
      <x:c r="T18" s="32" t="n">
        <x:v>0.0000025895</x:v>
      </x:c>
      <x:c r="U18" s="32" t="n">
        <x:v>7.8e-7</x:v>
      </x:c>
      <x:c r="V18" s="34" t="n">
        <x:v>-9761610.94394777</x:v>
      </x:c>
      <x:c r="W18" s="34" t="n">
        <x:v>-16275295.840020763</x:v>
      </x:c>
    </x:row>
    <x:row r="19">
      <x:c r="A19" s="14" t="n">
        <x:v>45082</x:v>
      </x:c>
      <x:c r="B19" s="32" t="n">
        <x:v>-0.1193377809</x:v>
      </x:c>
      <x:c r="C19" s="32" t="n">
        <x:v>-0.0104613412</x:v>
      </x:c>
      <x:c r="D19" s="32" t="n">
        <x:v>-0.0125354196</x:v>
      </x:c>
      <x:c r="E19" s="32" t="n">
        <x:v>0.0220411946</x:v>
      </x:c>
      <x:c r="F19" s="32" t="n">
        <x:v>0</x:v>
      </x:c>
      <x:c r="G19" s="32" t="n">
        <x:v>-0.0114142013</x:v>
      </x:c>
      <x:c r="H19" s="32" t="n">
        <x:v>-0.0236343126</x:v>
      </x:c>
      <x:c r="I19" s="32" t="n">
        <x:v>-0.0015931181</x:v>
      </x:c>
      <x:c r="J19" s="32" t="n">
        <x:v>0.0094133108</x:v>
      </x:c>
      <x:c r="K19" s="32" t="n">
        <x:v>0.0169835794</x:v>
      </x:c>
      <x:c r="L19" s="32" t="n">
        <x:v>0.0338060361</x:v>
      </x:c>
      <x:c r="M19" s="32" t="n">
        <x:v>-0.187052116</x:v>
      </x:c>
      <x:c r="N19" s="32" t="n">
        <x:v>-0.0152480718</x:v>
      </x:c>
      <x:c r="O19" s="32" t="n">
        <x:v>-0.020132797</x:v>
      </x:c>
      <x:c r="P19" s="32" t="n">
        <x:v>-0.0196116236</x:v>
      </x:c>
      <x:c r="Q19" s="32" t="n">
        <x:v>-0.00000329</x:v>
      </x:c>
      <x:c r="R19" s="32" t="n">
        <x:v>25.0741061495</x:v>
      </x:c>
      <x:c r="S19" s="32" t="n">
        <x:v>0.00004828</x:v>
      </x:c>
      <x:c r="T19" s="32" t="n">
        <x:v>0.0000027881</x:v>
      </x:c>
      <x:c r="U19" s="32" t="n">
        <x:v>0.00000537</x:v>
      </x:c>
      <x:c r="V19" s="34" t="n">
        <x:v>-11611283.28243076</x:v>
      </x:c>
      <x:c r="W19" s="34" t="n">
        <x:v>-22200892.85252615</x:v>
      </x:c>
    </x:row>
    <x:row r="20">
      <x:c r="A20" s="14" t="n">
        <x:v>45083</x:v>
      </x:c>
      <x:c r="B20" s="32" t="n">
        <x:v>0.0338895827</x:v>
      </x:c>
      <x:c r="C20" s="32" t="n">
        <x:v>-0.1193377809</x:v>
      </x:c>
      <x:c r="D20" s="32" t="n">
        <x:v>-0.0104613412</x:v>
      </x:c>
      <x:c r="E20" s="32" t="n">
        <x:v>-0.0125354196</x:v>
      </x:c>
      <x:c r="F20" s="32" t="n">
        <x:v>0.0466505767</x:v>
      </x:c>
      <x:c r="G20" s="32" t="n">
        <x:v>-0.0720496524</x:v>
      </x:c>
      <x:c r="H20" s="32" t="n">
        <x:v>-0.0834638537</x:v>
      </x:c>
      <x:c r="I20" s="32" t="n">
        <x:v>-0.095683965</x:v>
      </x:c>
      <x:c r="J20" s="32" t="n">
        <x:v>0</x:v>
      </x:c>
      <x:c r="K20" s="32" t="n">
        <x:v>0.0094133108</x:v>
      </x:c>
      <x:c r="L20" s="32" t="n">
        <x:v>0.0169835794</x:v>
      </x:c>
      <x:c r="M20" s="32" t="n">
        <x:v>-0.0395511088</x:v>
      </x:c>
      <x:c r="N20" s="32" t="n">
        <x:v>-0.187052116</x:v>
      </x:c>
      <x:c r="O20" s="32" t="n">
        <x:v>-0.0152480718</x:v>
      </x:c>
      <x:c r="P20" s="32" t="n">
        <x:v>-0.020132797</x:v>
      </x:c>
      <x:c r="Q20" s="32" t="n">
        <x:v>-0.0000043</x:v>
      </x:c>
      <x:c r="R20" s="32" t="n">
        <x:v>29.262122077</x:v>
      </x:c>
      <x:c r="S20" s="32" t="n">
        <x:v>0.00004828</x:v>
      </x:c>
      <x:c r="T20" s="32" t="n">
        <x:v>0.0000027611</x:v>
      </x:c>
      <x:c r="U20" s="32" t="n">
        <x:v>0.00000241</x:v>
      </x:c>
      <x:c r="V20" s="34" t="n">
        <x:v>-8152538.574927657</x:v>
      </x:c>
      <x:c r="W20" s="34" t="n">
        <x:v>-17209530.72972228</x:v>
      </x:c>
    </x:row>
    <x:row r="21">
      <x:c r="A21" s="14" t="n">
        <x:v>45084</x:v>
      </x:c>
      <x:c r="B21" s="32" t="n">
        <x:v>-0.075684522</x:v>
      </x:c>
      <x:c r="C21" s="32" t="n">
        <x:v>0.0338895827</x:v>
      </x:c>
      <x:c r="D21" s="32" t="n">
        <x:v>-0.1193377809</x:v>
      </x:c>
      <x:c r="E21" s="32" t="n">
        <x:v>-0.0104613412</x:v>
      </x:c>
      <x:c r="F21" s="32" t="n">
        <x:v>0.0003470415</x:v>
      </x:c>
      <x:c r="G21" s="32" t="n">
        <x:v>0.0342366242</x:v>
      </x:c>
      <x:c r="H21" s="32" t="n">
        <x:v>-0.0844636049</x:v>
      </x:c>
      <x:c r="I21" s="32" t="n">
        <x:v>-0.0958778062</x:v>
      </x:c>
      <x:c r="J21" s="32" t="n">
        <x:v>0.0466505767</x:v>
      </x:c>
      <x:c r="K21" s="32" t="n">
        <x:v>0</x:v>
      </x:c>
      <x:c r="L21" s="32" t="n">
        <x:v>0.0094133108</x:v>
      </x:c>
      <x:c r="M21" s="32" t="n">
        <x:v>-0.090773454</x:v>
      </x:c>
      <x:c r="N21" s="32" t="n">
        <x:v>-0.0395511088</x:v>
      </x:c>
      <x:c r="O21" s="32" t="n">
        <x:v>-0.187052116</x:v>
      </x:c>
      <x:c r="P21" s="32" t="n">
        <x:v>-0.0152480718</x:v>
      </x:c>
      <x:c r="Q21" s="32" t="n">
        <x:v>-0.00000829</x:v>
      </x:c>
      <x:c r="R21" s="32" t="n">
        <x:v>25.8573146243</x:v>
      </x:c>
      <x:c r="S21" s="32" t="n">
        <x:v>0.00004828</x:v>
      </x:c>
      <x:c r="T21" s="32" t="n">
        <x:v>0.0000027432</x:v>
      </x:c>
      <x:c r="U21" s="32" t="n">
        <x:v>0.00000251</x:v>
      </x:c>
      <x:c r="V21" s="34" t="n">
        <x:v>-10351198.889499485</x:v>
      </x:c>
      <x:c r="W21" s="34" t="n">
        <x:v>-20436804.05695929</x:v>
      </x:c>
    </x:row>
    <x:row r="22">
      <x:c r="A22" s="14" t="n">
        <x:v>45085</x:v>
      </x:c>
      <x:c r="B22" s="32" t="n">
        <x:v>0.014126629</x:v>
      </x:c>
      <x:c r="C22" s="32" t="n">
        <x:v>-0.075684522</x:v>
      </x:c>
      <x:c r="D22" s="32" t="n">
        <x:v>0.0338895827</x:v>
      </x:c>
      <x:c r="E22" s="32" t="n">
        <x:v>-0.1193377809</x:v>
      </x:c>
      <x:c r="F22" s="32" t="n">
        <x:v>0.0464349549</x:v>
      </x:c>
      <x:c r="G22" s="32" t="n">
        <x:v>-0.0288752456</x:v>
      </x:c>
      <x:c r="H22" s="32" t="n">
        <x:v>0.0050143372</x:v>
      </x:c>
      <x:c r="I22" s="32" t="n">
        <x:v>-0.113685892</x:v>
      </x:c>
      <x:c r="J22" s="32" t="n">
        <x:v>0.0003470415</x:v>
      </x:c>
      <x:c r="K22" s="32" t="n">
        <x:v>0.0466505767</x:v>
      </x:c>
      <x:c r="L22" s="32" t="n">
        <x:v>0</x:v>
      </x:c>
      <x:c r="M22" s="32" t="n">
        <x:v>-0.0045011329</x:v>
      </x:c>
      <x:c r="N22" s="32" t="n">
        <x:v>-0.090773454</x:v>
      </x:c>
      <x:c r="O22" s="32" t="n">
        <x:v>-0.0395511088</x:v>
      </x:c>
      <x:c r="P22" s="32" t="n">
        <x:v>-0.187052116</x:v>
      </x:c>
      <x:c r="Q22" s="32" t="n">
        <x:v>-0.00000624</x:v>
      </x:c>
      <x:c r="R22" s="32" t="n">
        <x:v>27.5011815332</x:v>
      </x:c>
      <x:c r="S22" s="32" t="n">
        <x:v>0.00004828</x:v>
      </x:c>
      <x:c r="T22" s="32" t="n">
        <x:v>0.0000026465</x:v>
      </x:c>
      <x:c r="U22" s="32" t="n">
        <x:v>0.00000139</x:v>
      </x:c>
      <x:c r="V22" s="34" t="n">
        <x:v>-11443096.71108196</x:v>
      </x:c>
      <x:c r="W22" s="34" t="n">
        <x:v>-16735004.12525286</x:v>
      </x:c>
    </x:row>
    <x:row r="23">
      <x:c r="A23" s="14" t="n">
        <x:v>45086</x:v>
      </x:c>
      <x:c r="B23" s="32" t="n">
        <x:v>-0.0212654908</x:v>
      </x:c>
      <x:c r="C23" s="32" t="n">
        <x:v>0.014126629</x:v>
      </x:c>
      <x:c r="D23" s="32" t="n">
        <x:v>-0.075684522</x:v>
      </x:c>
      <x:c r="E23" s="32" t="n">
        <x:v>0.0338895827</x:v>
      </x:c>
      <x:c r="F23" s="32" t="n">
        <x:v>0.0095518728</x:v>
      </x:c>
      <x:c r="G23" s="32" t="n">
        <x:v>0.0233041802</x:v>
      </x:c>
      <x:c r="H23" s="32" t="n">
        <x:v>-0.0520060202</x:v>
      </x:c>
      <x:c r="I23" s="32" t="n">
        <x:v>-0.0181164375</x:v>
      </x:c>
      <x:c r="J23" s="32" t="n">
        <x:v>0.0464349549</x:v>
      </x:c>
      <x:c r="K23" s="32" t="n">
        <x:v>0.0003470415</x:v>
      </x:c>
      <x:c r="L23" s="32" t="n">
        <x:v>0.0466505767</x:v>
      </x:c>
      <x:c r="M23" s="32" t="n">
        <x:v>-0.0311177872</x:v>
      </x:c>
      <x:c r="N23" s="32" t="n">
        <x:v>-0.0045011329</x:v>
      </x:c>
      <x:c r="O23" s="32" t="n">
        <x:v>-0.090773454</x:v>
      </x:c>
      <x:c r="P23" s="32" t="n">
        <x:v>-0.0395511088</x:v>
      </x:c>
      <x:c r="Q23" s="32" t="n">
        <x:v>-0.00000643</x:v>
      </x:c>
      <x:c r="R23" s="32" t="n">
        <x:v>26.5502634237</x:v>
      </x:c>
      <x:c r="S23" s="32" t="n">
        <x:v>0.00004828</x:v>
      </x:c>
      <x:c r="T23" s="32" t="n">
        <x:v>0.0000025353</x:v>
      </x:c>
      <x:c r="U23" s="32" t="n">
        <x:v>0.00000109</x:v>
      </x:c>
      <x:c r="V23" s="34" t="n">
        <x:v>-12938093.59910247</x:v>
      </x:c>
      <x:c r="W23" s="34" t="n">
        <x:v>-19593857.82339735</x:v>
      </x:c>
    </x:row>
    <x:row r="24">
      <x:c r="A24" s="14" t="n">
        <x:v>45087</x:v>
      </x:c>
      <x:c r="B24" s="32" t="n">
        <x:v>-0.2145082433</x:v>
      </x:c>
      <x:c r="C24" s="32" t="n">
        <x:v>-0.0212654908</x:v>
      </x:c>
      <x:c r="D24" s="32" t="n">
        <x:v>0.014126629</x:v>
      </x:c>
      <x:c r="E24" s="32" t="n">
        <x:v>-0.075684522</x:v>
      </x:c>
      <x:c r="F24" s="32" t="n">
        <x:v>0.0015071593</x:v>
      </x:c>
      <x:c r="G24" s="32" t="n">
        <x:v>-0.0197583315</x:v>
      </x:c>
      <x:c r="H24" s="32" t="n">
        <x:v>-0.0060060241</x:v>
      </x:c>
      <x:c r="I24" s="32" t="n">
        <x:v>-0.0813162245</x:v>
      </x:c>
      <x:c r="J24" s="32" t="n">
        <x:v>0.0095518728</x:v>
      </x:c>
      <x:c r="K24" s="32" t="n">
        <x:v>0.0464349549</x:v>
      </x:c>
      <x:c r="L24" s="32" t="n">
        <x:v>0.0003470415</x:v>
      </x:c>
      <x:c r="M24" s="32" t="n">
        <x:v>-0.3869720061</x:v>
      </x:c>
      <x:c r="N24" s="32" t="n">
        <x:v>-0.0311177872</x:v>
      </x:c>
      <x:c r="O24" s="32" t="n">
        <x:v>-0.0045011329</x:v>
      </x:c>
      <x:c r="P24" s="32" t="n">
        <x:v>-0.090773454</x:v>
      </x:c>
      <x:c r="Q24" s="32" t="n">
        <x:v>-0.00000998</x:v>
      </x:c>
      <x:c r="R24" s="32" t="n">
        <x:v>19.8955712922</x:v>
      </x:c>
      <x:c r="S24" s="32" t="n">
        <x:v>0.00004828</x:v>
      </x:c>
      <x:c r="T24" s="32" t="n">
        <x:v>0.0000029649</x:v>
      </x:c>
      <x:c r="U24" s="32" t="n">
        <x:v>0.00000855</x:v>
      </x:c>
      <x:c r="V24" s="34" t="n">
        <x:v>-14685218.472074842</x:v>
      </x:c>
      <x:c r="W24" s="34" t="n">
        <x:v>-28033359.32843338</x:v>
      </x:c>
    </x:row>
    <x:row r="25">
      <x:c r="A25" s="14" t="n">
        <x:v>45088</x:v>
      </x:c>
      <x:c r="B25" s="32" t="n">
        <x:v>-0.0084467888</x:v>
      </x:c>
      <x:c r="C25" s="32" t="n">
        <x:v>-0.2145082433</x:v>
      </x:c>
      <x:c r="D25" s="32" t="n">
        <x:v>-0.0212654908</x:v>
      </x:c>
      <x:c r="E25" s="32" t="n">
        <x:v>0.014126629</x:v>
      </x:c>
      <x:c r="F25" s="32" t="n">
        <x:v>0.0226389895</x:v>
      </x:c>
      <x:c r="G25" s="32" t="n">
        <x:v>-0.1918692538</x:v>
      </x:c>
      <x:c r="H25" s="32" t="n">
        <x:v>-0.2131347446</x:v>
      </x:c>
      <x:c r="I25" s="32" t="n">
        <x:v>-0.1993824371</x:v>
      </x:c>
      <x:c r="J25" s="32" t="n">
        <x:v>0.0015071593</x:v>
      </x:c>
      <x:c r="K25" s="32" t="n">
        <x:v>0.0095518728</x:v>
      </x:c>
      <x:c r="L25" s="32" t="n">
        <x:v>0.0464349549</x:v>
      </x:c>
      <x:c r="M25" s="32" t="n">
        <x:v>-0.0255574725</x:v>
      </x:c>
      <x:c r="N25" s="32" t="n">
        <x:v>-0.3869720061</x:v>
      </x:c>
      <x:c r="O25" s="32" t="n">
        <x:v>-0.0311177872</x:v>
      </x:c>
      <x:c r="P25" s="32" t="n">
        <x:v>-0.0045011329</x:v>
      </x:c>
      <x:c r="Q25" s="32" t="n">
        <x:v>-0.00001019</x:v>
      </x:c>
      <x:c r="R25" s="32" t="n">
        <x:v>19.7085457419</x:v>
      </x:c>
      <x:c r="S25" s="32" t="n">
        <x:v>0.00004828</x:v>
      </x:c>
      <x:c r="T25" s="32" t="n">
        <x:v>0.0000028267</x:v>
      </x:c>
      <x:c r="U25" s="32" t="n">
        <x:v>0.00000103</x:v>
      </x:c>
      <x:c r="V25" s="34" t="n">
        <x:v>-15652946.446466116</x:v>
      </x:c>
      <x:c r="W25" s="34" t="n">
        <x:v>-31248713.56592698</x:v>
      </x:c>
    </x:row>
    <x:row r="26">
      <x:c r="A26" s="14" t="n">
        <x:v>45089</x:v>
      </x:c>
      <x:c r="B26" s="32" t="n">
        <x:v>0.0135738101</x:v>
      </x:c>
      <x:c r="C26" s="32" t="n">
        <x:v>-0.0084467888</x:v>
      </x:c>
      <x:c r="D26" s="32" t="n">
        <x:v>-0.2145082433</x:v>
      </x:c>
      <x:c r="E26" s="32" t="n">
        <x:v>-0.0212654908</x:v>
      </x:c>
      <x:c r="F26" s="32" t="n">
        <x:v>0.0342784835</x:v>
      </x:c>
      <x:c r="G26" s="32" t="n">
        <x:v>0.0258316946</x:v>
      </x:c>
      <x:c r="H26" s="32" t="n">
        <x:v>-0.1886765487</x:v>
      </x:c>
      <x:c r="I26" s="32" t="n">
        <x:v>-0.2099420395</x:v>
      </x:c>
      <x:c r="J26" s="32" t="n">
        <x:v>0.0226389895</x:v>
      </x:c>
      <x:c r="K26" s="32" t="n">
        <x:v>0.0015071593</x:v>
      </x:c>
      <x:c r="L26" s="32" t="n">
        <x:v>0.0095518728</x:v>
      </x:c>
      <x:c r="M26" s="32" t="n">
        <x:v>-0.0403901054</x:v>
      </x:c>
      <x:c r="N26" s="32" t="n">
        <x:v>-0.0255574725</x:v>
      </x:c>
      <x:c r="O26" s="32" t="n">
        <x:v>-0.3869720061</x:v>
      </x:c>
      <x:c r="P26" s="32" t="n">
        <x:v>-0.0311177872</x:v>
      </x:c>
      <x:c r="Q26" s="32" t="n">
        <x:v>-0.0000106</x:v>
      </x:c>
      <x:c r="R26" s="32" t="n">
        <x:v>20.9970854793</x:v>
      </x:c>
      <x:c r="S26" s="32" t="n">
        <x:v>0.00004828</x:v>
      </x:c>
      <x:c r="T26" s="32" t="n">
        <x:v>0.0000027377</x:v>
      </x:c>
      <x:c r="U26" s="32" t="n">
        <x:v>0.00000158</x:v>
      </x:c>
      <x:c r="V26" s="34" t="n">
        <x:v>-14600646.635551052</x:v>
      </x:c>
      <x:c r="W26" s="34" t="n">
        <x:v>-28803664.00527138</x:v>
      </x:c>
    </x:row>
    <x:row r="27">
      <x:c r="A27" s="14" t="n">
        <x:v>45090</x:v>
      </x:c>
      <x:c r="B27" s="32" t="n">
        <x:v>0.028867984</x:v>
      </x:c>
      <x:c r="C27" s="32" t="n">
        <x:v>0.0135738101</x:v>
      </x:c>
      <x:c r="D27" s="32" t="n">
        <x:v>-0.0084467888</x:v>
      </x:c>
      <x:c r="E27" s="32" t="n">
        <x:v>-0.2145082433</x:v>
      </x:c>
      <x:c r="F27" s="32" t="n">
        <x:v>0.0828982208</x:v>
      </x:c>
      <x:c r="G27" s="32" t="n">
        <x:v>0.0969368229</x:v>
      </x:c>
      <x:c r="H27" s="32" t="n">
        <x:v>0.088490034</x:v>
      </x:c>
      <x:c r="I27" s="32" t="n">
        <x:v>-0.1260182093</x:v>
      </x:c>
      <x:c r="J27" s="32" t="n">
        <x:v>0.0342784835</x:v>
      </x:c>
      <x:c r="K27" s="32" t="n">
        <x:v>0.0226389895</x:v>
      </x:c>
      <x:c r="L27" s="32" t="n">
        <x:v>0.0015071593</x:v>
      </x:c>
      <x:c r="M27" s="32" t="n">
        <x:v>-0.0074627212</x:v>
      </x:c>
      <x:c r="N27" s="32" t="n">
        <x:v>-0.0403901054</x:v>
      </x:c>
      <x:c r="O27" s="32" t="n">
        <x:v>-0.0255574725</x:v>
      </x:c>
      <x:c r="P27" s="32" t="n">
        <x:v>-0.3869720061</x:v>
      </x:c>
      <x:c r="Q27" s="32" t="n">
        <x:v>-0.00000957</x:v>
      </x:c>
      <x:c r="R27" s="32" t="n">
        <x:v>23.8559381033</x:v>
      </x:c>
      <x:c r="S27" s="32" t="n">
        <x:v>0.00004828</x:v>
      </x:c>
      <x:c r="T27" s="32" t="n">
        <x:v>0.0000026864</x:v>
      </x:c>
      <x:c r="U27" s="32" t="n">
        <x:v>0.00000202</x:v>
      </x:c>
      <x:c r="V27" s="34" t="n">
        <x:v>-15511328.26465947</x:v>
      </x:c>
      <x:c r="W27" s="34" t="n">
        <x:v>-24804583.807882197</x:v>
      </x:c>
    </x:row>
    <x:row r="28">
      <x:c r="A28" s="14" t="n">
        <x:v>45091</x:v>
      </x:c>
      <x:c r="B28" s="32" t="n">
        <x:v>-0.0335278247</x:v>
      </x:c>
      <x:c r="C28" s="32" t="n">
        <x:v>0.028867984</x:v>
      </x:c>
      <x:c r="D28" s="32" t="n">
        <x:v>0.0135738101</x:v>
      </x:c>
      <x:c r="E28" s="32" t="n">
        <x:v>-0.0084467888</x:v>
      </x:c>
      <x:c r="F28" s="32" t="n">
        <x:v>0.0125731337</x:v>
      </x:c>
      <x:c r="G28" s="32" t="n">
        <x:v>0.0405245525</x:v>
      </x:c>
      <x:c r="H28" s="32" t="n">
        <x:v>0.0545631546</x:v>
      </x:c>
      <x:c r="I28" s="32" t="n">
        <x:v>0.0461163658</x:v>
      </x:c>
      <x:c r="J28" s="32" t="n">
        <x:v>0.0828982208</x:v>
      </x:c>
      <x:c r="K28" s="32" t="n">
        <x:v>0.0342784835</x:v>
      </x:c>
      <x:c r="L28" s="32" t="n">
        <x:v>0.0226389895</x:v>
      </x:c>
      <x:c r="M28" s="32" t="n">
        <x:v>-0.0639060958</x:v>
      </x:c>
      <x:c r="N28" s="32" t="n">
        <x:v>-0.0074627212</x:v>
      </x:c>
      <x:c r="O28" s="32" t="n">
        <x:v>-0.0403901054</x:v>
      </x:c>
      <x:c r="P28" s="32" t="n">
        <x:v>-0.0255574725</x:v>
      </x:c>
      <x:c r="Q28" s="32" t="n">
        <x:v>-0.00000997</x:v>
      </x:c>
      <x:c r="R28" s="32" t="n">
        <x:v>22.8252410801</x:v>
      </x:c>
      <x:c r="S28" s="32" t="n">
        <x:v>0.00004828</x:v>
      </x:c>
      <x:c r="T28" s="32" t="n">
        <x:v>0.0000026124</x:v>
      </x:c>
      <x:c r="U28" s="32" t="n">
        <x:v>0.00000165</x:v>
      </x:c>
      <x:c r="V28" s="34" t="n">
        <x:v>-16036685.021630937</x:v>
      </x:c>
      <x:c r="W28" s="34" t="n">
        <x:v>-27281265.662176248</x:v>
      </x:c>
    </x:row>
    <x:row r="29">
      <x:c r="A29" s="14" t="n">
        <x:v>45092</x:v>
      </x:c>
      <x:c r="B29" s="32" t="n">
        <x:v>0.0055892088</x:v>
      </x:c>
      <x:c r="C29" s="32" t="n">
        <x:v>-0.0335278247</x:v>
      </x:c>
      <x:c r="D29" s="32" t="n">
        <x:v>0.028867984</x:v>
      </x:c>
      <x:c r="E29" s="32" t="n">
        <x:v>0.0135738101</x:v>
      </x:c>
      <x:c r="F29" s="32" t="n">
        <x:v>0.0185276259</x:v>
      </x:c>
      <x:c r="G29" s="32" t="n">
        <x:v>-0.0154830051</x:v>
      </x:c>
      <x:c r="H29" s="32" t="n">
        <x:v>0.0124684137</x:v>
      </x:c>
      <x:c r="I29" s="32" t="n">
        <x:v>0.0265070158</x:v>
      </x:c>
      <x:c r="J29" s="32" t="n">
        <x:v>0.0125731337</x:v>
      </x:c>
      <x:c r="K29" s="32" t="n">
        <x:v>0.0828982208</x:v>
      </x:c>
      <x:c r="L29" s="32" t="n">
        <x:v>0.0342784835</x:v>
      </x:c>
      <x:c r="M29" s="32" t="n">
        <x:v>-0.036177196</x:v>
      </x:c>
      <x:c r="N29" s="32" t="n">
        <x:v>-0.0639060958</x:v>
      </x:c>
      <x:c r="O29" s="32" t="n">
        <x:v>-0.0074627212</x:v>
      </x:c>
      <x:c r="P29" s="32" t="n">
        <x:v>-0.0403901054</x:v>
      </x:c>
      <x:c r="Q29" s="32" t="n">
        <x:v>-0.00000632</x:v>
      </x:c>
      <x:c r="R29" s="32" t="n">
        <x:v>23.4110335713</x:v>
      </x:c>
      <x:c r="S29" s="32" t="n">
        <x:v>0.00004828</x:v>
      </x:c>
      <x:c r="T29" s="32" t="n">
        <x:v>0.0000025086</x:v>
      </x:c>
      <x:c r="U29" s="32" t="n">
        <x:v>0.00000116</x:v>
      </x:c>
      <x:c r="V29" s="34" t="n">
        <x:v>-15072494.914048165</x:v>
      </x:c>
      <x:c r="W29" s="34" t="n">
        <x:v>-25533671.09218247</x:v>
      </x:c>
    </x:row>
    <x:row r="30">
      <x:c r="A30" s="14" t="n">
        <x:v>45093</x:v>
      </x:c>
      <x:c r="B30" s="32" t="n">
        <x:v>0.0170393254</x:v>
      </x:c>
      <x:c r="C30" s="32" t="n">
        <x:v>0.0055892088</x:v>
      </x:c>
      <x:c r="D30" s="32" t="n">
        <x:v>-0.0335278247</x:v>
      </x:c>
      <x:c r="E30" s="32" t="n">
        <x:v>0.028867984</x:v>
      </x:c>
      <x:c r="F30" s="32" t="n">
        <x:v>0.0422694145</x:v>
      </x:c>
      <x:c r="G30" s="32" t="n">
        <x:v>0.0492575631</x:v>
      </x:c>
      <x:c r="H30" s="32" t="n">
        <x:v>0.0152469321</x:v>
      </x:c>
      <x:c r="I30" s="32" t="n">
        <x:v>0.0431983509</x:v>
      </x:c>
      <x:c r="J30" s="32" t="n">
        <x:v>0.0185276259</x:v>
      </x:c>
      <x:c r="K30" s="32" t="n">
        <x:v>0.0125731337</x:v>
      </x:c>
      <x:c r="L30" s="32" t="n">
        <x:v>0.0828982208</x:v>
      </x:c>
      <x:c r="M30" s="32" t="n">
        <x:v>-0.0311199087</x:v>
      </x:c>
      <x:c r="N30" s="32" t="n">
        <x:v>-0.036177196</x:v>
      </x:c>
      <x:c r="O30" s="32" t="n">
        <x:v>-0.0639060958</x:v>
      </x:c>
      <x:c r="P30" s="32" t="n">
        <x:v>-0.0074627212</x:v>
      </x:c>
      <x:c r="Q30" s="32" t="n">
        <x:v>-0.00000691</x:v>
      </x:c>
      <x:c r="R30" s="32" t="n">
        <x:v>25.2939432751</x:v>
      </x:c>
      <x:c r="S30" s="32" t="n">
        <x:v>0.00004828</x:v>
      </x:c>
      <x:c r="T30" s="32" t="n">
        <x:v>0.000002443</x:v>
      </x:c>
      <x:c r="U30" s="32" t="n">
        <x:v>0.00000159</x:v>
      </x:c>
      <x:c r="V30" s="34" t="n">
        <x:v>-14412186.29565458</x:v>
      </x:c>
      <x:c r="W30" s="34" t="n">
        <x:v>-23200580.64052514</x:v>
      </x:c>
    </x:row>
    <x:row r="31">
      <x:c r="A31" s="14" t="n">
        <x:v>45094</x:v>
      </x:c>
      <x:c r="B31" s="32" t="n">
        <x:v>0.0248039774</x:v>
      </x:c>
      <x:c r="C31" s="32" t="n">
        <x:v>0.0170393254</x:v>
      </x:c>
      <x:c r="D31" s="32" t="n">
        <x:v>0.0055892088</x:v>
      </x:c>
      <x:c r="E31" s="32" t="n">
        <x:v>-0.0335278247</x:v>
      </x:c>
      <x:c r="F31" s="32" t="n">
        <x:v>0.0459389581</x:v>
      </x:c>
      <x:c r="G31" s="32" t="n">
        <x:v>0.06297044</x:v>
      </x:c>
      <x:c r="H31" s="32" t="n">
        <x:v>0.0699585886</x:v>
      </x:c>
      <x:c r="I31" s="32" t="n">
        <x:v>0.0359479576</x:v>
      </x:c>
      <x:c r="J31" s="32" t="n">
        <x:v>0.0422694145</x:v>
      </x:c>
      <x:c r="K31" s="32" t="n">
        <x:v>0.0185276259</x:v>
      </x:c>
      <x:c r="L31" s="32" t="n">
        <x:v>0.0125731337</x:v>
      </x:c>
      <x:c r="M31" s="32" t="n">
        <x:v>-0.0133243414</x:v>
      </x:c>
      <x:c r="N31" s="32" t="n">
        <x:v>-0.0311199087</x:v>
      </x:c>
      <x:c r="O31" s="32" t="n">
        <x:v>-0.036177196</x:v>
      </x:c>
      <x:c r="P31" s="32" t="n">
        <x:v>-0.0639060958</x:v>
      </x:c>
      <x:c r="Q31" s="32" t="n">
        <x:v>-0.00000426</x:v>
      </x:c>
      <x:c r="R31" s="32" t="n">
        <x:v>28.1227318932</x:v>
      </x:c>
      <x:c r="S31" s="32" t="n">
        <x:v>0.00004828</x:v>
      </x:c>
      <x:c r="T31" s="32" t="n">
        <x:v>0.0000023628</x:v>
      </x:c>
      <x:c r="U31" s="32" t="n">
        <x:v>0.00000132</x:v>
      </x:c>
      <x:c r="V31" s="34" t="n">
        <x:v>-13775334.252753498</x:v>
      </x:c>
      <x:c r="W31" s="34" t="n">
        <x:v>-20728096.23867388</x:v>
      </x:c>
    </x:row>
    <x:row r="32">
      <x:c r="A32" s="14" t="n">
        <x:v>45095</x:v>
      </x:c>
      <x:c r="B32" s="32" t="n">
        <x:v>-0.0307577389</x:v>
      </x:c>
      <x:c r="C32" s="32" t="n">
        <x:v>0.0248039774</x:v>
      </x:c>
      <x:c r="D32" s="32" t="n">
        <x:v>0.0170393254</x:v>
      </x:c>
      <x:c r="E32" s="32" t="n">
        <x:v>0.0055892088</x:v>
      </x:c>
      <x:c r="F32" s="32" t="n">
        <x:v>0.0088692377</x:v>
      </x:c>
      <x:c r="G32" s="32" t="n">
        <x:v>0.0332166983</x:v>
      </x:c>
      <x:c r="H32" s="32" t="n">
        <x:v>0.0502481802</x:v>
      </x:c>
      <x:c r="I32" s="32" t="n">
        <x:v>0.0572363288</x:v>
      </x:c>
      <x:c r="J32" s="32" t="n">
        <x:v>0.0459389581</x:v>
      </x:c>
      <x:c r="K32" s="32" t="n">
        <x:v>0.0422694145</x:v>
      </x:c>
      <x:c r="L32" s="32" t="n">
        <x:v>0.0185276259</x:v>
      </x:c>
      <x:c r="M32" s="32" t="n">
        <x:v>-0.0399871538</x:v>
      </x:c>
      <x:c r="N32" s="32" t="n">
        <x:v>-0.0133243414</x:v>
      </x:c>
      <x:c r="O32" s="32" t="n">
        <x:v>-0.0311199087</x:v>
      </x:c>
      <x:c r="P32" s="32" t="n">
        <x:v>-0.036177196</x:v>
      </x:c>
      <x:c r="Q32" s="32" t="n">
        <x:v>-0.00000532</x:v>
      </x:c>
      <x:c r="R32" s="32" t="n">
        <x:v>26.7729256836</x:v>
      </x:c>
      <x:c r="S32" s="32" t="n">
        <x:v>0.00004828</x:v>
      </x:c>
      <x:c r="T32" s="32" t="n">
        <x:v>0.0000022712</x:v>
      </x:c>
      <x:c r="U32" s="32" t="n">
        <x:v>0.00000108</x:v>
      </x:c>
      <x:c r="V32" s="34" t="n">
        <x:v>-14918569.139780235</x:v>
      </x:c>
      <x:c r="W32" s="34" t="n">
        <x:v>-22543822.23571635</x:v>
      </x:c>
    </x:row>
    <x:row r="33">
      <x:c r="A33" s="14" t="n">
        <x:v>45096</x:v>
      </x:c>
      <x:c r="B33" s="32" t="n">
        <x:v>0.0091450112</x:v>
      </x:c>
      <x:c r="C33" s="32" t="n">
        <x:v>-0.0307577389</x:v>
      </x:c>
      <x:c r="D33" s="32" t="n">
        <x:v>0.0248039774</x:v>
      </x:c>
      <x:c r="E33" s="32" t="n">
        <x:v>0.0170393254</x:v>
      </x:c>
      <x:c r="F33" s="32" t="n">
        <x:v>0.012326109</x:v>
      </x:c>
      <x:c r="G33" s="32" t="n">
        <x:v>-0.0184316299</x:v>
      </x:c>
      <x:c r="H33" s="32" t="n">
        <x:v>0.0059158307</x:v>
      </x:c>
      <x:c r="I33" s="32" t="n">
        <x:v>0.0229473126</x:v>
      </x:c>
      <x:c r="J33" s="32" t="n">
        <x:v>0.0088692377</x:v>
      </x:c>
      <x:c r="K33" s="32" t="n">
        <x:v>0.0459389581</x:v>
      </x:c>
      <x:c r="L33" s="32" t="n">
        <x:v>0.0422694145</x:v>
      </x:c>
      <x:c r="M33" s="32" t="n">
        <x:v>-0.0185448059</x:v>
      </x:c>
      <x:c r="N33" s="32" t="n">
        <x:v>-0.0399871538</x:v>
      </x:c>
      <x:c r="O33" s="32" t="n">
        <x:v>-0.0133243414</x:v>
      </x:c>
      <x:c r="P33" s="32" t="n">
        <x:v>-0.0311199087</x:v>
      </x:c>
      <x:c r="Q33" s="32" t="n">
        <x:v>-0.00000455</x:v>
      </x:c>
      <x:c r="R33" s="32" t="n">
        <x:v>27.8695013789</x:v>
      </x:c>
      <x:c r="S33" s="32" t="n">
        <x:v>0.00004828</x:v>
      </x:c>
      <x:c r="T33" s="32" t="n">
        <x:v>0.0000021568</x:v>
      </x:c>
      <x:c r="U33" s="32" t="n">
        <x:v>6.7e-7</x:v>
      </x:c>
      <x:c r="V33" s="34" t="n">
        <x:v>-13648142.38608804</x:v>
      </x:c>
      <x:c r="W33" s="34" t="n">
        <x:v>-20937811.05652057</x:v>
      </x:c>
    </x:row>
    <x:row r="34">
      <x:c r="A34" s="14" t="n">
        <x:v>45097</x:v>
      </x:c>
      <x:c r="B34" s="32" t="n">
        <x:v>0.0410222476</x:v>
      </x:c>
      <x:c r="C34" s="32" t="n">
        <x:v>0.0091450112</x:v>
      </x:c>
      <x:c r="D34" s="32" t="n">
        <x:v>-0.0307577389</x:v>
      </x:c>
      <x:c r="E34" s="32" t="n">
        <x:v>0.0248039774</x:v>
      </x:c>
      <x:c r="F34" s="32" t="n">
        <x:v>0.0449064114</x:v>
      </x:c>
      <x:c r="G34" s="32" t="n">
        <x:v>0.0549613407</x:v>
      </x:c>
      <x:c r="H34" s="32" t="n">
        <x:v>0.0242036017</x:v>
      </x:c>
      <x:c r="I34" s="32" t="n">
        <x:v>0.0485510623</x:v>
      </x:c>
      <x:c r="J34" s="32" t="n">
        <x:v>0.012326109</x:v>
      </x:c>
      <x:c r="K34" s="32" t="n">
        <x:v>0.0088692377</x:v>
      </x:c>
      <x:c r="L34" s="32" t="n">
        <x:v>0.0459389581</x:v>
      </x:c>
      <x:c r="M34" s="32" t="n">
        <x:v>-0.0356436714</x:v>
      </x:c>
      <x:c r="N34" s="32" t="n">
        <x:v>-0.0185448059</x:v>
      </x:c>
      <x:c r="O34" s="32" t="n">
        <x:v>-0.0399871538</x:v>
      </x:c>
      <x:c r="P34" s="32" t="n">
        <x:v>-0.0133243414</x:v>
      </x:c>
      <x:c r="Q34" s="32" t="n">
        <x:v>0.00000149</x:v>
      </x:c>
      <x:c r="R34" s="32" t="n">
        <x:v>32.8508823603</x:v>
      </x:c>
      <x:c r="S34" s="32" t="n">
        <x:v>0.00004828</x:v>
      </x:c>
      <x:c r="T34" s="32" t="n">
        <x:v>0.0000021299</x:v>
      </x:c>
      <x:c r="U34" s="32" t="n">
        <x:v>0.00000178</x:v>
      </x:c>
      <x:c r="V34" s="34" t="n">
        <x:v>-10097090.665864967</x:v>
      </x:c>
      <x:c r="W34" s="34" t="n">
        <x:v>-16885969.99113783</x:v>
      </x:c>
    </x:row>
    <x:row r="35">
      <x:c r="A35" s="14" t="n">
        <x:v>45098</x:v>
      </x:c>
      <x:c r="B35" s="32" t="n">
        <x:v>0.1231566598</x:v>
      </x:c>
      <x:c r="C35" s="32" t="n">
        <x:v>0.0410222476</x:v>
      </x:c>
      <x:c r="D35" s="32" t="n">
        <x:v>0.0091450112</x:v>
      </x:c>
      <x:c r="E35" s="32" t="n">
        <x:v>-0.0307577389</x:v>
      </x:c>
      <x:c r="F35" s="32" t="n">
        <x:v>0.2558205773</x:v>
      </x:c>
      <x:c r="G35" s="32" t="n">
        <x:v>0.2954959393</x:v>
      </x:c>
      <x:c r="H35" s="32" t="n">
        <x:v>0.3055508686</x:v>
      </x:c>
      <x:c r="I35" s="32" t="n">
        <x:v>0.2747931297</x:v>
      </x:c>
      <x:c r="J35" s="32" t="n">
        <x:v>0.0449064114</x:v>
      </x:c>
      <x:c r="K35" s="32" t="n">
        <x:v>0.012326109</x:v>
      </x:c>
      <x:c r="L35" s="32" t="n">
        <x:v>0.0088692377</x:v>
      </x:c>
      <x:c r="M35" s="32" t="n">
        <x:v>-0.0043802085</x:v>
      </x:c>
      <x:c r="N35" s="32" t="n">
        <x:v>-0.0356436714</x:v>
      </x:c>
      <x:c r="O35" s="32" t="n">
        <x:v>-0.0185448059</x:v>
      </x:c>
      <x:c r="P35" s="32" t="n">
        <x:v>-0.0399871538</x:v>
      </x:c>
      <x:c r="Q35" s="32" t="n">
        <x:v>0.00000467</x:v>
      </x:c>
      <x:c r="R35" s="32" t="n">
        <x:v>45.9573478573</x:v>
      </x:c>
      <x:c r="S35" s="32" t="n">
        <x:v>0.00004828</x:v>
      </x:c>
      <x:c r="T35" s="32" t="n">
        <x:v>0.0000024613</x:v>
      </x:c>
      <x:c r="U35" s="32" t="n">
        <x:v>0.00000677</x:v>
      </x:c>
      <x:c r="V35" s="34" t="n">
        <x:v>-11566666.11813039</x:v>
      </x:c>
      <x:c r="W35" s="34" t="n">
        <x:v>1203167.8485657722</x:v>
      </x:c>
    </x:row>
    <x:row r="36">
      <x:c r="A36" s="14" t="n">
        <x:v>45099</x:v>
      </x:c>
      <x:c r="B36" s="32" t="n">
        <x:v>0.0034702175</x:v>
      </x:c>
      <x:c r="C36" s="32" t="n">
        <x:v>0.1231566598</x:v>
      </x:c>
      <x:c r="D36" s="32" t="n">
        <x:v>0.0410222476</x:v>
      </x:c>
      <x:c r="E36" s="32" t="n">
        <x:v>0.0091450112</x:v>
      </x:c>
      <x:c r="F36" s="32" t="n">
        <x:v>0.1345930151</x:v>
      </x:c>
      <x:c r="G36" s="32" t="n">
        <x:v>0.2581866423</x:v>
      </x:c>
      <x:c r="H36" s="32" t="n">
        <x:v>0.2978620043</x:v>
      </x:c>
      <x:c r="I36" s="32" t="n">
        <x:v>0.3079169336</x:v>
      </x:c>
      <x:c r="J36" s="32" t="n">
        <x:v>0.2558205773</x:v>
      </x:c>
      <x:c r="K36" s="32" t="n">
        <x:v>0.0449064114</x:v>
      </x:c>
      <x:c r="L36" s="32" t="n">
        <x:v>0.012326109</x:v>
      </x:c>
      <x:c r="M36" s="32" t="n">
        <x:v>-0.0116551436</x:v>
      </x:c>
      <x:c r="N36" s="32" t="n">
        <x:v>-0.0043802085</x:v>
      </x:c>
      <x:c r="O36" s="32" t="n">
        <x:v>-0.0356436714</x:v>
      </x:c>
      <x:c r="P36" s="32" t="n">
        <x:v>-0.0185448059</x:v>
      </x:c>
      <x:c r="Q36" s="32" t="n">
        <x:v>0.00000447</x:v>
      </x:c>
      <x:c r="R36" s="32" t="n">
        <x:v>46.2960031172</x:v>
      </x:c>
      <x:c r="S36" s="32" t="n">
        <x:v>0.00004828</x:v>
      </x:c>
      <x:c r="T36" s="32" t="n">
        <x:v>0.0000025734</x:v>
      </x:c>
      <x:c r="U36" s="32" t="n">
        <x:v>0.00000403</x:v>
      </x:c>
      <x:c r="V36" s="34" t="n">
        <x:v>-38296782.35343396</x:v>
      </x:c>
      <x:c r="W36" s="34" t="n">
        <x:v>34348511.98034215</x:v>
      </x:c>
    </x:row>
    <x:row r="37">
      <x:c r="A37" s="14" t="n">
        <x:v>45100</x:v>
      </x:c>
      <x:c r="B37" s="32" t="n">
        <x:v>0.0370272748</x:v>
      </x:c>
      <x:c r="C37" s="32" t="n">
        <x:v>0.0034702175</x:v>
      </x:c>
      <x:c r="D37" s="32" t="n">
        <x:v>0.1231566598</x:v>
      </x:c>
      <x:c r="E37" s="32" t="n">
        <x:v>0.0410222476</x:v>
      </x:c>
      <x:c r="F37" s="32" t="n">
        <x:v>0.0978264319</x:v>
      </x:c>
      <x:c r="G37" s="32" t="n">
        <x:v>0.1012966494</x:v>
      </x:c>
      <x:c r="H37" s="32" t="n">
        <x:v>0.2248902766</x:v>
      </x:c>
      <x:c r="I37" s="32" t="n">
        <x:v>0.2645656386</x:v>
      </x:c>
      <x:c r="J37" s="32" t="n">
        <x:v>0.1345930151</x:v>
      </x:c>
      <x:c r="K37" s="32" t="n">
        <x:v>0.2558205773</x:v>
      </x:c>
      <x:c r="L37" s="32" t="n">
        <x:v>0.0449064114</x:v>
      </x:c>
      <x:c r="M37" s="32" t="n">
        <x:v>-0.004243015</x:v>
      </x:c>
      <x:c r="N37" s="32" t="n">
        <x:v>-0.0116551436</x:v>
      </x:c>
      <x:c r="O37" s="32" t="n">
        <x:v>-0.0043802085</x:v>
      </x:c>
      <x:c r="P37" s="32" t="n">
        <x:v>-0.0356436714</x:v>
      </x:c>
      <x:c r="Q37" s="32" t="n">
        <x:v>0.00000482</x:v>
      </x:c>
      <x:c r="R37" s="32" t="n">
        <x:v>49.9722162722</x:v>
      </x:c>
      <x:c r="S37" s="32" t="n">
        <x:v>0.00004828</x:v>
      </x:c>
      <x:c r="T37" s="32" t="n">
        <x:v>0.0000025881</x:v>
      </x:c>
      <x:c r="U37" s="32" t="n">
        <x:v>0.00000278</x:v>
      </x:c>
      <x:c r="V37" s="34" t="n">
        <x:v>-40967897.91648033</x:v>
      </x:c>
      <x:c r="W37" s="34" t="n">
        <x:v>46724680.75579032</x:v>
      </x:c>
    </x:row>
    <x:row r="38">
      <x:c r="A38" s="14" t="n">
        <x:v>45101</x:v>
      </x:c>
      <x:c r="B38" s="32" t="n">
        <x:v>0.0062858406</x:v>
      </x:c>
      <x:c r="C38" s="32" t="n">
        <x:v>0.0370272748</x:v>
      </x:c>
      <x:c r="D38" s="32" t="n">
        <x:v>0.0034702175</x:v>
      </x:c>
      <x:c r="E38" s="32" t="n">
        <x:v>0.1231566598</x:v>
      </x:c>
      <x:c r="F38" s="32" t="n">
        <x:v>0.0371086594</x:v>
      </x:c>
      <x:c r="G38" s="32" t="n">
        <x:v>0.0748774989</x:v>
      </x:c>
      <x:c r="H38" s="32" t="n">
        <x:v>0.0783477164</x:v>
      </x:c>
      <x:c r="I38" s="32" t="n">
        <x:v>0.2019413437</x:v>
      </x:c>
      <x:c r="J38" s="32" t="n">
        <x:v>0.0978264319</x:v>
      </x:c>
      <x:c r="K38" s="32" t="n">
        <x:v>0.1345930151</x:v>
      </x:c>
      <x:c r="L38" s="32" t="n">
        <x:v>0.2558205773</x:v>
      </x:c>
      <x:c r="M38" s="32" t="n">
        <x:v>-0.0350780826</x:v>
      </x:c>
      <x:c r="N38" s="32" t="n">
        <x:v>-0.004243015</x:v>
      </x:c>
      <x:c r="O38" s="32" t="n">
        <x:v>-0.0116551436</x:v>
      </x:c>
      <x:c r="P38" s="32" t="n">
        <x:v>-0.0043802085</x:v>
      </x:c>
      <x:c r="Q38" s="32" t="n">
        <x:v>0.00000572</x:v>
      </x:c>
      <x:c r="R38" s="32" t="n">
        <x:v>50.603892211</x:v>
      </x:c>
      <x:c r="S38" s="32" t="n">
        <x:v>0.00004828</x:v>
      </x:c>
      <x:c r="T38" s="32" t="n">
        <x:v>0.0000025426</x:v>
      </x:c>
      <x:c r="U38" s="32" t="n">
        <x:v>0.00000195</x:v>
      </x:c>
      <x:c r="V38" s="34" t="n">
        <x:v>-40256452.21818304</x:v>
      </x:c>
      <x:c r="W38" s="34" t="n">
        <x:v>53330962.23997946</x:v>
      </x:c>
    </x:row>
    <x:row r="39">
      <x:c r="A39" s="14" t="n">
        <x:v>45102</x:v>
      </x:c>
      <x:c r="B39" s="32" t="n">
        <x:v>0.0040463546</x:v>
      </x:c>
      <x:c r="C39" s="32" t="n">
        <x:v>0.0062858406</x:v>
      </x:c>
      <x:c r="D39" s="32" t="n">
        <x:v>0.0370272748</x:v>
      </x:c>
      <x:c r="E39" s="32" t="n">
        <x:v>0.0034702175</x:v>
      </x:c>
      <x:c r="F39" s="32" t="n">
        <x:v>0.0240273663</x:v>
      </x:c>
      <x:c r="G39" s="32" t="n">
        <x:v>0.0299401699</x:v>
      </x:c>
      <x:c r="H39" s="32" t="n">
        <x:v>0.0677090095</x:v>
      </x:c>
      <x:c r="I39" s="32" t="n">
        <x:v>0.0711792269</x:v>
      </x:c>
      <x:c r="J39" s="32" t="n">
        <x:v>0.0371086594</x:v>
      </x:c>
      <x:c r="K39" s="32" t="n">
        <x:v>0.0978264319</x:v>
      </x:c>
      <x:c r="L39" s="32" t="n">
        <x:v>0.1345930151</x:v>
      </x:c>
      <x:c r="M39" s="32" t="n">
        <x:v>-0.0170944334</x:v>
      </x:c>
      <x:c r="N39" s="32" t="n">
        <x:v>-0.0350780826</x:v>
      </x:c>
      <x:c r="O39" s="32" t="n">
        <x:v>-0.004243015</x:v>
      </x:c>
      <x:c r="P39" s="32" t="n">
        <x:v>-0.0116551436</x:v>
      </x:c>
      <x:c r="Q39" s="32" t="n">
        <x:v>0.00000571</x:v>
      </x:c>
      <x:c r="R39" s="32" t="n">
        <x:v>51.0347161179</x:v>
      </x:c>
      <x:c r="S39" s="32" t="n">
        <x:v>0.00004828</x:v>
      </x:c>
      <x:c r="T39" s="32" t="n">
        <x:v>0.0000024409</x:v>
      </x:c>
      <x:c r="U39" s="32" t="n">
        <x:v>0.00000112</x:v>
      </x:c>
      <x:c r="V39" s="34" t="n">
        <x:v>-40256452.21818304</x:v>
      </x:c>
      <x:c r="W39" s="34" t="n">
        <x:v>58347333.00560591</x:v>
      </x:c>
    </x:row>
    <x:row r="40">
      <x:c r="A40" s="14" t="n">
        <x:v>45103</x:v>
      </x:c>
      <x:c r="B40" s="32" t="n">
        <x:v>-0.0500574867</x:v>
      </x:c>
      <x:c r="C40" s="32" t="n">
        <x:v>0.0040463546</x:v>
      </x:c>
      <x:c r="D40" s="32" t="n">
        <x:v>0.0062858406</x:v>
      </x:c>
      <x:c r="E40" s="32" t="n">
        <x:v>0.0370272748</x:v>
      </x:c>
      <x:c r="F40" s="32" t="n">
        <x:v>0.0010999085</x:v>
      </x:c>
      <x:c r="G40" s="32" t="n">
        <x:v>0.0055116803</x:v>
      </x:c>
      <x:c r="H40" s="32" t="n">
        <x:v>0.0114244839</x:v>
      </x:c>
      <x:c r="I40" s="32" t="n">
        <x:v>0.0491933235</x:v>
      </x:c>
      <x:c r="J40" s="32" t="n">
        <x:v>0.0240273663</x:v>
      </x:c>
      <x:c r="K40" s="32" t="n">
        <x:v>0.0371086594</x:v>
      </x:c>
      <x:c r="L40" s="32" t="n">
        <x:v>0.0978264319</x:v>
      </x:c>
      <x:c r="M40" s="32" t="n">
        <x:v>-0.0663498941</x:v>
      </x:c>
      <x:c r="N40" s="32" t="n">
        <x:v>-0.0170944334</x:v>
      </x:c>
      <x:c r="O40" s="32" t="n">
        <x:v>-0.0350780826</x:v>
      </x:c>
      <x:c r="P40" s="32" t="n">
        <x:v>-0.004243015</x:v>
      </x:c>
      <x:c r="Q40" s="32" t="n">
        <x:v>0.00000401</x:v>
      </x:c>
      <x:c r="R40" s="32" t="n">
        <x:v>45.829962173</x:v>
      </x:c>
      <x:c r="S40" s="32" t="n">
        <x:v>0.00004828</x:v>
      </x:c>
      <x:c r="T40" s="32" t="n">
        <x:v>0.0000023937</x:v>
      </x:c>
      <x:c r="U40" s="32" t="n">
        <x:v>0.00000178</x:v>
      </x:c>
      <x:c r="V40" s="34" t="n">
        <x:v>-42431845.53722274</x:v>
      </x:c>
      <x:c r="W40" s="34" t="n">
        <x:v>54396108.405717485</x:v>
      </x:c>
    </x:row>
    <x:row r="41">
      <x:c r="A41" s="14" t="n">
        <x:v>45104</x:v>
      </x:c>
      <x:c r="B41" s="32" t="n">
        <x:v>0.009984722</x:v>
      </x:c>
      <x:c r="C41" s="32" t="n">
        <x:v>-0.0500574867</x:v>
      </x:c>
      <x:c r="D41" s="32" t="n">
        <x:v>0.0040463546</x:v>
      </x:c>
      <x:c r="E41" s="32" t="n">
        <x:v>0.0062858406</x:v>
      </x:c>
      <x:c r="F41" s="32" t="n">
        <x:v>0.0183491387</x:v>
      </x:c>
      <x:c r="G41" s="32" t="n">
        <x:v>-0.0320564161</x:v>
      </x:c>
      <x:c r="H41" s="32" t="n">
        <x:v>-0.0276446443</x:v>
      </x:c>
      <x:c r="I41" s="32" t="n">
        <x:v>-0.0217318406</x:v>
      </x:c>
      <x:c r="J41" s="32" t="n">
        <x:v>0.0010999085</x:v>
      </x:c>
      <x:c r="K41" s="32" t="n">
        <x:v>0.0240273663</x:v>
      </x:c>
      <x:c r="L41" s="32" t="n">
        <x:v>0.0371086594</x:v>
      </x:c>
      <x:c r="M41" s="32" t="n">
        <x:v>-0.011641575</x:v>
      </x:c>
      <x:c r="N41" s="32" t="n">
        <x:v>-0.0663498941</x:v>
      </x:c>
      <x:c r="O41" s="32" t="n">
        <x:v>-0.0170944334</x:v>
      </x:c>
      <x:c r="P41" s="32" t="n">
        <x:v>-0.0350780826</x:v>
      </x:c>
      <x:c r="Q41" s="32" t="n">
        <x:v>0.00000372</x:v>
      </x:c>
      <x:c r="R41" s="32" t="n">
        <x:v>46.9685701624</x:v>
      </x:c>
      <x:c r="S41" s="32" t="n">
        <x:v>0.00004828</x:v>
      </x:c>
      <x:c r="T41" s="32" t="n">
        <x:v>0.0000022785</x:v>
      </x:c>
      <x:c r="U41" s="32" t="n">
        <x:v>7.8e-7</x:v>
      </x:c>
      <x:c r="V41" s="34" t="n">
        <x:v>-41117057.31048297</x:v>
      </x:c>
      <x:c r="W41" s="34" t="n">
        <x:v>57600904.70839573</x:v>
      </x:c>
    </x:row>
    <x:row r="42">
      <x:c r="A42" s="14" t="n">
        <x:v>45105</x:v>
      </x:c>
      <x:c r="B42" s="32" t="n">
        <x:v>-0.0878106681</x:v>
      </x:c>
      <x:c r="C42" s="32" t="n">
        <x:v>0.009984722</x:v>
      </x:c>
      <x:c r="D42" s="32" t="n">
        <x:v>-0.0500574867</x:v>
      </x:c>
      <x:c r="E42" s="32" t="n">
        <x:v>0.0040463546</x:v>
      </x:c>
      <x:c r="F42" s="32" t="n">
        <x:v>0.000381898</x:v>
      </x:c>
      <x:c r="G42" s="32" t="n">
        <x:v>0.010362787</x:v>
      </x:c>
      <x:c r="H42" s="32" t="n">
        <x:v>-0.0400427677</x:v>
      </x:c>
      <x:c r="I42" s="32" t="n">
        <x:v>-0.0356309959</x:v>
      </x:c>
      <x:c r="J42" s="32" t="n">
        <x:v>0.0183491387</x:v>
      </x:c>
      <x:c r="K42" s="32" t="n">
        <x:v>0.0010999085</x:v>
      </x:c>
      <x:c r="L42" s="32" t="n">
        <x:v>0.0240273663</x:v>
      </x:c>
      <x:c r="M42" s="32" t="n">
        <x:v>-0.125163143</x:v>
      </x:c>
      <x:c r="N42" s="32" t="n">
        <x:v>-0.011641575</x:v>
      </x:c>
      <x:c r="O42" s="32" t="n">
        <x:v>-0.0663498941</x:v>
      </x:c>
      <x:c r="P42" s="32" t="n">
        <x:v>-0.0170944334</x:v>
      </x:c>
      <x:c r="Q42" s="32" t="n">
        <x:v>0.0000022</x:v>
      </x:c>
      <x:c r="R42" s="32" t="n">
        <x:v>39.4185261071</x:v>
      </x:c>
      <x:c r="S42" s="32" t="n">
        <x:v>0.00004828</x:v>
      </x:c>
      <x:c r="T42" s="32" t="n">
        <x:v>0.0000023364</x:v>
      </x:c>
      <x:c r="U42" s="32" t="n">
        <x:v>0.00000309</x:v>
      </x:c>
      <x:c r="V42" s="34" t="n">
        <x:v>-42796984.15355488</x:v>
      </x:c>
      <x:c r="W42" s="34" t="n">
        <x:v>53755738.823142245</x:v>
      </x:c>
    </x:row>
    <x:row r="43">
      <x:c r="A43" s="14" t="n">
        <x:v>45106</x:v>
      </x:c>
      <x:c r="B43" s="32" t="n">
        <x:v>0.0140847399</x:v>
      </x:c>
      <x:c r="C43" s="32" t="n">
        <x:v>-0.0878106681</x:v>
      </x:c>
      <x:c r="D43" s="32" t="n">
        <x:v>0.009984722</x:v>
      </x:c>
      <x:c r="E43" s="32" t="n">
        <x:v>-0.0500574867</x:v>
      </x:c>
      <x:c r="F43" s="32" t="n">
        <x:v>0.0352495511</x:v>
      </x:c>
      <x:c r="G43" s="32" t="n">
        <x:v>-0.052943161</x:v>
      </x:c>
      <x:c r="H43" s="32" t="n">
        <x:v>-0.042962272</x:v>
      </x:c>
      <x:c r="I43" s="32" t="n">
        <x:v>-0.0933678267</x:v>
      </x:c>
      <x:c r="J43" s="32" t="n">
        <x:v>0.000381898</x:v>
      </x:c>
      <x:c r="K43" s="32" t="n">
        <x:v>0.0183491387</x:v>
      </x:c>
      <x:c r="L43" s="32" t="n">
        <x:v>0.0010999085</x:v>
      </x:c>
      <x:c r="M43" s="32" t="n">
        <x:v>-0.0083787671</x:v>
      </x:c>
      <x:c r="N43" s="32" t="n">
        <x:v>-0.125163143</x:v>
      </x:c>
      <x:c r="O43" s="32" t="n">
        <x:v>-0.011641575</x:v>
      </x:c>
      <x:c r="P43" s="32" t="n">
        <x:v>-0.0663498941</x:v>
      </x:c>
      <x:c r="Q43" s="32" t="n">
        <x:v>0.00000234</x:v>
      </x:c>
      <x:c r="R43" s="32" t="n">
        <x:v>40.9970699371</x:v>
      </x:c>
      <x:c r="S43" s="32" t="n">
        <x:v>0.00004828</x:v>
      </x:c>
      <x:c r="T43" s="32" t="n">
        <x:v>0.0000022453</x:v>
      </x:c>
      <x:c r="U43" s="32" t="n">
        <x:v>0.00000106</x:v>
      </x:c>
      <x:c r="V43" s="34" t="n">
        <x:v>-42746727.822984025</x:v>
      </x:c>
      <x:c r="W43" s="34" t="n">
        <x:v>56419324.343397856</x:v>
      </x:c>
    </x:row>
    <x:row r="44">
      <x:c r="A44" s="14" t="n">
        <x:v>45107</x:v>
      </x:c>
      <x:c r="B44" s="32" t="n">
        <x:v>0.1569088166</x:v>
      </x:c>
      <x:c r="C44" s="32" t="n">
        <x:v>0.0140847399</x:v>
      </x:c>
      <x:c r="D44" s="32" t="n">
        <x:v>-0.0878106681</x:v>
      </x:c>
      <x:c r="E44" s="32" t="n">
        <x:v>0.009984722</x:v>
      </x:c>
      <x:c r="F44" s="32" t="n">
        <x:v>0.2192693347</x:v>
      </x:c>
      <x:c r="G44" s="32" t="n">
        <x:v>0.2333540746</x:v>
      </x:c>
      <x:c r="H44" s="32" t="n">
        <x:v>0.1451613626</x:v>
      </x:c>
      <x:c r="I44" s="32" t="n">
        <x:v>0.1551422515</x:v>
      </x:c>
      <x:c r="J44" s="32" t="n">
        <x:v>0.0352495511</x:v>
      </x:c>
      <x:c r="K44" s="32" t="n">
        <x:v>0.000381898</x:v>
      </x:c>
      <x:c r="L44" s="32" t="n">
        <x:v>0.0183491387</x:v>
      </x:c>
      <x:c r="M44" s="32" t="n">
        <x:v>-0.038151766</x:v>
      </x:c>
      <x:c r="N44" s="32" t="n">
        <x:v>-0.0083787671</x:v>
      </x:c>
      <x:c r="O44" s="32" t="n">
        <x:v>-0.125163143</x:v>
      </x:c>
      <x:c r="P44" s="32" t="n">
        <x:v>-0.011641575</x:v>
      </x:c>
      <x:c r="Q44" s="32" t="n">
        <x:v>0.00000555</x:v>
      </x:c>
      <x:c r="R44" s="32" t="n">
        <x:v>55.9961160051</x:v>
      </x:c>
      <x:c r="S44" s="32" t="n">
        <x:v>0.00004828</x:v>
      </x:c>
      <x:c r="T44" s="32" t="n">
        <x:v>0.0000025756</x:v>
      </x:c>
      <x:c r="U44" s="32" t="n">
        <x:v>0.00000687</x:v>
      </x:c>
      <x:c r="V44" s="34" t="n">
        <x:v>-33750860.66053085</x:v>
      </x:c>
      <x:c r="W44" s="34" t="n">
        <x:v>75672161.54154533</x:v>
      </x:c>
    </x:row>
    <x:row r="45">
      <x:c r="A45" s="14" t="n">
        <x:v>45108</x:v>
      </x:c>
      <x:c r="B45" s="32" t="n">
        <x:v>-0.0245607647</x:v>
      </x:c>
      <x:c r="C45" s="32" t="n">
        <x:v>0.1569088166</x:v>
      </x:c>
      <x:c r="D45" s="32" t="n">
        <x:v>0.0140847399</x:v>
      </x:c>
      <x:c r="E45" s="32" t="n">
        <x:v>-0.0878106681</x:v>
      </x:c>
      <x:c r="F45" s="32" t="n">
        <x:v>0.0748867982</x:v>
      </x:c>
      <x:c r="G45" s="32" t="n">
        <x:v>0.2310921325</x:v>
      </x:c>
      <x:c r="H45" s="32" t="n">
        <x:v>0.2451768724</x:v>
      </x:c>
      <x:c r="I45" s="32" t="n">
        <x:v>0.1569841604</x:v>
      </x:c>
      <x:c r="J45" s="32" t="n">
        <x:v>0.2192693347</x:v>
      </x:c>
      <x:c r="K45" s="32" t="n">
        <x:v>0.0352495511</x:v>
      </x:c>
      <x:c r="L45" s="32" t="n">
        <x:v>0.000381898</x:v>
      </x:c>
      <x:c r="M45" s="32" t="n">
        <x:v>-0.0479284666</x:v>
      </x:c>
      <x:c r="N45" s="32" t="n">
        <x:v>-0.038151766</x:v>
      </x:c>
      <x:c r="O45" s="32" t="n">
        <x:v>-0.0083787671</x:v>
      </x:c>
      <x:c r="P45" s="32" t="n">
        <x:v>-0.125163143</x:v>
      </x:c>
      <x:c r="Q45" s="32" t="n">
        <x:v>0.00000186</x:v>
      </x:c>
      <x:c r="R45" s="32" t="n">
        <x:v>53.5470023178</x:v>
      </x:c>
      <x:c r="S45" s="32" t="n">
        <x:v>0.00004828</x:v>
      </x:c>
      <x:c r="T45" s="32" t="n">
        <x:v>0.0000026445</x:v>
      </x:c>
      <x:c r="U45" s="32" t="n">
        <x:v>0.00000354</x:v>
      </x:c>
      <x:c r="V45" s="34" t="n">
        <x:v>-45336283.0448959</x:v>
      </x:c>
      <x:c r="W45" s="34" t="n">
        <x:v>57198109.63134161</x:v>
      </x:c>
    </x:row>
    <x:row r="46">
      <x:c r="A46" s="14" t="n">
        <x:v>45109</x:v>
      </x:c>
      <x:c r="B46" s="32" t="n">
        <x:v>-0.0378234915</x:v>
      </x:c>
      <x:c r="C46" s="32" t="n">
        <x:v>-0.0245607647</x:v>
      </x:c>
      <x:c r="D46" s="32" t="n">
        <x:v>0.1569088166</x:v>
      </x:c>
      <x:c r="E46" s="32" t="n">
        <x:v>0.0140847399</x:v>
      </x:c>
      <x:c r="F46" s="32" t="n">
        <x:v>0.0035971262</x:v>
      </x:c>
      <x:c r="G46" s="32" t="n">
        <x:v>-0.0202601563</x:v>
      </x:c>
      <x:c r="H46" s="32" t="n">
        <x:v>0.135945178</x:v>
      </x:c>
      <x:c r="I46" s="32" t="n">
        <x:v>0.1500299179</x:v>
      </x:c>
      <x:c r="J46" s="32" t="n">
        <x:v>0.0748867982</x:v>
      </x:c>
      <x:c r="K46" s="32" t="n">
        <x:v>0.2192693347</x:v>
      </x:c>
      <x:c r="L46" s="32" t="n">
        <x:v>0.0352495511</x:v>
      </x:c>
      <x:c r="M46" s="32" t="n">
        <x:v>-0.0639861212</x:v>
      </x:c>
      <x:c r="N46" s="32" t="n">
        <x:v>-0.0479284666</x:v>
      </x:c>
      <x:c r="O46" s="32" t="n">
        <x:v>-0.038151766</x:v>
      </x:c>
      <x:c r="P46" s="32" t="n">
        <x:v>-0.0083787671</x:v>
      </x:c>
      <x:c r="Q46" s="32" t="n">
        <x:v>7.4e-7</x:v>
      </x:c>
      <x:c r="R46" s="32" t="n">
        <x:v>50.0293817328</x:v>
      </x:c>
      <x:c r="S46" s="32" t="n">
        <x:v>0.00004828</x:v>
      </x:c>
      <x:c r="T46" s="32" t="n">
        <x:v>0.0000025856</x:v>
      </x:c>
      <x:c r="U46" s="32" t="n">
        <x:v>0.00000182</x:v>
      </x:c>
      <x:c r="V46" s="34" t="n">
        <x:v>-46268695.57317495</x:v>
      </x:c>
      <x:c r="W46" s="34" t="n">
        <x:v>53341312.35527822</x:v>
      </x:c>
    </x:row>
    <x:row r="47">
      <x:c r="A47" s="14" t="n">
        <x:v>45110</x:v>
      </x:c>
      <x:c r="B47" s="32" t="n">
        <x:v>0.0403428378</x:v>
      </x:c>
      <x:c r="C47" s="32" t="n">
        <x:v>-0.0378234915</x:v>
      </x:c>
      <x:c r="D47" s="32" t="n">
        <x:v>-0.0245607647</x:v>
      </x:c>
      <x:c r="E47" s="32" t="n">
        <x:v>0.1569088166</x:v>
      </x:c>
      <x:c r="F47" s="32" t="n">
        <x:v>0.0877284352</x:v>
      </x:c>
      <x:c r="G47" s="32" t="n">
        <x:v>0.0499049437</x:v>
      </x:c>
      <x:c r="H47" s="32" t="n">
        <x:v>0.0260476612</x:v>
      </x:c>
      <x:c r="I47" s="32" t="n">
        <x:v>0.1822529956</x:v>
      </x:c>
      <x:c r="J47" s="32" t="n">
        <x:v>0.0035971262</x:v>
      </x:c>
      <x:c r="K47" s="32" t="n">
        <x:v>0.0748867982</x:v>
      </x:c>
      <x:c r="L47" s="32" t="n">
        <x:v>0.2192693347</x:v>
      </x:c>
      <x:c r="M47" s="32" t="n">
        <x:v>-0.0067593198</x:v>
      </x:c>
      <x:c r="N47" s="32" t="n">
        <x:v>-0.0639861212</x:v>
      </x:c>
      <x:c r="O47" s="32" t="n">
        <x:v>-0.0479284666</x:v>
      </x:c>
      <x:c r="P47" s="32" t="n">
        <x:v>-0.038151766</x:v>
      </x:c>
      <x:c r="Q47" s="32" t="n">
        <x:v>8.6e-7</x:v>
      </x:c>
      <x:c r="R47" s="32" t="n">
        <x:v>53.5396210222</x:v>
      </x:c>
      <x:c r="S47" s="32" t="n">
        <x:v>0.00004828</x:v>
      </x:c>
      <x:c r="T47" s="32" t="n">
        <x:v>0.0000025888</x:v>
      </x:c>
      <x:c r="U47" s="32" t="n">
        <x:v>0.00000263</x:v>
      </x:c>
      <x:c r="V47" s="34" t="n">
        <x:v>-46514055.10169084</x:v>
      </x:c>
      <x:c r="W47" s="34" t="n">
        <x:v>62559820.35523257</x:v>
      </x:c>
    </x:row>
    <x:row r="48">
      <x:c r="A48" s="14" t="n">
        <x:v>45111</x:v>
      </x:c>
      <x:c r="B48" s="32" t="n">
        <x:v>-0.0422158483</x:v>
      </x:c>
      <x:c r="C48" s="32" t="n">
        <x:v>0.0403428378</x:v>
      </x:c>
      <x:c r="D48" s="32" t="n">
        <x:v>-0.0378234915</x:v>
      </x:c>
      <x:c r="E48" s="32" t="n">
        <x:v>-0.0245607647</x:v>
      </x:c>
      <x:c r="F48" s="32" t="n">
        <x:v>0.0075201787</x:v>
      </x:c>
      <x:c r="G48" s="32" t="n">
        <x:v>0.0478630165</x:v>
      </x:c>
      <x:c r="H48" s="32" t="n">
        <x:v>0.010039525</x:v>
      </x:c>
      <x:c r="I48" s="32" t="n">
        <x:v>-0.0138177575</x:v>
      </x:c>
      <x:c r="J48" s="32" t="n">
        <x:v>0.0877284352</x:v>
      </x:c>
      <x:c r="K48" s="32" t="n">
        <x:v>0.0035971262</x:v>
      </x:c>
      <x:c r="L48" s="32" t="n">
        <x:v>0.0748867982</x:v>
      </x:c>
      <x:c r="M48" s="32" t="n">
        <x:v>-0.0455961332</x:v>
      </x:c>
      <x:c r="N48" s="32" t="n">
        <x:v>-0.0067593198</x:v>
      </x:c>
      <x:c r="O48" s="32" t="n">
        <x:v>-0.0639861212</x:v>
      </x:c>
      <x:c r="P48" s="32" t="n">
        <x:v>-0.0479284666</x:v>
      </x:c>
      <x:c r="Q48" s="32" t="n">
        <x:v>-4.6e-7</x:v>
      </x:c>
      <x:c r="R48" s="32" t="n">
        <x:v>49.6156103753</x:v>
      </x:c>
      <x:c r="S48" s="32" t="n">
        <x:v>0.00004828</x:v>
      </x:c>
      <x:c r="T48" s="32" t="n">
        <x:v>0.0000025074</x:v>
      </x:c>
      <x:c r="U48" s="32" t="n">
        <x:v>0.00000145</x:v>
      </x:c>
      <x:c r="V48" s="34" t="n">
        <x:v>-50685204.29363738</x:v>
      </x:c>
      <x:c r="W48" s="34" t="n">
        <x:v>57797484.66364006</x:v>
      </x:c>
    </x:row>
    <x:row r="49">
      <x:c r="A49" s="14" t="n">
        <x:v>45112</x:v>
      </x:c>
      <x:c r="B49" s="32" t="n">
        <x:v>-0.0476097588</x:v>
      </x:c>
      <x:c r="C49" s="32" t="n">
        <x:v>-0.0422158483</x:v>
      </x:c>
      <x:c r="D49" s="32" t="n">
        <x:v>0.0403428378</x:v>
      </x:c>
      <x:c r="E49" s="32" t="n">
        <x:v>-0.0378234915</x:v>
      </x:c>
      <x:c r="F49" s="32" t="n">
        <x:v>0.0096979499</x:v>
      </x:c>
      <x:c r="G49" s="32" t="n">
        <x:v>-0.0321430155</x:v>
      </x:c>
      <x:c r="H49" s="32" t="n">
        <x:v>0.0081998223</x:v>
      </x:c>
      <x:c r="I49" s="32" t="n">
        <x:v>-0.0296236692</x:v>
      </x:c>
      <x:c r="J49" s="32" t="n">
        <x:v>0.0075201787</x:v>
      </x:c>
      <x:c r="K49" s="32" t="n">
        <x:v>0.0877284352</x:v>
      </x:c>
      <x:c r="L49" s="32" t="n">
        <x:v>0.0035971262</x:v>
      </x:c>
      <x:c r="M49" s="32" t="n">
        <x:v>-0.0686448918</x:v>
      </x:c>
      <x:c r="N49" s="32" t="n">
        <x:v>-0.0455961332</x:v>
      </x:c>
      <x:c r="O49" s="32" t="n">
        <x:v>-0.0067593198</x:v>
      </x:c>
      <x:c r="P49" s="32" t="n">
        <x:v>-0.0639861212</x:v>
      </x:c>
      <x:c r="Q49" s="32" t="n">
        <x:v>-0.00000181</x:v>
      </x:c>
      <x:c r="R49" s="32" t="n">
        <x:v>45.7241793913</x:v>
      </x:c>
      <x:c r="S49" s="32" t="n">
        <x:v>0.00004828</x:v>
      </x:c>
      <x:c r="T49" s="32" t="n">
        <x:v>0.0000024733</x:v>
      </x:c>
      <x:c r="U49" s="32" t="n">
        <x:v>0.00000203</x:v>
      </x:c>
      <x:c r="V49" s="34" t="n">
        <x:v>-52614007.16244181</x:v>
      </x:c>
      <x:c r="W49" s="34" t="n">
        <x:v>53842464.63972795</x:v>
      </x:c>
    </x:row>
    <x:row r="50">
      <x:c r="A50" s="14" t="n">
        <x:v>45113</x:v>
      </x:c>
      <x:c r="B50" s="32" t="n">
        <x:v>-0.0380731218</x:v>
      </x:c>
      <x:c r="C50" s="32" t="n">
        <x:v>-0.0476097588</x:v>
      </x:c>
      <x:c r="D50" s="32" t="n">
        <x:v>-0.0422158483</x:v>
      </x:c>
      <x:c r="E50" s="32" t="n">
        <x:v>0.0403428378</x:v>
      </x:c>
      <x:c r="F50" s="32" t="n">
        <x:v>0.0528453728</x:v>
      </x:c>
      <x:c r="G50" s="32" t="n">
        <x:v>0.0048607312</x:v>
      </x:c>
      <x:c r="H50" s="32" t="n">
        <x:v>-0.0369802342</x:v>
      </x:c>
      <x:c r="I50" s="32" t="n">
        <x:v>0.0033626036</x:v>
      </x:c>
      <x:c r="J50" s="32" t="n">
        <x:v>0.0096979499</x:v>
      </x:c>
      <x:c r="K50" s="32" t="n">
        <x:v>0.0075201787</x:v>
      </x:c>
      <x:c r="L50" s="32" t="n">
        <x:v>0.0877284352</x:v>
      </x:c>
      <x:c r="M50" s="32" t="n">
        <x:v>-0.0392993635</x:v>
      </x:c>
      <x:c r="N50" s="32" t="n">
        <x:v>-0.0686448918</x:v>
      </x:c>
      <x:c r="O50" s="32" t="n">
        <x:v>-0.0455961332</x:v>
      </x:c>
      <x:c r="P50" s="32" t="n">
        <x:v>-0.0067593198</x:v>
      </x:c>
      <x:c r="Q50" s="32" t="n">
        <x:v>-0.00000143</x:v>
      </x:c>
      <x:c r="R50" s="32" t="n">
        <x:v>42.9451585248</x:v>
      </x:c>
      <x:c r="S50" s="32" t="n">
        <x:v>0.00004828</x:v>
      </x:c>
      <x:c r="T50" s="32" t="n">
        <x:v>0.0000024652</x:v>
      </x:c>
      <x:c r="U50" s="32" t="n">
        <x:v>0.00000236</x:v>
      </x:c>
      <x:c r="V50" s="34" t="n">
        <x:v>-55836296.67409291</x:v>
      </x:c>
      <x:c r="W50" s="34" t="n">
        <x:v>50536115.40168596</x:v>
      </x:c>
    </x:row>
    <x:row r="51">
      <x:c r="A51" s="14" t="n">
        <x:v>45114</x:v>
      </x:c>
      <x:c r="B51" s="32" t="n">
        <x:v>0.0321571116</x:v>
      </x:c>
      <x:c r="C51" s="32" t="n">
        <x:v>-0.0380731218</x:v>
      </x:c>
      <x:c r="D51" s="32" t="n">
        <x:v>-0.0476097588</x:v>
      </x:c>
      <x:c r="E51" s="32" t="n">
        <x:v>-0.0422158483</x:v>
      </x:c>
      <x:c r="F51" s="32" t="n">
        <x:v>0.0321571116</x:v>
      </x:c>
      <x:c r="G51" s="32" t="n">
        <x:v>-0.0059160102</x:v>
      </x:c>
      <x:c r="H51" s="32" t="n">
        <x:v>-0.0539006518</x:v>
      </x:c>
      <x:c r="I51" s="32" t="n">
        <x:v>-0.0957416172</x:v>
      </x:c>
      <x:c r="J51" s="32" t="n">
        <x:v>0.0528453728</x:v>
      </x:c>
      <x:c r="K51" s="32" t="n">
        <x:v>0.0096979499</x:v>
      </x:c>
      <x:c r="L51" s="32" t="n">
        <x:v>0.0075201787</x:v>
      </x:c>
      <x:c r="M51" s="32" t="n">
        <x:v>-0.0152297655</x:v>
      </x:c>
      <x:c r="N51" s="32" t="n">
        <x:v>-0.0392993635</x:v>
      </x:c>
      <x:c r="O51" s="32" t="n">
        <x:v>-0.0686448918</x:v>
      </x:c>
      <x:c r="P51" s="32" t="n">
        <x:v>-0.0455961332</x:v>
      </x:c>
      <x:c r="Q51" s="32" t="n">
        <x:v>-8.9e-7</x:v>
      </x:c>
      <x:c r="R51" s="32" t="n">
        <x:v>45.9256524492</x:v>
      </x:c>
      <x:c r="S51" s="32" t="n">
        <x:v>0.00004828</x:v>
      </x:c>
      <x:c r="T51" s="32" t="n">
        <x:v>0.0000023727</x:v>
      </x:c>
      <x:c r="U51" s="32" t="n">
        <x:v>0.00000117</x:v>
      </x:c>
      <x:c r="V51" s="34" t="n">
        <x:v>-53312656.03406387</x:v>
      </x:c>
      <x:c r="W51" s="34" t="n">
        <x:v>53059756.041715</x:v>
      </x:c>
    </x:row>
    <x:row r="52">
      <x:c r="A52" s="14" t="n">
        <x:v>45115</x:v>
      </x:c>
      <x:c r="B52" s="32" t="n">
        <x:v>-0.0107378244</x:v>
      </x:c>
      <x:c r="C52" s="32" t="n">
        <x:v>0.0321571116</x:v>
      </x:c>
      <x:c r="D52" s="32" t="n">
        <x:v>-0.0380731218</x:v>
      </x:c>
      <x:c r="E52" s="32" t="n">
        <x:v>-0.0476097588</x:v>
      </x:c>
      <x:c r="F52" s="32" t="n">
        <x:v>0.0003954914</x:v>
      </x:c>
      <x:c r="G52" s="32" t="n">
        <x:v>0.032552603</x:v>
      </x:c>
      <x:c r="H52" s="32" t="n">
        <x:v>-0.0055205188</x:v>
      </x:c>
      <x:c r="I52" s="32" t="n">
        <x:v>-0.0535051604</x:v>
      </x:c>
      <x:c r="J52" s="32" t="n">
        <x:v>0.0321571116</x:v>
      </x:c>
      <x:c r="K52" s="32" t="n">
        <x:v>0.0528453728</x:v>
      </x:c>
      <x:c r="L52" s="32" t="n">
        <x:v>0.0096979499</x:v>
      </x:c>
      <x:c r="M52" s="32" t="n">
        <x:v>-0.0276737131</x:v>
      </x:c>
      <x:c r="N52" s="32" t="n">
        <x:v>-0.0152297655</x:v>
      </x:c>
      <x:c r="O52" s="32" t="n">
        <x:v>-0.0392993635</x:v>
      </x:c>
      <x:c r="P52" s="32" t="n">
        <x:v>-0.0686448918</x:v>
      </x:c>
      <x:c r="Q52" s="32" t="n">
        <x:v>0.00000104</x:v>
      </x:c>
      <x:c r="R52" s="32" t="n">
        <x:v>45.0699142281</x:v>
      </x:c>
      <x:c r="S52" s="32" t="n">
        <x:v>0.00004828</x:v>
      </x:c>
      <x:c r="T52" s="32" t="n">
        <x:v>0.0000022532</x:v>
      </x:c>
      <x:c r="U52" s="32" t="n">
        <x:v>7e-7</x:v>
      </x:c>
      <x:c r="V52" s="34" t="n">
        <x:v>-52961329.622870475</x:v>
      </x:c>
      <x:c r="W52" s="34" t="n">
        <x:v>51303123.98574802</x:v>
      </x:c>
    </x:row>
    <x:row r="53">
      <x:c r="A53" s="14" t="n">
        <x:v>45116</x:v>
      </x:c>
      <x:c r="B53" s="32" t="n">
        <x:v>-0.016529302</x:v>
      </x:c>
      <x:c r="C53" s="32" t="n">
        <x:v>-0.0107378244</x:v>
      </x:c>
      <x:c r="D53" s="32" t="n">
        <x:v>0.0321571116</x:v>
      </x:c>
      <x:c r="E53" s="32" t="n">
        <x:v>-0.0380731218</x:v>
      </x:c>
      <x:c r="F53" s="32" t="n">
        <x:v>0.0035935355</x:v>
      </x:c>
      <x:c r="G53" s="32" t="n">
        <x:v>-0.0075442089</x:v>
      </x:c>
      <x:c r="H53" s="32" t="n">
        <x:v>0.0246129027</x:v>
      </x:c>
      <x:c r="I53" s="32" t="n">
        <x:v>-0.0134602191</x:v>
      </x:c>
      <x:c r="J53" s="32" t="n">
        <x:v>0.0003954914</x:v>
      </x:c>
      <x:c r="K53" s="32" t="n">
        <x:v>0.0321571116</x:v>
      </x:c>
      <x:c r="L53" s="32" t="n">
        <x:v>0.0528453728</x:v>
      </x:c>
      <x:c r="M53" s="32" t="n">
        <x:v>-0.0218366946</x:v>
      </x:c>
      <x:c r="N53" s="32" t="n">
        <x:v>-0.0276737131</x:v>
      </x:c>
      <x:c r="O53" s="32" t="n">
        <x:v>-0.0152297655</x:v>
      </x:c>
      <x:c r="P53" s="32" t="n">
        <x:v>-0.0392993635</x:v>
      </x:c>
      <x:c r="Q53" s="32" t="n">
        <x:v>2.9e-7</x:v>
      </x:c>
      <x:c r="R53" s="32" t="n">
        <x:v>43.7371871551</x:v>
      </x:c>
      <x:c r="S53" s="32" t="n">
        <x:v>0.00004828</x:v>
      </x:c>
      <x:c r="T53" s="32" t="n">
        <x:v>0.0000021373</x:v>
      </x:c>
      <x:c r="U53" s="32" t="n">
        <x:v>6.3e-7</x:v>
      </x:c>
      <x:c r="V53" s="34" t="n">
        <x:v>-53632145.650795646</x:v>
      </x:c>
      <x:c r="W53" s="34" t="n">
        <x:v>50095655.135482706</x:v>
      </x:c>
    </x:row>
    <x:row r="54">
      <x:c r="A54" s="14" t="n">
        <x:v>45117</x:v>
      </x:c>
      <x:c r="B54" s="32" t="n">
        <x:v>0.0229063662</x:v>
      </x:c>
      <x:c r="C54" s="32" t="n">
        <x:v>-0.016529302</x:v>
      </x:c>
      <x:c r="D54" s="32" t="n">
        <x:v>-0.0107378244</x:v>
      </x:c>
      <x:c r="E54" s="32" t="n">
        <x:v>0.0321571116</x:v>
      </x:c>
      <x:c r="F54" s="32" t="n">
        <x:v>0.0351614328</x:v>
      </x:c>
      <x:c r="G54" s="32" t="n">
        <x:v>0.0186254641</x:v>
      </x:c>
      <x:c r="H54" s="32" t="n">
        <x:v>0.0074877197</x:v>
      </x:c>
      <x:c r="I54" s="32" t="n">
        <x:v>0.0396448313</x:v>
      </x:c>
      <x:c r="J54" s="32" t="n">
        <x:v>0.0035935355</x:v>
      </x:c>
      <x:c r="K54" s="32" t="n">
        <x:v>0.0003954914</x:v>
      </x:c>
      <x:c r="L54" s="32" t="n">
        <x:v>0.0321571116</x:v>
      </x:c>
      <x:c r="M54" s="32" t="n">
        <x:v>-0.0355997858</x:v>
      </x:c>
      <x:c r="N54" s="32" t="n">
        <x:v>-0.0218366946</x:v>
      </x:c>
      <x:c r="O54" s="32" t="n">
        <x:v>-0.0276737131</x:v>
      </x:c>
      <x:c r="P54" s="32" t="n">
        <x:v>-0.0152297655</x:v>
      </x:c>
      <x:c r="Q54" s="32" t="n">
        <x:v>-0.00000327</x:v>
      </x:c>
      <x:c r="R54" s="32" t="n">
        <x:v>46.1224592891</x:v>
      </x:c>
      <x:c r="S54" s="32" t="n">
        <x:v>0.00004828</x:v>
      </x:c>
      <x:c r="T54" s="32" t="n">
        <x:v>0.0000021089</x:v>
      </x:c>
      <x:c r="U54" s="32" t="n">
        <x:v>0.00000174</x:v>
      </x:c>
      <x:c r="V54" s="34" t="n">
        <x:v>-51320890.2094451</x:v>
      </x:c>
      <x:c r="W54" s="34" t="n">
        <x:v>53623360.80912301</x:v>
      </x:c>
    </x:row>
    <x:row r="55">
      <x:c r="A55" s="14" t="n">
        <x:v>45118</x:v>
      </x:c>
      <x:c r="B55" s="32" t="n">
        <x:v>-0.0127950566</x:v>
      </x:c>
      <x:c r="C55" s="32" t="n">
        <x:v>0.0229063662</x:v>
      </x:c>
      <x:c r="D55" s="32" t="n">
        <x:v>-0.016529302</x:v>
      </x:c>
      <x:c r="E55" s="32" t="n">
        <x:v>-0.0107378244</x:v>
      </x:c>
      <x:c r="F55" s="32" t="n">
        <x:v>0.0142014221</x:v>
      </x:c>
      <x:c r="G55" s="32" t="n">
        <x:v>0.037514375</x:v>
      </x:c>
      <x:c r="H55" s="32" t="n">
        <x:v>0.0209784064</x:v>
      </x:c>
      <x:c r="I55" s="32" t="n">
        <x:v>0.009840662</x:v>
      </x:c>
      <x:c r="J55" s="32" t="n">
        <x:v>0.0351614328</x:v>
      </x:c>
      <x:c r="K55" s="32" t="n">
        <x:v>0.0035935355</x:v>
      </x:c>
      <x:c r="L55" s="32" t="n">
        <x:v>0.0003954914</x:v>
      </x:c>
      <x:c r="M55" s="32" t="n">
        <x:v>-0.0229063662</x:v>
      </x:c>
      <x:c r="N55" s="32" t="n">
        <x:v>-0.0355997858</x:v>
      </x:c>
      <x:c r="O55" s="32" t="n">
        <x:v>-0.0218366946</x:v>
      </x:c>
      <x:c r="P55" s="32" t="n">
        <x:v>-0.0276737131</x:v>
      </x:c>
      <x:c r="Q55" s="32" t="n">
        <x:v>-0.0000029</x:v>
      </x:c>
      <x:c r="R55" s="32" t="n">
        <x:v>44.9698095714</x:v>
      </x:c>
      <x:c r="S55" s="32" t="n">
        <x:v>0.00004828</x:v>
      </x:c>
      <x:c r="T55" s="32" t="n">
        <x:v>0.0000020247</x:v>
      </x:c>
      <x:c r="U55" s="32" t="n">
        <x:v>9.3e-7</x:v>
      </x:c>
      <x:c r="V55" s="34" t="n">
        <x:v>-52527096.89153736</x:v>
      </x:c>
      <x:c r="W55" s="34" t="n">
        <x:v>51014588.21762115</x:v>
      </x:c>
    </x:row>
    <x:row r="56">
      <x:c r="A56" s="14" t="n">
        <x:v>45119</x:v>
      </x:c>
      <x:c r="B56" s="32" t="n">
        <x:v>-0.0040322635</x:v>
      </x:c>
      <x:c r="C56" s="32" t="n">
        <x:v>-0.0127950566</x:v>
      </x:c>
      <x:c r="D56" s="32" t="n">
        <x:v>0.0229063662</x:v>
      </x:c>
      <x:c r="E56" s="32" t="n">
        <x:v>-0.016529302</x:v>
      </x:c>
      <x:c r="F56" s="32" t="n">
        <x:v>0.0214976432</x:v>
      </x:c>
      <x:c r="G56" s="32" t="n">
        <x:v>0.0087025866</x:v>
      </x:c>
      <x:c r="H56" s="32" t="n">
        <x:v>0.0320155395</x:v>
      </x:c>
      <x:c r="I56" s="32" t="n">
        <x:v>0.0154795708</x:v>
      </x:c>
      <x:c r="J56" s="32" t="n">
        <x:v>0.0142014221</x:v>
      </x:c>
      <x:c r="K56" s="32" t="n">
        <x:v>0.0351614328</x:v>
      </x:c>
      <x:c r="L56" s="32" t="n">
        <x:v>0.0035935355</x:v>
      </x:c>
      <x:c r="M56" s="32" t="n">
        <x:v>-0.0211475957</x:v>
      </x:c>
      <x:c r="N56" s="32" t="n">
        <x:v>-0.0229063662</x:v>
      </x:c>
      <x:c r="O56" s="32" t="n">
        <x:v>-0.0355997858</x:v>
      </x:c>
      <x:c r="P56" s="32" t="n">
        <x:v>-0.0218366946</x:v>
      </x:c>
      <x:c r="Q56" s="32" t="n">
        <x:v>-0.00000197</x:v>
      </x:c>
      <x:c r="R56" s="32" t="n">
        <x:v>44.5947473642</x:v>
      </x:c>
      <x:c r="S56" s="32" t="n">
        <x:v>0.00004828</x:v>
      </x:c>
      <x:c r="T56" s="32" t="n">
        <x:v>0.0000019558</x:v>
      </x:c>
      <x:c r="U56" s="32" t="n">
        <x:v>0.00000106</x:v>
      </x:c>
      <x:c r="V56" s="34" t="n">
        <x:v>-52889483.37130051</x:v>
      </x:c>
      <x:c r="W56" s="34" t="n">
        <x:v>49268544.26967142</x:v>
      </x:c>
    </x:row>
    <x:row r="57">
      <x:c r="A57" s="14" t="n">
        <x:v>45120</x:v>
      </x:c>
      <x:c r="B57" s="32" t="n">
        <x:v>0.0702042587</x:v>
      </x:c>
      <x:c r="C57" s="32" t="n">
        <x:v>-0.0040322635</x:v>
      </x:c>
      <x:c r="D57" s="32" t="n">
        <x:v>-0.0127950566</x:v>
      </x:c>
      <x:c r="E57" s="32" t="n">
        <x:v>0.0229063662</x:v>
      </x:c>
      <x:c r="F57" s="32" t="n">
        <x:v>0.0712224669</x:v>
      </x:c>
      <x:c r="G57" s="32" t="n">
        <x:v>0.0688050604</x:v>
      </x:c>
      <x:c r="H57" s="32" t="n">
        <x:v>0.0560100038</x:v>
      </x:c>
      <x:c r="I57" s="32" t="n">
        <x:v>0.0793229567</x:v>
      </x:c>
      <x:c r="J57" s="32" t="n">
        <x:v>0.0214976432</x:v>
      </x:c>
      <x:c r="K57" s="32" t="n">
        <x:v>0.0142014221</x:v>
      </x:c>
      <x:c r="L57" s="32" t="n">
        <x:v>0.0351614328</x:v>
      </x:c>
      <x:c r="M57" s="32" t="n">
        <x:v>-0.0228488112</x:v>
      </x:c>
      <x:c r="N57" s="32" t="n">
        <x:v>-0.0211475957</x:v>
      </x:c>
      <x:c r="O57" s="32" t="n">
        <x:v>-0.0229063662</x:v>
      </x:c>
      <x:c r="P57" s="32" t="n">
        <x:v>-0.0355997858</x:v>
      </x:c>
      <x:c r="Q57" s="32" t="n">
        <x:v>-0.00000127</x:v>
      </x:c>
      <x:c r="R57" s="32" t="n">
        <x:v>52.3056677297</x:v>
      </x:c>
      <x:c r="S57" s="32" t="n">
        <x:v>0.00004828</x:v>
      </x:c>
      <x:c r="T57" s="32" t="n">
        <x:v>0.0000019868</x:v>
      </x:c>
      <x:c r="U57" s="32" t="n">
        <x:v>0.00000239</x:v>
      </x:c>
      <x:c r="V57" s="34" t="n">
        <x:v>-48452147.87447831</x:v>
      </x:c>
      <x:c r="W57" s="34" t="n">
        <x:v>53981980.64185144</x:v>
      </x:c>
    </x:row>
    <x:row r="58">
      <x:c r="A58" s="14" t="n">
        <x:v>45121</x:v>
      </x:c>
      <x:c r="B58" s="32" t="n">
        <x:v>-0.0290429278</x:v>
      </x:c>
      <x:c r="C58" s="32" t="n">
        <x:v>0.0702042587</x:v>
      </x:c>
      <x:c r="D58" s="32" t="n">
        <x:v>-0.0040322635</x:v>
      </x:c>
      <x:c r="E58" s="32" t="n">
        <x:v>-0.0127950566</x:v>
      </x:c>
      <x:c r="F58" s="32" t="n">
        <x:v>0.0355198272</x:v>
      </x:c>
      <x:c r="G58" s="32" t="n">
        <x:v>0.1041092289</x:v>
      </x:c>
      <x:c r="H58" s="32" t="n">
        <x:v>0.1016918224</x:v>
      </x:c>
      <x:c r="I58" s="32" t="n">
        <x:v>0.0888967658</x:v>
      </x:c>
      <x:c r="J58" s="32" t="n">
        <x:v>0.0712224669</x:v>
      </x:c>
      <x:c r="K58" s="32" t="n">
        <x:v>0.0214976432</x:v>
      </x:c>
      <x:c r="L58" s="32" t="n">
        <x:v>0.0142014221</x:v>
      </x:c>
      <x:c r="M58" s="32" t="n">
        <x:v>-0.0669771482</x:v>
      </x:c>
      <x:c r="N58" s="32" t="n">
        <x:v>-0.0228488112</x:v>
      </x:c>
      <x:c r="O58" s="32" t="n">
        <x:v>-0.0211475957</x:v>
      </x:c>
      <x:c r="P58" s="32" t="n">
        <x:v>-0.0229063662</x:v>
      </x:c>
      <x:c r="Q58" s="32" t="n">
        <x:v>-8.8e-7</x:v>
      </x:c>
      <x:c r="R58" s="32" t="n">
        <x:v>49.1926522015</x:v>
      </x:c>
      <x:c r="S58" s="32" t="n">
        <x:v>0.00004828</x:v>
      </x:c>
      <x:c r="T58" s="32" t="n">
        <x:v>0.0000020363</x:v>
      </x:c>
      <x:c r="U58" s="32" t="n">
        <x:v>0.00000268</x:v>
      </x:c>
      <x:c r="V58" s="34" t="n">
        <x:v>-49974191.95666153</x:v>
      </x:c>
      <x:c r="W58" s="34" t="n">
        <x:v>48614772.5625738</x:v>
      </x:c>
    </x:row>
    <x:row r="59">
      <x:c r="A59" s="14" t="n">
        <x:v>45122</x:v>
      </x:c>
      <x:c r="B59" s="32" t="n">
        <x:v>0.0030971763</x:v>
      </x:c>
      <x:c r="C59" s="32" t="n">
        <x:v>-0.0290429278</x:v>
      </x:c>
      <x:c r="D59" s="32" t="n">
        <x:v>0.0702042587</x:v>
      </x:c>
      <x:c r="E59" s="32" t="n">
        <x:v>-0.0040322635</x:v>
      </x:c>
      <x:c r="F59" s="32" t="n">
        <x:v>0.0395639276</x:v>
      </x:c>
      <x:c r="G59" s="32" t="n">
        <x:v>0.0097452046</x:v>
      </x:c>
      <x:c r="H59" s="32" t="n">
        <x:v>0.0783346062</x:v>
      </x:c>
      <x:c r="I59" s="32" t="n">
        <x:v>0.0759171997</x:v>
      </x:c>
      <x:c r="J59" s="32" t="n">
        <x:v>0.0355198272</x:v>
      </x:c>
      <x:c r="K59" s="32" t="n">
        <x:v>0.0712224669</x:v>
      </x:c>
      <x:c r="L59" s="32" t="n">
        <x:v>0.0214976432</x:v>
      </x:c>
      <x:c r="M59" s="32" t="n">
        <x:v>-0.0203848689</x:v>
      </x:c>
      <x:c r="N59" s="32" t="n">
        <x:v>-0.0669771482</x:v>
      </x:c>
      <x:c r="O59" s="32" t="n">
        <x:v>-0.0228488112</x:v>
      </x:c>
      <x:c r="P59" s="32" t="n">
        <x:v>-0.0211475957</x:v>
      </x:c>
      <x:c r="Q59" s="32" t="n">
        <x:v>4.4e-7</x:v>
      </x:c>
      <x:c r="R59" s="32" t="n">
        <x:v>49.5331387114</x:v>
      </x:c>
      <x:c r="S59" s="32" t="n">
        <x:v>0.00004828</x:v>
      </x:c>
      <x:c r="T59" s="32" t="n">
        <x:v>0.0000020023</x:v>
      </x:c>
      <x:c r="U59" s="32" t="n">
        <x:v>0.00000156</x:v>
      </x:c>
      <x:c r="V59" s="34" t="n">
        <x:v>-51211664.50499174</x:v>
      </x:c>
      <x:c r="W59" s="34" t="n">
        <x:v>54647451.23568363</x:v>
      </x:c>
    </x:row>
    <x:row r="60">
      <x:c r="A60" s="14" t="n">
        <x:v>45123</x:v>
      </x:c>
      <x:c r="B60" s="32" t="n">
        <x:v>-0.0487128575</x:v>
      </x:c>
      <x:c r="C60" s="32" t="n">
        <x:v>0.0030971763</x:v>
      </x:c>
      <x:c r="D60" s="32" t="n">
        <x:v>-0.0290429278</x:v>
      </x:c>
      <x:c r="E60" s="32" t="n">
        <x:v>0.0702042587</x:v>
      </x:c>
      <x:c r="F60" s="32" t="n">
        <x:v>0.0015455954</x:v>
      </x:c>
      <x:c r="G60" s="32" t="n">
        <x:v>0.005031944</x:v>
      </x:c>
      <x:c r="H60" s="32" t="n">
        <x:v>-0.024786779</x:v>
      </x:c>
      <x:c r="I60" s="32" t="n">
        <x:v>0.0438026227</x:v>
      </x:c>
      <x:c r="J60" s="32" t="n">
        <x:v>0.0395639276</x:v>
      </x:c>
      <x:c r="K60" s="32" t="n">
        <x:v>0.0355198272</x:v>
      </x:c>
      <x:c r="L60" s="32" t="n">
        <x:v>0.0712224669</x:v>
      </x:c>
      <x:c r="M60" s="32" t="n">
        <x:v>-0.0523929341</x:v>
      </x:c>
      <x:c r="N60" s="32" t="n">
        <x:v>-0.0203848689</x:v>
      </x:c>
      <x:c r="O60" s="32" t="n">
        <x:v>-0.0669771482</x:v>
      </x:c>
      <x:c r="P60" s="32" t="n">
        <x:v>-0.0228488112</x:v>
      </x:c>
      <x:c r="Q60" s="32" t="n">
        <x:v>1.6e-7</x:v>
      </x:c>
      <x:c r="R60" s="32" t="n">
        <x:v>44.5858193628</x:v>
      </x:c>
      <x:c r="S60" s="32" t="n">
        <x:v>0.00004828</x:v>
      </x:c>
      <x:c r="T60" s="32" t="n">
        <x:v>0.0000019564</x:v>
      </x:c>
      <x:c r="U60" s="32" t="n">
        <x:v>0.00000136</x:v>
      </x:c>
      <x:c r="V60" s="34" t="n">
        <x:v>-52643464.9294273</x:v>
      </x:c>
      <x:c r="W60" s="34" t="n">
        <x:v>52968788.669103995</x:v>
      </x:c>
    </x:row>
    <x:row r="61">
      <x:c r="A61" s="14" t="n">
        <x:v>45124</x:v>
      </x:c>
      <x:c r="B61" s="32" t="n">
        <x:v>-0.0056980211</x:v>
      </x:c>
      <x:c r="C61" s="32" t="n">
        <x:v>-0.0487128575</x:v>
      </x:c>
      <x:c r="D61" s="32" t="n">
        <x:v>0.0030971763</x:v>
      </x:c>
      <x:c r="E61" s="32" t="n">
        <x:v>-0.0290429278</x:v>
      </x:c>
      <x:c r="F61" s="32" t="n">
        <x:v>0.0145046862</x:v>
      </x:c>
      <x:c r="G61" s="32" t="n">
        <x:v>-0.0338215485</x:v>
      </x:c>
      <x:c r="H61" s="32" t="n">
        <x:v>-0.0303351998</x:v>
      </x:c>
      <x:c r="I61" s="32" t="n">
        <x:v>-0.0601539228</x:v>
      </x:c>
      <x:c r="J61" s="32" t="n">
        <x:v>0.0015455954</x:v>
      </x:c>
      <x:c r="K61" s="32" t="n">
        <x:v>0.0395639276</x:v>
      </x:c>
      <x:c r="L61" s="32" t="n">
        <x:v>0.0355198272</x:v>
      </x:c>
      <x:c r="M61" s="32" t="n">
        <x:v>-0.0363676442</x:v>
      </x:c>
      <x:c r="N61" s="32" t="n">
        <x:v>-0.0523929341</x:v>
      </x:c>
      <x:c r="O61" s="32" t="n">
        <x:v>-0.0203848689</x:v>
      </x:c>
      <x:c r="P61" s="32" t="n">
        <x:v>-0.0669771482</x:v>
      </x:c>
      <x:c r="Q61" s="32" t="n">
        <x:v>-7.8e-7</x:v>
      </x:c>
      <x:c r="R61" s="32" t="n">
        <x:v>44.0465648993</x:v>
      </x:c>
      <x:c r="S61" s="32" t="n">
        <x:v>0.00004828</x:v>
      </x:c>
      <x:c r="T61" s="32" t="n">
        <x:v>0.0000019052</x:v>
      </x:c>
      <x:c r="U61" s="32" t="n">
        <x:v>0.00000124</x:v>
      </x:c>
      <x:c r="V61" s="34" t="n">
        <x:v>-52213991.85117848</x:v>
      </x:c>
      <x:c r="W61" s="34" t="n">
        <x:v>50749844.43148506</x:v>
      </x:c>
    </x:row>
    <x:row r="62">
      <x:c r="A62" s="14" t="n">
        <x:v>45125</x:v>
      </x:c>
      <x:c r="B62" s="32" t="n">
        <x:v>-0.0243763361</x:v>
      </x:c>
      <x:c r="C62" s="32" t="n">
        <x:v>-0.0056980211</x:v>
      </x:c>
      <x:c r="D62" s="32" t="n">
        <x:v>-0.0487128575</x:v>
      </x:c>
      <x:c r="E62" s="32" t="n">
        <x:v>0.0030971763</x:v>
      </x:c>
      <x:c r="F62" s="32" t="n">
        <x:v>0.0117720052</x:v>
      </x:c>
      <x:c r="G62" s="32" t="n">
        <x:v>0.0056657375</x:v>
      </x:c>
      <x:c r="H62" s="32" t="n">
        <x:v>-0.0426604971</x:v>
      </x:c>
      <x:c r="I62" s="32" t="n">
        <x:v>-0.0391741485</x:v>
      </x:c>
      <x:c r="J62" s="32" t="n">
        <x:v>0.0145046862</x:v>
      </x:c>
      <x:c r="K62" s="32" t="n">
        <x:v>0.0015455954</x:v>
      </x:c>
      <x:c r="L62" s="32" t="n">
        <x:v>0.0395639276</x:v>
      </x:c>
      <x:c r="M62" s="32" t="n">
        <x:v>-0.0451015895</x:v>
      </x:c>
      <x:c r="N62" s="32" t="n">
        <x:v>-0.0363676442</x:v>
      </x:c>
      <x:c r="O62" s="32" t="n">
        <x:v>-0.0523929341</x:v>
      </x:c>
      <x:c r="P62" s="32" t="n">
        <x:v>-0.0203848689</x:v>
      </x:c>
      <x:c r="Q62" s="32" t="n">
        <x:v>-0.0000011</x:v>
      </x:c>
      <x:c r="R62" s="32" t="n">
        <x:v>41.7545898891</x:v>
      </x:c>
      <x:c r="S62" s="32" t="n">
        <x:v>0.00004828</x:v>
      </x:c>
      <x:c r="T62" s="32" t="n">
        <x:v>0.000001867</x:v>
      </x:c>
      <x:c r="U62" s="32" t="n">
        <x:v>0.00000137</x:v>
      </x:c>
      <x:c r="V62" s="34" t="n">
        <x:v>-52636120.01972342</x:v>
      </x:c>
      <x:c r="W62" s="34" t="n">
        <x:v>49186829.32092677</x:v>
      </x:c>
    </x:row>
    <x:row r="63">
      <x:c r="A63" s="14" t="n">
        <x:v>45126</x:v>
      </x:c>
      <x:c r="B63" s="32" t="n">
        <x:v>0.0029233681</x:v>
      </x:c>
      <x:c r="C63" s="32" t="n">
        <x:v>-0.0243763361</x:v>
      </x:c>
      <x:c r="D63" s="32" t="n">
        <x:v>-0.0056980211</x:v>
      </x:c>
      <x:c r="E63" s="32" t="n">
        <x:v>-0.0487128575</x:v>
      </x:c>
      <x:c r="F63" s="32" t="n">
        <x:v>0.0165910069</x:v>
      </x:c>
      <x:c r="G63" s="32" t="n">
        <x:v>-0.0073770826</x:v>
      </x:c>
      <x:c r="H63" s="32" t="n">
        <x:v>-0.0134833503</x:v>
      </x:c>
      <x:c r="I63" s="32" t="n">
        <x:v>-0.061809585</x:v>
      </x:c>
      <x:c r="J63" s="32" t="n">
        <x:v>0.0117720052</x:v>
      </x:c>
      <x:c r="K63" s="32" t="n">
        <x:v>0.0145046862</x:v>
      </x:c>
      <x:c r="L63" s="32" t="n">
        <x:v>0.0015455954</x:v>
      </x:c>
      <x:c r="M63" s="32" t="n">
        <x:v>-0.0033514904</x:v>
      </x:c>
      <x:c r="N63" s="32" t="n">
        <x:v>-0.0451015895</x:v>
      </x:c>
      <x:c r="O63" s="32" t="n">
        <x:v>-0.0363676442</x:v>
      </x:c>
      <x:c r="P63" s="32" t="n">
        <x:v>-0.0523929341</x:v>
      </x:c>
      <x:c r="Q63" s="32" t="n">
        <x:v>-6.2e-7</x:v>
      </x:c>
      <x:c r="R63" s="32" t="n">
        <x:v>42.139281194</x:v>
      </x:c>
      <x:c r="S63" s="32" t="n">
        <x:v>0.00004828</x:v>
      </x:c>
      <x:c r="T63" s="32" t="n">
        <x:v>0.0000017679</x:v>
      </x:c>
      <x:c r="U63" s="32" t="n">
        <x:v>4.8e-7</x:v>
      </x:c>
      <x:c r="V63" s="34" t="n">
        <x:v>-53134608.13211268</x:v>
      </x:c>
      <x:c r="W63" s="34" t="n">
        <x:v>50516130.95396481</x:v>
      </x:c>
    </x:row>
    <x:row r="64">
      <x:c r="A64" s="14" t="n">
        <x:v>45127</x:v>
      </x:c>
      <x:c r="B64" s="32" t="n">
        <x:v>0.0004169273</x:v>
      </x:c>
      <x:c r="C64" s="32" t="n">
        <x:v>0.0029233681</x:v>
      </x:c>
      <x:c r="D64" s="32" t="n">
        <x:v>-0.0243763361</x:v>
      </x:c>
      <x:c r="E64" s="32" t="n">
        <x:v>-0.0056980211</x:v>
      </x:c>
      <x:c r="F64" s="32" t="n">
        <x:v>0.0300001952</x:v>
      </x:c>
      <x:c r="G64" s="32" t="n">
        <x:v>0.0325064622</x:v>
      </x:c>
      <x:c r="H64" s="32" t="n">
        <x:v>0.0085383727</x:v>
      </x:c>
      <x:c r="I64" s="32" t="n">
        <x:v>0.002432105</x:v>
      </x:c>
      <x:c r="J64" s="32" t="n">
        <x:v>0.0165910069</x:v>
      </x:c>
      <x:c r="K64" s="32" t="n">
        <x:v>0.0117720052</x:v>
      </x:c>
      <x:c r="L64" s="32" t="n">
        <x:v>0.0145046862</x:v>
      </x:c>
      <x:c r="M64" s="32" t="n">
        <x:v>-0.0104844743</x:v>
      </x:c>
      <x:c r="N64" s="32" t="n">
        <x:v>-0.0033514904</x:v>
      </x:c>
      <x:c r="O64" s="32" t="n">
        <x:v>-0.0451015895</x:v>
      </x:c>
      <x:c r="P64" s="32" t="n">
        <x:v>-0.0363676442</x:v>
      </x:c>
      <x:c r="Q64" s="32" t="n">
        <x:v>-0.00000118</x:v>
      </x:c>
      <x:c r="R64" s="32" t="n">
        <x:v>42.1980139076</x:v>
      </x:c>
      <x:c r="S64" s="32" t="n">
        <x:v>0.00004828</x:v>
      </x:c>
      <x:c r="T64" s="32" t="n">
        <x:v>0.0000017117</x:v>
      </x:c>
      <x:c r="U64" s="32" t="n">
        <x:v>9.8e-7</x:v>
      </x:c>
      <x:c r="V64" s="34" t="n">
        <x:v>-53951914.39430208</x:v>
      </x:c>
      <x:c r="W64" s="34" t="n">
        <x:v>52336494.90156846</x:v>
      </x:c>
    </x:row>
    <x:row r="65">
      <x:c r="A65" s="14" t="n">
        <x:v>45128</x:v>
      </x:c>
      <x:c r="B65" s="32" t="n">
        <x:v>0.0029136337</x:v>
      </x:c>
      <x:c r="C65" s="32" t="n">
        <x:v>0.0004169273</x:v>
      </x:c>
      <x:c r="D65" s="32" t="n">
        <x:v>0.0029233681</x:v>
      </x:c>
      <x:c r="E65" s="32" t="n">
        <x:v>-0.0243763361</x:v>
      </x:c>
      <x:c r="F65" s="32" t="n">
        <x:v>0.0157092937</x:v>
      </x:c>
      <x:c r="G65" s="32" t="n">
        <x:v>0.0169600756</x:v>
      </x:c>
      <x:c r="H65" s="32" t="n">
        <x:v>0.0194663426</x:v>
      </x:c>
      <x:c r="I65" s="32" t="n">
        <x:v>-0.0045017469</x:v>
      </x:c>
      <x:c r="J65" s="32" t="n">
        <x:v>0.0300001952</x:v>
      </x:c>
      <x:c r="K65" s="32" t="n">
        <x:v>0.0165910069</x:v>
      </x:c>
      <x:c r="L65" s="32" t="n">
        <x:v>0.0117720052</x:v>
      </x:c>
      <x:c r="M65" s="32" t="n">
        <x:v>-0.0113137599</x:v>
      </x:c>
      <x:c r="N65" s="32" t="n">
        <x:v>-0.0104844743</x:v>
      </x:c>
      <x:c r="O65" s="32" t="n">
        <x:v>-0.0033514904</x:v>
      </x:c>
      <x:c r="P65" s="32" t="n">
        <x:v>-0.0451015895</x:v>
      </x:c>
      <x:c r="Q65" s="32" t="n">
        <x:v>-7.9e-7</x:v>
      </x:c>
      <x:c r="R65" s="32" t="n">
        <x:v>42.6369599376</x:v>
      </x:c>
      <x:c r="S65" s="32" t="n">
        <x:v>0.00004828</x:v>
      </x:c>
      <x:c r="T65" s="32" t="n">
        <x:v>0.0000016358</x:v>
      </x:c>
      <x:c r="U65" s="32" t="n">
        <x:v>6.5e-7</x:v>
      </x:c>
      <x:c r="V65" s="34" t="n">
        <x:v>-53922603.822443426</x:v>
      </x:c>
      <x:c r="W65" s="34" t="n">
        <x:v>54241682.07238109</x:v>
      </x:c>
    </x:row>
    <x:row r="66">
      <x:c r="A66" s="14" t="n">
        <x:v>45129</x:v>
      </x:c>
      <x:c r="B66" s="32" t="n">
        <x:v>-0.0121264292</x:v>
      </x:c>
      <x:c r="C66" s="32" t="n">
        <x:v>0.0029136337</x:v>
      </x:c>
      <x:c r="D66" s="32" t="n">
        <x:v>0.0004169273</x:v>
      </x:c>
      <x:c r="E66" s="32" t="n">
        <x:v>0.0029233681</x:v>
      </x:c>
      <x:c r="F66" s="32" t="n">
        <x:v>0.008278193</x:v>
      </x:c>
      <x:c r="G66" s="32" t="n">
        <x:v>0.0107750732</x:v>
      </x:c>
      <x:c r="H66" s="32" t="n">
        <x:v>0.0120258551</x:v>
      </x:c>
      <x:c r="I66" s="32" t="n">
        <x:v>0.014532122</x:v>
      </x:c>
      <x:c r="J66" s="32" t="n">
        <x:v>0.0157092937</x:v>
      </x:c>
      <x:c r="K66" s="32" t="n">
        <x:v>0.0300001952</x:v>
      </x:c>
      <x:c r="L66" s="32" t="n">
        <x:v>0.0165910069</x:v>
      </x:c>
      <x:c r="M66" s="32" t="n">
        <x:v>-0.0218496087</x:v>
      </x:c>
      <x:c r="N66" s="32" t="n">
        <x:v>-0.0113137599</x:v>
      </x:c>
      <x:c r="O66" s="32" t="n">
        <x:v>-0.0104844743</x:v>
      </x:c>
      <x:c r="P66" s="32" t="n">
        <x:v>-0.0033514904</x:v>
      </x:c>
      <x:c r="Q66" s="32" t="n">
        <x:v>-9.8e-7</x:v>
      </x:c>
      <x:c r="R66" s="32" t="n">
        <x:v>41.2397270862</x:v>
      </x:c>
      <x:c r="S66" s="32" t="n">
        <x:v>0.00004828</x:v>
      </x:c>
      <x:c r="T66" s="32" t="n">
        <x:v>0.0000015704</x:v>
      </x:c>
      <x:c r="U66" s="32" t="n">
        <x:v>7.2e-7</x:v>
      </x:c>
      <x:c r="V66" s="34" t="n">
        <x:v>-54335140.084245235</x:v>
      </x:c>
      <x:c r="W66" s="34" t="n">
        <x:v>53099273.96277609</x:v>
      </x:c>
    </x:row>
    <x:row r="67">
      <x:c r="A67" s="14" t="n">
        <x:v>45130</x:v>
      </x:c>
      <x:c r="B67" s="32" t="n">
        <x:v>0.0071264188</x:v>
      </x:c>
      <x:c r="C67" s="32" t="n">
        <x:v>-0.0121264292</x:v>
      </x:c>
      <x:c r="D67" s="32" t="n">
        <x:v>0.0029136337</x:v>
      </x:c>
      <x:c r="E67" s="32" t="n">
        <x:v>0.0004169273</x:v>
      </x:c>
      <x:c r="F67" s="32" t="n">
        <x:v>0.0183338469</x:v>
      </x:c>
      <x:c r="G67" s="32" t="n">
        <x:v>0.0066280276</x:v>
      </x:c>
      <x:c r="H67" s="32" t="n">
        <x:v>0.0091249078</x:v>
      </x:c>
      <x:c r="I67" s="32" t="n">
        <x:v>0.0103756897</x:v>
      </x:c>
      <x:c r="J67" s="32" t="n">
        <x:v>0.008278193</x:v>
      </x:c>
      <x:c r="K67" s="32" t="n">
        <x:v>0.0157092937</x:v>
      </x:c>
      <x:c r="L67" s="32" t="n">
        <x:v>0.0300001952</x:v>
      </x:c>
      <x:c r="M67" s="32" t="n">
        <x:v>-0.0075981792</x:v>
      </x:c>
      <x:c r="N67" s="32" t="n">
        <x:v>-0.0218496087</x:v>
      </x:c>
      <x:c r="O67" s="32" t="n">
        <x:v>-0.0113137599</x:v>
      </x:c>
      <x:c r="P67" s="32" t="n">
        <x:v>-0.0104844743</x:v>
      </x:c>
      <x:c r="Q67" s="32" t="n">
        <x:v>-0.00000261</x:v>
      </x:c>
      <x:c r="R67" s="32" t="n">
        <x:v>42.4307194195</x:v>
      </x:c>
      <x:c r="S67" s="32" t="n">
        <x:v>0.00004828</x:v>
      </x:c>
      <x:c r="T67" s="32" t="n">
        <x:v>0.0000015025</x:v>
      </x:c>
      <x:c r="U67" s="32" t="n">
        <x:v>6.2e-7</x:v>
      </x:c>
      <x:c r="V67" s="34" t="n">
        <x:v>-54251177.296323195</x:v>
      </x:c>
      <x:c r="W67" s="34" t="n">
        <x:v>53966889.43797049</x:v>
      </x:c>
    </x:row>
    <x:row r="68">
      <x:c r="A68" s="14" t="n">
        <x:v>45131</x:v>
      </x:c>
      <x:c r="B68" s="32" t="n">
        <x:v>-0.0795207053</x:v>
      </x:c>
      <x:c r="C68" s="32" t="n">
        <x:v>0.0071264188</x:v>
      </x:c>
      <x:c r="D68" s="32" t="n">
        <x:v>-0.0121264292</x:v>
      </x:c>
      <x:c r="E68" s="32" t="n">
        <x:v>0.0029136337</x:v>
      </x:c>
      <x:c r="F68" s="32" t="n">
        <x:v>0.0033347259</x:v>
      </x:c>
      <x:c r="G68" s="32" t="n">
        <x:v>0.0104581585</x:v>
      </x:c>
      <x:c r="H68" s="32" t="n">
        <x:v>-0.0012476608</x:v>
      </x:c>
      <x:c r="I68" s="32" t="n">
        <x:v>0.0012492194</x:v>
      </x:c>
      <x:c r="J68" s="32" t="n">
        <x:v>0.0183338469</x:v>
      </x:c>
      <x:c r="K68" s="32" t="n">
        <x:v>0.008278193</x:v>
      </x:c>
      <x:c r="L68" s="32" t="n">
        <x:v>0.0157092937</x:v>
      </x:c>
      <x:c r="M68" s="32" t="n">
        <x:v>-0.1172612511</x:v>
      </x:c>
      <x:c r="N68" s="32" t="n">
        <x:v>-0.0075981792</x:v>
      </x:c>
      <x:c r="O68" s="32" t="n">
        <x:v>-0.0218496087</x:v>
      </x:c>
      <x:c r="P68" s="32" t="n">
        <x:v>-0.0113137599</x:v>
      </x:c>
      <x:c r="Q68" s="32" t="n">
        <x:v>-0.00000368</x:v>
      </x:c>
      <x:c r="R68" s="32" t="n">
        <x:v>34.3576985038</x:v>
      </x:c>
      <x:c r="S68" s="32" t="n">
        <x:v>0.00004828</x:v>
      </x:c>
      <x:c r="T68" s="32" t="n">
        <x:v>0.0000015902</x:v>
      </x:c>
      <x:c r="U68" s="32" t="n">
        <x:v>0.00000273</x:v>
      </x:c>
      <x:c r="V68" s="34" t="n">
        <x:v>-55298618.20819417</x:v>
      </x:c>
      <x:c r="W68" s="34" t="n">
        <x:v>51390750.97904458</x:v>
      </x:c>
    </x:row>
    <x:row r="69">
      <x:c r="A69" s="14" t="n">
        <x:v>45132</x:v>
      </x:c>
      <x:c r="B69" s="32" t="n">
        <x:v>0.0223622914</x:v>
      </x:c>
      <x:c r="C69" s="32" t="n">
        <x:v>-0.0795207053</x:v>
      </x:c>
      <x:c r="D69" s="32" t="n">
        <x:v>0.0071264188</x:v>
      </x:c>
      <x:c r="E69" s="32" t="n">
        <x:v>-0.0121264292</x:v>
      </x:c>
      <x:c r="F69" s="32" t="n">
        <x:v>0.0472807299</x:v>
      </x:c>
      <x:c r="G69" s="32" t="n">
        <x:v>-0.0331099854</x:v>
      </x:c>
      <x:c r="H69" s="32" t="n">
        <x:v>-0.0259865528</x:v>
      </x:c>
      <x:c r="I69" s="32" t="n">
        <x:v>-0.0376923721</x:v>
      </x:c>
      <x:c r="J69" s="32" t="n">
        <x:v>0.0033347259</x:v>
      </x:c>
      <x:c r="K69" s="32" t="n">
        <x:v>0.0183338469</x:v>
      </x:c>
      <x:c r="L69" s="32" t="n">
        <x:v>0.008278193</x:v>
      </x:c>
      <x:c r="M69" s="32" t="n">
        <x:v>-0.018265348</x:v>
      </x:c>
      <x:c r="N69" s="32" t="n">
        <x:v>-0.1172612511</x:v>
      </x:c>
      <x:c r="O69" s="32" t="n">
        <x:v>-0.0075981792</x:v>
      </x:c>
      <x:c r="P69" s="32" t="n">
        <x:v>-0.0218496087</x:v>
      </x:c>
      <x:c r="Q69" s="32" t="n">
        <x:v>-0.00000326</x:v>
      </x:c>
      <x:c r="R69" s="32" t="n">
        <x:v>37.8377525453</x:v>
      </x:c>
      <x:c r="S69" s="32" t="n">
        <x:v>0.00004828</x:v>
      </x:c>
      <x:c r="T69" s="32" t="n">
        <x:v>0.0000015816</x:v>
      </x:c>
      <x:c r="U69" s="32" t="n">
        <x:v>0.00000147</x:v>
      </x:c>
      <x:c r="V69" s="34" t="n">
        <x:v>-54684326.27258955</x:v>
      </x:c>
      <x:c r="W69" s="34" t="n">
        <x:v>53970777.10858399</x:v>
      </x:c>
    </x:row>
    <x:row r="70">
      <x:c r="A70" s="14" t="n">
        <x:v>45133</x:v>
      </x:c>
      <x:c r="B70" s="32" t="n">
        <x:v>-0.0120134926</x:v>
      </x:c>
      <x:c r="C70" s="32" t="n">
        <x:v>0.0223622914</x:v>
      </x:c>
      <x:c r="D70" s="32" t="n">
        <x:v>-0.0795207053</x:v>
      </x:c>
      <x:c r="E70" s="32" t="n">
        <x:v>0.0071264188</x:v>
      </x:c>
      <x:c r="F70" s="32" t="n">
        <x:v>0.0039708854</x:v>
      </x:c>
      <x:c r="G70" s="32" t="n">
        <x:v>0.0272277476</x:v>
      </x:c>
      <x:c r="H70" s="32" t="n">
        <x:v>-0.0531629677</x:v>
      </x:c>
      <x:c r="I70" s="32" t="n">
        <x:v>-0.0460395351</x:v>
      </x:c>
      <x:c r="J70" s="32" t="n">
        <x:v>0.0472807299</x:v>
      </x:c>
      <x:c r="K70" s="32" t="n">
        <x:v>0.0033347259</x:v>
      </x:c>
      <x:c r="L70" s="32" t="n">
        <x:v>0.0183338469</x:v>
      </x:c>
      <x:c r="M70" s="32" t="n">
        <x:v>-0.0360074903</x:v>
      </x:c>
      <x:c r="N70" s="32" t="n">
        <x:v>-0.018265348</x:v>
      </x:c>
      <x:c r="O70" s="32" t="n">
        <x:v>-0.1172612511</x:v>
      </x:c>
      <x:c r="P70" s="32" t="n">
        <x:v>-0.0075981792</x:v>
      </x:c>
      <x:c r="Q70" s="32" t="n">
        <x:v>-0.0000023</x:v>
      </x:c>
      <x:c r="R70" s="32" t="n">
        <x:v>36.7060854129</x:v>
      </x:c>
      <x:c r="S70" s="32" t="n">
        <x:v>0.00004828</x:v>
      </x:c>
      <x:c r="T70" s="32" t="n">
        <x:v>0.0000015322</x:v>
      </x:c>
      <x:c r="U70" s="32" t="n">
        <x:v>8.9e-7</x:v>
      </x:c>
      <x:c r="V70" s="34" t="n">
        <x:v>-54368249.38064554</x:v>
      </x:c>
      <x:c r="W70" s="34" t="n">
        <x:v>52095387.5497162</x:v>
      </x:c>
    </x:row>
    <x:row r="71">
      <x:c r="A71" s="14" t="n">
        <x:v>45134</x:v>
      </x:c>
      <x:c r="B71" s="32" t="n">
        <x:v>-0.0013437852</x:v>
      </x:c>
      <x:c r="C71" s="32" t="n">
        <x:v>-0.0120134926</x:v>
      </x:c>
      <x:c r="D71" s="32" t="n">
        <x:v>0.0223622914</x:v>
      </x:c>
      <x:c r="E71" s="32" t="n">
        <x:v>-0.0795207053</x:v>
      </x:c>
      <x:c r="F71" s="32" t="n">
        <x:v>0.0308530422</x:v>
      </x:c>
      <x:c r="G71" s="32" t="n">
        <x:v>0.0183973651</x:v>
      </x:c>
      <x:c r="H71" s="32" t="n">
        <x:v>0.0416542273</x:v>
      </x:c>
      <x:c r="I71" s="32" t="n">
        <x:v>-0.038736488</x:v>
      </x:c>
      <x:c r="J71" s="32" t="n">
        <x:v>0.0039708854</x:v>
      </x:c>
      <x:c r="K71" s="32" t="n">
        <x:v>0.0472807299</x:v>
      </x:c>
      <x:c r="L71" s="32" t="n">
        <x:v>0.0033347259</x:v>
      </x:c>
      <x:c r="M71" s="32" t="n">
        <x:v>-0.0144276623</x:v>
      </x:c>
      <x:c r="N71" s="32" t="n">
        <x:v>-0.0360074903</x:v>
      </x:c>
      <x:c r="O71" s="32" t="n">
        <x:v>-0.018265348</x:v>
      </x:c>
      <x:c r="P71" s="32" t="n">
        <x:v>-0.1172612511</x:v>
      </x:c>
      <x:c r="Q71" s="32" t="n">
        <x:v>-0.00000219</x:v>
      </x:c>
      <x:c r="R71" s="32" t="n">
        <x:v>36.5751906885</x:v>
      </x:c>
      <x:c r="S71" s="32" t="n">
        <x:v>0.00004828</x:v>
      </x:c>
      <x:c r="T71" s="32" t="n">
        <x:v>0.0000014956</x:v>
      </x:c>
      <x:c r="U71" s="32" t="n">
        <x:v>0.00000102</x:v>
      </x:c>
      <x:c r="V71" s="34" t="n">
        <x:v>-55112631.596754566</x:v>
      </x:c>
      <x:c r="W71" s="34" t="n">
        <x:v>50369774.23055436</x:v>
      </x:c>
    </x:row>
    <x:row r="72">
      <x:c r="A72" s="14" t="n">
        <x:v>45135</x:v>
      </x:c>
      <x:c r="B72" s="32" t="n">
        <x:v>0.0017913126</x:v>
      </x:c>
      <x:c r="C72" s="32" t="n">
        <x:v>-0.0013437852</x:v>
      </x:c>
      <x:c r="D72" s="32" t="n">
        <x:v>-0.0120134926</x:v>
      </x:c>
      <x:c r="E72" s="32" t="n">
        <x:v>0.0223622914</x:v>
      </x:c>
      <x:c r="F72" s="32" t="n">
        <x:v>0.0129148978</x:v>
      </x:c>
      <x:c r="G72" s="32" t="n">
        <x:v>0.0115711126</x:v>
      </x:c>
      <x:c r="H72" s="32" t="n">
        <x:v>-0.0008845644</x:v>
      </x:c>
      <x:c r="I72" s="32" t="n">
        <x:v>0.0223722978</x:v>
      </x:c>
      <x:c r="J72" s="32" t="n">
        <x:v>0.0308530422</x:v>
      </x:c>
      <x:c r="K72" s="32" t="n">
        <x:v>0.0039708854</x:v>
      </x:c>
      <x:c r="L72" s="32" t="n">
        <x:v>0.0472807299</x:v>
      </x:c>
      <x:c r="M72" s="32" t="n">
        <x:v>-0.0208340869</x:v>
      </x:c>
      <x:c r="N72" s="32" t="n">
        <x:v>-0.0144276623</x:v>
      </x:c>
      <x:c r="O72" s="32" t="n">
        <x:v>-0.0360074903</x:v>
      </x:c>
      <x:c r="P72" s="32" t="n">
        <x:v>-0.018265348</x:v>
      </x:c>
      <x:c r="Q72" s="32" t="n">
        <x:v>-0.00000156</x:v>
      </x:c>
      <x:c r="R72" s="32" t="n">
        <x:v>36.8982993174</x:v>
      </x:c>
      <x:c r="S72" s="32" t="n">
        <x:v>0.00004828</x:v>
      </x:c>
      <x:c r="T72" s="32" t="n">
        <x:v>0.0000014424</x:v>
      </x:c>
      <x:c r="U72" s="32" t="n">
        <x:v>7.5e-7</x:v>
      </x:c>
      <x:c r="V72" s="34" t="n">
        <x:v>-54476955.63288297</x:v>
      </x:c>
      <x:c r="W72" s="34" t="n">
        <x:v>52276802.12216914</x:v>
      </x:c>
    </x:row>
    <x:row r="73">
      <x:c r="A73" s="14" t="n">
        <x:v>45136</x:v>
      </x:c>
      <x:c r="B73" s="32" t="n">
        <x:v>0.0260557906</x:v>
      </x:c>
      <x:c r="C73" s="32" t="n">
        <x:v>0.0017913126</x:v>
      </x:c>
      <x:c r="D73" s="32" t="n">
        <x:v>-0.0013437852</x:v>
      </x:c>
      <x:c r="E73" s="32" t="n">
        <x:v>-0.0120134926</x:v>
      </x:c>
      <x:c r="F73" s="32" t="n">
        <x:v>0.0454623741</x:v>
      </x:c>
      <x:c r="G73" s="32" t="n">
        <x:v>0.0477010139</x:v>
      </x:c>
      <x:c r="H73" s="32" t="n">
        <x:v>0.0463572287</x:v>
      </x:c>
      <x:c r="I73" s="32" t="n">
        <x:v>0.0339015517</x:v>
      </x:c>
      <x:c r="J73" s="32" t="n">
        <x:v>0.0129148978</x:v>
      </x:c>
      <x:c r="K73" s="32" t="n">
        <x:v>0.0308530422</x:v>
      </x:c>
      <x:c r="L73" s="32" t="n">
        <x:v>0.0039708854</x:v>
      </x:c>
      <x:c r="M73" s="32" t="n">
        <x:v>-0.0017905108</x:v>
      </x:c>
      <x:c r="N73" s="32" t="n">
        <x:v>-0.0208340869</x:v>
      </x:c>
      <x:c r="O73" s="32" t="n">
        <x:v>-0.0144276623</x:v>
      </x:c>
      <x:c r="P73" s="32" t="n">
        <x:v>-0.0360074903</x:v>
      </x:c>
      <x:c r="Q73" s="32" t="n">
        <x:v>-0.00000104</x:v>
      </x:c>
      <x:c r="R73" s="32" t="n">
        <x:v>41.6223313826</x:v>
      </x:c>
      <x:c r="S73" s="32" t="n">
        <x:v>0.00004828</x:v>
      </x:c>
      <x:c r="T73" s="32" t="n">
        <x:v>0.0000014165</x:v>
      </x:c>
      <x:c r="U73" s="32" t="n">
        <x:v>0.00000108</x:v>
      </x:c>
      <x:c r="V73" s="34" t="n">
        <x:v>-53970034.484447986</x:v>
      </x:c>
      <x:c r="W73" s="34" t="n">
        <x:v>55698519.87410521</x:v>
      </x:c>
    </x:row>
    <x:row r="74">
      <x:c r="A74" s="14" t="n">
        <x:v>45137</x:v>
      </x:c>
      <x:c r="B74" s="32" t="n">
        <x:v>-0.0323394738</x:v>
      </x:c>
      <x:c r="C74" s="32" t="n">
        <x:v>0.0260557906</x:v>
      </x:c>
      <x:c r="D74" s="32" t="n">
        <x:v>0.0017913126</x:v>
      </x:c>
      <x:c r="E74" s="32" t="n">
        <x:v>-0.0013437852</x:v>
      </x:c>
      <x:c r="F74" s="32" t="n">
        <x:v>0</x:v>
      </x:c>
      <x:c r="G74" s="32" t="n">
        <x:v>0.0256084634</x:v>
      </x:c>
      <x:c r="H74" s="32" t="n">
        <x:v>0.0278471033</x:v>
      </x:c>
      <x:c r="I74" s="32" t="n">
        <x:v>0.0265033181</x:v>
      </x:c>
      <x:c r="J74" s="32" t="n">
        <x:v>0.0454623741</x:v>
      </x:c>
      <x:c r="K74" s="32" t="n">
        <x:v>0.0129148978</x:v>
      </x:c>
      <x:c r="L74" s="32" t="n">
        <x:v>0.0308530422</x:v>
      </x:c>
      <x:c r="M74" s="32" t="n">
        <x:v>-0.060188797</x:v>
      </x:c>
      <x:c r="N74" s="32" t="n">
        <x:v>-0.0017905108</x:v>
      </x:c>
      <x:c r="O74" s="32" t="n">
        <x:v>-0.0208340869</x:v>
      </x:c>
      <x:c r="P74" s="32" t="n">
        <x:v>-0.0144276623</x:v>
      </x:c>
      <x:c r="Q74" s="32" t="n">
        <x:v>-0.00000178</x:v>
      </x:c>
      <x:c r="R74" s="32" t="n">
        <x:v>37.8469708606</x:v>
      </x:c>
      <x:c r="S74" s="32" t="n">
        <x:v>0.00004828</x:v>
      </x:c>
      <x:c r="T74" s="32" t="n">
        <x:v>0.000001411</x:v>
      </x:c>
      <x:c r="U74" s="32" t="n">
        <x:v>0.00000134</x:v>
      </x:c>
      <x:c r="V74" s="34" t="n">
        <x:v>-54119881.16231914</x:v>
      </x:c>
      <x:c r="W74" s="34" t="n">
        <x:v>54025231.97121069</x:v>
      </x:c>
    </x:row>
    <x:row r="75">
      <x:c r="A75" s="14" t="n">
        <x:v>45138</x:v>
      </x:c>
      <x:c r="B75" s="32" t="n">
        <x:v>-0.004512643</x:v>
      </x:c>
      <x:c r="C75" s="32" t="n">
        <x:v>-0.0323394738</x:v>
      </x:c>
      <x:c r="D75" s="32" t="n">
        <x:v>0.0260557906</x:v>
      </x:c>
      <x:c r="E75" s="32" t="n">
        <x:v>0.0017913126</x:v>
      </x:c>
      <x:c r="F75" s="32" t="n">
        <x:v>0.0200496803</x:v>
      </x:c>
      <x:c r="G75" s="32" t="n">
        <x:v>-0.0118396472</x:v>
      </x:c>
      <x:c r="H75" s="32" t="n">
        <x:v>0.0137688162</x:v>
      </x:c>
      <x:c r="I75" s="32" t="n">
        <x:v>0.0160074561</x:v>
      </x:c>
      <x:c r="J75" s="32" t="n">
        <x:v>0</x:v>
      </x:c>
      <x:c r="K75" s="32" t="n">
        <x:v>0.0454623741</x:v>
      </x:c>
      <x:c r="L75" s="32" t="n">
        <x:v>0.0129148978</x:v>
      </x:c>
      <x:c r="M75" s="32" t="n">
        <x:v>-0.0181658038</x:v>
      </x:c>
      <x:c r="N75" s="32" t="n">
        <x:v>-0.060188797</x:v>
      </x:c>
      <x:c r="O75" s="32" t="n">
        <x:v>-0.0017905108</x:v>
      </x:c>
      <x:c r="P75" s="32" t="n">
        <x:v>-0.0208340869</x:v>
      </x:c>
      <x:c r="Q75" s="32" t="n">
        <x:v>-0.00000195</x:v>
      </x:c>
      <x:c r="R75" s="32" t="n">
        <x:v>37.3472216123</x:v>
      </x:c>
      <x:c r="S75" s="32" t="n">
        <x:v>0.00004828</x:v>
      </x:c>
      <x:c r="T75" s="32" t="n">
        <x:v>0.0000013709</x:v>
      </x:c>
      <x:c r="U75" s="32" t="n">
        <x:v>8.5e-7</x:v>
      </x:c>
      <x:c r="V75" s="34" t="n">
        <x:v>-54598727.20896719</x:v>
      </x:c>
      <x:c r="W75" s="34" t="n">
        <x:v>52517753.67620759</x:v>
      </x:c>
    </x:row>
    <x:row r="76">
      <x:c r="A76" s="14" t="n">
        <x:v>45139</x:v>
      </x:c>
      <x:c r="B76" s="32" t="n">
        <x:v>0.0298529631</x:v>
      </x:c>
      <x:c r="C76" s="32" t="n">
        <x:v>-0.004512643</x:v>
      </x:c>
      <x:c r="D76" s="32" t="n">
        <x:v>-0.0323394738</x:v>
      </x:c>
      <x:c r="E76" s="32" t="n">
        <x:v>0.0260557906</x:v>
      </x:c>
      <x:c r="F76" s="32" t="n">
        <x:v>0.0373045032</x:v>
      </x:c>
      <x:c r="G76" s="32" t="n">
        <x:v>0.0318893275</x:v>
      </x:c>
      <x:c r="H76" s="32" t="n">
        <x:v>0</x:v>
      </x:c>
      <x:c r="I76" s="32" t="n">
        <x:v>0.0256084634</x:v>
      </x:c>
      <x:c r="J76" s="32" t="n">
        <x:v>0.0200496803</x:v>
      </x:c>
      <x:c r="K76" s="32" t="n">
        <x:v>0</x:v>
      </x:c>
      <x:c r="L76" s="32" t="n">
        <x:v>0.0454623741</x:v>
      </x:c>
      <x:c r="M76" s="32" t="n">
        <x:v>-0.0368705358</x:v>
      </x:c>
      <x:c r="N76" s="32" t="n">
        <x:v>-0.0181658038</x:v>
      </x:c>
      <x:c r="O76" s="32" t="n">
        <x:v>-0.060188797</x:v>
      </x:c>
      <x:c r="P76" s="32" t="n">
        <x:v>-0.0017905108</x:v>
      </x:c>
      <x:c r="Q76" s="32" t="n">
        <x:v>-9.9e-7</x:v>
      </x:c>
      <x:c r="R76" s="32" t="n">
        <x:v>42.7972345695</x:v>
      </x:c>
      <x:c r="S76" s="32" t="n">
        <x:v>0.00004828</x:v>
      </x:c>
      <x:c r="T76" s="32" t="n">
        <x:v>0.0000013902</x:v>
      </x:c>
      <x:c r="U76" s="32" t="n">
        <x:v>0.00000164</x:v>
      </x:c>
      <x:c r="V76" s="34" t="n">
        <x:v>-52624277.65059261</x:v>
      </x:c>
      <x:c r="W76" s="34" t="n">
        <x:v>54970857.67297601</x:v>
      </x:c>
    </x:row>
    <x:row r="77">
      <x:c r="A77" s="14" t="n">
        <x:v>45140</x:v>
      </x:c>
      <x:c r="B77" s="32" t="n">
        <x:v>-0.0248901738</x:v>
      </x:c>
      <x:c r="C77" s="32" t="n">
        <x:v>0.0298529631</x:v>
      </x:c>
      <x:c r="D77" s="32" t="n">
        <x:v>-0.004512643</x:v>
      </x:c>
      <x:c r="E77" s="32" t="n">
        <x:v>-0.0323394738</x:v>
      </x:c>
      <x:c r="F77" s="32" t="n">
        <x:v>0.0074349785</x:v>
      </x:c>
      <x:c r="G77" s="32" t="n">
        <x:v>0.037740328</x:v>
      </x:c>
      <x:c r="H77" s="32" t="n">
        <x:v>0.0323251523</x:v>
      </x:c>
      <x:c r="I77" s="32" t="n">
        <x:v>0.0004358248</x:v>
      </x:c>
      <x:c r="J77" s="32" t="n">
        <x:v>0.0373045032</x:v>
      </x:c>
      <x:c r="K77" s="32" t="n">
        <x:v>0.0200496803</x:v>
      </x:c>
      <x:c r="L77" s="32" t="n">
        <x:v>0</x:v>
      </x:c>
      <x:c r="M77" s="32" t="n">
        <x:v>-0.0439729882</x:v>
      </x:c>
      <x:c r="N77" s="32" t="n">
        <x:v>-0.0368705358</x:v>
      </x:c>
      <x:c r="O77" s="32" t="n">
        <x:v>-0.0181658038</x:v>
      </x:c>
      <x:c r="P77" s="32" t="n">
        <x:v>-0.060188797</x:v>
      </x:c>
      <x:c r="Q77" s="32" t="n">
        <x:v>-0.00000172</x:v>
      </x:c>
      <x:c r="R77" s="32" t="n">
        <x:v>39.6895874866</x:v>
      </x:c>
      <x:c r="S77" s="32" t="n">
        <x:v>0.00004828</x:v>
      </x:c>
      <x:c r="T77" s="32" t="n">
        <x:v>0.000001373</x:v>
      </x:c>
      <x:c r="U77" s="32" t="n">
        <x:v>0.00000115</x:v>
      </x:c>
      <x:c r="V77" s="34" t="n">
        <x:v>-53055299.60757081</x:v>
      </x:c>
      <x:c r="W77" s="34" t="n">
        <x:v>53371905.25192785</x:v>
      </x:c>
    </x:row>
    <x:row r="78">
      <x:c r="A78" s="14" t="n">
        <x:v>45141</x:v>
      </x:c>
      <x:c r="B78" s="32" t="n">
        <x:v>-0.018624204</x:v>
      </x:c>
      <x:c r="C78" s="32" t="n">
        <x:v>-0.0248901738</x:v>
      </x:c>
      <x:c r="D78" s="32" t="n">
        <x:v>0.0298529631</x:v>
      </x:c>
      <x:c r="E78" s="32" t="n">
        <x:v>-0.004512643</x:v>
      </x:c>
      <x:c r="F78" s="32" t="n">
        <x:v>0.0017993707</x:v>
      </x:c>
      <x:c r="G78" s="32" t="n">
        <x:v>-0.0235409494</x:v>
      </x:c>
      <x:c r="H78" s="32" t="n">
        <x:v>0.0067644001</x:v>
      </x:c>
      <x:c r="I78" s="32" t="n">
        <x:v>0.0013492244</x:v>
      </x:c>
      <x:c r="J78" s="32" t="n">
        <x:v>0.0074349785</x:v>
      </x:c>
      <x:c r="K78" s="32" t="n">
        <x:v>0.0373045032</x:v>
      </x:c>
      <x:c r="L78" s="32" t="n">
        <x:v>0.0200496803</x:v>
      </x:c>
      <x:c r="M78" s="32" t="n">
        <x:v>-0.0236913131</x:v>
      </x:c>
      <x:c r="N78" s="32" t="n">
        <x:v>-0.0439729882</x:v>
      </x:c>
      <x:c r="O78" s="32" t="n">
        <x:v>-0.0368705358</x:v>
      </x:c>
      <x:c r="P78" s="32" t="n">
        <x:v>-0.0181658038</x:v>
      </x:c>
      <x:c r="Q78" s="32" t="n">
        <x:v>-3e-7</x:v>
      </x:c>
      <x:c r="R78" s="32" t="n">
        <x:v>37.540301276</x:v>
      </x:c>
      <x:c r="S78" s="32" t="n">
        <x:v>0.00004828</x:v>
      </x:c>
      <x:c r="T78" s="32" t="n">
        <x:v>0.0000013149</x:v>
      </x:c>
      <x:c r="U78" s="32" t="n">
        <x:v>5.6e-7</x:v>
      </x:c>
      <x:c r="V78" s="34" t="n">
        <x:v>-53622052.41486595</x:v>
      </x:c>
      <x:c r="W78" s="34" t="n">
        <x:v>52380087.83916137</x:v>
      </x:c>
    </x:row>
    <x:row r="79">
      <x:c r="A79" s="14" t="n">
        <x:v>45142</x:v>
      </x:c>
      <x:c r="B79" s="32" t="n">
        <x:v>-0.0050563197</x:v>
      </x:c>
      <x:c r="C79" s="32" t="n">
        <x:v>-0.018624204</x:v>
      </x:c>
      <x:c r="D79" s="32" t="n">
        <x:v>-0.0248901738</x:v>
      </x:c>
      <x:c r="E79" s="32" t="n">
        <x:v>0.0298529631</x:v>
      </x:c>
      <x:c r="F79" s="32" t="n">
        <x:v>0.0123036412</x:v>
      </x:c>
      <x:c r="G79" s="32" t="n">
        <x:v>-0.0058704165</x:v>
      </x:c>
      <x:c r="H79" s="32" t="n">
        <x:v>-0.0312107366</x:v>
      </x:c>
      <x:c r="I79" s="32" t="n">
        <x:v>-0.0009053871</x:v>
      </x:c>
      <x:c r="J79" s="32" t="n">
        <x:v>0.0017993707</x:v>
      </x:c>
      <x:c r="K79" s="32" t="n">
        <x:v>0.0074349785</x:v>
      </x:c>
      <x:c r="L79" s="32" t="n">
        <x:v>0.0373045032</x:v>
      </x:c>
      <x:c r="M79" s="32" t="n">
        <x:v>-0.0189776582</x:v>
      </x:c>
      <x:c r="N79" s="32" t="n">
        <x:v>-0.0236913131</x:v>
      </x:c>
      <x:c r="O79" s="32" t="n">
        <x:v>-0.0439729882</x:v>
      </x:c>
      <x:c r="P79" s="32" t="n">
        <x:v>-0.0368705358</x:v>
      </x:c>
      <x:c r="Q79" s="32" t="n">
        <x:v>-9.1e-7</x:v>
      </x:c>
      <x:c r="R79" s="32" t="n">
        <x:v>36.9619836229</x:v>
      </x:c>
      <x:c r="S79" s="32" t="n">
        <x:v>0.00004828</x:v>
      </x:c>
      <x:c r="T79" s="32" t="n">
        <x:v>0.0000012696</x:v>
      </x:c>
      <x:c r="U79" s="32" t="n">
        <x:v>6.8e-7</x:v>
      </x:c>
      <x:c r="V79" s="34" t="n">
        <x:v>-53775705.3365278</x:v>
      </x:c>
      <x:c r="W79" s="34" t="n">
        <x:v>51074038.005035624</x:v>
      </x:c>
    </x:row>
    <x:row r="80">
      <x:c r="A80" s="14" t="n">
        <x:v>45143</x:v>
      </x:c>
      <x:c r="B80" s="32" t="n">
        <x:v>0.0481316195</x:v>
      </x:c>
      <x:c r="C80" s="32" t="n">
        <x:v>-0.0050563197</x:v>
      </x:c>
      <x:c r="D80" s="32" t="n">
        <x:v>-0.018624204</x:v>
      </x:c>
      <x:c r="E80" s="32" t="n">
        <x:v>-0.0248901738</x:v>
      </x:c>
      <x:c r="F80" s="32" t="n">
        <x:v>0.0907312056</x:v>
      </x:c>
      <x:c r="G80" s="32" t="n">
        <x:v>0.0852139503</x:v>
      </x:c>
      <x:c r="H80" s="32" t="n">
        <x:v>0.0670398926</x:v>
      </x:c>
      <x:c r="I80" s="32" t="n">
        <x:v>0.0416995725</x:v>
      </x:c>
      <x:c r="J80" s="32" t="n">
        <x:v>0.0123036412</x:v>
      </x:c>
      <x:c r="K80" s="32" t="n">
        <x:v>0.0017993707</x:v>
      </x:c>
      <x:c r="L80" s="32" t="n">
        <x:v>0.0074349785</x:v>
      </x:c>
      <x:c r="M80" s="32" t="n">
        <x:v>-0.0125262598</x:v>
      </x:c>
      <x:c r="N80" s="32" t="n">
        <x:v>-0.0189776582</x:v>
      </x:c>
      <x:c r="O80" s="32" t="n">
        <x:v>-0.0236913131</x:v>
      </x:c>
      <x:c r="P80" s="32" t="n">
        <x:v>-0.0439729882</x:v>
      </x:c>
      <x:c r="Q80" s="32" t="n">
        <x:v>4.3e-7</x:v>
      </x:c>
      <x:c r="R80" s="32" t="n">
        <x:v>45.7213641907</x:v>
      </x:c>
      <x:c r="S80" s="32" t="n">
        <x:v>0.00004828</x:v>
      </x:c>
      <x:c r="T80" s="32" t="n">
        <x:v>0.0000013453</x:v>
      </x:c>
      <x:c r="U80" s="32" t="n">
        <x:v>0.00000233</x:v>
      </x:c>
      <x:c r="V80" s="34" t="n">
        <x:v>-52549776.14935239</x:v>
      </x:c>
      <x:c r="W80" s="34" t="n">
        <x:v>58794078.56211327</x:v>
      </x:c>
    </x:row>
    <x:row r="81">
      <x:c r="A81" s="14" t="n">
        <x:v>45144</x:v>
      </x:c>
      <x:c r="B81" s="32" t="n">
        <x:v>-0.0035195813</x:v>
      </x:c>
      <x:c r="C81" s="32" t="n">
        <x:v>0.0481316195</x:v>
      </x:c>
      <x:c r="D81" s="32" t="n">
        <x:v>-0.0050563197</x:v>
      </x:c>
      <x:c r="E81" s="32" t="n">
        <x:v>-0.018624204</x:v>
      </x:c>
      <x:c r="F81" s="32" t="n">
        <x:v>0.0521931968</x:v>
      </x:c>
      <x:c r="G81" s="32" t="n">
        <x:v>0.100785752</x:v>
      </x:c>
      <x:c r="H81" s="32" t="n">
        <x:v>0.0952684966</x:v>
      </x:c>
      <x:c r="I81" s="32" t="n">
        <x:v>0.0770944389</x:v>
      </x:c>
      <x:c r="J81" s="32" t="n">
        <x:v>0.0907312056</x:v>
      </x:c>
      <x:c r="K81" s="32" t="n">
        <x:v>0.0123036412</x:v>
      </x:c>
      <x:c r="L81" s="32" t="n">
        <x:v>0.0017993707</x:v>
      </x:c>
      <x:c r="M81" s="32" t="n">
        <x:v>-0.0181702318</x:v>
      </x:c>
      <x:c r="N81" s="32" t="n">
        <x:v>-0.0125262598</x:v>
      </x:c>
      <x:c r="O81" s="32" t="n">
        <x:v>-0.0189776582</x:v>
      </x:c>
      <x:c r="P81" s="32" t="n">
        <x:v>-0.0236913131</x:v>
      </x:c>
      <x:c r="Q81" s="32" t="n">
        <x:v>3.8e-7</x:v>
      </x:c>
      <x:c r="R81" s="32" t="n">
        <x:v>45.2154825487</x:v>
      </x:c>
      <x:c r="S81" s="32" t="n">
        <x:v>0.00004828</x:v>
      </x:c>
      <x:c r="T81" s="32" t="n">
        <x:v>0.0000013657</x:v>
      </x:c>
      <x:c r="U81" s="32" t="n">
        <x:v>0.00000163</x:v>
      </x:c>
      <x:c r="V81" s="34" t="n">
        <x:v>-55498586.311546005</x:v>
      </x:c>
      <x:c r="W81" s="34" t="n">
        <x:v>53838861.48543737</x:v>
      </x:c>
    </x:row>
    <x:row r="82">
      <x:c r="A82" s="14" t="n">
        <x:v>45145</x:v>
      </x:c>
      <x:c r="B82" s="32" t="n">
        <x:v>-0.0258943039</x:v>
      </x:c>
      <x:c r="C82" s="32" t="n">
        <x:v>-0.0035195813</x:v>
      </x:c>
      <x:c r="D82" s="32" t="n">
        <x:v>0.0481316195</x:v>
      </x:c>
      <x:c r="E82" s="32" t="n">
        <x:v>-0.0050563197</x:v>
      </x:c>
      <x:c r="F82" s="32" t="n">
        <x:v>0.0213469226</x:v>
      </x:c>
      <x:c r="G82" s="32" t="n">
        <x:v>0.0187083986</x:v>
      </x:c>
      <x:c r="H82" s="32" t="n">
        <x:v>0.0673009538</x:v>
      </x:c>
      <x:c r="I82" s="32" t="n">
        <x:v>0.0617836985</x:v>
      </x:c>
      <x:c r="J82" s="32" t="n">
        <x:v>0.0521931968</x:v>
      </x:c>
      <x:c r="K82" s="32" t="n">
        <x:v>0.0907312056</x:v>
      </x:c>
      <x:c r="L82" s="32" t="n">
        <x:v>0.0123036412</x:v>
      </x:c>
      <x:c r="M82" s="32" t="n">
        <x:v>-0.0505751116</x:v>
      </x:c>
      <x:c r="N82" s="32" t="n">
        <x:v>-0.0181702318</x:v>
      </x:c>
      <x:c r="O82" s="32" t="n">
        <x:v>-0.0125262598</x:v>
      </x:c>
      <x:c r="P82" s="32" t="n">
        <x:v>-0.0189776582</x:v>
      </x:c>
      <x:c r="Q82" s="32" t="n">
        <x:v>-2.4e-7</x:v>
      </x:c>
      <x:c r="R82" s="32" t="n">
        <x:v>41.6200204215</x:v>
      </x:c>
      <x:c r="S82" s="32" t="n">
        <x:v>0.00004828</x:v>
      </x:c>
      <x:c r="T82" s="32" t="n">
        <x:v>0.0000013831</x:v>
      </x:c>
      <x:c r="U82" s="32" t="n">
        <x:v>0.00000161</x:v>
      </x:c>
      <x:c r="V82" s="34" t="n">
        <x:v>-56593629.44193843</x:v>
      </x:c>
      <x:c r="W82" s="34" t="n">
        <x:v>50745844.92415352</x:v>
      </x:c>
    </x:row>
    <x:row r="83">
      <x:c r="A83" s="14" t="n">
        <x:v>45146</x:v>
      </x:c>
      <x:c r="B83" s="32" t="n">
        <x:v>0.0058624745</x:v>
      </x:c>
      <x:c r="C83" s="32" t="n">
        <x:v>-0.0258943039</x:v>
      </x:c>
      <x:c r="D83" s="32" t="n">
        <x:v>-0.0035195813</x:v>
      </x:c>
      <x:c r="E83" s="32" t="n">
        <x:v>0.0481316195</x:v>
      </x:c>
      <x:c r="F83" s="32" t="n">
        <x:v>0.01969625</x:v>
      </x:c>
      <x:c r="G83" s="32" t="n">
        <x:v>-0.0066269295</x:v>
      </x:c>
      <x:c r="H83" s="32" t="n">
        <x:v>-0.0092654534</x:v>
      </x:c>
      <x:c r="I83" s="32" t="n">
        <x:v>0.0393271018</x:v>
      </x:c>
      <x:c r="J83" s="32" t="n">
        <x:v>0.0213469226</x:v>
      </x:c>
      <x:c r="K83" s="32" t="n">
        <x:v>0.0521931968</x:v>
      </x:c>
      <x:c r="L83" s="32" t="n">
        <x:v>0.0907312056</x:v>
      </x:c>
      <x:c r="M83" s="32" t="n">
        <x:v>-0.0242519321</x:v>
      </x:c>
      <x:c r="N83" s="32" t="n">
        <x:v>-0.0505751116</x:v>
      </x:c>
      <x:c r="O83" s="32" t="n">
        <x:v>-0.0181702318</x:v>
      </x:c>
      <x:c r="P83" s="32" t="n">
        <x:v>-0.0125262598</x:v>
      </x:c>
      <x:c r="Q83" s="32" t="n">
        <x:v>-7e-7</x:v>
      </x:c>
      <x:c r="R83" s="32" t="n">
        <x:v>42.7194682641</x:v>
      </x:c>
      <x:c r="S83" s="32" t="n">
        <x:v>0.00004828</x:v>
      </x:c>
      <x:c r="T83" s="32" t="n">
        <x:v>0.0000013536</x:v>
      </x:c>
      <x:c r="U83" s="32" t="n">
        <x:v>9.7e-7</x:v>
      </x:c>
      <x:c r="V83" s="34" t="n">
        <x:v>-55768839.4640958</x:v>
      </x:c>
      <x:c r="W83" s="34" t="n">
        <x:v>53170227.58629702</x:v>
      </x:c>
    </x:row>
    <x:row r="84">
      <x:c r="A84" s="14" t="n">
        <x:v>45147</x:v>
      </x:c>
      <x:c r="B84" s="32" t="n">
        <x:v>0.002245678</x:v>
      </x:c>
      <x:c r="C84" s="32" t="n">
        <x:v>0.0058624745</x:v>
      </x:c>
      <x:c r="D84" s="32" t="n">
        <x:v>-0.0258943039</x:v>
      </x:c>
      <x:c r="E84" s="32" t="n">
        <x:v>-0.0035195813</x:v>
      </x:c>
      <x:c r="F84" s="32" t="n">
        <x:v>0.0310446217</x:v>
      </x:c>
      <x:c r="G84" s="32" t="n">
        <x:v>0.0346547339</x:v>
      </x:c>
      <x:c r="H84" s="32" t="n">
        <x:v>0.0083315544</x:v>
      </x:c>
      <x:c r="I84" s="32" t="n">
        <x:v>0.0056930305</x:v>
      </x:c>
      <x:c r="J84" s="32" t="n">
        <x:v>0.01969625</x:v>
      </x:c>
      <x:c r="K84" s="32" t="n">
        <x:v>0.0213469226</x:v>
      </x:c>
      <x:c r="L84" s="32" t="n">
        <x:v>0.0521931968</x:v>
      </x:c>
      <x:c r="M84" s="32" t="n">
        <x:v>-0.004062294</x:v>
      </x:c>
      <x:c r="N84" s="32" t="n">
        <x:v>-0.0242519321</x:v>
      </x:c>
      <x:c r="O84" s="32" t="n">
        <x:v>-0.0505751116</x:v>
      </x:c>
      <x:c r="P84" s="32" t="n">
        <x:v>-0.0181702318</x:v>
      </x:c>
      <x:c r="Q84" s="32" t="n">
        <x:v>8e-8</x:v>
      </x:c>
      <x:c r="R84" s="32" t="n">
        <x:v>43.1628262164</x:v>
      </x:c>
      <x:c r="S84" s="32" t="n">
        <x:v>0.00004828</x:v>
      </x:c>
      <x:c r="T84" s="32" t="n">
        <x:v>0.0000013134</x:v>
      </x:c>
      <x:c r="U84" s="32" t="n">
        <x:v>7.9e-7</x:v>
      </x:c>
      <x:c r="V84" s="34" t="n">
        <x:v>-57340550.44340556</x:v>
      </x:c>
      <x:c r="W84" s="34" t="n">
        <x:v>56057789.61805213</x:v>
      </x:c>
    </x:row>
    <x:row r="85">
      <x:c r="A85" s="14" t="n">
        <x:v>45148</x:v>
      </x:c>
      <x:c r="B85" s="32" t="n">
        <x:v>0.0053691404</x:v>
      </x:c>
      <x:c r="C85" s="32" t="n">
        <x:v>0.002245678</x:v>
      </x:c>
      <x:c r="D85" s="32" t="n">
        <x:v>0.0058624745</x:v>
      </x:c>
      <x:c r="E85" s="32" t="n">
        <x:v>-0.0258943039</x:v>
      </x:c>
      <x:c r="F85" s="32" t="n">
        <x:v>0.010261076</x:v>
      </x:c>
      <x:c r="G85" s="32" t="n">
        <x:v>0.0147554656</x:v>
      </x:c>
      <x:c r="H85" s="32" t="n">
        <x:v>0.0183655778</x:v>
      </x:c>
      <x:c r="I85" s="32" t="n">
        <x:v>-0.0079576017</x:v>
      </x:c>
      <x:c r="J85" s="32" t="n">
        <x:v>0.0310446217</x:v>
      </x:c>
      <x:c r="K85" s="32" t="n">
        <x:v>0.01969625</x:v>
      </x:c>
      <x:c r="L85" s="32" t="n">
        <x:v>0.0213469226</x:v>
      </x:c>
      <x:c r="M85" s="32" t="n">
        <x:v>-0.0099144571</x:v>
      </x:c>
      <x:c r="N85" s="32" t="n">
        <x:v>-0.004062294</x:v>
      </x:c>
      <x:c r="O85" s="32" t="n">
        <x:v>-0.0242519321</x:v>
      </x:c>
      <x:c r="P85" s="32" t="n">
        <x:v>-0.0505751116</x:v>
      </x:c>
      <x:c r="Q85" s="32" t="n">
        <x:v>3e-7</x:v>
      </x:c>
      <x:c r="R85" s="32" t="n">
        <x:v>44.2775659108</x:v>
      </x:c>
      <x:c r="S85" s="32" t="n">
        <x:v>0.00004828</x:v>
      </x:c>
      <x:c r="T85" s="32" t="n">
        <x:v>0.0000012517</x:v>
      </x:c>
      <x:c r="U85" s="32" t="n">
        <x:v>4.5e-7</x:v>
      </x:c>
      <x:c r="V85" s="34" t="n">
        <x:v>-56692572.15110015</x:v>
      </x:c>
      <x:c r="W85" s="34" t="n">
        <x:v>57446314.53013513</x:v>
      </x:c>
    </x:row>
    <x:row r="86">
      <x:c r="A86" s="14" t="n">
        <x:v>45149</x:v>
      </x:c>
      <x:c r="B86" s="32" t="n">
        <x:v>0.0176917485</x:v>
      </x:c>
      <x:c r="C86" s="32" t="n">
        <x:v>0.0053691404</x:v>
      </x:c>
      <x:c r="D86" s="32" t="n">
        <x:v>0.002245678</x:v>
      </x:c>
      <x:c r="E86" s="32" t="n">
        <x:v>0.0058624745</x:v>
      </x:c>
      <x:c r="F86" s="32" t="n">
        <x:v>0.0220759517</x:v>
      </x:c>
      <x:c r="G86" s="32" t="n">
        <x:v>0.0265502321</x:v>
      </x:c>
      <x:c r="H86" s="32" t="n">
        <x:v>0.0310446217</x:v>
      </x:c>
      <x:c r="I86" s="32" t="n">
        <x:v>0.0346547339</x:v>
      </x:c>
      <x:c r="J86" s="32" t="n">
        <x:v>0.010261076</x:v>
      </x:c>
      <x:c r="K86" s="32" t="n">
        <x:v>0.0310446217</x:v>
      </x:c>
      <x:c r="L86" s="32" t="n">
        <x:v>0.01969625</x:v>
      </x:c>
      <x:c r="M86" s="32" t="n">
        <x:v>-0.0098699769</x:v>
      </x:c>
      <x:c r="N86" s="32" t="n">
        <x:v>-0.0099144571</x:v>
      </x:c>
      <x:c r="O86" s="32" t="n">
        <x:v>-0.004062294</x:v>
      </x:c>
      <x:c r="P86" s="32" t="n">
        <x:v>-0.0242519321</x:v>
      </x:c>
      <x:c r="Q86" s="32" t="n">
        <x:v>3e-8</x:v>
      </x:c>
      <x:c r="R86" s="32" t="n">
        <x:v>47.9426699724</x:v>
      </x:c>
      <x:c r="S86" s="32" t="n">
        <x:v>0.00004828</x:v>
      </x:c>
      <x:c r="T86" s="32" t="n">
        <x:v>0.0000012137</x:v>
      </x:c>
      <x:c r="U86" s="32" t="n">
        <x:v>7.2e-7</x:v>
      </x:c>
      <x:c r="V86" s="34" t="n">
        <x:v>-55088486.71938426</x:v>
      </x:c>
      <x:c r="W86" s="34" t="n">
        <x:v>59585095.10575632</x:v>
      </x:c>
    </x:row>
    <x:row r="87">
      <x:c r="A87" s="14" t="n">
        <x:v>45150</x:v>
      </x:c>
      <x:c r="B87" s="32" t="n">
        <x:v>0.0195361108</x:v>
      </x:c>
      <x:c r="C87" s="32" t="n">
        <x:v>0.0176917485</x:v>
      </x:c>
      <x:c r="D87" s="32" t="n">
        <x:v>0.0053691404</x:v>
      </x:c>
      <x:c r="E87" s="32" t="n">
        <x:v>0.002245678</x:v>
      </x:c>
      <x:c r="F87" s="32" t="n">
        <x:v>0.0298013849</x:v>
      </x:c>
      <x:c r="G87" s="32" t="n">
        <x:v>0.0479394623</x:v>
      </x:c>
      <x:c r="H87" s="32" t="n">
        <x:v>0.0524137427</x:v>
      </x:c>
      <x:c r="I87" s="32" t="n">
        <x:v>0.0569081323</x:v>
      </x:c>
      <x:c r="J87" s="32" t="n">
        <x:v>0.0220759517</x:v>
      </x:c>
      <x:c r="K87" s="32" t="n">
        <x:v>0.010261076</x:v>
      </x:c>
      <x:c r="L87" s="32" t="n">
        <x:v>0.0310446217</x:v>
      </x:c>
      <x:c r="M87" s="32" t="n">
        <x:v>-0.0035133984</x:v>
      </x:c>
      <x:c r="N87" s="32" t="n">
        <x:v>-0.0098699769</x:v>
      </x:c>
      <x:c r="O87" s="32" t="n">
        <x:v>-0.0099144571</x:v>
      </x:c>
      <x:c r="P87" s="32" t="n">
        <x:v>-0.004062294</x:v>
      </x:c>
      <x:c r="Q87" s="32" t="n">
        <x:v>0.00000104</x:v>
      </x:c>
      <x:c r="R87" s="32" t="n">
        <x:v>51.784843843</x:v>
      </x:c>
      <x:c r="S87" s="32" t="n">
        <x:v>0.00004828</x:v>
      </x:c>
      <x:c r="T87" s="32" t="n">
        <x:v>0.000001182</x:v>
      </x:c>
      <x:c r="U87" s="32" t="n">
        <x:v>7.7e-7</x:v>
      </x:c>
      <x:c r="V87" s="34" t="n">
        <x:v>-53584085.926050864</x:v>
      </x:c>
      <x:c r="W87" s="34" t="n">
        <x:v>63579538.59150357</x:v>
      </x:c>
    </x:row>
    <x:row r="88">
      <x:c r="A88" s="14" t="n">
        <x:v>45151</x:v>
      </x:c>
      <x:c r="B88" s="32" t="n">
        <x:v>-0.0125461304</x:v>
      </x:c>
      <x:c r="C88" s="32" t="n">
        <x:v>0.0195361108</x:v>
      </x:c>
      <x:c r="D88" s="32" t="n">
        <x:v>0.0176917485</x:v>
      </x:c>
      <x:c r="E88" s="32" t="n">
        <x:v>0.0053691404</x:v>
      </x:c>
      <x:c r="F88" s="32" t="n">
        <x:v>0.0119608431</x:v>
      </x:c>
      <x:c r="G88" s="32" t="n">
        <x:v>0.0319267842</x:v>
      </x:c>
      <x:c r="H88" s="32" t="n">
        <x:v>0.0500648616</x:v>
      </x:c>
      <x:c r="I88" s="32" t="n">
        <x:v>0.054539142</x:v>
      </x:c>
      <x:c r="J88" s="32" t="n">
        <x:v>0.0298013849</x:v>
      </x:c>
      <x:c r="K88" s="32" t="n">
        <x:v>0.0220759517</x:v>
      </x:c>
      <x:c r="L88" s="32" t="n">
        <x:v>0.010261076</x:v>
      </x:c>
      <x:c r="M88" s="32" t="n">
        <x:v>-0.0186515925</x:v>
      </x:c>
      <x:c r="N88" s="32" t="n">
        <x:v>-0.0035133984</x:v>
      </x:c>
      <x:c r="O88" s="32" t="n">
        <x:v>-0.0098699769</x:v>
      </x:c>
      <x:c r="P88" s="32" t="n">
        <x:v>-0.0099144571</x:v>
      </x:c>
      <x:c r="Q88" s="32" t="n">
        <x:v>0.00000116</x:v>
      </x:c>
      <x:c r="R88" s="32" t="n">
        <x:v>49.2615193992</x:v>
      </x:c>
      <x:c r="S88" s="32" t="n">
        <x:v>0.00004828</x:v>
      </x:c>
      <x:c r="T88" s="32" t="n">
        <x:v>0.0000011483</x:v>
      </x:c>
      <x:c r="U88" s="32" t="n">
        <x:v>7.1e-7</x:v>
      </x:c>
      <x:c r="V88" s="34" t="n">
        <x:v>-55524843.99488987</x:v>
      </x:c>
      <x:c r="W88" s="34" t="n">
        <x:v>60517453.63844651</x:v>
      </x:c>
    </x:row>
    <x:row r="89">
      <x:c r="A89" s="14" t="n">
        <x:v>45152</x:v>
      </x:c>
      <x:c r="B89" s="32" t="n">
        <x:v>0.0375952006</x:v>
      </x:c>
      <x:c r="C89" s="32" t="n">
        <x:v>-0.0125461304</x:v>
      </x:c>
      <x:c r="D89" s="32" t="n">
        <x:v>0.0195361108</x:v>
      </x:c>
      <x:c r="E89" s="32" t="n">
        <x:v>0.0176917485</x:v>
      </x:c>
      <x:c r="F89" s="32" t="n">
        <x:v>0.0758478595</x:v>
      </x:c>
      <x:c r="G89" s="32" t="n">
        <x:v>0.0628718989</x:v>
      </x:c>
      <x:c r="H89" s="32" t="n">
        <x:v>0.0828378399</x:v>
      </x:c>
      <x:c r="I89" s="32" t="n">
        <x:v>0.1009759173</x:v>
      </x:c>
      <x:c r="J89" s="32" t="n">
        <x:v>0.0119608431</x:v>
      </x:c>
      <x:c r="K89" s="32" t="n">
        <x:v>0.0298013849</x:v>
      </x:c>
      <x:c r="L89" s="32" t="n">
        <x:v>0.0220759517</x:v>
      </x:c>
      <x:c r="M89" s="32" t="n">
        <x:v>-0.0030521061</x:v>
      </x:c>
      <x:c r="N89" s="32" t="n">
        <x:v>-0.0186515925</x:v>
      </x:c>
      <x:c r="O89" s="32" t="n">
        <x:v>-0.0035133984</x:v>
      </x:c>
      <x:c r="P89" s="32" t="n">
        <x:v>-0.0098699769</x:v>
      </x:c>
      <x:c r="Q89" s="32" t="n">
        <x:v>0.00000215</x:v>
      </x:c>
      <x:c r="R89" s="32" t="n">
        <x:v>56.2310829526</x:v>
      </x:c>
      <x:c r="S89" s="32" t="n">
        <x:v>0.00004828</x:v>
      </x:c>
      <x:c r="T89" s="32" t="n">
        <x:v>0.0000012006</x:v>
      </x:c>
      <x:c r="U89" s="32" t="n">
        <x:v>0.00000188</x:v>
      </x:c>
      <x:c r="V89" s="34" t="n">
        <x:v>-55464523.01786137</x:v>
      </x:c>
      <x:c r="W89" s="34" t="n">
        <x:v>66187625.47912542</x:v>
      </x:c>
    </x:row>
    <x:row r="90">
      <x:c r="A90" s="14" t="n">
        <x:v>45153</x:v>
      </x:c>
      <x:c r="B90" s="32" t="n">
        <x:v>-0.0375952006</x:v>
      </x:c>
      <x:c r="C90" s="32" t="n">
        <x:v>0.0375952006</x:v>
      </x:c>
      <x:c r="D90" s="32" t="n">
        <x:v>-0.0125461304</x:v>
      </x:c>
      <x:c r="E90" s="32" t="n">
        <x:v>0.0195361108</x:v>
      </x:c>
      <x:c r="F90" s="32" t="n">
        <x:v>0.0470916075</x:v>
      </x:c>
      <x:c r="G90" s="32" t="n">
        <x:v>0.0846868082</x:v>
      </x:c>
      <x:c r="H90" s="32" t="n">
        <x:v>0.0717108476</x:v>
      </x:c>
      <x:c r="I90" s="32" t="n">
        <x:v>0.0916767886</x:v>
      </x:c>
      <x:c r="J90" s="32" t="n">
        <x:v>0.0758478595</x:v>
      </x:c>
      <x:c r="K90" s="32" t="n">
        <x:v>0.0119608431</x:v>
      </x:c>
      <x:c r="L90" s="32" t="n">
        <x:v>0.0298013849</x:v>
      </x:c>
      <x:c r="M90" s="32" t="n">
        <x:v>-0.0981654051</x:v>
      </x:c>
      <x:c r="N90" s="32" t="n">
        <x:v>-0.0030521061</x:v>
      </x:c>
      <x:c r="O90" s="32" t="n">
        <x:v>-0.0186515925</x:v>
      </x:c>
      <x:c r="P90" s="32" t="n">
        <x:v>-0.0035133984</x:v>
      </x:c>
      <x:c r="Q90" s="32" t="n">
        <x:v>2e-7</x:v>
      </x:c>
      <x:c r="R90" s="32" t="n">
        <x:v>48.9848165837</x:v>
      </x:c>
      <x:c r="S90" s="32" t="n">
        <x:v>0.00004828</x:v>
      </x:c>
      <x:c r="T90" s="32" t="n">
        <x:v>0.0000013562</x:v>
      </x:c>
      <x:c r="U90" s="32" t="n">
        <x:v>0.00000338</x:v>
      </x:c>
      <x:c r="V90" s="34" t="n">
        <x:v>-57575444.39409611</x:v>
      </x:c>
      <x:c r="W90" s="34" t="n">
        <x:v>55695104.52078225</x:v>
      </x:c>
    </x:row>
    <x:row r="91">
      <x:c r="A91" s="14" t="n">
        <x:v>45154</x:v>
      </x:c>
      <x:c r="B91" s="32" t="n">
        <x:v>-0.0764213522</x:v>
      </x:c>
      <x:c r="C91" s="32" t="n">
        <x:v>-0.0375952006</x:v>
      </x:c>
      <x:c r="D91" s="32" t="n">
        <x:v>0.0375952006</x:v>
      </x:c>
      <x:c r="E91" s="32" t="n">
        <x:v>-0.0125461304</x:v>
      </x:c>
      <x:c r="F91" s="32" t="n">
        <x:v>0.0086730813</x:v>
      </x:c>
      <x:c r="G91" s="32" t="n">
        <x:v>-0.0293575646</x:v>
      </x:c>
      <x:c r="H91" s="32" t="n">
        <x:v>0.008237636</x:v>
      </x:c>
      <x:c r="I91" s="32" t="n">
        <x:v>-0.0047383246</x:v>
      </x:c>
      <x:c r="J91" s="32" t="n">
        <x:v>0.0470916075</x:v>
      </x:c>
      <x:c r="K91" s="32" t="n">
        <x:v>0.0758478595</x:v>
      </x:c>
      <x:c r="L91" s="32" t="n">
        <x:v>0.0119608431</x:v>
      </x:c>
      <x:c r="M91" s="32" t="n">
        <x:v>-0.1026541541</x:v>
      </x:c>
      <x:c r="N91" s="32" t="n">
        <x:v>-0.0981654051</x:v>
      </x:c>
      <x:c r="O91" s="32" t="n">
        <x:v>-0.0030521061</x:v>
      </x:c>
      <x:c r="P91" s="32" t="n">
        <x:v>-0.0186515925</x:v>
      </x:c>
      <x:c r="Q91" s="32" t="n">
        <x:v>-0.00000141</x:v>
      </x:c>
      <x:c r="R91" s="32" t="n">
        <x:v>38.6767627303</x:v>
      </x:c>
      <x:c r="S91" s="32" t="n">
        <x:v>0.00004828</x:v>
      </x:c>
      <x:c r="T91" s="32" t="n">
        <x:v>0.0000014336</x:v>
      </x:c>
      <x:c r="U91" s="32" t="n">
        <x:v>0.00000244</x:v>
      </x:c>
      <x:c r="V91" s="34" t="n">
        <x:v>-59403330.05585034</x:v>
      </x:c>
      <x:c r="W91" s="34" t="n">
        <x:v>52316285.57026685</x:v>
      </x:c>
    </x:row>
    <x:row r="92">
      <x:c r="A92" s="14" t="n">
        <x:v>45155</x:v>
      </x:c>
      <x:c r="B92" s="32" t="n">
        <x:v>-0.1629613095</x:v>
      </x:c>
      <x:c r="C92" s="32" t="n">
        <x:v>-0.0764213522</x:v>
      </x:c>
      <x:c r="D92" s="32" t="n">
        <x:v>-0.0375952006</x:v>
      </x:c>
      <x:c r="E92" s="32" t="n">
        <x:v>0.0375952006</x:v>
      </x:c>
      <x:c r="F92" s="32" t="n">
        <x:v>0.0314404075</x:v>
      </x:c>
      <x:c r="G92" s="32" t="n">
        <x:v>-0.0440756851</x:v>
      </x:c>
      <x:c r="H92" s="32" t="n">
        <x:v>-0.0821063309</x:v>
      </x:c>
      <x:c r="I92" s="32" t="n">
        <x:v>-0.0445111303</x:v>
      </x:c>
      <x:c r="J92" s="32" t="n">
        <x:v>0.0086730813</x:v>
      </x:c>
      <x:c r="K92" s="32" t="n">
        <x:v>0.0470916075</x:v>
      </x:c>
      <x:c r="L92" s="32" t="n">
        <x:v>0.0758478595</x:v>
      </x:c>
      <x:c r="M92" s="32" t="n">
        <x:v>-0.2819057704</x:v>
      </x:c>
      <x:c r="N92" s="32" t="n">
        <x:v>-0.1026541541</x:v>
      </x:c>
      <x:c r="O92" s="32" t="n">
        <x:v>-0.0981654051</x:v>
      </x:c>
      <x:c r="P92" s="32" t="n">
        <x:v>-0.0030521061</x:v>
      </x:c>
      <x:c r="Q92" s="32" t="n">
        <x:v>-0.00000403</x:v>
      </x:c>
      <x:c r="R92" s="32" t="n">
        <x:v>27.0636336064</x:v>
      </x:c>
      <x:c r="S92" s="32" t="n">
        <x:v>0.00004828</x:v>
      </x:c>
      <x:c r="T92" s="32" t="n">
        <x:v>0.0000017534</x:v>
      </x:c>
      <x:c r="U92" s="32" t="n">
        <x:v>0.00000591</x:v>
      </x:c>
      <x:c r="V92" s="34" t="n">
        <x:v>-61016255.30413335</x:v>
      </x:c>
      <x:c r="W92" s="34" t="n">
        <x:v>47218751.764195964</x:v>
      </x:c>
    </x:row>
    <x:row r="93">
      <x:c r="A93" s="14" t="n">
        <x:v>45156</x:v>
      </x:c>
      <x:c r="B93" s="32" t="n">
        <x:v>0.0180876403</x:v>
      </x:c>
      <x:c r="C93" s="32" t="n">
        <x:v>-0.1629613095</x:v>
      </x:c>
      <x:c r="D93" s="32" t="n">
        <x:v>-0.0764213522</x:v>
      </x:c>
      <x:c r="E93" s="32" t="n">
        <x:v>-0.0375952006</x:v>
      </x:c>
      <x:c r="F93" s="32" t="n">
        <x:v>0.0363873975</x:v>
      </x:c>
      <x:c r="G93" s="32" t="n">
        <x:v>-0.1270437265</x:v>
      </x:c>
      <x:c r="H93" s="32" t="n">
        <x:v>-0.202559819</x:v>
      </x:c>
      <x:c r="I93" s="32" t="n">
        <x:v>-0.2405904649</x:v>
      </x:c>
      <x:c r="J93" s="32" t="n">
        <x:v>0.0314404075</x:v>
      </x:c>
      <x:c r="K93" s="32" t="n">
        <x:v>0.0086730813</x:v>
      </x:c>
      <x:c r="L93" s="32" t="n">
        <x:v>0.0470916075</x:v>
      </x:c>
      <x:c r="M93" s="32" t="n">
        <x:v>-0.0274757962</x:v>
      </x:c>
      <x:c r="N93" s="32" t="n">
        <x:v>-0.2819057704</x:v>
      </x:c>
      <x:c r="O93" s="32" t="n">
        <x:v>-0.1026541541</x:v>
      </x:c>
      <x:c r="P93" s="32" t="n">
        <x:v>-0.0981654051</x:v>
      </x:c>
      <x:c r="Q93" s="32" t="n">
        <x:v>-0.00000383</x:v>
      </x:c>
      <x:c r="R93" s="32" t="n">
        <x:v>29.4173060032</x:v>
      </x:c>
      <x:c r="S93" s="32" t="n">
        <x:v>0.00004828</x:v>
      </x:c>
      <x:c r="T93" s="32" t="n">
        <x:v>0.000001711</x:v>
      </x:c>
      <x:c r="U93" s="32" t="n">
        <x:v>0.00000116</x:v>
      </x:c>
      <x:c r="V93" s="34" t="n">
        <x:v>-59107233.47244426</x:v>
      </x:c>
      <x:c r="W93" s="34" t="n">
        <x:v>51832221.190777875</x:v>
      </x:c>
    </x:row>
    <x:row r="94">
      <x:c r="A94" s="14" t="n">
        <x:v>45157</x:v>
      </x:c>
      <x:c r="B94" s="32" t="n">
        <x:v>0.0182997572</x:v>
      </x:c>
      <x:c r="C94" s="32" t="n">
        <x:v>0.0180876403</x:v>
      </x:c>
      <x:c r="D94" s="32" t="n">
        <x:v>-0.1629613095</x:v>
      </x:c>
      <x:c r="E94" s="32" t="n">
        <x:v>-0.0764213522</x:v>
      </x:c>
      <x:c r="F94" s="32" t="n">
        <x:v>0.0320711613</x:v>
      </x:c>
      <x:c r="G94" s="32" t="n">
        <x:v>0.0501588015</x:v>
      </x:c>
      <x:c r="H94" s="32" t="n">
        <x:v>-0.1132723224</x:v>
      </x:c>
      <x:c r="I94" s="32" t="n">
        <x:v>-0.188788415</x:v>
      </x:c>
      <x:c r="J94" s="32" t="n">
        <x:v>0.0363873975</x:v>
      </x:c>
      <x:c r="K94" s="32" t="n">
        <x:v>0.0314404075</x:v>
      </x:c>
      <x:c r="L94" s="32" t="n">
        <x:v>0.0086730813</x:v>
      </x:c>
      <x:c r="M94" s="32" t="n">
        <x:v>-0.0087289152</x:v>
      </x:c>
      <x:c r="N94" s="32" t="n">
        <x:v>-0.0274757962</x:v>
      </x:c>
      <x:c r="O94" s="32" t="n">
        <x:v>-0.2819057704</x:v>
      </x:c>
      <x:c r="P94" s="32" t="n">
        <x:v>-0.1026541541</x:v>
      </x:c>
      <x:c r="Q94" s="32" t="n">
        <x:v>-0.00000354</x:v>
      </x:c>
      <x:c r="R94" s="32" t="n">
        <x:v>31.8572030782</x:v>
      </x:c>
      <x:c r="S94" s="32" t="n">
        <x:v>0.00004828</x:v>
      </x:c>
      <x:c r="T94" s="32" t="n">
        <x:v>0.0000016431</x:v>
      </x:c>
      <x:c r="U94" s="32" t="n">
        <x:v>7.6e-7</x:v>
      </x:c>
      <x:c r="V94" s="34" t="n">
        <x:v>-58441374.87820909</x:v>
      </x:c>
      <x:c r="W94" s="34" t="n">
        <x:v>53940773.405855924</x:v>
      </x:c>
    </x:row>
    <x:row r="95">
      <x:c r="A95" s="14" t="n">
        <x:v>45158</x:v>
      </x:c>
      <x:c r="B95" s="32" t="n">
        <x:v>0.0090258112</x:v>
      </x:c>
      <x:c r="C95" s="32" t="n">
        <x:v>0.0182997572</x:v>
      </x:c>
      <x:c r="D95" s="32" t="n">
        <x:v>0.0180876403</x:v>
      </x:c>
      <x:c r="E95" s="32" t="n">
        <x:v>-0.1629613095</x:v>
      </x:c>
      <x:c r="F95" s="32" t="n">
        <x:v>0.0200746308</x:v>
      </x:c>
      <x:c r="G95" s="32" t="n">
        <x:v>0.0378409124</x:v>
      </x:c>
      <x:c r="H95" s="32" t="n">
        <x:v>0.0559285527</x:v>
      </x:c>
      <x:c r="I95" s="32" t="n">
        <x:v>-0.1075025713</x:v>
      </x:c>
      <x:c r="J95" s="32" t="n">
        <x:v>0.0320711613</x:v>
      </x:c>
      <x:c r="K95" s="32" t="n">
        <x:v>0.0363873975</x:v>
      </x:c>
      <x:c r="L95" s="32" t="n">
        <x:v>0.0314404075</x:v>
      </x:c>
      <x:c r="M95" s="32" t="n">
        <x:v>-0.0021367529</x:v>
      </x:c>
      <x:c r="N95" s="32" t="n">
        <x:v>-0.0087289152</x:v>
      </x:c>
      <x:c r="O95" s="32" t="n">
        <x:v>-0.0274757962</x:v>
      </x:c>
      <x:c r="P95" s="32" t="n">
        <x:v>-0.2819057704</x:v>
      </x:c>
      <x:c r="Q95" s="32" t="n">
        <x:v>-0.00000349</x:v>
      </x:c>
      <x:c r="R95" s="32" t="n">
        <x:v>33.1024013022</x:v>
      </x:c>
      <x:c r="S95" s="32" t="n">
        <x:v>0.00004828</x:v>
      </x:c>
      <x:c r="T95" s="32" t="n">
        <x:v>0.0000015557</x:v>
      </x:c>
      <x:c r="U95" s="32" t="n">
        <x:v>4.2e-7</x:v>
      </x:c>
      <x:c r="V95" s="34" t="n">
        <x:v>-58373136.635239065</x:v>
      </x:c>
      <x:c r="W95" s="34" t="n">
        <x:v>55373776.508226715</x:v>
      </x:c>
    </x:row>
    <x:row r="96">
      <x:c r="A96" s="14" t="n">
        <x:v>45159</x:v>
      </x:c>
      <x:c r="B96" s="32" t="n">
        <x:v>-0.0295006644</x:v>
      </x:c>
      <x:c r="C96" s="32" t="n">
        <x:v>0.0090258112</x:v>
      </x:c>
      <x:c r="D96" s="32" t="n">
        <x:v>0.0182997572</x:v>
      </x:c>
      <x:c r="E96" s="32" t="n">
        <x:v>0.0180876403</x:v>
      </x:c>
      <x:c r="F96" s="32" t="n">
        <x:v>0.0021119332</x:v>
      </x:c>
      <x:c r="G96" s="32" t="n">
        <x:v>0.01167122</x:v>
      </x:c>
      <x:c r="H96" s="32" t="n">
        <x:v>0.0294375016</x:v>
      </x:c>
      <x:c r="I96" s="32" t="n">
        <x:v>0.0475251419</x:v>
      </x:c>
      <x:c r="J96" s="32" t="n">
        <x:v>0.0200746308</x:v>
      </x:c>
      <x:c r="K96" s="32" t="n">
        <x:v>0.0320711613</x:v>
      </x:c>
      <x:c r="L96" s="32" t="n">
        <x:v>0.0363873975</x:v>
      </x:c>
      <x:c r="M96" s="32" t="n">
        <x:v>-0.053744276</x:v>
      </x:c>
      <x:c r="N96" s="32" t="n">
        <x:v>-0.0021367529</x:v>
      </x:c>
      <x:c r="O96" s="32" t="n">
        <x:v>-0.0087289152</x:v>
      </x:c>
      <x:c r="P96" s="32" t="n">
        <x:v>-0.0274757962</x:v>
      </x:c>
      <x:c r="Q96" s="32" t="n">
        <x:v>-0.00000444</x:v>
      </x:c>
      <x:c r="R96" s="32" t="n">
        <x:v>31.1210081996</x:v>
      </x:c>
      <x:c r="S96" s="32" t="n">
        <x:v>0.00004828</x:v>
      </x:c>
      <x:c r="T96" s="32" t="n">
        <x:v>0.0000015182</x:v>
      </x:c>
      <x:c r="U96" s="32" t="n">
        <x:v>0.00000103</x:v>
      </x:c>
      <x:c r="V96" s="34" t="n">
        <x:v>-58604178.45956777</x:v>
      </x:c>
      <x:c r="W96" s="34" t="n">
        <x:v>53787289.314502984</x:v>
      </x:c>
    </x:row>
    <x:row r="97">
      <x:c r="A97" s="14" t="n">
        <x:v>45160</x:v>
      </x:c>
      <x:c r="B97" s="32" t="n">
        <x:v>-0.0164657946</x:v>
      </x:c>
      <x:c r="C97" s="32" t="n">
        <x:v>-0.0295006644</x:v>
      </x:c>
      <x:c r="D97" s="32" t="n">
        <x:v>0.0090258112</x:v>
      </x:c>
      <x:c r="E97" s="32" t="n">
        <x:v>0.0182997572</x:v>
      </x:c>
      <x:c r="F97" s="32" t="n">
        <x:v>0.0037991905</x:v>
      </x:c>
      <x:c r="G97" s="32" t="n">
        <x:v>-0.0246133345</x:v>
      </x:c>
      <x:c r="H97" s="32" t="n">
        <x:v>-0.0150540477</x:v>
      </x:c>
      <x:c r="I97" s="32" t="n">
        <x:v>0.0027122338</x:v>
      </x:c>
      <x:c r="J97" s="32" t="n">
        <x:v>0.0021119332</x:v>
      </x:c>
      <x:c r="K97" s="32" t="n">
        <x:v>0.0200746308</x:v>
      </x:c>
      <x:c r="L97" s="32" t="n">
        <x:v>0.0320711613</x:v>
      </x:c>
      <x:c r="M97" s="32" t="n">
        <x:v>-0.0703921254</x:v>
      </x:c>
      <x:c r="N97" s="32" t="n">
        <x:v>-0.053744276</x:v>
      </x:c>
      <x:c r="O97" s="32" t="n">
        <x:v>-0.0021367529</x:v>
      </x:c>
      <x:c r="P97" s="32" t="n">
        <x:v>-0.0087289152</x:v>
      </x:c>
      <x:c r="Q97" s="32" t="n">
        <x:v>-0.00000519</x:v>
      </x:c>
      <x:c r="R97" s="32" t="n">
        <x:v>30.0639463856</x:v>
      </x:c>
      <x:c r="S97" s="32" t="n">
        <x:v>0.00004828</x:v>
      </x:c>
      <x:c r="T97" s="32" t="n">
        <x:v>0.000001504</x:v>
      </x:c>
      <x:c r="U97" s="32" t="n">
        <x:v>0.00000132</x:v>
      </x:c>
      <x:c r="V97" s="34" t="n">
        <x:v>-57977784.02846107</x:v>
      </x:c>
      <x:c r="W97" s="34" t="n">
        <x:v>52256102.927353285</x:v>
      </x:c>
    </x:row>
    <x:row r="98">
      <x:c r="A98" s="14" t="n">
        <x:v>45161</x:v>
      </x:c>
      <x:c r="B98" s="32" t="n">
        <x:v>0.024058022</x:v>
      </x:c>
      <x:c r="C98" s="32" t="n">
        <x:v>-0.0164657946</x:v>
      </x:c>
      <x:c r="D98" s="32" t="n">
        <x:v>-0.0295006644</x:v>
      </x:c>
      <x:c r="E98" s="32" t="n">
        <x:v>0.0090258112</x:v>
      </x:c>
      <x:c r="F98" s="32" t="n">
        <x:v>0.0390505149</x:v>
      </x:c>
      <x:c r="G98" s="32" t="n">
        <x:v>0.0220498312</x:v>
      </x:c>
      <x:c r="H98" s="32" t="n">
        <x:v>-0.0063626938</x:v>
      </x:c>
      <x:c r="I98" s="32" t="n">
        <x:v>0.003196593</x:v>
      </x:c>
      <x:c r="J98" s="32" t="n">
        <x:v>0.0037991905</x:v>
      </x:c>
      <x:c r="K98" s="32" t="n">
        <x:v>0.0021119332</x:v>
      </x:c>
      <x:c r="L98" s="32" t="n">
        <x:v>0.0200746308</x:v>
      </x:c>
      <x:c r="M98" s="32" t="n">
        <x:v>-0.0128028467</x:v>
      </x:c>
      <x:c r="N98" s="32" t="n">
        <x:v>-0.0703921254</x:v>
      </x:c>
      <x:c r="O98" s="32" t="n">
        <x:v>-0.053744276</x:v>
      </x:c>
      <x:c r="P98" s="32" t="n">
        <x:v>-0.0021367529</x:v>
      </x:c>
      <x:c r="Q98" s="32" t="n">
        <x:v>-0.00000446</x:v>
      </x:c>
      <x:c r="R98" s="32" t="n">
        <x:v>33.6249132555</x:v>
      </x:c>
      <x:c r="S98" s="32" t="n">
        <x:v>0.00004828</x:v>
      </x:c>
      <x:c r="T98" s="32" t="n">
        <x:v>0.0000014644</x:v>
      </x:c>
      <x:c r="U98" s="32" t="n">
        <x:v>9.5e-7</x:v>
      </x:c>
      <x:c r="V98" s="34" t="n">
        <x:v>-57360025.339316584</x:v>
      </x:c>
      <x:c r="W98" s="34" t="n">
        <x:v>53842240.102183715</x:v>
      </x:c>
    </x:row>
    <x:row r="99">
      <x:c r="A99" s="14" t="n">
        <x:v>45162</x:v>
      </x:c>
      <x:c r="B99" s="32" t="n">
        <x:v>-0.0273839674</x:v>
      </x:c>
      <x:c r="C99" s="32" t="n">
        <x:v>0.024058022</x:v>
      </x:c>
      <x:c r="D99" s="32" t="n">
        <x:v>-0.0164657946</x:v>
      </x:c>
      <x:c r="E99" s="32" t="n">
        <x:v>-0.0295006644</x:v>
      </x:c>
      <x:c r="F99" s="32" t="n">
        <x:v>0.0075390772</x:v>
      </x:c>
      <x:c r="G99" s="32" t="n">
        <x:v>0.0305034543</x:v>
      </x:c>
      <x:c r="H99" s="32" t="n">
        <x:v>0.0135027706</x:v>
      </x:c>
      <x:c r="I99" s="32" t="n">
        <x:v>-0.0149097544</x:v>
      </x:c>
      <x:c r="J99" s="32" t="n">
        <x:v>0.0390505149</x:v>
      </x:c>
      <x:c r="K99" s="32" t="n">
        <x:v>0.0037991905</x:v>
      </x:c>
      <x:c r="L99" s="32" t="n">
        <x:v>0.0021119332</x:v>
      </x:c>
      <x:c r="M99" s="32" t="n">
        <x:v>-0.042512612</x:v>
      </x:c>
      <x:c r="N99" s="32" t="n">
        <x:v>-0.0128028467</x:v>
      </x:c>
      <x:c r="O99" s="32" t="n">
        <x:v>-0.0703921254</x:v>
      </x:c>
      <x:c r="P99" s="32" t="n">
        <x:v>-0.053744276</x:v>
      </x:c>
      <x:c r="Q99" s="32" t="n">
        <x:v>-0.00000584</x:v>
      </x:c>
      <x:c r="R99" s="32" t="n">
        <x:v>31.6525900892</x:v>
      </x:c>
      <x:c r="S99" s="32" t="n">
        <x:v>0.00004828</x:v>
      </x:c>
      <x:c r="T99" s="32" t="n">
        <x:v>0.0000014248</x:v>
      </x:c>
      <x:c r="U99" s="32" t="n">
        <x:v>9.1e-7</x:v>
      </x:c>
      <x:c r="V99" s="34" t="n">
        <x:v>-57992992.34969354</x:v>
      </x:c>
      <x:c r="W99" s="34" t="n">
        <x:v>52196525.875203654</x:v>
      </x:c>
    </x:row>
    <x:row r="100">
      <x:c r="A100" s="14" t="n">
        <x:v>45163</x:v>
      </x:c>
      <x:c r="B100" s="32" t="n">
        <x:v>-0.0275840737</x:v>
      </x:c>
      <x:c r="C100" s="32" t="n">
        <x:v>-0.0273839674</x:v>
      </x:c>
      <x:c r="D100" s="32" t="n">
        <x:v>0.024058022</x:v>
      </x:c>
      <x:c r="E100" s="32" t="n">
        <x:v>-0.0164657946</x:v>
      </x:c>
      <x:c r="F100" s="32" t="n">
        <x:v>0.0005544774</x:v>
      </x:c>
      <x:c r="G100" s="32" t="n">
        <x:v>-0.0251792174</x:v>
      </x:c>
      <x:c r="H100" s="32" t="n">
        <x:v>-0.0022148403</x:v>
      </x:c>
      <x:c r="I100" s="32" t="n">
        <x:v>-0.019215524</x:v>
      </x:c>
      <x:c r="J100" s="32" t="n">
        <x:v>0.0075390772</x:v>
      </x:c>
      <x:c r="K100" s="32" t="n">
        <x:v>0.0390505149</x:v>
      </x:c>
      <x:c r="L100" s="32" t="n">
        <x:v>0.0037991905</x:v>
      </x:c>
      <x:c r="M100" s="32" t="n">
        <x:v>-0.044804772</x:v>
      </x:c>
      <x:c r="N100" s="32" t="n">
        <x:v>-0.042512612</x:v>
      </x:c>
      <x:c r="O100" s="32" t="n">
        <x:v>-0.0128028467</x:v>
      </x:c>
      <x:c r="P100" s="32" t="n">
        <x:v>-0.0703921254</x:v>
      </x:c>
      <x:c r="Q100" s="32" t="n">
        <x:v>-0.00000545</x:v>
      </x:c>
      <x:c r="R100" s="32" t="n">
        <x:v>29.8073574101</x:v>
      </x:c>
      <x:c r="S100" s="32" t="n">
        <x:v>0.00004828</x:v>
      </x:c>
      <x:c r="T100" s="32" t="n">
        <x:v>0.0000013802</x:v>
      </x:c>
      <x:c r="U100" s="32" t="n">
        <x:v>8e-7</x:v>
      </x:c>
      <x:c r="V100" s="34" t="n">
        <x:v>-58451132.9875779</x:v>
      </x:c>
      <x:c r="W100" s="34" t="n">
        <x:v>50669390.415589094</x:v>
      </x:c>
    </x:row>
    <x:row r="101">
      <x:c r="A101" s="14" t="n">
        <x:v>45164</x:v>
      </x:c>
      <x:c r="B101" s="32" t="n">
        <x:v>0.0045558165</x:v>
      </x:c>
      <x:c r="C101" s="32" t="n">
        <x:v>-0.0275840737</x:v>
      </x:c>
      <x:c r="D101" s="32" t="n">
        <x:v>-0.0273839674</x:v>
      </x:c>
      <x:c r="E101" s="32" t="n">
        <x:v>0.024058022</x:v>
      </x:c>
      <x:c r="F101" s="32" t="n">
        <x:v>0.0186709809</x:v>
      </x:c>
      <x:c r="G101" s="32" t="n">
        <x:v>-0.0105939101</x:v>
      </x:c>
      <x:c r="H101" s="32" t="n">
        <x:v>-0.0363276049</x:v>
      </x:c>
      <x:c r="I101" s="32" t="n">
        <x:v>-0.0133632278</x:v>
      </x:c>
      <x:c r="J101" s="32" t="n">
        <x:v>0.0005544774</x:v>
      </x:c>
      <x:c r="K101" s="32" t="n">
        <x:v>0.0075390772</x:v>
      </x:c>
      <x:c r="L101" s="32" t="n">
        <x:v>0.0390505149</x:v>
      </x:c>
      <x:c r="M101" s="32" t="n">
        <x:v>-0.0057273925</x:v>
      </x:c>
      <x:c r="N101" s="32" t="n">
        <x:v>-0.044804772</x:v>
      </x:c>
      <x:c r="O101" s="32" t="n">
        <x:v>-0.042512612</x:v>
      </x:c>
      <x:c r="P101" s="32" t="n">
        <x:v>-0.0128028467</x:v>
      </x:c>
      <x:c r="Q101" s="32" t="n">
        <x:v>-0.00000368</x:v>
      </x:c>
      <x:c r="R101" s="32" t="n">
        <x:v>30.5195267004</x:v>
      </x:c>
      <x:c r="S101" s="32" t="n">
        <x:v>0.00004828</x:v>
      </x:c>
      <x:c r="T101" s="32" t="n">
        <x:v>0.0000013123</x:v>
      </x:c>
      <x:c r="U101" s="32" t="n">
        <x:v>4.3e-7</x:v>
      </x:c>
      <x:c r="V101" s="34" t="n">
        <x:v>-58562416.39751643</x:v>
      </x:c>
      <x:c r="W101" s="34" t="n">
        <x:v>51626427.741060466</x:v>
      </x:c>
    </x:row>
    <x:row r="102">
      <x:c r="A102" s="14" t="n">
        <x:v>45165</x:v>
      </x:c>
      <x:c r="B102" s="32" t="n">
        <x:v>0.0034032931</x:v>
      </x:c>
      <x:c r="C102" s="32" t="n">
        <x:v>0.0045558165</x:v>
      </x:c>
      <x:c r="D102" s="32" t="n">
        <x:v>-0.0275840737</x:v>
      </x:c>
      <x:c r="E102" s="32" t="n">
        <x:v>-0.0273839674</x:v>
      </x:c>
      <x:c r="F102" s="32" t="n">
        <x:v>0.006798893</x:v>
      </x:c>
      <x:c r="G102" s="32" t="n">
        <x:v>0.0113573055</x:v>
      </x:c>
      <x:c r="H102" s="32" t="n">
        <x:v>-0.0179075854</x:v>
      </x:c>
      <x:c r="I102" s="32" t="n">
        <x:v>-0.0436412803</x:v>
      </x:c>
      <x:c r="J102" s="32" t="n">
        <x:v>0.0186709809</x:v>
      </x:c>
      <x:c r="K102" s="32" t="n">
        <x:v>0.0005544774</x:v>
      </x:c>
      <x:c r="L102" s="32" t="n">
        <x:v>0.0075390772</x:v>
      </x:c>
      <x:c r="M102" s="32" t="n">
        <x:v>-0.0074180083</x:v>
      </x:c>
      <x:c r="N102" s="32" t="n">
        <x:v>-0.0057273925</x:v>
      </x:c>
      <x:c r="O102" s="32" t="n">
        <x:v>-0.044804772</x:v>
      </x:c>
      <x:c r="P102" s="32" t="n">
        <x:v>-0.042512612</x:v>
      </x:c>
      <x:c r="Q102" s="32" t="n">
        <x:v>-4.2e-7</x:v>
      </x:c>
      <x:c r="R102" s="32" t="n">
        <x:v>31.0842762815</x:v>
      </x:c>
      <x:c r="S102" s="32" t="n">
        <x:v>0.00004828</x:v>
      </x:c>
      <x:c r="T102" s="32" t="n">
        <x:v>0.0000012364</x:v>
      </x:c>
      <x:c r="U102" s="32" t="n">
        <x:v>2.5e-7</x:v>
      </x:c>
      <x:c r="V102" s="34" t="n">
        <x:v>-58159521.97462827</x:v>
      </x:c>
      <x:c r="W102" s="34" t="n">
        <x:v>52297918.44587407</x:v>
      </x:c>
    </x:row>
    <x:row r="103">
      <x:c r="A103" s="14" t="n">
        <x:v>45166</x:v>
      </x:c>
      <x:c r="B103" s="32" t="n">
        <x:v>-0.0045403029</x:v>
      </x:c>
      <x:c r="C103" s="32" t="n">
        <x:v>0.0034032931</x:v>
      </x:c>
      <x:c r="D103" s="32" t="n">
        <x:v>0.0045558165</x:v>
      </x:c>
      <x:c r="E103" s="32" t="n">
        <x:v>-0.0275840737</x:v>
      </x:c>
      <x:c r="F103" s="32" t="n">
        <x:v>0.0067758588</x:v>
      </x:c>
      <x:c r="G103" s="32" t="n">
        <x:v>0.0101810834</x:v>
      </x:c>
      <x:c r="H103" s="32" t="n">
        <x:v>0.0147394959</x:v>
      </x:c>
      <x:c r="I103" s="32" t="n">
        <x:v>-0.014525395</x:v>
      </x:c>
      <x:c r="J103" s="32" t="n">
        <x:v>0.006798893</x:v>
      </x:c>
      <x:c r="K103" s="32" t="n">
        <x:v>0.0186709809</x:v>
      </x:c>
      <x:c r="L103" s="32" t="n">
        <x:v>0.0005544774</x:v>
      </x:c>
      <x:c r="M103" s="32" t="n">
        <x:v>-0.0334132466</x:v>
      </x:c>
      <x:c r="N103" s="32" t="n">
        <x:v>-0.0074180083</x:v>
      </x:c>
      <x:c r="O103" s="32" t="n">
        <x:v>-0.0057273925</x:v>
      </x:c>
      <x:c r="P103" s="32" t="n">
        <x:v>-0.044804772</x:v>
      </x:c>
      <x:c r="Q103" s="32" t="n">
        <x:v>-8.3e-7</x:v>
      </x:c>
      <x:c r="R103" s="32" t="n">
        <x:v>30.7256699685</x:v>
      </x:c>
      <x:c r="S103" s="32" t="n">
        <x:v>0.00004828</x:v>
      </x:c>
      <x:c r="T103" s="32" t="n">
        <x:v>0.0000011981</x:v>
      </x:c>
      <x:c r="U103" s="32" t="n">
        <x:v>7e-7</x:v>
      </x:c>
      <x:c r="V103" s="34" t="n">
        <x:v>-57791819.47335904</x:v>
      </x:c>
      <x:c r="W103" s="34" t="n">
        <x:v>51493569.22434764</x:v>
      </x:c>
    </x:row>
    <x:row r="104">
      <x:c r="A104" s="14" t="n">
        <x:v>45167</x:v>
      </x:c>
      <x:c r="B104" s="32" t="n">
        <x:v>0.0537078968</x:v>
      </x:c>
      <x:c r="C104" s="32" t="n">
        <x:v>-0.0045403029</x:v>
      </x:c>
      <x:c r="D104" s="32" t="n">
        <x:v>0.0034032931</x:v>
      </x:c>
      <x:c r="E104" s="32" t="n">
        <x:v>0.0045558165</x:v>
      </x:c>
      <x:c r="F104" s="32" t="n">
        <x:v>0.0713412685</x:v>
      </x:c>
      <x:c r="G104" s="32" t="n">
        <x:v>0.0673673773</x:v>
      </x:c>
      <x:c r="H104" s="32" t="n">
        <x:v>0.070772602</x:v>
      </x:c>
      <x:c r="I104" s="32" t="n">
        <x:v>0.0753310144</x:v>
      </x:c>
      <x:c r="J104" s="32" t="n">
        <x:v>0.0067758588</x:v>
      </x:c>
      <x:c r="K104" s="32" t="n">
        <x:v>0.006798893</x:v>
      </x:c>
      <x:c r="L104" s="32" t="n">
        <x:v>0.0186709809</x:v>
      </x:c>
      <x:c r="M104" s="32" t="n">
        <x:v>-0.0282683951</x:v>
      </x:c>
      <x:c r="N104" s="32" t="n">
        <x:v>-0.0334132466</x:v>
      </x:c>
      <x:c r="O104" s="32" t="n">
        <x:v>-0.0074180083</x:v>
      </x:c>
      <x:c r="P104" s="32" t="n">
        <x:v>-0.0057273925</x:v>
      </x:c>
      <x:c r="Q104" s="32" t="n">
        <x:v>-2e-7</x:v>
      </x:c>
      <x:c r="R104" s="32" t="n">
        <x:v>39.7950173422</x:v>
      </x:c>
      <x:c r="S104" s="32" t="n">
        <x:v>0.00004828</x:v>
      </x:c>
      <x:c r="T104" s="32" t="n">
        <x:v>0.0000012404</x:v>
      </x:c>
      <x:c r="U104" s="32" t="n">
        <x:v>0.00000179</x:v>
      </x:c>
      <x:c r="V104" s="34" t="n">
        <x:v>-56487727.58084023</x:v>
      </x:c>
      <x:c r="W104" s="34" t="n">
        <x:v>53559343.107187174</x:v>
      </x:c>
    </x:row>
    <x:row r="105">
      <x:c r="A105" s="14" t="n">
        <x:v>45168</x:v>
      </x:c>
      <x:c r="B105" s="32" t="n">
        <x:v>-0.0135687292</x:v>
      </x:c>
      <x:c r="C105" s="32" t="n">
        <x:v>0.0537078968</x:v>
      </x:c>
      <x:c r="D105" s="32" t="n">
        <x:v>-0.0045403029</x:v>
      </x:c>
      <x:c r="E105" s="32" t="n">
        <x:v>0.0034032931</x:v>
      </x:c>
      <x:c r="F105" s="32" t="n">
        <x:v>0.0181628925</x:v>
      </x:c>
      <x:c r="G105" s="32" t="n">
        <x:v>0.0718707893</x:v>
      </x:c>
      <x:c r="H105" s="32" t="n">
        <x:v>0.0678968981</x:v>
      </x:c>
      <x:c r="I105" s="32" t="n">
        <x:v>0.0713021228</x:v>
      </x:c>
      <x:c r="J105" s="32" t="n">
        <x:v>0.0713412685</x:v>
      </x:c>
      <x:c r="K105" s="32" t="n">
        <x:v>0.0067758588</x:v>
      </x:c>
      <x:c r="L105" s="32" t="n">
        <x:v>0.006798893</x:v>
      </x:c>
      <x:c r="M105" s="32" t="n">
        <x:v>-0.0367870193</x:v>
      </x:c>
      <x:c r="N105" s="32" t="n">
        <x:v>-0.0282683951</x:v>
      </x:c>
      <x:c r="O105" s="32" t="n">
        <x:v>-0.0334132466</x:v>
      </x:c>
      <x:c r="P105" s="32" t="n">
        <x:v>-0.0074180083</x:v>
      </x:c>
      <x:c r="Q105" s="32" t="n">
        <x:v>-6.2e-7</x:v>
      </x:c>
      <x:c r="R105" s="32" t="n">
        <x:v>38.3996643493</x:v>
      </x:c>
      <x:c r="S105" s="32" t="n">
        <x:v>0.00004828</x:v>
      </x:c>
      <x:c r="T105" s="32" t="n">
        <x:v>0.0000012239</x:v>
      </x:c>
      <x:c r="U105" s="32" t="n">
        <x:v>0.00000101</x:v>
      </x:c>
      <x:c r="V105" s="34" t="n">
        <x:v>-56796095.68200056</x:v>
      </x:c>
      <x:c r="W105" s="34" t="n">
        <x:v>51727273.80029342</x:v>
      </x:c>
    </x:row>
    <x:row r="106">
      <x:c r="A106" s="14" t="n">
        <x:v>45169</x:v>
      </x:c>
      <x:c r="B106" s="32" t="n">
        <x:v>-0.0487082003</x:v>
      </x:c>
      <x:c r="C106" s="32" t="n">
        <x:v>-0.0135687292</x:v>
      </x:c>
      <x:c r="D106" s="32" t="n">
        <x:v>0.0537078968</x:v>
      </x:c>
      <x:c r="E106" s="32" t="n">
        <x:v>-0.0045403029</x:v>
      </x:c>
      <x:c r="F106" s="32" t="n">
        <x:v>0.0021845994</x:v>
      </x:c>
      <x:c r="G106" s="32" t="n">
        <x:v>-0.0119307272</x:v>
      </x:c>
      <x:c r="H106" s="32" t="n">
        <x:v>0.0417771696</x:v>
      </x:c>
      <x:c r="I106" s="32" t="n">
        <x:v>0.0378032785</x:v>
      </x:c>
      <x:c r="J106" s="32" t="n">
        <x:v>0.0181628925</x:v>
      </x:c>
      <x:c r="K106" s="32" t="n">
        <x:v>0.0713412685</x:v>
      </x:c>
      <x:c r="L106" s="32" t="n">
        <x:v>0.0067758588</x:v>
      </x:c>
      <x:c r="M106" s="32" t="n">
        <x:v>-0.0661070917</x:v>
      </x:c>
      <x:c r="N106" s="32" t="n">
        <x:v>-0.0367870193</x:v>
      </x:c>
      <x:c r="O106" s="32" t="n">
        <x:v>-0.0282683951</x:v>
      </x:c>
      <x:c r="P106" s="32" t="n">
        <x:v>-0.0334132466</x:v>
      </x:c>
      <x:c r="Q106" s="32" t="n">
        <x:v>-9.4e-7</x:v>
      </x:c>
      <x:c r="R106" s="32" t="n">
        <x:v>33.9397369489</x:v>
      </x:c>
      <x:c r="S106" s="32" t="n">
        <x:v>0.00004828</x:v>
      </x:c>
      <x:c r="T106" s="32" t="n">
        <x:v>0.000001223</x:v>
      </x:c>
      <x:c r="U106" s="32" t="n">
        <x:v>0.00000121</x:v>
      </x:c>
      <x:c r="V106" s="34" t="n">
        <x:v>-57298083.5355356</x:v>
      </x:c>
      <x:c r="W106" s="34" t="n">
        <x:v>50697773.2871114</x:v>
      </x:c>
    </x:row>
    <x:row r="107">
      <x:c r="A107" s="14" t="n">
        <x:v>45170</x:v>
      </x:c>
      <x:c r="B107" s="32" t="n">
        <x:v>-0.0243914531</x:v>
      </x:c>
      <x:c r="C107" s="32" t="n">
        <x:v>-0.0487082003</x:v>
      </x:c>
      <x:c r="D107" s="32" t="n">
        <x:v>-0.0135687292</x:v>
      </x:c>
      <x:c r="E107" s="32" t="n">
        <x:v>0.0537078968</x:v>
      </x:c>
      <x:c r="F107" s="32" t="n">
        <x:v>0.0040080214</x:v>
      </x:c>
      <x:c r="G107" s="32" t="n">
        <x:v>-0.0441535815</x:v>
      </x:c>
      <x:c r="H107" s="32" t="n">
        <x:v>-0.0582689081</x:v>
      </x:c>
      <x:c r="I107" s="32" t="n">
        <x:v>-0.0045610113</x:v>
      </x:c>
      <x:c r="J107" s="32" t="n">
        <x:v>0.0021845994</x:v>
      </x:c>
      <x:c r="K107" s="32" t="n">
        <x:v>0.0181628925</x:v>
      </x:c>
      <x:c r="L107" s="32" t="n">
        <x:v>0.0713412685</x:v>
      </x:c>
      <x:c r="M107" s="32" t="n">
        <x:v>-0.0439824626</x:v>
      </x:c>
      <x:c r="N107" s="32" t="n">
        <x:v>-0.0661070917</x:v>
      </x:c>
      <x:c r="O107" s="32" t="n">
        <x:v>-0.0367870193</x:v>
      </x:c>
      <x:c r="P107" s="32" t="n">
        <x:v>-0.0282683951</x:v>
      </x:c>
      <x:c r="Q107" s="32" t="n">
        <x:v>-0.00000106</x:v>
      </x:c>
      <x:c r="R107" s="32" t="n">
        <x:v>32.0070532882</x:v>
      </x:c>
      <x:c r="S107" s="32" t="n">
        <x:v>0.00004828</x:v>
      </x:c>
      <x:c r="T107" s="32" t="n">
        <x:v>0.0000011942</x:v>
      </x:c>
      <x:c r="U107" s="32" t="n">
        <x:v>8.2e-7</x:v>
      </x:c>
      <x:c r="V107" s="34" t="n">
        <x:v>-57523940.95033504</x:v>
      </x:c>
      <x:c r="W107" s="34" t="n">
        <x:v>49540254.0362642</x:v>
      </x:c>
    </x:row>
    <x:row r="108">
      <x:c r="A108" s="14" t="n">
        <x:v>45171</x:v>
      </x:c>
      <x:c r="B108" s="32" t="n">
        <x:v>0.0011750883</x:v>
      </x:c>
      <x:c r="C108" s="32" t="n">
        <x:v>-0.0243914531</x:v>
      </x:c>
      <x:c r="D108" s="32" t="n">
        <x:v>-0.0487082003</x:v>
      </x:c>
      <x:c r="E108" s="32" t="n">
        <x:v>-0.0135687292</x:v>
      </x:c>
      <x:c r="F108" s="32" t="n">
        <x:v>0.0076135068</x:v>
      </x:c>
      <x:c r="G108" s="32" t="n">
        <x:v>-0.0167779464</x:v>
      </x:c>
      <x:c r="H108" s="32" t="n">
        <x:v>-0.0649395492</x:v>
      </x:c>
      <x:c r="I108" s="32" t="n">
        <x:v>-0.0790548759</x:v>
      </x:c>
      <x:c r="J108" s="32" t="n">
        <x:v>0.0040080214</x:v>
      </x:c>
      <x:c r="K108" s="32" t="n">
        <x:v>0.0021845994</x:v>
      </x:c>
      <x:c r="L108" s="32" t="n">
        <x:v>0.0181628925</x:v>
      </x:c>
      <x:c r="M108" s="32" t="n">
        <x:v>-0.0130179353</x:v>
      </x:c>
      <x:c r="N108" s="32" t="n">
        <x:v>-0.0439824626</x:v>
      </x:c>
      <x:c r="O108" s="32" t="n">
        <x:v>-0.0661070917</x:v>
      </x:c>
      <x:c r="P108" s="32" t="n">
        <x:v>-0.0367870193</x:v>
      </x:c>
      <x:c r="Q108" s="32" t="n">
        <x:v>-0.00000148</x:v>
      </x:c>
      <x:c r="R108" s="32" t="n">
        <x:v>32.2050304808</x:v>
      </x:c>
      <x:c r="S108" s="32" t="n">
        <x:v>0.00004828</x:v>
      </x:c>
      <x:c r="T108" s="32" t="n">
        <x:v>0.0000011339</x:v>
      </x:c>
      <x:c r="U108" s="32" t="n">
        <x:v>3.5e-7</x:v>
      </x:c>
      <x:c r="V108" s="34" t="n">
        <x:v>-57201150.488844976</x:v>
      </x:c>
      <x:c r="W108" s="34" t="n">
        <x:v>50409305.27873743</x:v>
      </x:c>
    </x:row>
    <x:row r="109">
      <x:c r="A109" s="14" t="n">
        <x:v>45172</x:v>
      </x:c>
      <x:c r="B109" s="32" t="n">
        <x:v>-0.0088470055</x:v>
      </x:c>
      <x:c r="C109" s="32" t="n">
        <x:v>0.0011750883</x:v>
      </x:c>
      <x:c r="D109" s="32" t="n">
        <x:v>-0.0243914531</x:v>
      </x:c>
      <x:c r="E109" s="32" t="n">
        <x:v>-0.0487082003</x:v>
      </x:c>
      <x:c r="F109" s="32" t="n">
        <x:v>0.0070216789</x:v>
      </x:c>
      <x:c r="G109" s="32" t="n">
        <x:v>0.0081967672</x:v>
      </x:c>
      <x:c r="H109" s="32" t="n">
        <x:v>-0.0161946859</x:v>
      </x:c>
      <x:c r="I109" s="32" t="n">
        <x:v>-0.0643562888</x:v>
      </x:c>
      <x:c r="J109" s="32" t="n">
        <x:v>0.0076135068</x:v>
      </x:c>
      <x:c r="K109" s="32" t="n">
        <x:v>0.0040080214</x:v>
      </x:c>
      <x:c r="L109" s="32" t="n">
        <x:v>0.0021845994</x:v>
      </x:c>
      <x:c r="M109" s="32" t="n">
        <x:v>-0.0219658579</x:v>
      </x:c>
      <x:c r="N109" s="32" t="n">
        <x:v>-0.0130179353</x:v>
      </x:c>
      <x:c r="O109" s="32" t="n">
        <x:v>-0.0439824626</x:v>
      </x:c>
      <x:c r="P109" s="32" t="n">
        <x:v>-0.0661070917</x:v>
      </x:c>
      <x:c r="Q109" s="32" t="n">
        <x:v>-0.00000113</x:v>
      </x:c>
      <x:c r="R109" s="32" t="n">
        <x:v>31.4650409986</x:v>
      </x:c>
      <x:c r="S109" s="32" t="n">
        <x:v>0.00004828</x:v>
      </x:c>
      <x:c r="T109" s="32" t="n">
        <x:v>0.0000010879</x:v>
      </x:c>
      <x:c r="U109" s="32" t="n">
        <x:v>4.9e-7</x:v>
      </x:c>
      <x:c r="V109" s="34" t="n">
        <x:v>-57303655.959695265</x:v>
      </x:c>
      <x:c r="W109" s="34" t="n">
        <x:v>49404751.66440453</x:v>
      </x:c>
    </x:row>
    <x:row r="110">
      <x:c r="A110" s="14" t="n">
        <x:v>45173</x:v>
      </x:c>
      <x:c r="B110" s="32" t="n">
        <x:v>0.0041383447</x:v>
      </x:c>
      <x:c r="C110" s="32" t="n">
        <x:v>-0.0088470055</x:v>
      </x:c>
      <x:c r="D110" s="32" t="n">
        <x:v>0.0011750883</x:v>
      </x:c>
      <x:c r="E110" s="32" t="n">
        <x:v>-0.0243914531</x:v>
      </x:c>
      <x:c r="F110" s="32" t="n">
        <x:v>0.0228547891</x:v>
      </x:c>
      <x:c r="G110" s="32" t="n">
        <x:v>0.013415191</x:v>
      </x:c>
      <x:c r="H110" s="32" t="n">
        <x:v>0.0145902792</x:v>
      </x:c>
      <x:c r="I110" s="32" t="n">
        <x:v>-0.0098011739</x:v>
      </x:c>
      <x:c r="J110" s="32" t="n">
        <x:v>0.0070216789</x:v>
      </x:c>
      <x:c r="K110" s="32" t="n">
        <x:v>0.0076135068</x:v>
      </x:c>
      <x:c r="L110" s="32" t="n">
        <x:v>0.0040080214</x:v>
      </x:c>
      <x:c r="M110" s="32" t="n">
        <x:v>-0.0101281771</x:v>
      </x:c>
      <x:c r="N110" s="32" t="n">
        <x:v>-0.0219658579</x:v>
      </x:c>
      <x:c r="O110" s="32" t="n">
        <x:v>-0.0130179353</x:v>
      </x:c>
      <x:c r="P110" s="32" t="n">
        <x:v>-0.0439824626</x:v>
      </x:c>
      <x:c r="Q110" s="32" t="n">
        <x:v>-5.7e-7</x:v>
      </x:c>
      <x:c r="R110" s="32" t="n">
        <x:v>32.2474234706</x:v>
      </x:c>
      <x:c r="S110" s="32" t="n">
        <x:v>0.00004828</x:v>
      </x:c>
      <x:c r="T110" s="32" t="n">
        <x:v>0.0000010502</x:v>
      </x:c>
      <x:c r="U110" s="32" t="n">
        <x:v>5.6e-7</x:v>
      </x:c>
      <x:c r="V110" s="34" t="n">
        <x:v>-57448538.19734828</x:v>
      </x:c>
      <x:c r="W110" s="34" t="n">
        <x:v>50756985.88249933</x:v>
      </x:c>
    </x:row>
    <x:row r="111">
      <x:c r="A111" s="14" t="n">
        <x:v>45174</x:v>
      </x:c>
      <x:c r="B111" s="32" t="n">
        <x:v>0.0035335726</x:v>
      </x:c>
      <x:c r="C111" s="32" t="n">
        <x:v>0.0041383447</x:v>
      </x:c>
      <x:c r="D111" s="32" t="n">
        <x:v>-0.0088470055</x:v>
      </x:c>
      <x:c r="E111" s="32" t="n">
        <x:v>0.0011750883</x:v>
      </x:c>
      <x:c r="F111" s="32" t="n">
        <x:v>0.0134780827</x:v>
      </x:c>
      <x:c r="G111" s="32" t="n">
        <x:v>0.01820902</x:v>
      </x:c>
      <x:c r="H111" s="32" t="n">
        <x:v>0.0087694219</x:v>
      </x:c>
      <x:c r="I111" s="32" t="n">
        <x:v>0.0099445101</x:v>
      </x:c>
      <x:c r="J111" s="32" t="n">
        <x:v>0.0228547891</x:v>
      </x:c>
      <x:c r="K111" s="32" t="n">
        <x:v>0.0070216789</x:v>
      </x:c>
      <x:c r="L111" s="32" t="n">
        <x:v>0.0076135068</x:v>
      </x:c>
      <x:c r="M111" s="32" t="n">
        <x:v>-0.0124667688</x:v>
      </x:c>
      <x:c r="N111" s="32" t="n">
        <x:v>-0.0101281771</x:v>
      </x:c>
      <x:c r="O111" s="32" t="n">
        <x:v>-0.0219658579</x:v>
      </x:c>
      <x:c r="P111" s="32" t="n">
        <x:v>-0.0130179353</x:v>
      </x:c>
      <x:c r="Q111" s="32" t="n">
        <x:v>-5.9e-7</x:v>
      </x:c>
      <x:c r="R111" s="32" t="n">
        <x:v>32.9539332115</x:v>
      </x:c>
      <x:c r="S111" s="32" t="n">
        <x:v>0.00004828</x:v>
      </x:c>
      <x:c r="T111" s="32" t="n">
        <x:v>0.0000010066</x:v>
      </x:c>
      <x:c r="U111" s="32" t="n">
        <x:v>4.4e-7</x:v>
      </x:c>
      <x:c r="V111" s="34" t="n">
        <x:v>-57218944.98817752</x:v>
      </x:c>
      <x:c r="W111" s="34" t="n">
        <x:v>51767196.00285066</x:v>
      </x:c>
    </x:row>
    <x:row r="112">
      <x:c r="A112" s="14" t="n">
        <x:v>45175</x:v>
      </x:c>
      <x:c r="B112" s="32" t="n">
        <x:v>-0.0082645098</x:v>
      </x:c>
      <x:c r="C112" s="32" t="n">
        <x:v>0.0035335726</x:v>
      </x:c>
      <x:c r="D112" s="32" t="n">
        <x:v>0.0041383447</x:v>
      </x:c>
      <x:c r="E112" s="32" t="n">
        <x:v>-0.0088470055</x:v>
      </x:c>
      <x:c r="F112" s="32" t="n">
        <x:v>0.0081919709</x:v>
      </x:c>
      <x:c r="G112" s="32" t="n">
        <x:v>0.0123132602</x:v>
      </x:c>
      <x:c r="H112" s="32" t="n">
        <x:v>0.0170441975</x:v>
      </x:c>
      <x:c r="I112" s="32" t="n">
        <x:v>0.0076045994</x:v>
      </x:c>
      <x:c r="J112" s="32" t="n">
        <x:v>0.0134780827</x:v>
      </x:c>
      <x:c r="K112" s="32" t="n">
        <x:v>0.0228547891</x:v>
      </x:c>
      <x:c r="L112" s="32" t="n">
        <x:v>0.0070216789</x:v>
      </x:c>
      <x:c r="M112" s="32" t="n">
        <x:v>-0.0273989742</x:v>
      </x:c>
      <x:c r="N112" s="32" t="n">
        <x:v>-0.0124667688</x:v>
      </x:c>
      <x:c r="O112" s="32" t="n">
        <x:v>-0.0101281771</x:v>
      </x:c>
      <x:c r="P112" s="32" t="n">
        <x:v>-0.0219658579</x:v>
      </x:c>
      <x:c r="Q112" s="32" t="n">
        <x:v>-7.9e-7</x:v>
      </x:c>
      <x:c r="R112" s="32" t="n">
        <x:v>32.112484377</x:v>
      </x:c>
      <x:c r="S112" s="32" t="n">
        <x:v>0.00004828</x:v>
      </x:c>
      <x:c r="T112" s="32" t="n">
        <x:v>9.775e-7</x:v>
      </x:c>
      <x:c r="U112" s="32" t="n">
        <x:v>6e-7</x:v>
      </x:c>
      <x:c r="V112" s="34" t="n">
        <x:v>-57183446.94015292</x:v>
      </x:c>
      <x:c r="W112" s="34" t="n">
        <x:v>50702254.56211269</x:v>
      </x:c>
    </x:row>
    <x:row r="113">
      <x:c r="A113" s="14" t="n">
        <x:v>45176</x:v>
      </x:c>
      <x:c r="B113" s="32" t="n">
        <x:v>0.01820902</x:v>
      </x:c>
      <x:c r="C113" s="32" t="n">
        <x:v>-0.0082645098</x:v>
      </x:c>
      <x:c r="D113" s="32" t="n">
        <x:v>0.0035335726</x:v>
      </x:c>
      <x:c r="E113" s="32" t="n">
        <x:v>0.0041383447</x:v>
      </x:c>
      <x:c r="F113" s="32" t="n">
        <x:v>0.0234339956</x:v>
      </x:c>
      <x:c r="G113" s="32" t="n">
        <x:v>0.014581769</x:v>
      </x:c>
      <x:c r="H113" s="32" t="n">
        <x:v>0.0187030583</x:v>
      </x:c>
      <x:c r="I113" s="32" t="n">
        <x:v>0.0234339956</x:v>
      </x:c>
      <x:c r="J113" s="32" t="n">
        <x:v>0.0081919709</x:v>
      </x:c>
      <x:c r="K113" s="32" t="n">
        <x:v>0.0134780827</x:v>
      </x:c>
      <x:c r="L113" s="32" t="n">
        <x:v>0.0228547891</x:v>
      </x:c>
      <x:c r="M113" s="32" t="n">
        <x:v>-0.0101281771</x:v>
      </x:c>
      <x:c r="N113" s="32" t="n">
        <x:v>-0.0273989742</x:v>
      </x:c>
      <x:c r="O113" s="32" t="n">
        <x:v>-0.0124667688</x:v>
      </x:c>
      <x:c r="P113" s="32" t="n">
        <x:v>-0.0101281771</x:v>
      </x:c>
      <x:c r="Q113" s="32" t="n">
        <x:v>-4e-7</x:v>
      </x:c>
      <x:c r="R113" s="32" t="n">
        <x:v>36.0088416248</x:v>
      </x:c>
      <x:c r="S113" s="32" t="n">
        <x:v>0.00004828</x:v>
      </x:c>
      <x:c r="T113" s="32" t="n">
        <x:v>9.484e-7</x:v>
      </x:c>
      <x:c r="U113" s="32" t="n">
        <x:v>5.7e-7</x:v>
      </x:c>
      <x:c r="V113" s="34" t="n">
        <x:v>-56560722.67119137</x:v>
      </x:c>
      <x:c r="W113" s="34" t="n">
        <x:v>51612390.0321334</x:v>
      </x:c>
    </x:row>
    <x:row r="114">
      <x:c r="A114" s="14" t="n">
        <x:v>45177</x:v>
      </x:c>
      <x:c r="B114" s="32" t="n">
        <x:v>0.0842427049</x:v>
      </x:c>
      <x:c r="C114" s="32" t="n">
        <x:v>0.01820902</x:v>
      </x:c>
      <x:c r="D114" s="32" t="n">
        <x:v>-0.0082645098</x:v>
      </x:c>
      <x:c r="E114" s="32" t="n">
        <x:v>0.0035335726</x:v>
      </x:c>
      <x:c r="F114" s="32" t="n">
        <x:v>0.1458103479</x:v>
      </x:c>
      <x:c r="G114" s="32" t="n">
        <x:v>0.1651828352</x:v>
      </x:c>
      <x:c r="H114" s="32" t="n">
        <x:v>0.1563306086</x:v>
      </x:c>
      <x:c r="I114" s="32" t="n">
        <x:v>0.1604518979</x:v>
      </x:c>
      <x:c r="J114" s="32" t="n">
        <x:v>0.0234339956</x:v>
      </x:c>
      <x:c r="K114" s="32" t="n">
        <x:v>0.0081919709</x:v>
      </x:c>
      <x:c r="L114" s="32" t="n">
        <x:v>0.0134780827</x:v>
      </x:c>
      <x:c r="M114" s="32" t="n">
        <x:v>-0.0277058688</x:v>
      </x:c>
      <x:c r="N114" s="32" t="n">
        <x:v>-0.0101281771</x:v>
      </x:c>
      <x:c r="O114" s="32" t="n">
        <x:v>-0.0273989742</x:v>
      </x:c>
      <x:c r="P114" s="32" t="n">
        <x:v>-0.0124667688</x:v>
      </x:c>
      <x:c r="Q114" s="32" t="n">
        <x:v>1.4e-7</x:v>
      </x:c>
      <x:c r="R114" s="32" t="n">
        <x:v>50.8165480887</x:v>
      </x:c>
      <x:c r="S114" s="32" t="n">
        <x:v>0.00004828</x:v>
      </x:c>
      <x:c r="T114" s="32" t="n">
        <x:v>0.0000011071</x:v>
      </x:c>
      <x:c r="U114" s="32" t="n">
        <x:v>0.00000317</x:v>
      </x:c>
      <x:c r="V114" s="34" t="n">
        <x:v>-53522476.97371653</x:v>
      </x:c>
      <x:c r="W114" s="34" t="n">
        <x:v>64454041.846793756</x:v>
      </x:c>
    </x:row>
    <x:row r="115">
      <x:c r="A115" s="14" t="n">
        <x:v>45178</x:v>
      </x:c>
      <x:c r="B115" s="32" t="n">
        <x:v>-0.0612267292</x:v>
      </x:c>
      <x:c r="C115" s="32" t="n">
        <x:v>0.0842427049</x:v>
      </x:c>
      <x:c r="D115" s="32" t="n">
        <x:v>0.01820902</x:v>
      </x:c>
      <x:c r="E115" s="32" t="n">
        <x:v>-0.0082645098</x:v>
      </x:c>
      <x:c r="F115" s="32" t="n">
        <x:v>0.0058682484</x:v>
      </x:c>
      <x:c r="G115" s="32" t="n">
        <x:v>0.088947486</x:v>
      </x:c>
      <x:c r="H115" s="32" t="n">
        <x:v>0.1083199733</x:v>
      </x:c>
      <x:c r="I115" s="32" t="n">
        <x:v>0.0994677467</x:v>
      </x:c>
      <x:c r="J115" s="32" t="n">
        <x:v>0.1458103479</x:v>
      </x:c>
      <x:c r="K115" s="32" t="n">
        <x:v>0.0234339956</x:v>
      </x:c>
      <x:c r="L115" s="32" t="n">
        <x:v>0.0081919709</x:v>
      </x:c>
      <x:c r="M115" s="32" t="n">
        <x:v>-0.0842427049</x:v>
      </x:c>
      <x:c r="N115" s="32" t="n">
        <x:v>-0.0277058688</x:v>
      </x:c>
      <x:c r="O115" s="32" t="n">
        <x:v>-0.0101281771</x:v>
      </x:c>
      <x:c r="P115" s="32" t="n">
        <x:v>-0.0273989742</x:v>
      </x:c>
      <x:c r="Q115" s="32" t="n">
        <x:v>-7.2e-7</x:v>
      </x:c>
      <x:c r="R115" s="32" t="n">
        <x:v>42.9488133574</x:v>
      </x:c>
      <x:c r="S115" s="32" t="n">
        <x:v>0.00004828</x:v>
      </x:c>
      <x:c r="T115" s="32" t="n">
        <x:v>0.0000011438</x:v>
      </x:c>
      <x:c r="U115" s="32" t="n">
        <x:v>0.00000162</x:v>
      </x:c>
      <x:c r="V115" s="34" t="n">
        <x:v>-56563021.40544323</x:v>
      </x:c>
      <x:c r="W115" s="34" t="n">
        <x:v>58447112.60362636</x:v>
      </x:c>
    </x:row>
    <x:row r="116">
      <x:c r="A116" s="14" t="n">
        <x:v>45179</x:v>
      </x:c>
      <x:c r="B116" s="32" t="n">
        <x:v>-0.0501562846</x:v>
      </x:c>
      <x:c r="C116" s="32" t="n">
        <x:v>-0.0612267292</x:v>
      </x:c>
      <x:c r="D116" s="32" t="n">
        <x:v>0.0842427049</x:v>
      </x:c>
      <x:c r="E116" s="32" t="n">
        <x:v>0.01820902</x:v>
      </x:c>
      <x:c r="F116" s="32" t="n">
        <x:v>0.006798893</x:v>
      </x:c>
      <x:c r="G116" s="32" t="n">
        <x:v>-0.0538591697</x:v>
      </x:c>
      <x:c r="H116" s="32" t="n">
        <x:v>0.029220068</x:v>
      </x:c>
      <x:c r="I116" s="32" t="n">
        <x:v>0.0485925552</x:v>
      </x:c>
      <x:c r="J116" s="32" t="n">
        <x:v>0.0058682484</x:v>
      </x:c>
      <x:c r="K116" s="32" t="n">
        <x:v>0.1458103479</x:v>
      </x:c>
      <x:c r="L116" s="32" t="n">
        <x:v>0.0234339956</x:v>
      </x:c>
      <x:c r="M116" s="32" t="n">
        <x:v>-0.0885112868</x:v>
      </x:c>
      <x:c r="N116" s="32" t="n">
        <x:v>-0.0842427049</x:v>
      </x:c>
      <x:c r="O116" s="32" t="n">
        <x:v>-0.0277058688</x:v>
      </x:c>
      <x:c r="P116" s="32" t="n">
        <x:v>-0.0101281771</x:v>
      </x:c>
      <x:c r="Q116" s="32" t="n">
        <x:v>-7.1e-7</x:v>
      </x:c>
      <x:c r="R116" s="32" t="n">
        <x:v>38.0353059204</x:v>
      </x:c>
      <x:c r="S116" s="32" t="n">
        <x:v>0.00004828</x:v>
      </x:c>
      <x:c r="T116" s="32" t="n">
        <x:v>0.0000011771</x:v>
      </x:c>
      <x:c r="U116" s="32" t="n">
        <x:v>0.00000161</x:v>
      </x:c>
      <x:c r="V116" s="34" t="n">
        <x:v>-56970346.864721775</x:v>
      </x:c>
      <x:c r="W116" s="34" t="n">
        <x:v>56674696.41595484</x:v>
      </x:c>
    </x:row>
    <x:row r="117">
      <x:c r="A117" s="14" t="n">
        <x:v>45180</x:v>
      </x:c>
      <x:c r="B117" s="32" t="n">
        <x:v>-0.0731882627</x:v>
      </x:c>
      <x:c r="C117" s="32" t="n">
        <x:v>-0.0501562846</x:v>
      </x:c>
      <x:c r="D117" s="32" t="n">
        <x:v>-0.0612267292</x:v>
      </x:c>
      <x:c r="E117" s="32" t="n">
        <x:v>0.0842427049</x:v>
      </x:c>
      <x:c r="F117" s="32" t="n">
        <x:v>0.0077404376</x:v>
      </x:c>
      <x:c r="G117" s="32" t="n">
        <x:v>-0.0423866062</x:v>
      </x:c>
      <x:c r="H117" s="32" t="n">
        <x:v>-0.1030446689</x:v>
      </x:c>
      <x:c r="I117" s="32" t="n">
        <x:v>-0.0199654312</x:v>
      </x:c>
      <x:c r="J117" s="32" t="n">
        <x:v>0.006798893</x:v>
      </x:c>
      <x:c r="K117" s="32" t="n">
        <x:v>0.0058682484</x:v>
      </x:c>
      <x:c r="L117" s="32" t="n">
        <x:v>0.1458103479</x:v>
      </x:c>
      <x:c r="M117" s="32" t="n">
        <x:v>-0.0932799647</x:v>
      </x:c>
      <x:c r="N117" s="32" t="n">
        <x:v>-0.0885112868</x:v>
      </x:c>
      <x:c r="O117" s="32" t="n">
        <x:v>-0.0842427049</x:v>
      </x:c>
      <x:c r="P117" s="32" t="n">
        <x:v>-0.0277058688</x:v>
      </x:c>
      <x:c r="Q117" s="32" t="n">
        <x:v>-0.00000147</x:v>
      </x:c>
      <x:c r="R117" s="32" t="n">
        <x:v>32.5352962445</x:v>
      </x:c>
      <x:c r="S117" s="32" t="n">
        <x:v>0.00004828</x:v>
      </x:c>
      <x:c r="T117" s="32" t="n">
        <x:v>0.0000012087</x:v>
      </x:c>
      <x:c r="U117" s="32" t="n">
        <x:v>0.00000162</x:v>
      </x:c>
      <x:c r="V117" s="34" t="n">
        <x:v>-58016316.07575395</x:v>
      </x:c>
      <x:c r="W117" s="34" t="n">
        <x:v>55013451.19843315</x:v>
      </x:c>
    </x:row>
    <x:row r="118">
      <x:c r="A118" s="14" t="n">
        <x:v>45181</x:v>
      </x:c>
      <x:c r="B118" s="32" t="n">
        <x:v>0.00896867</x:v>
      </x:c>
      <x:c r="C118" s="32" t="n">
        <x:v>-0.0731882627</x:v>
      </x:c>
      <x:c r="D118" s="32" t="n">
        <x:v>-0.0501562846</x:v>
      </x:c>
      <x:c r="E118" s="32" t="n">
        <x:v>-0.0612267292</x:v>
      </x:c>
      <x:c r="F118" s="32" t="n">
        <x:v>0.0532206962</x:v>
      </x:c>
      <x:c r="G118" s="32" t="n">
        <x:v>-0.0199221802</x:v>
      </x:c>
      <x:c r="H118" s="32" t="n">
        <x:v>-0.0700492239</x:v>
      </x:c>
      <x:c r="I118" s="32" t="n">
        <x:v>-0.1307072866</x:v>
      </x:c>
      <x:c r="J118" s="32" t="n">
        <x:v>0.0077404376</x:v>
      </x:c>
      <x:c r="K118" s="32" t="n">
        <x:v>0.006798893</x:v>
      </x:c>
      <x:c r="L118" s="32" t="n">
        <x:v>0.0058682484</x:v>
      </x:c>
      <x:c r="M118" s="32" t="n">
        <x:v>0</x:v>
      </x:c>
      <x:c r="N118" s="32" t="n">
        <x:v>-0.0932799647</x:v>
      </x:c>
      <x:c r="O118" s="32" t="n">
        <x:v>-0.0885112868</x:v>
      </x:c>
      <x:c r="P118" s="32" t="n">
        <x:v>-0.0842427049</x:v>
      </x:c>
      <x:c r="Q118" s="32" t="n">
        <x:v>-0.00000135</x:v>
      </x:c>
      <x:c r="R118" s="32" t="n">
        <x:v>33.7591600257</x:v>
      </x:c>
      <x:c r="S118" s="32" t="n">
        <x:v>0.00004828</x:v>
      </x:c>
      <x:c r="T118" s="32" t="n">
        <x:v>0.0000011838</x:v>
      </x:c>
      <x:c r="U118" s="32" t="n">
        <x:v>8.6e-7</x:v>
      </x:c>
      <x:c r="V118" s="34" t="n">
        <x:v>-58995025.00907087</x:v>
      </x:c>
      <x:c r="W118" s="34" t="n">
        <x:v>56423455.59388974</x:v>
      </x:c>
    </x:row>
    <x:row r="119">
      <x:c r="A119" s="14" t="n">
        <x:v>45182</x:v>
      </x:c>
      <x:c r="B119" s="32" t="n">
        <x:v>0.0176995771</x:v>
      </x:c>
      <x:c r="C119" s="32" t="n">
        <x:v>0.00896867</x:v>
      </x:c>
      <x:c r="D119" s="32" t="n">
        <x:v>-0.0731882627</x:v>
      </x:c>
      <x:c r="E119" s="32" t="n">
        <x:v>-0.0501562846</x:v>
      </x:c>
      <x:c r="F119" s="32" t="n">
        <x:v>0.0363220892</x:v>
      </x:c>
      <x:c r="G119" s="32" t="n">
        <x:v>0.0446474655</x:v>
      </x:c>
      <x:c r="H119" s="32" t="n">
        <x:v>-0.0284954109</x:v>
      </x:c>
      <x:c r="I119" s="32" t="n">
        <x:v>-0.0786224546</x:v>
      </x:c>
      <x:c r="J119" s="32" t="n">
        <x:v>0.0532206962</x:v>
      </x:c>
      <x:c r="K119" s="32" t="n">
        <x:v>0.0077404376</x:v>
      </x:c>
      <x:c r="L119" s="32" t="n">
        <x:v>0.006798893</x:v>
      </x:c>
      <x:c r="M119" s="32" t="n">
        <x:v>-0.0128371468</x:v>
      </x:c>
      <x:c r="N119" s="32" t="n">
        <x:v>0</x:v>
      </x:c>
      <x:c r="O119" s="32" t="n">
        <x:v>-0.0932799647</x:v>
      </x:c>
      <x:c r="P119" s="32" t="n">
        <x:v>-0.0885112868</x:v>
      </x:c>
      <x:c r="Q119" s="32" t="n">
        <x:v>-9.2e-7</x:v>
      </x:c>
      <x:c r="R119" s="32" t="n">
        <x:v>36.2500303923</x:v>
      </x:c>
      <x:c r="S119" s="32" t="n">
        <x:v>0.00004828</x:v>
      </x:c>
      <x:c r="T119" s="32" t="n">
        <x:v>0.0000011549</x:v>
      </x:c>
      <x:c r="U119" s="32" t="n">
        <x:v>7.8e-7</x:v>
      </x:c>
      <x:c r="V119" s="34" t="n">
        <x:v>-58709418.85199836</x:v>
      </x:c>
      <x:c r="W119" s="34" t="n">
        <x:v>57661082.2745373</x:v>
      </x:c>
    </x:row>
    <x:row r="120">
      <x:c r="A120" s="14" t="n">
        <x:v>45183</x:v>
      </x:c>
      <x:c r="B120" s="32" t="n">
        <x:v>-0.0018814681</x:v>
      </x:c>
      <x:c r="C120" s="32" t="n">
        <x:v>0.0176995771</x:v>
      </x:c>
      <x:c r="D120" s="32" t="n">
        <x:v>0.00896867</x:v>
      </x:c>
      <x:c r="E120" s="32" t="n">
        <x:v>-0.0731882627</x:v>
      </x:c>
      <x:c r="F120" s="32" t="n">
        <x:v>0.0149163735</x:v>
      </x:c>
      <x:c r="G120" s="32" t="n">
        <x:v>0.0332423208</x:v>
      </x:c>
      <x:c r="H120" s="32" t="n">
        <x:v>0.0415676971</x:v>
      </x:c>
      <x:c r="I120" s="32" t="n">
        <x:v>-0.0315751793</x:v>
      </x:c>
      <x:c r="J120" s="32" t="n">
        <x:v>0.0363220892</x:v>
      </x:c>
      <x:c r="K120" s="32" t="n">
        <x:v>0.0532206962</x:v>
      </x:c>
      <x:c r="L120" s="32" t="n">
        <x:v>0.0077404376</x:v>
      </x:c>
      <x:c r="M120" s="32" t="n">
        <x:v>-0.011335134</x:v>
      </x:c>
      <x:c r="N120" s="32" t="n">
        <x:v>-0.0128371468</x:v>
      </x:c>
      <x:c r="O120" s="32" t="n">
        <x:v>0</x:v>
      </x:c>
      <x:c r="P120" s="32" t="n">
        <x:v>-0.0932799647</x:v>
      </x:c>
      <x:c r="Q120" s="32" t="n">
        <x:v>-0.00000102</x:v>
      </x:c>
      <x:c r="R120" s="32" t="n">
        <x:v>36.0934269441</x:v>
      </x:c>
      <x:c r="S120" s="32" t="n">
        <x:v>0.00004828</x:v>
      </x:c>
      <x:c r="T120" s="32" t="n">
        <x:v>0.0000011025</x:v>
      </x:c>
      <x:c r="U120" s="32" t="n">
        <x:v>4.2e-7</x:v>
      </x:c>
      <x:c r="V120" s="34" t="n">
        <x:v>-59017911.74206895</x:v>
      </x:c>
      <x:c r="W120" s="34" t="n">
        <x:v>56735603.60432551</x:v>
      </x:c>
    </x:row>
    <x:row r="121">
      <x:c r="A121" s="14" t="n">
        <x:v>45184</x:v>
      </x:c>
      <x:c r="B121" s="32" t="n">
        <x:v>0.0112360733</x:v>
      </x:c>
      <x:c r="C121" s="32" t="n">
        <x:v>-0.0018814681</x:v>
      </x:c>
      <x:c r="D121" s="32" t="n">
        <x:v>0.0176995771</x:v>
      </x:c>
      <x:c r="E121" s="32" t="n">
        <x:v>0.00896867</x:v>
      </x:c>
      <x:c r="F121" s="32" t="n">
        <x:v>0.0161695065</x:v>
      </x:c>
      <x:c r="G121" s="32" t="n">
        <x:v>0.0149163735</x:v>
      </x:c>
      <x:c r="H121" s="32" t="n">
        <x:v>0.0332423208</x:v>
      </x:c>
      <x:c r="I121" s="32" t="n">
        <x:v>0.0415676971</x:v>
      </x:c>
      <x:c r="J121" s="32" t="n">
        <x:v>0.0149163735</x:v>
      </x:c>
      <x:c r="K121" s="32" t="n">
        <x:v>0.0363220892</x:v>
      </x:c>
      <x:c r="L121" s="32" t="n">
        <x:v>0.0532206962</x:v>
      </x:c>
      <x:c r="M121" s="32" t="n">
        <x:v>-0.0132535862</x:v>
      </x:c>
      <x:c r="N121" s="32" t="n">
        <x:v>-0.011335134</x:v>
      </x:c>
      <x:c r="O121" s="32" t="n">
        <x:v>-0.0128371468</x:v>
      </x:c>
      <x:c r="P121" s="32" t="n">
        <x:v>0</x:v>
      </x:c>
      <x:c r="Q121" s="32" t="n">
        <x:v>-9e-7</x:v>
      </x:c>
      <x:c r="R121" s="32" t="n">
        <x:v>37.8288982712</x:v>
      </x:c>
      <x:c r="S121" s="32" t="n">
        <x:v>0.00004828</x:v>
      </x:c>
      <x:c r="T121" s="32" t="n">
        <x:v>0.0000010573</x:v>
      </x:c>
      <x:c r="U121" s="32" t="n">
        <x:v>4.7e-7</x:v>
      </x:c>
      <x:c r="V121" s="34" t="n">
        <x:v>-58528190.2476912</x:v>
      </x:c>
      <x:c r="W121" s="34" t="n">
        <x:v>57588081.76120528</x:v>
      </x:c>
    </x:row>
    <x:row r="122">
      <x:c r="A122" s="14" t="n">
        <x:v>45185</x:v>
      </x:c>
      <x:c r="B122" s="32" t="n">
        <x:v>0.005571045</x:v>
      </x:c>
      <x:c r="C122" s="32" t="n">
        <x:v>0.0112360733</x:v>
      </x:c>
      <x:c r="D122" s="32" t="n">
        <x:v>-0.0018814681</x:v>
      </x:c>
      <x:c r="E122" s="32" t="n">
        <x:v>0.0176995771</x:v>
      </x:c>
      <x:c r="F122" s="32" t="n">
        <x:v>0.0305274011</x:v>
      </x:c>
      <x:c r="G122" s="32" t="n">
        <x:v>0.041749464</x:v>
      </x:c>
      <x:c r="H122" s="32" t="n">
        <x:v>0.040496331</x:v>
      </x:c>
      <x:c r="I122" s="32" t="n">
        <x:v>0.0588222783</x:v>
      </x:c>
      <x:c r="J122" s="32" t="n">
        <x:v>0.0161695065</x:v>
      </x:c>
      <x:c r="K122" s="32" t="n">
        <x:v>0.0149163735</x:v>
      </x:c>
      <x:c r="L122" s="32" t="n">
        <x:v>0.0363220892</x:v>
      </x:c>
      <x:c r="M122" s="32" t="n">
        <x:v>-0.0018616201</x:v>
      </x:c>
      <x:c r="N122" s="32" t="n">
        <x:v>-0.0132535862</x:v>
      </x:c>
      <x:c r="O122" s="32" t="n">
        <x:v>-0.011335134</x:v>
      </x:c>
      <x:c r="P122" s="32" t="n">
        <x:v>-0.0128371468</x:v>
      </x:c>
      <x:c r="Q122" s="32" t="n">
        <x:v>-6.7e-7</x:v>
      </x:c>
      <x:c r="R122" s="32" t="n">
        <x:v>38.7249036238</x:v>
      </x:c>
      <x:c r="S122" s="32" t="n">
        <x:v>0.00004828</x:v>
      </x:c>
      <x:c r="T122" s="32" t="n">
        <x:v>0.0000010196</x:v>
      </x:c>
      <x:c r="U122" s="32" t="n">
        <x:v>5.3e-7</x:v>
      </x:c>
      <x:c r="V122" s="34" t="n">
        <x:v>-59370884.52400584</x:v>
      </x:c>
      <x:c r="W122" s="34" t="n">
        <x:v>58941499.84134699</x:v>
      </x:c>
    </x:row>
    <x:row r="123">
      <x:c r="A123" s="14" t="n">
        <x:v>45186</x:v>
      </x:c>
      <x:c r="B123" s="32" t="n">
        <x:v>-0.0396652564</x:v>
      </x:c>
      <x:c r="C123" s="32" t="n">
        <x:v>0.005571045</x:v>
      </x:c>
      <x:c r="D123" s="32" t="n">
        <x:v>0.0112360733</x:v>
      </x:c>
      <x:c r="E123" s="32" t="n">
        <x:v>-0.0018814681</x:v>
      </x:c>
      <x:c r="F123" s="32" t="n">
        <x:v>0</x:v>
      </x:c>
      <x:c r="G123" s="32" t="n">
        <x:v>0.0043303501</x:v>
      </x:c>
      <x:c r="H123" s="32" t="n">
        <x:v>0.015552413</x:v>
      </x:c>
      <x:c r="I123" s="32" t="n">
        <x:v>0.01429928</x:v>
      </x:c>
      <x:c r="J123" s="32" t="n">
        <x:v>0.0305274011</x:v>
      </x:c>
      <x:c r="K123" s="32" t="n">
        <x:v>0.0161695065</x:v>
      </x:c>
      <x:c r="L123" s="32" t="n">
        <x:v>0.0149163735</x:v>
      </x:c>
      <x:c r="M123" s="32" t="n">
        <x:v>-0.0538957682</x:v>
      </x:c>
      <x:c r="N123" s="32" t="n">
        <x:v>-0.0018616201</x:v>
      </x:c>
      <x:c r="O123" s="32" t="n">
        <x:v>-0.0132535862</x:v>
      </x:c>
      <x:c r="P123" s="32" t="n">
        <x:v>-0.011335134</x:v>
      </x:c>
      <x:c r="Q123" s="32" t="n">
        <x:v>-0.00000161</x:v>
      </x:c>
      <x:c r="R123" s="32" t="n">
        <x:v>34.9299795181</x:v>
      </x:c>
      <x:c r="S123" s="32" t="n">
        <x:v>0.00004828</x:v>
      </x:c>
      <x:c r="T123" s="32" t="n">
        <x:v>0.0000010075</x:v>
      </x:c>
      <x:c r="U123" s="32" t="n">
        <x:v>8.5e-7</x:v>
      </x:c>
      <x:c r="V123" s="34" t="n">
        <x:v>-59938605.87628314</x:v>
      </x:c>
      <x:c r="W123" s="34" t="n">
        <x:v>57764516.550040394</x:v>
      </x:c>
    </x:row>
    <x:row r="124">
      <x:c r="A124" s="14" t="n">
        <x:v>45187</x:v>
      </x:c>
      <x:c r="B124" s="32" t="n">
        <x:v>0.0108592571</x:v>
      </x:c>
      <x:c r="C124" s="32" t="n">
        <x:v>-0.0396652564</x:v>
      </x:c>
      <x:c r="D124" s="32" t="n">
        <x:v>0.005571045</x:v>
      </x:c>
      <x:c r="E124" s="32" t="n">
        <x:v>0.0112360733</x:v>
      </x:c>
      <x:c r="F124" s="32" t="n">
        <x:v>0.0353572183</x:v>
      </x:c>
      <x:c r="G124" s="32" t="n">
        <x:v>-0.0049505052</x:v>
      </x:c>
      <x:c r="H124" s="32" t="n">
        <x:v>-0.0006201551</x:v>
      </x:c>
      <x:c r="I124" s="32" t="n">
        <x:v>0.0106019078</x:v>
      </x:c>
      <x:c r="J124" s="32" t="n">
        <x:v>0</x:v>
      </x:c>
      <x:c r="K124" s="32" t="n">
        <x:v>0.0305274011</x:v>
      </x:c>
      <x:c r="L124" s="32" t="n">
        <x:v>0.0161695065</x:v>
      </x:c>
      <x:c r="M124" s="32" t="n">
        <x:v>-0.0175044988</x:v>
      </x:c>
      <x:c r="N124" s="32" t="n">
        <x:v>-0.0538957682</x:v>
      </x:c>
      <x:c r="O124" s="32" t="n">
        <x:v>-0.0018616201</x:v>
      </x:c>
      <x:c r="P124" s="32" t="n">
        <x:v>-0.0132535862</x:v>
      </x:c>
      <x:c r="Q124" s="32" t="n">
        <x:v>-0.00000295</x:v>
      </x:c>
      <x:c r="R124" s="32" t="n">
        <x:v>36.7317183708</x:v>
      </x:c>
      <x:c r="S124" s="32" t="n">
        <x:v>0.00004828</x:v>
      </x:c>
      <x:c r="T124" s="32" t="n">
        <x:v>9.948e-7</x:v>
      </x:c>
      <x:c r="U124" s="32" t="n">
        <x:v>8.3e-7</x:v>
      </x:c>
      <x:c r="V124" s="34" t="n">
        <x:v>-59832121.37779819</x:v>
      </x:c>
      <x:c r="W124" s="34" t="n">
        <x:v>59027118.46064769</x:v>
      </x:c>
    </x:row>
    <x:row r="125">
      <x:c r="A125" s="14" t="n">
        <x:v>45188</x:v>
      </x:c>
      <x:c r="B125" s="32" t="n">
        <x:v>0.0119988809</x:v>
      </x:c>
      <x:c r="C125" s="32" t="n">
        <x:v>0.0108592571</x:v>
      </x:c>
      <x:c r="D125" s="32" t="n">
        <x:v>-0.0396652564</x:v>
      </x:c>
      <x:c r="E125" s="32" t="n">
        <x:v>0.005571045</x:v>
      </x:c>
      <x:c r="F125" s="32" t="n">
        <x:v>0.0250954199</x:v>
      </x:c>
      <x:c r="G125" s="32" t="n">
        <x:v>0.0365971441</x:v>
      </x:c>
      <x:c r="H125" s="32" t="n">
        <x:v>-0.0037105794</x:v>
      </x:c>
      <x:c r="I125" s="32" t="n">
        <x:v>0.0006197707</x:v>
      </x:c>
      <x:c r="J125" s="32" t="n">
        <x:v>0.0353572183</x:v>
      </x:c>
      <x:c r="K125" s="32" t="n">
        <x:v>0</x:v>
      </x:c>
      <x:c r="L125" s="32" t="n">
        <x:v>0.0305274011</x:v>
      </x:c>
      <x:c r="M125" s="32" t="n">
        <x:v>-0.0063735079</x:v>
      </x:c>
      <x:c r="N125" s="32" t="n">
        <x:v>-0.0175044988</x:v>
      </x:c>
      <x:c r="O125" s="32" t="n">
        <x:v>-0.0538957682</x:v>
      </x:c>
      <x:c r="P125" s="32" t="n">
        <x:v>-0.0018616201</x:v>
      </x:c>
      <x:c r="Q125" s="32" t="n">
        <x:v>-0.00000165</x:v>
      </x:c>
      <x:c r="R125" s="32" t="n">
        <x:v>38.7722737926</x:v>
      </x:c>
      <x:c r="S125" s="32" t="n">
        <x:v>0.00004828</x:v>
      </x:c>
      <x:c r="T125" s="32" t="n">
        <x:v>9.595e-7</x:v>
      </x:c>
      <x:c r="U125" s="32" t="n">
        <x:v>5e-7</x:v>
      </x:c>
      <x:c r="V125" s="34" t="n">
        <x:v>-59700615.88747648</x:v>
      </x:c>
      <x:c r="W125" s="34" t="n">
        <x:v>59849027.77515836</x:v>
      </x:c>
    </x:row>
    <x:row r="126">
      <x:c r="A126" s="14" t="n">
        <x:v>45189</x:v>
      </x:c>
      <x:c r="B126" s="32" t="n">
        <x:v>-0.00629725</x:v>
      </x:c>
      <x:c r="C126" s="32" t="n">
        <x:v>0.0119988809</x:v>
      </x:c>
      <x:c r="D126" s="32" t="n">
        <x:v>0.0108592571</x:v>
      </x:c>
      <x:c r="E126" s="32" t="n">
        <x:v>-0.0396652564</x:v>
      </x:c>
      <x:c r="F126" s="32" t="n">
        <x:v>0.0050000104</x:v>
      </x:c>
      <x:c r="G126" s="32" t="n">
        <x:v>0.0188803594</x:v>
      </x:c>
      <x:c r="H126" s="32" t="n">
        <x:v>0.0303820837</x:v>
      </x:c>
      <x:c r="I126" s="32" t="n">
        <x:v>-0.0099256398</x:v>
      </x:c>
      <x:c r="J126" s="32" t="n">
        <x:v>0.0250954199</x:v>
      </x:c>
      <x:c r="K126" s="32" t="n">
        <x:v>0.0353572183</x:v>
      </x:c>
      <x:c r="L126" s="32" t="n">
        <x:v>0</x:v>
      </x:c>
      <x:c r="M126" s="32" t="n">
        <x:v>-0.0221738575</x:v>
      </x:c>
      <x:c r="N126" s="32" t="n">
        <x:v>-0.0063735079</x:v>
      </x:c>
      <x:c r="O126" s="32" t="n">
        <x:v>-0.0175044988</x:v>
      </x:c>
      <x:c r="P126" s="32" t="n">
        <x:v>-0.0538957682</x:v>
      </x:c>
      <x:c r="Q126" s="32" t="n">
        <x:v>-8.9e-7</x:v>
      </x:c>
      <x:c r="R126" s="32" t="n">
        <x:v>38.076212978</x:v>
      </x:c>
      <x:c r="S126" s="32" t="n">
        <x:v>0.00004828</x:v>
      </x:c>
      <x:c r="T126" s="32" t="n">
        <x:v>9.217e-7</x:v>
      </x:c>
      <x:c r="U126" s="32" t="n">
        <x:v>4.3e-7</x:v>
      </x:c>
      <x:c r="V126" s="34" t="n">
        <x:v>-59684263.71274094</x:v>
      </x:c>
      <x:c r="W126" s="34" t="n">
        <x:v>59145884.26153017</x:v>
      </x:c>
    </x:row>
    <x:row r="127">
      <x:c r="A127" s="14" t="n">
        <x:v>45190</x:v>
      </x:c>
      <x:c r="B127" s="32" t="n">
        <x:v>-0.0242978705</x:v>
      </x:c>
      <x:c r="C127" s="32" t="n">
        <x:v>-0.00629725</x:v>
      </x:c>
      <x:c r="D127" s="32" t="n">
        <x:v>0.0119988809</x:v>
      </x:c>
      <x:c r="E127" s="32" t="n">
        <x:v>0.0108592571</x:v>
      </x:c>
      <x:c r="F127" s="32" t="n">
        <x:v>0.0131787285</x:v>
      </x:c>
      <x:c r="G127" s="32" t="n">
        <x:v>0.0050000104</x:v>
      </x:c>
      <x:c r="H127" s="32" t="n">
        <x:v>0.0188803594</x:v>
      </x:c>
      <x:c r="I127" s="32" t="n">
        <x:v>0.0303820837</x:v>
      </x:c>
      <x:c r="J127" s="32" t="n">
        <x:v>0.0050000104</x:v>
      </x:c>
      <x:c r="K127" s="32" t="n">
        <x:v>0.0250954199</x:v>
      </x:c>
      <x:c r="L127" s="32" t="n">
        <x:v>0.0353572183</x:v>
      </x:c>
      <x:c r="M127" s="32" t="n">
        <x:v>-0.0327477096</x:v>
      </x:c>
      <x:c r="N127" s="32" t="n">
        <x:v>-0.0221738575</x:v>
      </x:c>
      <x:c r="O127" s="32" t="n">
        <x:v>-0.0063735079</x:v>
      </x:c>
      <x:c r="P127" s="32" t="n">
        <x:v>-0.0175044988</x:v>
      </x:c>
      <x:c r="Q127" s="32" t="n">
        <x:v>-9e-8</x:v>
      </x:c>
      <x:c r="R127" s="32" t="n">
        <x:v>35.4703047657</x:v>
      </x:c>
      <x:c r="S127" s="32" t="n">
        <x:v>0.00004828</x:v>
      </x:c>
      <x:c r="T127" s="32" t="n">
        <x:v>9.073e-7</x:v>
      </x:c>
      <x:c r="U127" s="32" t="n">
        <x:v>7.2e-7</x:v>
      </x:c>
      <x:c r="V127" s="34" t="n">
        <x:v>-60234633.55475492</x:v>
      </x:c>
      <x:c r="W127" s="34" t="n">
        <x:v>58284435.81316047</x:v>
      </x:c>
    </x:row>
    <x:row r="128">
      <x:c r="A128" s="14" t="n">
        <x:v>45191</x:v>
      </x:c>
      <x:c r="B128" s="32" t="n">
        <x:v>0.0449300497</x:v>
      </x:c>
      <x:c r="C128" s="32" t="n">
        <x:v>-0.0242978705</x:v>
      </x:c>
      <x:c r="D128" s="32" t="n">
        <x:v>-0.00629725</x:v>
      </x:c>
      <x:c r="E128" s="32" t="n">
        <x:v>0.0119988809</x:v>
      </x:c>
      <x:c r="F128" s="32" t="n">
        <x:v>0.0633639326</x:v>
      </x:c>
      <x:c r="G128" s="32" t="n">
        <x:v>0.0384186033</x:v>
      </x:c>
      <x:c r="H128" s="32" t="n">
        <x:v>0.0302398852</x:v>
      </x:c>
      <x:c r="I128" s="32" t="n">
        <x:v>0.0441202342</x:v>
      </x:c>
      <x:c r="J128" s="32" t="n">
        <x:v>0.0131787285</x:v>
      </x:c>
      <x:c r="K128" s="32" t="n">
        <x:v>0.0050000104</x:v>
      </x:c>
      <x:c r="L128" s="32" t="n">
        <x:v>0.0250954199</x:v>
      </x:c>
      <x:c r="M128" s="32" t="n">
        <x:v>-0.0084553349</x:v>
      </x:c>
      <x:c r="N128" s="32" t="n">
        <x:v>-0.0327477096</x:v>
      </x:c>
      <x:c r="O128" s="32" t="n">
        <x:v>-0.0221738575</x:v>
      </x:c>
      <x:c r="P128" s="32" t="n">
        <x:v>-0.0063735079</x:v>
      </x:c>
      <x:c r="Q128" s="32" t="n">
        <x:v>4.8e-7</x:v>
      </x:c>
      <x:c r="R128" s="32" t="n">
        <x:v>43.2810581027</x:v>
      </x:c>
      <x:c r="S128" s="32" t="n">
        <x:v>0.00004828</x:v>
      </x:c>
      <x:c r="T128" s="32" t="n">
        <x:v>9.239e-7</x:v>
      </x:c>
      <x:c r="U128" s="32" t="n">
        <x:v>0.00000114</x:v>
      </x:c>
      <x:c r="V128" s="34" t="n">
        <x:v>-58860895.87304415</x:v>
      </x:c>
      <x:c r="W128" s="34" t="n">
        <x:v>61080973.2366431</x:v>
      </x:c>
    </x:row>
    <x:row r="129">
      <x:c r="A129" s="14" t="n">
        <x:v>45192</x:v>
      </x:c>
      <x:c r="B129" s="32" t="n">
        <x:v>-0.0168490725</x:v>
      </x:c>
      <x:c r="C129" s="32" t="n">
        <x:v>0.0449300497</x:v>
      </x:c>
      <x:c r="D129" s="32" t="n">
        <x:v>-0.0242978705</x:v>
      </x:c>
      <x:c r="E129" s="32" t="n">
        <x:v>-0.00629725</x:v>
      </x:c>
      <x:c r="F129" s="32" t="n">
        <x:v>0.0177428943</x:v>
      </x:c>
      <x:c r="G129" s="32" t="n">
        <x:v>0.065792592</x:v>
      </x:c>
      <x:c r="H129" s="32" t="n">
        <x:v>0.0408472627</x:v>
      </x:c>
      <x:c r="I129" s="32" t="n">
        <x:v>0.0326685445</x:v>
      </x:c>
      <x:c r="J129" s="32" t="n">
        <x:v>0.0633639326</x:v>
      </x:c>
      <x:c r="K129" s="32" t="n">
        <x:v>0.0131787285</x:v>
      </x:c>
      <x:c r="L129" s="32" t="n">
        <x:v>0.0050000104</x:v>
      </x:c>
      <x:c r="M129" s="32" t="n">
        <x:v>-0.0358190978</x:v>
      </x:c>
      <x:c r="N129" s="32" t="n">
        <x:v>-0.0084553349</x:v>
      </x:c>
      <x:c r="O129" s="32" t="n">
        <x:v>-0.0327477096</x:v>
      </x:c>
      <x:c r="P129" s="32" t="n">
        <x:v>-0.0221738575</x:v>
      </x:c>
      <x:c r="Q129" s="32" t="n">
        <x:v>-7e-8</x:v>
      </x:c>
      <x:c r="R129" s="32" t="n">
        <x:v>41.2369227153</x:v>
      </x:c>
      <x:c r="S129" s="32" t="n">
        <x:v>0.00004828</x:v>
      </x:c>
      <x:c r="T129" s="32" t="n">
        <x:v>9.193e-7</x:v>
      </x:c>
      <x:c r="U129" s="32" t="n">
        <x:v>8.6e-7</x:v>
      </x:c>
      <x:c r="V129" s="34" t="n">
        <x:v>-59333674.89801309</x:v>
      </x:c>
      <x:c r="W129" s="34" t="n">
        <x:v>59885120.408780485</x:v>
      </x:c>
    </x:row>
    <x:row r="130">
      <x:c r="A130" s="14" t="n">
        <x:v>45193</x:v>
      </x:c>
      <x:c r="B130" s="32" t="n">
        <x:v>-0.0254953261</x:v>
      </x:c>
      <x:c r="C130" s="32" t="n">
        <x:v>-0.0168490725</x:v>
      </x:c>
      <x:c r="D130" s="32" t="n">
        <x:v>0.0449300497</x:v>
      </x:c>
      <x:c r="E130" s="32" t="n">
        <x:v>-0.0242978705</x:v>
      </x:c>
      <x:c r="F130" s="32" t="n">
        <x:v>0</x:v>
      </x:c>
      <x:c r="G130" s="32" t="n">
        <x:v>-0.0193212617</x:v>
      </x:c>
      <x:c r="H130" s="32" t="n">
        <x:v>0.028728436</x:v>
      </x:c>
      <x:c r="I130" s="32" t="n">
        <x:v>0.0037831067</x:v>
      </x:c>
      <x:c r="J130" s="32" t="n">
        <x:v>0.0177428943</x:v>
      </x:c>
      <x:c r="K130" s="32" t="n">
        <x:v>0.0633639326</x:v>
      </x:c>
      <x:c r="L130" s="32" t="n">
        <x:v>0.0131787285</x:v>
      </x:c>
      <x:c r="M130" s="32" t="n">
        <x:v>-0.0378371522</x:v>
      </x:c>
      <x:c r="N130" s="32" t="n">
        <x:v>-0.0358190978</x:v>
      </x:c>
      <x:c r="O130" s="32" t="n">
        <x:v>-0.0084553349</x:v>
      </x:c>
      <x:c r="P130" s="32" t="n">
        <x:v>-0.0327477096</x:v>
      </x:c>
      <x:c r="Q130" s="32" t="n">
        <x:v>-4.4e-7</x:v>
      </x:c>
      <x:c r="R130" s="32" t="n">
        <x:v>38.3473844804</x:v>
      </x:c>
      <x:c r="S130" s="32" t="n">
        <x:v>0.00004828</x:v>
      </x:c>
      <x:c r="T130" s="32" t="n">
        <x:v>8.958e-7</x:v>
      </x:c>
      <x:c r="U130" s="32" t="n">
        <x:v>5.9e-7</x:v>
      </x:c>
      <x:c r="V130" s="34" t="n">
        <x:v>-59625086.37001939</x:v>
      </x:c>
      <x:c r="W130" s="34" t="n">
        <x:v>59066392.9398104</x:v>
      </x:c>
    </x:row>
    <x:row r="131">
      <x:c r="A131" s="14" t="n">
        <x:v>45194</x:v>
      </x:c>
      <x:c r="B131" s="32" t="n">
        <x:v>0.0166457108</x:v>
      </x:c>
      <x:c r="C131" s="32" t="n">
        <x:v>-0.0254953261</x:v>
      </x:c>
      <x:c r="D131" s="32" t="n">
        <x:v>-0.0168490725</x:v>
      </x:c>
      <x:c r="E131" s="32" t="n">
        <x:v>0.0449300497</x:v>
      </x:c>
      <x:c r="F131" s="32" t="n">
        <x:v>0.0248499566</x:v>
      </x:c>
      <x:c r="G131" s="32" t="n">
        <x:v>0</x:v>
      </x:c>
      <x:c r="H131" s="32" t="n">
        <x:v>-0.0193212617</x:v>
      </x:c>
      <x:c r="I131" s="32" t="n">
        <x:v>0.028728436</x:v>
      </x:c>
      <x:c r="J131" s="32" t="n">
        <x:v>0</x:v>
      </x:c>
      <x:c r="K131" s="32" t="n">
        <x:v>0.0177428943</x:v>
      </x:c>
      <x:c r="L131" s="32" t="n">
        <x:v>0.0633639326</x:v>
      </x:c>
      <x:c r="M131" s="32" t="n">
        <x:v>-0.0116808596</x:v>
      </x:c>
      <x:c r="N131" s="32" t="n">
        <x:v>-0.0378371522</x:v>
      </x:c>
      <x:c r="O131" s="32" t="n">
        <x:v>-0.0358190978</x:v>
      </x:c>
      <x:c r="P131" s="32" t="n">
        <x:v>-0.0084553349</x:v>
      </x:c>
      <x:c r="Q131" s="32" t="n">
        <x:v>-3.6e-7</x:v>
      </x:c>
      <x:c r="R131" s="32" t="n">
        <x:v>41.230058254</x:v>
      </x:c>
      <x:c r="S131" s="32" t="n">
        <x:v>0.00004828</x:v>
      </x:c>
      <x:c r="T131" s="32" t="n">
        <x:v>8.725e-7</x:v>
      </x:c>
      <x:c r="U131" s="32" t="n">
        <x:v>5.7e-7</x:v>
      </x:c>
      <x:c r="V131" s="34" t="n">
        <x:v>-59272615.49640922</x:v>
      </x:c>
      <x:c r="W131" s="34" t="n">
        <x:v>59759180.51897521</x:v>
      </x:c>
    </x:row>
    <x:row r="132">
      <x:c r="A132" s="14" t="n">
        <x:v>45195</x:v>
      </x:c>
      <x:c r="B132" s="32" t="n">
        <x:v>-0.0121368465</x:v>
      </x:c>
      <x:c r="C132" s="32" t="n">
        <x:v>0.0166457108</x:v>
      </x:c>
      <x:c r="D132" s="32" t="n">
        <x:v>-0.0254953261</x:v>
      </x:c>
      <x:c r="E132" s="32" t="n">
        <x:v>-0.0168490725</x:v>
      </x:c>
      <x:c r="F132" s="32" t="n">
        <x:v>0.0107290395</x:v>
      </x:c>
      <x:c r="G132" s="32" t="n">
        <x:v>0.0273641</x:v>
      </x:c>
      <x:c r="H132" s="32" t="n">
        <x:v>0.0025141434</x:v>
      </x:c>
      <x:c r="I132" s="32" t="n">
        <x:v>-0.0168071183</x:v>
      </x:c>
      <x:c r="J132" s="32" t="n">
        <x:v>0.0248499566</x:v>
      </x:c>
      <x:c r="K132" s="32" t="n">
        <x:v>0</x:v>
      </x:c>
      <x:c r="L132" s="32" t="n">
        <x:v>0.0177428943</x:v>
      </x:c>
      <x:c r="M132" s="32" t="n">
        <x:v>-0.0218097163</x:v>
      </x:c>
      <x:c r="N132" s="32" t="n">
        <x:v>-0.0116808596</x:v>
      </x:c>
      <x:c r="O132" s="32" t="n">
        <x:v>-0.0378371522</x:v>
      </x:c>
      <x:c r="P132" s="32" t="n">
        <x:v>-0.0358190978</x:v>
      </x:c>
      <x:c r="Q132" s="32" t="n">
        <x:v>-6.4e-7</x:v>
      </x:c>
      <x:c r="R132" s="32" t="n">
        <x:v>39.7667720842</x:v>
      </x:c>
      <x:c r="S132" s="32" t="n">
        <x:v>0.00004828</x:v>
      </x:c>
      <x:c r="T132" s="32" t="n">
        <x:v>8.466e-7</x:v>
      </x:c>
      <x:c r="U132" s="32" t="n">
        <x:v>5.1e-7</x:v>
      </x:c>
      <x:c r="V132" s="34" t="n">
        <x:v>-59573184.366543084</x:v>
      </x:c>
      <x:c r="W132" s="34" t="n">
        <x:v>59092701.71998275</x:v>
      </x:c>
    </x:row>
    <x:row r="133">
      <x:c r="A133" s="14" t="n">
        <x:v>45196</x:v>
      </x:c>
      <x:c r="B133" s="32" t="n">
        <x:v>0.0057673982</x:v>
      </x:c>
      <x:c r="C133" s="32" t="n">
        <x:v>-0.0121368465</x:v>
      </x:c>
      <x:c r="D133" s="32" t="n">
        <x:v>0.0166457108</x:v>
      </x:c>
      <x:c r="E133" s="32" t="n">
        <x:v>-0.0254953261</x:v>
      </x:c>
      <x:c r="F133" s="32" t="n">
        <x:v>0.0360000985</x:v>
      </x:c>
      <x:c r="G133" s="32" t="n">
        <x:v>0.0225856526</x:v>
      </x:c>
      <x:c r="H133" s="32" t="n">
        <x:v>0.0392207132</x:v>
      </x:c>
      <x:c r="I133" s="32" t="n">
        <x:v>0.0143707565</x:v>
      </x:c>
      <x:c r="J133" s="32" t="n">
        <x:v>0.0107290395</x:v>
      </x:c>
      <x:c r="K133" s="32" t="n">
        <x:v>0.0248499566</x:v>
      </x:c>
      <x:c r="L133" s="32" t="n">
        <x:v>0</x:v>
      </x:c>
      <x:c r="M133" s="32" t="n">
        <x:v>-0.0038659842</x:v>
      </x:c>
      <x:c r="N133" s="32" t="n">
        <x:v>-0.0218097163</x:v>
      </x:c>
      <x:c r="O133" s="32" t="n">
        <x:v>-0.0116808596</x:v>
      </x:c>
      <x:c r="P133" s="32" t="n">
        <x:v>-0.0378371522</x:v>
      </x:c>
      <x:c r="Q133" s="32" t="n">
        <x:v>8e-8</x:v>
      </x:c>
      <x:c r="R133" s="32" t="n">
        <x:v>40.8378785719</x:v>
      </x:c>
      <x:c r="S133" s="32" t="n">
        <x:v>0.00004828</x:v>
      </x:c>
      <x:c r="T133" s="32" t="n">
        <x:v>8.312e-7</x:v>
      </x:c>
      <x:c r="U133" s="32" t="n">
        <x:v>6.3e-7</x:v>
      </x:c>
      <x:c r="V133" s="34" t="n">
        <x:v>-60191881.835667714</x:v>
      </x:c>
      <x:c r="W133" s="34" t="n">
        <x:v>60350054.64110701</x:v>
      </x:c>
    </x:row>
    <x:row r="134">
      <x:c r="A134" s="14" t="n">
        <x:v>45197</x:v>
      </x:c>
      <x:c r="B134" s="32" t="n">
        <x:v>0.0239910496</x:v>
      </x:c>
      <x:c r="C134" s="32" t="n">
        <x:v>0.0057673982</x:v>
      </x:c>
      <x:c r="D134" s="32" t="n">
        <x:v>-0.0121368465</x:v>
      </x:c>
      <x:c r="E134" s="32" t="n">
        <x:v>0.0166457108</x:v>
      </x:c>
      <x:c r="F134" s="32" t="n">
        <x:v>0.032047983</x:v>
      </x:c>
      <x:c r="G134" s="32" t="n">
        <x:v>0.039097035</x:v>
      </x:c>
      <x:c r="H134" s="32" t="n">
        <x:v>0.0256825892</x:v>
      </x:c>
      <x:c r="I134" s="32" t="n">
        <x:v>0.0423176497</x:v>
      </x:c>
      <x:c r="J134" s="32" t="n">
        <x:v>0.0360000985</x:v>
      </x:c>
      <x:c r="K134" s="32" t="n">
        <x:v>0.0107290395</x:v>
      </x:c>
      <x:c r="L134" s="32" t="n">
        <x:v>0.0248499566</x:v>
      </x:c>
      <x:c r="M134" s="32" t="n">
        <x:v>-0.0057637047</x:v>
      </x:c>
      <x:c r="N134" s="32" t="n">
        <x:v>-0.0038659842</x:v>
      </x:c>
      <x:c r="O134" s="32" t="n">
        <x:v>-0.0218097163</x:v>
      </x:c>
      <x:c r="P134" s="32" t="n">
        <x:v>-0.0116808596</x:v>
      </x:c>
      <x:c r="Q134" s="32" t="n">
        <x:v>2.9e-7</x:v>
      </x:c>
      <x:c r="R134" s="32" t="n">
        <x:v>45.2637361357</x:v>
      </x:c>
      <x:c r="S134" s="32" t="n">
        <x:v>0.00004828</x:v>
      </x:c>
      <x:c r="T134" s="32" t="n">
        <x:v>8.146e-7</x:v>
      </x:c>
      <x:c r="U134" s="32" t="n">
        <x:v>6e-7</x:v>
      </x:c>
      <x:c r="V134" s="34" t="n">
        <x:v>-59401459.879642025</x:v>
      </x:c>
      <x:c r="W134" s="34" t="n">
        <x:v>61832095.80865516</x:v>
      </x:c>
    </x:row>
    <x:row r="135">
      <x:c r="A135" s="14" t="n">
        <x:v>45198</x:v>
      </x:c>
      <x:c r="B135" s="32" t="n">
        <x:v>0.0270785776</x:v>
      </x:c>
      <x:c r="C135" s="32" t="n">
        <x:v>0.0239910496</x:v>
      </x:c>
      <x:c r="D135" s="32" t="n">
        <x:v>0.0057673982</x:v>
      </x:c>
      <x:c r="E135" s="32" t="n">
        <x:v>-0.0121368465</x:v>
      </x:c>
      <x:c r="F135" s="32" t="n">
        <x:v>0.0877389143</x:v>
      </x:c>
      <x:c r="G135" s="32" t="n">
        <x:v>0.1110911904</x:v>
      </x:c>
      <x:c r="H135" s="32" t="n">
        <x:v>0.1181402423</x:v>
      </x:c>
      <x:c r="I135" s="32" t="n">
        <x:v>0.1047257965</x:v>
      </x:c>
      <x:c r="J135" s="32" t="n">
        <x:v>0.032047983</x:v>
      </x:c>
      <x:c r="K135" s="32" t="n">
        <x:v>0.0360000985</x:v>
      </x:c>
      <x:c r="L135" s="32" t="n">
        <x:v>0.0107290395</x:v>
      </x:c>
      <x:c r="M135" s="32" t="n">
        <x:v>-0.0018732444</x:v>
      </x:c>
      <x:c r="N135" s="32" t="n">
        <x:v>-0.0057637047</x:v>
      </x:c>
      <x:c r="O135" s="32" t="n">
        <x:v>-0.0038659842</x:v>
      </x:c>
      <x:c r="P135" s="32" t="n">
        <x:v>-0.0218097163</x:v>
      </x:c>
      <x:c r="Q135" s="32" t="n">
        <x:v>5.4e-7</x:v>
      </x:c>
      <x:c r="R135" s="32" t="n">
        <x:v>49.9340878813</x:v>
      </x:c>
      <x:c r="S135" s="32" t="n">
        <x:v>0.00004828</x:v>
      </x:c>
      <x:c r="T135" s="32" t="n">
        <x:v>8.636e-7</x:v>
      </x:c>
      <x:c r="U135" s="32" t="n">
        <x:v>0.0000015</x:v>
      </x:c>
      <x:c r="V135" s="34" t="n">
        <x:v>-60910543.8234399</x:v>
      </x:c>
      <x:c r="W135" s="34" t="n">
        <x:v>65874284.94382807</x:v>
      </x:c>
    </x:row>
    <x:row r="136">
      <x:c r="A136" s="14" t="n">
        <x:v>45199</x:v>
      </x:c>
      <x:c r="B136" s="32" t="n">
        <x:v>0.1135238263</x:v>
      </x:c>
      <x:c r="C136" s="32" t="n">
        <x:v>0.0270785776</x:v>
      </x:c>
      <x:c r="D136" s="32" t="n">
        <x:v>0.0239910496</x:v>
      </x:c>
      <x:c r="E136" s="32" t="n">
        <x:v>0.0057673982</x:v>
      </x:c>
      <x:c r="F136" s="32" t="n">
        <x:v>0.1855525774</x:v>
      </x:c>
      <x:c r="G136" s="32" t="n">
        <x:v>0.2132381352</x:v>
      </x:c>
      <x:c r="H136" s="32" t="n">
        <x:v>0.2365904113</x:v>
      </x:c>
      <x:c r="I136" s="32" t="n">
        <x:v>0.2436394632</x:v>
      </x:c>
      <x:c r="J136" s="32" t="n">
        <x:v>0.0877389143</x:v>
      </x:c>
      <x:c r="K136" s="32" t="n">
        <x:v>0.032047983</x:v>
      </x:c>
      <x:c r="L136" s="32" t="n">
        <x:v>0.0360000985</x:v>
      </x:c>
      <x:c r="M136" s="32" t="n">
        <x:v>-0.0048661897</x:v>
      </x:c>
      <x:c r="N136" s="32" t="n">
        <x:v>-0.0018732444</x:v>
      </x:c>
      <x:c r="O136" s="32" t="n">
        <x:v>-0.0057637047</x:v>
      </x:c>
      <x:c r="P136" s="32" t="n">
        <x:v>-0.0038659842</x:v>
      </x:c>
      <x:c r="Q136" s="32" t="n">
        <x:v>0.00000262</x:v>
      </x:c>
      <x:c r="R136" s="32" t="n">
        <x:v>64.5800899507</x:v>
      </x:c>
      <x:c r="S136" s="32" t="n">
        <x:v>0.00004828</x:v>
      </x:c>
      <x:c r="T136" s="32" t="n">
        <x:v>0.0000010476</x:v>
      </x:c>
      <x:c r="U136" s="32" t="n">
        <x:v>0.00000344</x:v>
      </x:c>
      <x:c r="V136" s="34" t="n">
        <x:v>-56963615.146894135</x:v>
      </x:c>
      <x:c r="W136" s="34" t="n">
        <x:v>86446155.62158164</x:v>
      </x:c>
    </x:row>
    <x:row r="137">
      <x:c r="A137" s="14" t="n">
        <x:v>45200</x:v>
      </x:c>
      <x:c r="B137" s="32" t="n">
        <x:v>0.0496930988</x:v>
      </x:c>
      <x:c r="C137" s="32" t="n">
        <x:v>0.1135238263</x:v>
      </x:c>
      <x:c r="D137" s="32" t="n">
        <x:v>0.0270785776</x:v>
      </x:c>
      <x:c r="E137" s="32" t="n">
        <x:v>0.0239910496</x:v>
      </x:c>
      <x:c r="F137" s="32" t="n">
        <x:v>0.0706175672</x:v>
      </x:c>
      <x:c r="G137" s="32" t="n">
        <x:v>0.1835344132</x:v>
      </x:c>
      <x:c r="H137" s="32" t="n">
        <x:v>0.2112199711</x:v>
      </x:c>
      <x:c r="I137" s="32" t="n">
        <x:v>0.2345722471</x:v>
      </x:c>
      <x:c r="J137" s="32" t="n">
        <x:v>0.1855525774</x:v>
      </x:c>
      <x:c r="K137" s="32" t="n">
        <x:v>0.0877389143</x:v>
      </x:c>
      <x:c r="L137" s="32" t="n">
        <x:v>0.032047983</x:v>
      </x:c>
      <x:c r="M137" s="32" t="n">
        <x:v>-0.0235821183</x:v>
      </x:c>
      <x:c r="N137" s="32" t="n">
        <x:v>-0.0048661897</x:v>
      </x:c>
      <x:c r="O137" s="32" t="n">
        <x:v>-0.0018732444</x:v>
      </x:c>
      <x:c r="P137" s="32" t="n">
        <x:v>-0.0057637047</x:v>
      </x:c>
      <x:c r="Q137" s="32" t="n">
        <x:v>0.00000394</x:v>
      </x:c>
      <x:c r="R137" s="32" t="n">
        <x:v>69.1883710662</x:v>
      </x:c>
      <x:c r="S137" s="32" t="n">
        <x:v>0.00004828</x:v>
      </x:c>
      <x:c r="T137" s="32" t="n">
        <x:v>0.0000010999</x:v>
      </x:c>
      <x:c r="U137" s="32" t="n">
        <x:v>0.00000178</x:v>
      </x:c>
      <x:c r="V137" s="34" t="n">
        <x:v>-51502410.8255989</x:v>
      </x:c>
      <x:c r="W137" s="34" t="n">
        <x:v>96572138.63398324</x:v>
      </x:c>
    </x:row>
    <x:row r="138">
      <x:c r="A138" s="14" t="n">
        <x:v>45201</x:v>
      </x:c>
      <x:c r="B138" s="32" t="n">
        <x:v>-0.0208449444</x:v>
      </x:c>
      <x:c r="C138" s="32" t="n">
        <x:v>0.0496930988</x:v>
      </x:c>
      <x:c r="D138" s="32" t="n">
        <x:v>0.1135238263</x:v>
      </x:c>
      <x:c r="E138" s="32" t="n">
        <x:v>0.0270785776</x:v>
      </x:c>
      <x:c r="F138" s="32" t="n">
        <x:v>0.078374253</x:v>
      </x:c>
      <x:c r="G138" s="32" t="n">
        <x:v>0.127551489</x:v>
      </x:c>
      <x:c r="H138" s="32" t="n">
        <x:v>0.240468335</x:v>
      </x:c>
      <x:c r="I138" s="32" t="n">
        <x:v>0.2681538928</x:v>
      </x:c>
      <x:c r="J138" s="32" t="n">
        <x:v>0.0706175672</x:v>
      </x:c>
      <x:c r="K138" s="32" t="n">
        <x:v>0.1855525774</x:v>
      </x:c>
      <x:c r="L138" s="32" t="n">
        <x:v>0.0877389143</x:v>
      </x:c>
      <x:c r="M138" s="32" t="n">
        <x:v>-0.0303847366</x:v>
      </x:c>
      <x:c r="N138" s="32" t="n">
        <x:v>-0.0235821183</x:v>
      </x:c>
      <x:c r="O138" s="32" t="n">
        <x:v>-0.0048661897</x:v>
      </x:c>
      <x:c r="P138" s="32" t="n">
        <x:v>-0.0018732444</x:v>
      </x:c>
      <x:c r="Q138" s="32" t="n">
        <x:v>0.00000283</x:v>
      </x:c>
      <x:c r="R138" s="32" t="n">
        <x:v>65.2953175854</x:v>
      </x:c>
      <x:c r="S138" s="32" t="n">
        <x:v>0.00004828</x:v>
      </x:c>
      <x:c r="T138" s="32" t="n">
        <x:v>0.0000011757</x:v>
      </x:c>
      <x:c r="U138" s="32" t="n">
        <x:v>0.00000216</x:v>
      </x:c>
      <x:c r="V138" s="34" t="n">
        <x:v>-58391664.79480326</x:v>
      </x:c>
      <x:c r="W138" s="34" t="n">
        <x:v>88212145.0533757</x:v>
      </x:c>
    </x:row>
    <x:row r="139">
      <x:c r="A139" s="14" t="n">
        <x:v>45202</x:v>
      </x:c>
      <x:c r="B139" s="32" t="n">
        <x:v>-0.0686544047</x:v>
      </x:c>
      <x:c r="C139" s="32" t="n">
        <x:v>-0.0208449444</x:v>
      </x:c>
      <x:c r="D139" s="32" t="n">
        <x:v>0.0496930988</x:v>
      </x:c>
      <x:c r="E139" s="32" t="n">
        <x:v>0.1135238263</x:v>
      </x:c>
      <x:c r="F139" s="32" t="n">
        <x:v>0.0135985359</x:v>
      </x:c>
      <x:c r="G139" s="32" t="n">
        <x:v>-0.0067305457</x:v>
      </x:c>
      <x:c r="H139" s="32" t="n">
        <x:v>0.0424466902</x:v>
      </x:c>
      <x:c r="I139" s="32" t="n">
        <x:v>0.1553635363</x:v>
      </x:c>
      <x:c r="J139" s="32" t="n">
        <x:v>0.078374253</x:v>
      </x:c>
      <x:c r="K139" s="32" t="n">
        <x:v>0.0706175672</x:v>
      </x:c>
      <x:c r="L139" s="32" t="n">
        <x:v>0.1855525774</x:v>
      </x:c>
      <x:c r="M139" s="32" t="n">
        <x:v>-0.0720442385</x:v>
      </x:c>
      <x:c r="N139" s="32" t="n">
        <x:v>-0.0303847366</x:v>
      </x:c>
      <x:c r="O139" s="32" t="n">
        <x:v>-0.0235821183</x:v>
      </x:c>
      <x:c r="P139" s="32" t="n">
        <x:v>-0.0048661897</x:v>
      </x:c>
      <x:c r="Q139" s="32" t="n">
        <x:v>0.00000184</x:v>
      </x:c>
      <x:c r="R139" s="32" t="n">
        <x:v>54.8296289889</x:v>
      </x:c>
      <x:c r="S139" s="32" t="n">
        <x:v>0.00004828</x:v>
      </x:c>
      <x:c r="T139" s="32" t="n">
        <x:v>0.0000012045</x:v>
      </x:c>
      <x:c r="U139" s="32" t="n">
        <x:v>0.00000158</x:v>
      </x:c>
      <x:c r="V139" s="34" t="n">
        <x:v>-61088087.65342335</x:v>
      </x:c>
      <x:c r="W139" s="34" t="n">
        <x:v>85294098.3981567</x:v>
      </x:c>
    </x:row>
    <x:row r="140">
      <x:c r="A140" s="14" t="n">
        <x:v>45203</x:v>
      </x:c>
      <x:c r="B140" s="32" t="n">
        <x:v>-0.0011286683</x:v>
      </x:c>
      <x:c r="C140" s="32" t="n">
        <x:v>-0.0686544047</x:v>
      </x:c>
      <x:c r="D140" s="32" t="n">
        <x:v>-0.0208449444</x:v>
      </x:c>
      <x:c r="E140" s="32" t="n">
        <x:v>0.0496930988</x:v>
      </x:c>
      <x:c r="F140" s="32" t="n">
        <x:v>0.0078607929</x:v>
      </x:c>
      <x:c r="G140" s="32" t="n">
        <x:v>-0.0602297551</x:v>
      </x:c>
      <x:c r="H140" s="32" t="n">
        <x:v>-0.0805588367</x:v>
      </x:c>
      <x:c r="I140" s="32" t="n">
        <x:v>-0.0313816007</x:v>
      </x:c>
      <x:c r="J140" s="32" t="n">
        <x:v>0.0135985359</x:v>
      </x:c>
      <x:c r="K140" s="32" t="n">
        <x:v>0.078374253</x:v>
      </x:c>
      <x:c r="L140" s="32" t="n">
        <x:v>0.0706175672</x:v>
      </x:c>
      <x:c r="M140" s="32" t="n">
        <x:v>-0.0338238033</x:v>
      </x:c>
      <x:c r="N140" s="32" t="n">
        <x:v>-0.0720442385</x:v>
      </x:c>
      <x:c r="O140" s="32" t="n">
        <x:v>-0.0303847366</x:v>
      </x:c>
      <x:c r="P140" s="32" t="n">
        <x:v>-0.0235821183</x:v>
      </x:c>
      <x:c r="Q140" s="32" t="n">
        <x:v>0.00000222</x:v>
      </x:c>
      <x:c r="R140" s="32" t="n">
        <x:v>54.679813427</x:v>
      </x:c>
      <x:c r="S140" s="32" t="n">
        <x:v>0.00004828</x:v>
      </x:c>
      <x:c r="T140" s="32" t="n">
        <x:v>0.0000011706</x:v>
      </x:c>
      <x:c r="U140" s="32" t="n">
        <x:v>7.3e-7</x:v>
      </x:c>
      <x:c r="V140" s="34" t="n">
        <x:v>-60274174.64772749</x:v>
      </x:c>
      <x:c r="W140" s="34" t="n">
        <x:v>83770620.20800804</x:v>
      </x:c>
    </x:row>
    <x:row r="141">
      <x:c r="A141" s="14" t="n">
        <x:v>45204</x:v>
      </x:c>
      <x:c r="B141" s="32" t="n">
        <x:v>0.0223348201</x:v>
      </x:c>
      <x:c r="C141" s="32" t="n">
        <x:v>-0.0011286683</x:v>
      </x:c>
      <x:c r="D141" s="32" t="n">
        <x:v>-0.0686544047</x:v>
      </x:c>
      <x:c r="E141" s="32" t="n">
        <x:v>-0.0208449444</x:v>
      </x:c>
      <x:c r="F141" s="32" t="n">
        <x:v>0.0839919371</x:v>
      </x:c>
      <x:c r="G141" s="32" t="n">
        <x:v>0.0811694684</x:v>
      </x:c>
      <x:c r="H141" s="32" t="n">
        <x:v>0.0130789204</x:v>
      </x:c>
      <x:c r="I141" s="32" t="n">
        <x:v>-0.0072501612</x:v>
      </x:c>
      <x:c r="J141" s="32" t="n">
        <x:v>0.0078607929</x:v>
      </x:c>
      <x:c r="K141" s="32" t="n">
        <x:v>0.0135985359</x:v>
      </x:c>
      <x:c r="L141" s="32" t="n">
        <x:v>0.078374253</x:v>
      </x:c>
      <x:c r="M141" s="32" t="n">
        <x:v>-0.006806606</x:v>
      </x:c>
      <x:c r="N141" s="32" t="n">
        <x:v>-0.0338238033</x:v>
      </x:c>
      <x:c r="O141" s="32" t="n">
        <x:v>-0.0720442385</x:v>
      </x:c>
      <x:c r="P141" s="32" t="n">
        <x:v>-0.0303847366</x:v>
      </x:c>
      <x:c r="Q141" s="32" t="n">
        <x:v>0.00000236</x:v>
      </x:c>
      <x:c r="R141" s="32" t="n">
        <x:v>57.1987254608</x:v>
      </x:c>
      <x:c r="S141" s="32" t="n">
        <x:v>0.00004828</x:v>
      </x:c>
      <x:c r="T141" s="32" t="n">
        <x:v>0.0000012063</x:v>
      </x:c>
      <x:c r="U141" s="32" t="n">
        <x:v>0.00000167</x:v>
      </x:c>
      <x:c r="V141" s="34" t="n">
        <x:v>-62651241.981543235</x:v>
      </x:c>
      <x:c r="W141" s="34" t="n">
        <x:v>90498929.44101198</x:v>
      </x:c>
    </x:row>
    <x:row r="142">
      <x:c r="A142" s="14" t="n">
        <x:v>45205</x:v>
      </x:c>
      <x:c r="B142" s="32" t="n">
        <x:v>0.0131653026</x:v>
      </x:c>
      <x:c r="C142" s="32" t="n">
        <x:v>0.0223348201</x:v>
      </x:c>
      <x:c r="D142" s="32" t="n">
        <x:v>-0.0011286683</x:v>
      </x:c>
      <x:c r="E142" s="32" t="n">
        <x:v>-0.0686544047</x:v>
      </x:c>
      <x:c r="F142" s="32" t="n">
        <x:v>0.0288298455</x:v>
      </x:c>
      <x:c r="G142" s="32" t="n">
        <x:v>0.0528466379</x:v>
      </x:c>
      <x:c r="H142" s="32" t="n">
        <x:v>0.0500241692</x:v>
      </x:c>
      <x:c r="I142" s="32" t="n">
        <x:v>-0.0180663787</x:v>
      </x:c>
      <x:c r="J142" s="32" t="n">
        <x:v>0.0839919371</x:v>
      </x:c>
      <x:c r="K142" s="32" t="n">
        <x:v>0.0078607929</x:v>
      </x:c>
      <x:c r="L142" s="32" t="n">
        <x:v>0.0135985359</x:v>
      </x:c>
      <x:c r="M142" s="32" t="n">
        <x:v>-0.002763196</x:v>
      </x:c>
      <x:c r="N142" s="32" t="n">
        <x:v>-0.006806606</x:v>
      </x:c>
      <x:c r="O142" s="32" t="n">
        <x:v>-0.0338238033</x:v>
      </x:c>
      <x:c r="P142" s="32" t="n">
        <x:v>-0.0720442385</x:v>
      </x:c>
      <x:c r="Q142" s="32" t="n">
        <x:v>0.00000279</x:v>
      </x:c>
      <x:c r="R142" s="32" t="n">
        <x:v>58.6825770684</x:v>
      </x:c>
      <x:c r="S142" s="32" t="n">
        <x:v>0.00004828</x:v>
      </x:c>
      <x:c r="T142" s="32" t="n">
        <x:v>0.0000011616</x:v>
      </x:c>
      <x:c r="U142" s="32" t="n">
        <x:v>5.8e-7</x:v>
      </x:c>
      <x:c r="V142" s="34" t="n">
        <x:v>-62725349.88324145</x:v>
      </x:c>
      <x:c r="W142" s="34" t="n">
        <x:v>92648058.59026001</x:v>
      </x:c>
    </x:row>
    <x:row r="143">
      <x:c r="A143" s="14" t="n">
        <x:v>45206</x:v>
      </x:c>
      <x:c r="B143" s="32" t="n">
        <x:v>-0.0065609858</x:v>
      </x:c>
      <x:c r="C143" s="32" t="n">
        <x:v>0.0131653026</x:v>
      </x:c>
      <x:c r="D143" s="32" t="n">
        <x:v>0.0223348201</x:v>
      </x:c>
      <x:c r="E143" s="32" t="n">
        <x:v>-0.0011286683</x:v>
      </x:c>
      <x:c r="F143" s="32" t="n">
        <x:v>0.0178238583</x:v>
      </x:c>
      <x:c r="G143" s="32" t="n">
        <x:v>0.0304371322</x:v>
      </x:c>
      <x:c r="H143" s="32" t="n">
        <x:v>0.0544539246</x:v>
      </x:c>
      <x:c r="I143" s="32" t="n">
        <x:v>0.0516314559</x:v>
      </x:c>
      <x:c r="J143" s="32" t="n">
        <x:v>0.0288298455</x:v>
      </x:c>
      <x:c r="K143" s="32" t="n">
        <x:v>0.0839919371</x:v>
      </x:c>
      <x:c r="L143" s="32" t="n">
        <x:v>0.0078607929</x:v>
      </x:c>
      <x:c r="M143" s="32" t="n">
        <x:v>-0.0104082013</x:v>
      </x:c>
      <x:c r="N143" s="32" t="n">
        <x:v>-0.002763196</x:v>
      </x:c>
      <x:c r="O143" s="32" t="n">
        <x:v>-0.006806606</x:v>
      </x:c>
      <x:c r="P143" s="32" t="n">
        <x:v>-0.0338238033</x:v>
      </x:c>
      <x:c r="Q143" s="32" t="n">
        <x:v>0.00000258</x:v>
      </x:c>
      <x:c r="R143" s="32" t="n">
        <x:v>57.6071891752</x:v>
      </x:c>
      <x:c r="S143" s="32" t="n">
        <x:v>0.00004828</x:v>
      </x:c>
      <x:c r="T143" s="32" t="n">
        <x:v>0.0000011157</x:v>
      </x:c>
      <x:c r="U143" s="32" t="n">
        <x:v>5.2e-7</x:v>
      </x:c>
      <x:c r="V143" s="34" t="n">
        <x:v>-63602365.09335866</x:v>
      </x:c>
      <x:c r="W143" s="34" t="n">
        <x:v>91447932.51325752</x:v>
      </x:c>
    </x:row>
    <x:row r="144">
      <x:c r="A144" s="14" t="n">
        <x:v>45207</x:v>
      </x:c>
      <x:c r="B144" s="32" t="n">
        <x:v>-0.0283746435</x:v>
      </x:c>
      <x:c r="C144" s="32" t="n">
        <x:v>-0.0065609858</x:v>
      </x:c>
      <x:c r="D144" s="32" t="n">
        <x:v>0.0131653026</x:v>
      </x:c>
      <x:c r="E144" s="32" t="n">
        <x:v>0.0223348201</x:v>
      </x:c>
      <x:c r="F144" s="32" t="n">
        <x:v>0.0016451882</x:v>
      </x:c>
      <x:c r="G144" s="32" t="n">
        <x:v>-0.0054644945</x:v>
      </x:c>
      <x:c r="H144" s="32" t="n">
        <x:v>0.0071487794</x:v>
      </x:c>
      <x:c r="I144" s="32" t="n">
        <x:v>0.0311655719</x:v>
      </x:c>
      <x:c r="J144" s="32" t="n">
        <x:v>0.0178238583</x:v>
      </x:c>
      <x:c r="K144" s="32" t="n">
        <x:v>0.0288298455</x:v>
      </x:c>
      <x:c r="L144" s="32" t="n">
        <x:v>0.0839919371</x:v>
      </x:c>
      <x:c r="M144" s="32" t="n">
        <x:v>-0.0397477455</x:v>
      </x:c>
      <x:c r="N144" s="32" t="n">
        <x:v>-0.0104082013</x:v>
      </x:c>
      <x:c r="O144" s="32" t="n">
        <x:v>-0.002763196</x:v>
      </x:c>
      <x:c r="P144" s="32" t="n">
        <x:v>-0.006806606</x:v>
      </x:c>
      <x:c r="Q144" s="32" t="n">
        <x:v>0.00000169</x:v>
      </x:c>
      <x:c r="R144" s="32" t="n">
        <x:v>53.149320267</x:v>
      </x:c>
      <x:c r="S144" s="32" t="n">
        <x:v>0.00004828</x:v>
      </x:c>
      <x:c r="T144" s="32" t="n">
        <x:v>0.0000010889</x:v>
      </x:c>
      <x:c r="U144" s="32" t="n">
        <x:v>7.4e-7</x:v>
      </x:c>
      <x:c r="V144" s="34" t="n">
        <x:v>-64088582.680747405</x:v>
      </x:c>
      <x:c r="W144" s="34" t="n">
        <x:v>90323554.34242104</x:v>
      </x:c>
    </x:row>
    <x:row r="145">
      <x:c r="A145" s="14" t="n">
        <x:v>45208</x:v>
      </x:c>
      <x:c r="B145" s="32" t="n">
        <x:v>-0.0426577643</x:v>
      </x:c>
      <x:c r="C145" s="32" t="n">
        <x:v>-0.0283746435</x:v>
      </x:c>
      <x:c r="D145" s="32" t="n">
        <x:v>-0.0065609858</x:v>
      </x:c>
      <x:c r="E145" s="32" t="n">
        <x:v>0.0131653026</x:v>
      </x:c>
      <x:c r="F145" s="32" t="n">
        <x:v>0.0140097556</x:v>
      </x:c>
      <x:c r="G145" s="32" t="n">
        <x:v>-0.013816191</x:v>
      </x:c>
      <x:c r="H145" s="32" t="n">
        <x:v>-0.0209258737</x:v>
      </x:c>
      <x:c r="I145" s="32" t="n">
        <x:v>-0.0083125998</x:v>
      </x:c>
      <x:c r="J145" s="32" t="n">
        <x:v>0.0016451882</x:v>
      </x:c>
      <x:c r="K145" s="32" t="n">
        <x:v>0.0178238583</x:v>
      </x:c>
      <x:c r="L145" s="32" t="n">
        <x:v>0.0288298455</x:v>
      </x:c>
      <x:c r="M145" s="32" t="n">
        <x:v>-0.0604835482</x:v>
      </x:c>
      <x:c r="N145" s="32" t="n">
        <x:v>-0.0397477455</x:v>
      </x:c>
      <x:c r="O145" s="32" t="n">
        <x:v>-0.0104082013</x:v>
      </x:c>
      <x:c r="P145" s="32" t="n">
        <x:v>-0.002763196</x:v>
      </x:c>
      <x:c r="Q145" s="32" t="n">
        <x:v>5.1e-7</x:v>
      </x:c>
      <x:c r="R145" s="32" t="n">
        <x:v>47.415816898</x:v>
      </x:c>
      <x:c r="S145" s="32" t="n">
        <x:v>0.00004828</x:v>
      </x:c>
      <x:c r="T145" s="32" t="n">
        <x:v>0.0000011033</x:v>
      </x:c>
      <x:c r="U145" s="32" t="n">
        <x:v>0.00000129</x:v>
      </x:c>
      <x:c r="V145" s="34" t="n">
        <x:v>-64998322.96831143</x:v>
      </x:c>
      <x:c r="W145" s="34" t="n">
        <x:v>88622735.54393177</x:v>
      </x:c>
    </x:row>
    <x:row r="146">
      <x:c r="A146" s="14" t="n">
        <x:v>45209</x:v>
      </x:c>
      <x:c r="B146" s="32" t="n">
        <x:v>0.0134544293</x:v>
      </x:c>
      <x:c r="C146" s="32" t="n">
        <x:v>-0.0426577643</x:v>
      </x:c>
      <x:c r="D146" s="32" t="n">
        <x:v>-0.0283746435</x:v>
      </x:c>
      <x:c r="E146" s="32" t="n">
        <x:v>-0.0065609858</x:v>
      </x:c>
      <x:c r="F146" s="32" t="n">
        <x:v>0.0549651793</x:v>
      </x:c>
      <x:c r="G146" s="32" t="n">
        <x:v>0.0128961698</x:v>
      </x:c>
      <x:c r="H146" s="32" t="n">
        <x:v>-0.0149297769</x:v>
      </x:c>
      <x:c r="I146" s="32" t="n">
        <x:v>-0.0220394596</x:v>
      </x:c>
      <x:c r="J146" s="32" t="n">
        <x:v>0.0140097556</x:v>
      </x:c>
      <x:c r="K146" s="32" t="n">
        <x:v>0.0016451882</x:v>
      </x:c>
      <x:c r="L146" s="32" t="n">
        <x:v>0.0178238583</x:v>
      </x:c>
      <x:c r="M146" s="32" t="n">
        <x:v>-0.0082742789</x:v>
      </x:c>
      <x:c r="N146" s="32" t="n">
        <x:v>-0.0604835482</x:v>
      </x:c>
      <x:c r="O146" s="32" t="n">
        <x:v>-0.0397477455</x:v>
      </x:c>
      <x:c r="P146" s="32" t="n">
        <x:v>-0.0104082013</x:v>
      </x:c>
      <x:c r="Q146" s="32" t="n">
        <x:v>-0.00000124</x:v>
      </x:c>
      <x:c r="R146" s="32" t="n">
        <x:v>49.2483560886</x:v>
      </x:c>
      <x:c r="S146" s="32" t="n">
        <x:v>0.00004828</x:v>
      </x:c>
      <x:c r="T146" s="32" t="n">
        <x:v>0.000001103</x:v>
      </x:c>
      <x:c r="U146" s="32" t="n">
        <x:v>0.0000011</x:v>
      </x:c>
      <x:c r="V146" s="34" t="n">
        <x:v>-65625163.31204069</x:v>
      </x:c>
      <x:c r="W146" s="34" t="n">
        <x:v>90437273.38104278</x:v>
      </x:c>
    </x:row>
    <x:row r="147">
      <x:c r="A147" s="14" t="n">
        <x:v>45210</x:v>
      </x:c>
      <x:c r="B147" s="32" t="n">
        <x:v>-0.0247071391</x:v>
      </x:c>
      <x:c r="C147" s="32" t="n">
        <x:v>0.0134544293</x:v>
      </x:c>
      <x:c r="D147" s="32" t="n">
        <x:v>-0.0426577643</x:v>
      </x:c>
      <x:c r="E147" s="32" t="n">
        <x:v>-0.0283746435</x:v>
      </x:c>
      <x:c r="F147" s="32" t="n">
        <x:v>0.0046350025</x:v>
      </x:c>
      <x:c r="G147" s="32" t="n">
        <x:v>0.0180815658</x:v>
      </x:c>
      <x:c r="H147" s="32" t="n">
        <x:v>-0.0239874437</x:v>
      </x:c>
      <x:c r="I147" s="32" t="n">
        <x:v>-0.0518133903</x:v>
      </x:c>
      <x:c r="J147" s="32" t="n">
        <x:v>0.0549651793</x:v>
      </x:c>
      <x:c r="K147" s="32" t="n">
        <x:v>0.0140097556</x:v>
      </x:c>
      <x:c r="L147" s="32" t="n">
        <x:v>0.0016451882</x:v>
      </x:c>
      <x:c r="M147" s="32" t="n">
        <x:v>-0.0536801495</x:v>
      </x:c>
      <x:c r="N147" s="32" t="n">
        <x:v>-0.0082742789</x:v>
      </x:c>
      <x:c r="O147" s="32" t="n">
        <x:v>-0.0604835482</x:v>
      </x:c>
      <x:c r="P147" s="32" t="n">
        <x:v>-0.0397477455</x:v>
      </x:c>
      <x:c r="Q147" s="32" t="n">
        <x:v>-0.0000026</x:v>
      </x:c>
      <x:c r="R147" s="32" t="n">
        <x:v>46.0896604139</x:v>
      </x:c>
      <x:c r="S147" s="32" t="n">
        <x:v>0.00004828</x:v>
      </x:c>
      <x:c r="T147" s="32" t="n">
        <x:v>0.0000010943</x:v>
      </x:c>
      <x:c r="U147" s="32" t="n">
        <x:v>9.8e-7</x:v>
      </x:c>
      <x:c r="V147" s="34" t="n">
        <x:v>-65674307.313910015</x:v>
      </x:c>
      <x:c r="W147" s="34" t="n">
        <x:v>89233245.33524421</x:v>
      </x:c>
    </x:row>
    <x:row r="148">
      <x:c r="A148" s="14" t="n">
        <x:v>45211</x:v>
      </x:c>
      <x:c r="B148" s="32" t="n">
        <x:v>0.0322325003</x:v>
      </x:c>
      <x:c r="C148" s="32" t="n">
        <x:v>-0.0247071391</x:v>
      </x:c>
      <x:c r="D148" s="32" t="n">
        <x:v>0.0134544293</x:v>
      </x:c>
      <x:c r="E148" s="32" t="n">
        <x:v>-0.0426577643</x:v>
      </x:c>
      <x:c r="F148" s="32" t="n">
        <x:v>0.0419886752</x:v>
      </x:c>
      <x:c r="G148" s="32" t="n">
        <x:v>0.0167006473</x:v>
      </x:c>
      <x:c r="H148" s="32" t="n">
        <x:v>0.0301472106</x:v>
      </x:c>
      <x:c r="I148" s="32" t="n">
        <x:v>-0.0119217989</x:v>
      </x:c>
      <x:c r="J148" s="32" t="n">
        <x:v>0.0046350025</x:v>
      </x:c>
      <x:c r="K148" s="32" t="n">
        <x:v>0.0549651793</x:v>
      </x:c>
      <x:c r="L148" s="32" t="n">
        <x:v>0.0140097556</x:v>
      </x:c>
      <x:c r="M148" s="32" t="n">
        <x:v>-0.022892566</x:v>
      </x:c>
      <x:c r="N148" s="32" t="n">
        <x:v>-0.0536801495</x:v>
      </x:c>
      <x:c r="O148" s="32" t="n">
        <x:v>-0.0082742789</x:v>
      </x:c>
      <x:c r="P148" s="32" t="n">
        <x:v>-0.0604835482</x:v>
      </x:c>
      <x:c r="Q148" s="32" t="n">
        <x:v>-0.00000165</x:v>
      </x:c>
      <x:c r="R148" s="32" t="n">
        <x:v>50.5614357827</x:v>
      </x:c>
      <x:c r="S148" s="32" t="n">
        <x:v>0.00004828</x:v>
      </x:c>
      <x:c r="T148" s="32" t="n">
        <x:v>0.0000010947</x:v>
      </x:c>
      <x:c r="U148" s="32" t="n">
        <x:v>0.0000011</x:v>
      </x:c>
      <x:c r="V148" s="34" t="n">
        <x:v>-64559046.31755278</x:v>
      </x:c>
      <x:c r="W148" s="34" t="n">
        <x:v>90847438.88260336</x:v>
      </x:c>
    </x:row>
    <x:row r="149">
      <x:c r="A149" s="14" t="n">
        <x:v>45212</x:v>
      </x:c>
      <x:c r="B149" s="32" t="n">
        <x:v>0.0428959669</x:v>
      </x:c>
      <x:c r="C149" s="32" t="n">
        <x:v>0.0322325003</x:v>
      </x:c>
      <x:c r="D149" s="32" t="n">
        <x:v>-0.0247071391</x:v>
      </x:c>
      <x:c r="E149" s="32" t="n">
        <x:v>0.0134544293</x:v>
      </x:c>
      <x:c r="F149" s="32" t="n">
        <x:v>0.0716774369</x:v>
      </x:c>
      <x:c r="G149" s="32" t="n">
        <x:v>0.105062675</x:v>
      </x:c>
      <x:c r="H149" s="32" t="n">
        <x:v>0.0797746471</x:v>
      </x:c>
      <x:c r="I149" s="32" t="n">
        <x:v>0.0932212104</x:v>
      </x:c>
      <x:c r="J149" s="32" t="n">
        <x:v>0.0419886752</x:v>
      </x:c>
      <x:c r="K149" s="32" t="n">
        <x:v>0.0046350025</x:v>
      </x:c>
      <x:c r="L149" s="32" t="n">
        <x:v>0.0549651793</x:v>
      </x:c>
      <x:c r="M149" s="32" t="n">
        <x:v>-0.0011527379</x:v>
      </x:c>
      <x:c r="N149" s="32" t="n">
        <x:v>-0.022892566</x:v>
      </x:c>
      <x:c r="O149" s="32" t="n">
        <x:v>-0.0536801495</x:v>
      </x:c>
      <x:c r="P149" s="32" t="n">
        <x:v>-0.0082742789</x:v>
      </x:c>
      <x:c r="Q149" s="32" t="n">
        <x:v>3.7e-7</x:v>
      </x:c>
      <x:c r="R149" s="32" t="n">
        <x:v>55.9934491371</x:v>
      </x:c>
      <x:c r="S149" s="32" t="n">
        <x:v>0.00004828</x:v>
      </x:c>
      <x:c r="T149" s="32" t="n">
        <x:v>0.00000111</x:v>
      </x:c>
      <x:c r="U149" s="32" t="n">
        <x:v>0.00000131</x:v>
      </x:c>
      <x:c r="V149" s="34" t="n">
        <x:v>-63560213.60894373</x:v>
      </x:c>
      <x:c r="W149" s="34" t="n">
        <x:v>97078252.44583124</x:v>
      </x:c>
    </x:row>
    <x:row r="150">
      <x:c r="A150" s="14" t="n">
        <x:v>45213</x:v>
      </x:c>
      <x:c r="B150" s="32" t="n">
        <x:v>0.0158951003</x:v>
      </x:c>
      <x:c r="C150" s="32" t="n">
        <x:v>0.0428959669</x:v>
      </x:c>
      <x:c r="D150" s="32" t="n">
        <x:v>0.0322325003</x:v>
      </x:c>
      <x:c r="E150" s="32" t="n">
        <x:v>-0.0247071391</x:v>
      </x:c>
      <x:c r="F150" s="32" t="n">
        <x:v>0.0437552917</x:v>
      </x:c>
      <x:c r="G150" s="32" t="n">
        <x:v>0.0860508544</x:v>
      </x:c>
      <x:c r="H150" s="32" t="n">
        <x:v>0.1194360925</x:v>
      </x:c>
      <x:c r="I150" s="32" t="n">
        <x:v>0.0941480646</x:v>
      </x:c>
      <x:c r="J150" s="32" t="n">
        <x:v>0.0716774369</x:v>
      </x:c>
      <x:c r="K150" s="32" t="n">
        <x:v>0.0419886752</x:v>
      </x:c>
      <x:c r="L150" s="32" t="n">
        <x:v>0.0046350025</x:v>
      </x:c>
      <x:c r="M150" s="32" t="n">
        <x:v>-0.008874157</x:v>
      </x:c>
      <x:c r="N150" s="32" t="n">
        <x:v>-0.0011527379</x:v>
      </x:c>
      <x:c r="O150" s="32" t="n">
        <x:v>-0.022892566</x:v>
      </x:c>
      <x:c r="P150" s="32" t="n">
        <x:v>-0.0536801495</x:v>
      </x:c>
      <x:c r="Q150" s="32" t="n">
        <x:v>6.8e-7</x:v>
      </x:c>
      <x:c r="R150" s="32" t="n">
        <x:v>57.8945383674</x:v>
      </x:c>
      <x:c r="S150" s="32" t="n">
        <x:v>0.00004828</x:v>
      </x:c>
      <x:c r="T150" s="32" t="n">
        <x:v>0.0000011</x:v>
      </x:c>
      <x:c r="U150" s="32" t="n">
        <x:v>9.7e-7</x:v>
      </x:c>
      <x:c r="V150" s="34" t="n">
        <x:v>-63825926.61878218</x:v>
      </x:c>
      <x:c r="W150" s="34" t="n">
        <x:v>99942048.21853445</x:v>
      </x:c>
    </x:row>
    <x:row r="151">
      <x:c r="A151" s="14" t="n">
        <x:v>45214</x:v>
      </x:c>
      <x:c r="B151" s="32" t="n">
        <x:v>-0.0158951003</x:v>
      </x:c>
      <x:c r="C151" s="32" t="n">
        <x:v>0.0158951003</x:v>
      </x:c>
      <x:c r="D151" s="32" t="n">
        <x:v>0.0428959669</x:v>
      </x:c>
      <x:c r="E151" s="32" t="n">
        <x:v>0.0322325003</x:v>
      </x:c>
      <x:c r="F151" s="32" t="n">
        <x:v>0.0209967337</x:v>
      </x:c>
      <x:c r="G151" s="32" t="n">
        <x:v>0.0357955787</x:v>
      </x:c>
      <x:c r="H151" s="32" t="n">
        <x:v>0.0780911414</x:v>
      </x:c>
      <x:c r="I151" s="32" t="n">
        <x:v>0.1114763795</x:v>
      </x:c>
      <x:c r="J151" s="32" t="n">
        <x:v>0.0437552917</x:v>
      </x:c>
      <x:c r="K151" s="32" t="n">
        <x:v>0.0716774369</x:v>
      </x:c>
      <x:c r="L151" s="32" t="n">
        <x:v>0.0419886752</x:v>
      </x:c>
      <x:c r="M151" s="32" t="n">
        <x:v>-0.0264624041</x:v>
      </x:c>
      <x:c r="N151" s="32" t="n">
        <x:v>-0.008874157</x:v>
      </x:c>
      <x:c r="O151" s="32" t="n">
        <x:v>-0.0011527379</x:v>
      </x:c>
      <x:c r="P151" s="32" t="n">
        <x:v>-0.022892566</x:v>
      </x:c>
      <x:c r="Q151" s="32" t="n">
        <x:v>-1e-8</x:v>
      </x:c>
      <x:c r="R151" s="32" t="n">
        <x:v>55.3208344906</x:v>
      </x:c>
      <x:c r="S151" s="32" t="n">
        <x:v>0.00004828</x:v>
      </x:c>
      <x:c r="T151" s="32" t="n">
        <x:v>0.0000010836</x:v>
      </x:c>
      <x:c r="U151" s="32" t="n">
        <x:v>8.7e-7</x:v>
      </x:c>
      <x:c r="V151" s="34" t="n">
        <x:v>-64867004.3588559</x:v>
      </x:c>
      <x:c r="W151" s="34" t="n">
        <x:v>98014946.86988735</x:v>
      </x:c>
    </x:row>
    <x:row r="152">
      <x:c r="A152" s="14" t="n">
        <x:v>45215</x:v>
      </x:c>
      <x:c r="B152" s="32" t="n">
        <x:v>0.0158951003</x:v>
      </x:c>
      <x:c r="C152" s="32" t="n">
        <x:v>-0.0158951003</x:v>
      </x:c>
      <x:c r="D152" s="32" t="n">
        <x:v>0.0158951003</x:v>
      </x:c>
      <x:c r="E152" s="32" t="n">
        <x:v>0.0428959669</x:v>
      </x:c>
      <x:c r="F152" s="32" t="n">
        <x:v>0.0548524588</x:v>
      </x:c>
      <x:c r="G152" s="32" t="n">
        <x:v>0.0389486413</x:v>
      </x:c>
      <x:c r="H152" s="32" t="n">
        <x:v>0.0537474864</x:v>
      </x:c>
      <x:c r="I152" s="32" t="n">
        <x:v>0.096043049</x:v>
      </x:c>
      <x:c r="J152" s="32" t="n">
        <x:v>0.0209967337</x:v>
      </x:c>
      <x:c r="K152" s="32" t="n">
        <x:v>0.0437552917</x:v>
      </x:c>
      <x:c r="L152" s="32" t="n">
        <x:v>0.0716774369</x:v>
      </x:c>
      <x:c r="M152" s="32" t="n">
        <x:v>-0.0038770472</x:v>
      </x:c>
      <x:c r="N152" s="32" t="n">
        <x:v>-0.0264624041</x:v>
      </x:c>
      <x:c r="O152" s="32" t="n">
        <x:v>-0.008874157</x:v>
      </x:c>
      <x:c r="P152" s="32" t="n">
        <x:v>-0.0011527379</x:v>
      </x:c>
      <x:c r="Q152" s="32" t="n">
        <x:v>4e-8</x:v>
      </x:c>
      <x:c r="R152" s="32" t="n">
        <x:v>57.362108854</x:v>
      </x:c>
      <x:c r="S152" s="32" t="n">
        <x:v>0.00004828</x:v>
      </x:c>
      <x:c r="T152" s="32" t="n">
        <x:v>0.0000010841</x:v>
      </x:c>
      <x:c r="U152" s="32" t="n">
        <x:v>0.00000109</x:v>
      </x:c>
      <x:c r="V152" s="34" t="n">
        <x:v>-65608393.361967675</x:v>
      </x:c>
      <x:c r="W152" s="34" t="n">
        <x:v>100323844.05100684</x:v>
      </x:c>
    </x:row>
    <x:row r="153">
      <x:c r="A153" s="14" t="n">
        <x:v>45216</x:v>
      </x:c>
      <x:c r="B153" s="32" t="n">
        <x:v>-0.019215524</x:v>
      </x:c>
      <x:c r="C153" s="32" t="n">
        <x:v>0.0158951003</x:v>
      </x:c>
      <x:c r="D153" s="32" t="n">
        <x:v>-0.0158951003</x:v>
      </x:c>
      <x:c r="E153" s="32" t="n">
        <x:v>0.0158951003</x:v>
      </x:c>
      <x:c r="F153" s="32" t="n">
        <x:v>0.0081279234</x:v>
      </x:c>
      <x:c r="G153" s="32" t="n">
        <x:v>0.0240317409</x:v>
      </x:c>
      <x:c r="H153" s="32" t="n">
        <x:v>0.0081279234</x:v>
      </x:c>
      <x:c r="I153" s="32" t="n">
        <x:v>0.0229267684</x:v>
      </x:c>
      <x:c r="J153" s="32" t="n">
        <x:v>0.0548524588</x:v>
      </x:c>
      <x:c r="K153" s="32" t="n">
        <x:v>0.0209967337</x:v>
      </x:c>
      <x:c r="L153" s="32" t="n">
        <x:v>0.0437552917</x:v>
      </x:c>
      <x:c r="M153" s="32" t="n">
        <x:v>-0.0733549286</x:v>
      </x:c>
      <x:c r="N153" s="32" t="n">
        <x:v>-0.0038770472</x:v>
      </x:c>
      <x:c r="O153" s="32" t="n">
        <x:v>-0.0264624041</x:v>
      </x:c>
      <x:c r="P153" s="32" t="n">
        <x:v>-0.008874157</x:v>
      </x:c>
      <x:c r="Q153" s="32" t="n">
        <x:v>-1.9e-7</x:v>
      </x:c>
      <x:c r="R153" s="32" t="n">
        <x:v>54.1467919134</x:v>
      </x:c>
      <x:c r="S153" s="32" t="n">
        <x:v>0.00004828</x:v>
      </x:c>
      <x:c r="T153" s="32" t="n">
        <x:v>0.0000011102</x:v>
      </x:c>
      <x:c r="U153" s="32" t="n">
        <x:v>0.00000145</x:v>
      </x:c>
      <x:c r="V153" s="34" t="n">
        <x:v>-64630867.010718614</x:v>
      </x:c>
      <x:c r="W153" s="34" t="n">
        <x:v>97308071.26523846</x:v>
      </x:c>
    </x:row>
    <x:row r="154">
      <x:c r="A154" s="14" t="n">
        <x:v>45217</x:v>
      </x:c>
      <x:c r="B154" s="32" t="n">
        <x:v>0.0186716023</x:v>
      </x:c>
      <x:c r="C154" s="32" t="n">
        <x:v>-0.019215524</x:v>
      </x:c>
      <x:c r="D154" s="32" t="n">
        <x:v>0.0158951003</x:v>
      </x:c>
      <x:c r="E154" s="32" t="n">
        <x:v>-0.0158951003</x:v>
      </x:c>
      <x:c r="F154" s="32" t="n">
        <x:v>0.0986306034</x:v>
      </x:c>
      <x:c r="G154" s="32" t="n">
        <x:v>0.0799590011</x:v>
      </x:c>
      <x:c r="H154" s="32" t="n">
        <x:v>0.0958628187</x:v>
      </x:c>
      <x:c r="I154" s="32" t="n">
        <x:v>0.0799590011</x:v>
      </x:c>
      <x:c r="J154" s="32" t="n">
        <x:v>0.0081279234</x:v>
      </x:c>
      <x:c r="K154" s="32" t="n">
        <x:v>0.0548524588</x:v>
      </x:c>
      <x:c r="L154" s="32" t="n">
        <x:v>0.0209967337</x:v>
      </x:c>
      <x:c r="M154" s="32" t="n">
        <x:v>-0.0303906337</x:v>
      </x:c>
      <x:c r="N154" s="32" t="n">
        <x:v>-0.0733549286</x:v>
      </x:c>
      <x:c r="O154" s="32" t="n">
        <x:v>-0.0038770472</x:v>
      </x:c>
      <x:c r="P154" s="32" t="n">
        <x:v>-0.0264624041</x:v>
      </x:c>
      <x:c r="Q154" s="32" t="n">
        <x:v>6.6e-7</x:v>
      </x:c>
      <x:c r="R154" s="32" t="n">
        <x:v>56.6866862341</x:v>
      </x:c>
      <x:c r="S154" s="32" t="n">
        <x:v>0.00004828</x:v>
      </x:c>
      <x:c r="T154" s="32" t="n">
        <x:v>0.000001203</x:v>
      </x:c>
      <x:c r="U154" s="32" t="n">
        <x:v>0.00000241</x:v>
      </x:c>
      <x:c r="V154" s="34" t="n">
        <x:v>-66922049.13911452</x:v>
      </x:c>
      <x:c r="W154" s="34" t="n">
        <x:v>105803069.61821409</x:v>
      </x:c>
    </x:row>
    <x:row r="155">
      <x:c r="A155" s="14" t="n">
        <x:v>45218</x:v>
      </x:c>
      <x:c r="B155" s="32" t="n">
        <x:v>-0.0270212194</x:v>
      </x:c>
      <x:c r="C155" s="32" t="n">
        <x:v>0.0186716023</x:v>
      </x:c>
      <x:c r="D155" s="32" t="n">
        <x:v>-0.019215524</x:v>
      </x:c>
      <x:c r="E155" s="32" t="n">
        <x:v>0.0158951003</x:v>
      </x:c>
      <x:c r="F155" s="32" t="n">
        <x:v>0.030029066</x:v>
      </x:c>
      <x:c r="G155" s="32" t="n">
        <x:v>0.0481564506</x:v>
      </x:c>
      <x:c r="H155" s="32" t="n">
        <x:v>0.0294848483</x:v>
      </x:c>
      <x:c r="I155" s="32" t="n">
        <x:v>0.0453886658</x:v>
      </x:c>
      <x:c r="J155" s="32" t="n">
        <x:v>0.0986306034</x:v>
      </x:c>
      <x:c r="K155" s="32" t="n">
        <x:v>0.0081279234</x:v>
      </x:c>
      <x:c r="L155" s="32" t="n">
        <x:v>0.0548524588</x:v>
      </x:c>
      <x:c r="M155" s="32" t="n">
        <x:v>-0.043957007</x:v>
      </x:c>
      <x:c r="N155" s="32" t="n">
        <x:v>-0.0303906337</x:v>
      </x:c>
      <x:c r="O155" s="32" t="n">
        <x:v>-0.0733549286</x:v>
      </x:c>
      <x:c r="P155" s="32" t="n">
        <x:v>-0.0038770472</x:v>
      </x:c>
      <x:c r="Q155" s="32" t="n">
        <x:v>9.1e-7</x:v>
      </x:c>
      <x:c r="R155" s="32" t="n">
        <x:v>52.1991192666</x:v>
      </x:c>
      <x:c r="S155" s="32" t="n">
        <x:v>0.00004828</x:v>
      </x:c>
      <x:c r="T155" s="32" t="n">
        <x:v>0.0000012135</x:v>
      </x:c>
      <x:c r="U155" s="32" t="n">
        <x:v>0.00000135</x:v>
      </x:c>
      <x:c r="V155" s="34" t="n">
        <x:v>-69376943.77292828</x:v>
      </x:c>
      <x:c r="W155" s="34" t="n">
        <x:v>101263195.98033932</x:v>
      </x:c>
    </x:row>
    <x:row r="156">
      <x:c r="A156" s="14" t="n">
        <x:v>45219</x:v>
      </x:c>
      <x:c r="B156" s="32" t="n">
        <x:v>0.1159802813</x:v>
      </x:c>
      <x:c r="C156" s="32" t="n">
        <x:v>-0.0270212194</x:v>
      </x:c>
      <x:c r="D156" s="32" t="n">
        <x:v>0.0186716023</x:v>
      </x:c>
      <x:c r="E156" s="32" t="n">
        <x:v>-0.019215524</x:v>
      </x:c>
      <x:c r="F156" s="32" t="n">
        <x:v>0.1688154427</x:v>
      </x:c>
      <x:c r="G156" s="32" t="n">
        <x:v>0.1423384409</x:v>
      </x:c>
      <x:c r="H156" s="32" t="n">
        <x:v>0.1604658255</x:v>
      </x:c>
      <x:c r="I156" s="32" t="n">
        <x:v>0.1417942232</x:v>
      </x:c>
      <x:c r="J156" s="32" t="n">
        <x:v>0.030029066</x:v>
      </x:c>
      <x:c r="K156" s="32" t="n">
        <x:v>0.0986306034</x:v>
      </x:c>
      <x:c r="L156" s="32" t="n">
        <x:v>0.0081279234</x:v>
      </x:c>
      <x:c r="M156" s="32" t="n">
        <x:v>-0.0135061141</x:v>
      </x:c>
      <x:c r="N156" s="32" t="n">
        <x:v>-0.043957007</x:v>
      </x:c>
      <x:c r="O156" s="32" t="n">
        <x:v>-0.0303906337</x:v>
      </x:c>
      <x:c r="P156" s="32" t="n">
        <x:v>-0.0733549286</x:v>
      </x:c>
      <x:c r="Q156" s="32" t="n">
        <x:v>0.00000288</x:v>
      </x:c>
      <x:c r="R156" s="32" t="n">
        <x:v>65.4311409221</x:v>
      </x:c>
      <x:c r="S156" s="32" t="n">
        <x:v>0.00004828</x:v>
      </x:c>
      <x:c r="T156" s="32" t="n">
        <x:v>0.000001379</x:v>
      </x:c>
      <x:c r="U156" s="32" t="n">
        <x:v>0.00000353</x:v>
      </x:c>
      <x:c r="V156" s="34" t="n">
        <x:v>-66590591.81167802</x:v>
      </x:c>
      <x:c r="W156" s="34" t="n">
        <x:v>108548990.36790483</x:v>
      </x:c>
    </x:row>
    <x:row r="157">
      <x:c r="A157" s="14" t="n">
        <x:v>45220</x:v>
      </x:c>
      <x:c r="B157" s="32" t="n">
        <x:v>0.1744927503</x:v>
      </x:c>
      <x:c r="C157" s="32" t="n">
        <x:v>0.1159802813</x:v>
      </x:c>
      <x:c r="D157" s="32" t="n">
        <x:v>-0.0270212194</x:v>
      </x:c>
      <x:c r="E157" s="32" t="n">
        <x:v>0.0186716023</x:v>
      </x:c>
      <x:c r="F157" s="32" t="n">
        <x:v>0.2834463616</x:v>
      </x:c>
      <x:c r="G157" s="32" t="n">
        <x:v>0.4004216679</x:v>
      </x:c>
      <x:c r="H157" s="32" t="n">
        <x:v>0.3739446662</x:v>
      </x:c>
      <x:c r="I157" s="32" t="n">
        <x:v>0.3920720508</x:v>
      </x:c>
      <x:c r="J157" s="32" t="n">
        <x:v>0.1688154427</x:v>
      </x:c>
      <x:c r="K157" s="32" t="n">
        <x:v>0.030029066</x:v>
      </x:c>
      <x:c r="L157" s="32" t="n">
        <x:v>0.0986306034</x:v>
      </x:c>
      <x:c r="M157" s="32" t="n">
        <x:v>-0.0170515666</x:v>
      </x:c>
      <x:c r="N157" s="32" t="n">
        <x:v>-0.0135061141</x:v>
      </x:c>
      <x:c r="O157" s="32" t="n">
        <x:v>-0.043957007</x:v>
      </x:c>
      <x:c r="P157" s="32" t="n">
        <x:v>-0.0303906337</x:v>
      </x:c>
      <x:c r="Q157" s="32" t="n">
        <x:v>0.00000713</x:v>
      </x:c>
      <x:c r="R157" s="32" t="n">
        <x:v>77.2420659986</x:v>
      </x:c>
      <x:c r="S157" s="32" t="n">
        <x:v>0.00004828</x:v>
      </x:c>
      <x:c r="T157" s="32" t="n">
        <x:v>0.0000017755</x:v>
      </x:c>
      <x:c r="U157" s="32" t="n">
        <x:v>0.00000693</x:v>
      </x:c>
      <x:c r="V157" s="34" t="n">
        <x:v>-57972511.64599788</x:v>
      </x:c>
      <x:c r="W157" s="34" t="n">
        <x:v>152142636.75342536</x:v>
      </x:c>
    </x:row>
    <x:row r="158">
      <x:c r="A158" s="14" t="n">
        <x:v>45221</x:v>
      </x:c>
      <x:c r="B158" s="32" t="n">
        <x:v>0.0381428235</x:v>
      </x:c>
      <x:c r="C158" s="32" t="n">
        <x:v>0.1744927503</x:v>
      </x:c>
      <x:c r="D158" s="32" t="n">
        <x:v>0.1159802813</x:v>
      </x:c>
      <x:c r="E158" s="32" t="n">
        <x:v>-0.0270212194</x:v>
      </x:c>
      <x:c r="F158" s="32" t="n">
        <x:v>0.1467745557</x:v>
      </x:c>
      <x:c r="G158" s="32" t="n">
        <x:v>0.3198541334</x:v>
      </x:c>
      <x:c r="H158" s="32" t="n">
        <x:v>0.4368294397</x:v>
      </x:c>
      <x:c r="I158" s="32" t="n">
        <x:v>0.410352438</x:v>
      </x:c>
      <x:c r="J158" s="32" t="n">
        <x:v>0.2834463616</x:v>
      </x:c>
      <x:c r="K158" s="32" t="n">
        <x:v>0.1688154427</x:v>
      </x:c>
      <x:c r="L158" s="32" t="n">
        <x:v>0.030029066</x:v>
      </x:c>
      <x:c r="M158" s="32" t="n">
        <x:v>-0.0353303398</x:v>
      </x:c>
      <x:c r="N158" s="32" t="n">
        <x:v>-0.0170515666</x:v>
      </x:c>
      <x:c r="O158" s="32" t="n">
        <x:v>-0.0135061141</x:v>
      </x:c>
      <x:c r="P158" s="32" t="n">
        <x:v>-0.043957007</x:v>
      </x:c>
      <x:c r="Q158" s="32" t="n">
        <x:v>0.00000751</x:v>
      </x:c>
      <x:c r="R158" s="32" t="n">
        <x:v>79.1085974953</x:v>
      </x:c>
      <x:c r="S158" s="32" t="n">
        <x:v>0.00004828</x:v>
      </x:c>
      <x:c r="T158" s="32" t="n">
        <x:v>0.000001978</x:v>
      </x:c>
      <x:c r="U158" s="32" t="n">
        <x:v>0.00000461</x:v>
      </x:c>
      <x:c r="V158" s="34" t="n">
        <x:v>-66393937.08607529</x:v>
      </x:c>
      <x:c r="W158" s="34" t="n">
        <x:v>188425600.56534773</x:v>
      </x:c>
    </x:row>
    <x:row r="159">
      <x:c r="A159" s="14" t="n">
        <x:v>45222</x:v>
      </x:c>
      <x:c r="B159" s="32" t="n">
        <x:v>0.1060443864</x:v>
      </x:c>
      <x:c r="C159" s="32" t="n">
        <x:v>0.0381428235</x:v>
      </x:c>
      <x:c r="D159" s="32" t="n">
        <x:v>0.1744927503</x:v>
      </x:c>
      <x:c r="E159" s="32" t="n">
        <x:v>0.1159802813</x:v>
      </x:c>
      <x:c r="F159" s="32" t="n">
        <x:v>0.1408985545</x:v>
      </x:c>
      <x:c r="G159" s="32" t="n">
        <x:v>0.1794595256</x:v>
      </x:c>
      <x:c r="H159" s="32" t="n">
        <x:v>0.3525391033</x:v>
      </x:c>
      <x:c r="I159" s="32" t="n">
        <x:v>0.4695144095</x:v>
      </x:c>
      <x:c r="J159" s="32" t="n">
        <x:v>0.1467745557</x:v>
      </x:c>
      <x:c r="K159" s="32" t="n">
        <x:v>0.2834463616</x:v>
      </x:c>
      <x:c r="L159" s="32" t="n">
        <x:v>0.1688154427</x:v>
      </x:c>
      <x:c r="M159" s="32" t="n">
        <x:v>-0.0080808521</x:v>
      </x:c>
      <x:c r="N159" s="32" t="n">
        <x:v>-0.0353303398</x:v>
      </x:c>
      <x:c r="O159" s="32" t="n">
        <x:v>-0.0170515666</x:v>
      </x:c>
      <x:c r="P159" s="32" t="n">
        <x:v>-0.0135061141</x:v>
      </x:c>
      <x:c r="Q159" s="32" t="n">
        <x:v>0.00000953</x:v>
      </x:c>
      <x:c r="R159" s="32" t="n">
        <x:v>83.4723501288</x:v>
      </x:c>
      <x:c r="S159" s="32" t="n">
        <x:v>0.00004828</x:v>
      </x:c>
      <x:c r="T159" s="32" t="n">
        <x:v>0.0000021195</x:v>
      </x:c>
      <x:c r="U159" s="32" t="n">
        <x:v>0.00000396</x:v>
      </x:c>
      <x:c r="V159" s="34" t="n">
        <x:v>-54837366.547180265</x:v>
      </x:c>
      <x:c r="W159" s="34" t="n">
        <x:v>211307610.23235983</x:v>
      </x:c>
    </x:row>
    <x:row r="160">
      <x:c r="A160" s="14" t="n">
        <x:v>45223</x:v>
      </x:c>
      <x:c r="B160" s="32" t="n">
        <x:v>-0.0739687797</x:v>
      </x:c>
      <x:c r="C160" s="32" t="n">
        <x:v>0.1060443864</x:v>
      </x:c>
      <x:c r="D160" s="32" t="n">
        <x:v>0.0381428235</x:v>
      </x:c>
      <x:c r="E160" s="32" t="n">
        <x:v>0.1744927503</x:v>
      </x:c>
      <x:c r="F160" s="32" t="n">
        <x:v>0.0316583437</x:v>
      </x:c>
      <x:c r="G160" s="32" t="n">
        <x:v>0.1391493849</x:v>
      </x:c>
      <x:c r="H160" s="32" t="n">
        <x:v>0.177710356</x:v>
      </x:c>
      <x:c r="I160" s="32" t="n">
        <x:v>0.3507899337</x:v>
      </x:c>
      <x:c r="J160" s="32" t="n">
        <x:v>0.1408985545</x:v>
      </x:c>
      <x:c r="K160" s="32" t="n">
        <x:v>0.1467745557</x:v>
      </x:c>
      <x:c r="L160" s="32" t="n">
        <x:v>0.2834463616</x:v>
      </x:c>
      <x:c r="M160" s="32" t="n">
        <x:v>-0.1099084478</x:v>
      </x:c>
      <x:c r="N160" s="32" t="n">
        <x:v>-0.0080808521</x:v>
      </x:c>
      <x:c r="O160" s="32" t="n">
        <x:v>-0.0353303398</x:v>
      </x:c>
      <x:c r="P160" s="32" t="n">
        <x:v>-0.0170515666</x:v>
      </x:c>
      <x:c r="Q160" s="32" t="n">
        <x:v>0.00000727</x:v>
      </x:c>
      <x:c r="R160" s="32" t="n">
        <x:v>71.9959266141</x:v>
      </x:c>
      <x:c r="S160" s="32" t="n">
        <x:v>0.00004828</x:v>
      </x:c>
      <x:c r="T160" s="32" t="n">
        <x:v>0.0000022374</x:v>
      </x:c>
      <x:c r="U160" s="32" t="n">
        <x:v>0.00000377</x:v>
      </x:c>
      <x:c r="V160" s="34" t="n">
        <x:v>-63920063.27172415</x:v>
      </x:c>
      <x:c r="W160" s="34" t="n">
        <x:v>194439744.88677832</x:v>
      </x:c>
    </x:row>
    <x:row r="161">
      <x:c r="A161" s="14" t="n">
        <x:v>45224</x:v>
      </x:c>
      <x:c r="B161" s="32" t="n">
        <x:v>0.1681925933</x:v>
      </x:c>
      <x:c r="C161" s="32" t="n">
        <x:v>-0.0739687797</x:v>
      </x:c>
      <x:c r="D161" s="32" t="n">
        <x:v>0.1060443864</x:v>
      </x:c>
      <x:c r="E161" s="32" t="n">
        <x:v>0.0381428235</x:v>
      </x:c>
      <x:c r="F161" s="32" t="n">
        <x:v>0.2454951562</x:v>
      </x:c>
      <x:c r="G161" s="32" t="n">
        <x:v>0.1700797216</x:v>
      </x:c>
      <x:c r="H161" s="32" t="n">
        <x:v>0.2775707628</x:v>
      </x:c>
      <x:c r="I161" s="32" t="n">
        <x:v>0.3161317339</x:v>
      </x:c>
      <x:c r="J161" s="32" t="n">
        <x:v>0.0316583437</x:v>
      </x:c>
      <x:c r="K161" s="32" t="n">
        <x:v>0.1408985545</x:v>
      </x:c>
      <x:c r="L161" s="32" t="n">
        <x:v>0.1467745557</x:v>
      </x:c>
      <x:c r="M161" s="32" t="n">
        <x:v>-0.0483031433</x:v>
      </x:c>
      <x:c r="N161" s="32" t="n">
        <x:v>-0.1099084478</x:v>
      </x:c>
      <x:c r="O161" s="32" t="n">
        <x:v>-0.0080808521</x:v>
      </x:c>
      <x:c r="P161" s="32" t="n">
        <x:v>-0.0353303398</x:v>
      </x:c>
      <x:c r="Q161" s="32" t="n">
        <x:v>0.00001226</x:v>
      </x:c>
      <x:c r="R161" s="32" t="n">
        <x:v>79.3060366759</x:v>
      </x:c>
      <x:c r="S161" s="32" t="n">
        <x:v>0.00004828</x:v>
      </x:c>
      <x:c r="T161" s="32" t="n">
        <x:v>0.000002674</x:v>
      </x:c>
      <x:c r="U161" s="32" t="n">
        <x:v>0.00000835</x:v>
      </x:c>
      <x:c r="V161" s="34" t="n">
        <x:v>-48386527.459359914</x:v>
      </x:c>
      <x:c r="W161" s="34" t="n">
        <x:v>231818714.34880748</x:v>
      </x:c>
    </x:row>
    <x:row r="162">
      <x:c r="A162" s="14" t="n">
        <x:v>45225</x:v>
      </x:c>
      <x:c r="B162" s="32" t="n">
        <x:v>0.2385707105</x:v>
      </x:c>
      <x:c r="C162" s="32" t="n">
        <x:v>0.1681925933</x:v>
      </x:c>
      <x:c r="D162" s="32" t="n">
        <x:v>-0.0739687797</x:v>
      </x:c>
      <x:c r="E162" s="32" t="n">
        <x:v>0.1060443864</x:v>
      </x:c>
      <x:c r="F162" s="32" t="n">
        <x:v>0.2689806173</x:v>
      </x:c>
      <x:c r="G162" s="32" t="n">
        <x:v>0.4371732106</x:v>
      </x:c>
      <x:c r="H162" s="32" t="n">
        <x:v>0.361757776</x:v>
      </x:c>
      <x:c r="I162" s="32" t="n">
        <x:v>0.4692488173</x:v>
      </x:c>
      <x:c r="J162" s="32" t="n">
        <x:v>0.2454951562</x:v>
      </x:c>
      <x:c r="K162" s="32" t="n">
        <x:v>0.0316583437</x:v>
      </x:c>
      <x:c r="L162" s="32" t="n">
        <x:v>0.1408985545</x:v>
      </x:c>
      <x:c r="M162" s="32" t="n">
        <x:v>-0.0280579528</x:v>
      </x:c>
      <x:c r="N162" s="32" t="n">
        <x:v>-0.0483031433</x:v>
      </x:c>
      <x:c r="O162" s="32" t="n">
        <x:v>-0.1099084478</x:v>
      </x:c>
      <x:c r="P162" s="32" t="n">
        <x:v>-0.0080808521</x:v>
      </x:c>
      <x:c r="Q162" s="32" t="n">
        <x:v>0.00002015</x:v>
      </x:c>
      <x:c r="R162" s="32" t="n">
        <x:v>86.1045657737</x:v>
      </x:c>
      <x:c r="S162" s="32" t="n">
        <x:v>0.00004828</x:v>
      </x:c>
      <x:c r="T162" s="32" t="n">
        <x:v>0.0000032123</x:v>
      </x:c>
      <x:c r="U162" s="32" t="n">
        <x:v>0.00001021</x:v>
      </x:c>
      <x:c r="V162" s="34" t="n">
        <x:v>9660157.892734423</x:v>
      </x:c>
      <x:c r="W162" s="34" t="n">
        <x:v>307509219.7696099</x:v>
      </x:c>
    </x:row>
    <x:row r="163">
      <x:c r="A163" s="14" t="n">
        <x:v>45226</x:v>
      </x:c>
      <x:c r="B163" s="32" t="n">
        <x:v>-0.1118974319</x:v>
      </x:c>
      <x:c r="C163" s="32" t="n">
        <x:v>0.2385707105</x:v>
      </x:c>
      <x:c r="D163" s="32" t="n">
        <x:v>0.1681925933</x:v>
      </x:c>
      <x:c r="E163" s="32" t="n">
        <x:v>-0.0739687797</x:v>
      </x:c>
      <x:c r="F163" s="32" t="n">
        <x:v>0.1001575903</x:v>
      </x:c>
      <x:c r="G163" s="32" t="n">
        <x:v>0.3387283007</x:v>
      </x:c>
      <x:c r="H163" s="32" t="n">
        <x:v>0.5069208941</x:v>
      </x:c>
      <x:c r="I163" s="32" t="n">
        <x:v>0.4315054595</x:v>
      </x:c>
      <x:c r="J163" s="32" t="n">
        <x:v>0.2689806173</x:v>
      </x:c>
      <x:c r="K163" s="32" t="n">
        <x:v>0.2454951562</x:v>
      </x:c>
      <x:c r="L163" s="32" t="n">
        <x:v>0.0316583437</x:v>
      </x:c>
      <x:c r="M163" s="32" t="n">
        <x:v>-0.1401512242</x:v>
      </x:c>
      <x:c r="N163" s="32" t="n">
        <x:v>-0.0280579528</x:v>
      </x:c>
      <x:c r="O163" s="32" t="n">
        <x:v>-0.0483031433</x:v>
      </x:c>
      <x:c r="P163" s="32" t="n">
        <x:v>-0.1099084478</x:v>
      </x:c>
      <x:c r="Q163" s="32" t="n">
        <x:v>0.00001642</x:v>
      </x:c>
      <x:c r="R163" s="32" t="n">
        <x:v>73.1891211766</x:v>
      </x:c>
      <x:c r="S163" s="32" t="n">
        <x:v>0.00004828</x:v>
      </x:c>
      <x:c r="T163" s="32" t="n">
        <x:v>0.0000036329</x:v>
      </x:c>
      <x:c r="U163" s="32" t="n">
        <x:v>0.0000091</x:v>
      </x:c>
      <x:c r="V163" s="34" t="n">
        <x:v>-68964749.29322027</x:v>
      </x:c>
      <x:c r="W163" s="34" t="n">
        <x:v>207859267.76512703</x:v>
      </x:c>
    </x:row>
    <x:row r="164">
      <x:c r="A164" s="14" t="n">
        <x:v>45227</x:v>
      </x:c>
      <x:c r="B164" s="32" t="n">
        <x:v>0.0378692937</x:v>
      </x:c>
      <x:c r="C164" s="32" t="n">
        <x:v>-0.1118974319</x:v>
      </x:c>
      <x:c r="D164" s="32" t="n">
        <x:v>0.2385707105</x:v>
      </x:c>
      <x:c r="E164" s="32" t="n">
        <x:v>0.1681925933</x:v>
      </x:c>
      <x:c r="F164" s="32" t="n">
        <x:v>0.1481196748</x:v>
      </x:c>
      <x:c r="G164" s="32" t="n">
        <x:v>0.0359320092</x:v>
      </x:c>
      <x:c r="H164" s="32" t="n">
        <x:v>0.2745027197</x:v>
      </x:c>
      <x:c r="I164" s="32" t="n">
        <x:v>0.442695313</x:v>
      </x:c>
      <x:c r="J164" s="32" t="n">
        <x:v>0.1001575903</x:v>
      </x:c>
      <x:c r="K164" s="32" t="n">
        <x:v>0.2689806173</x:v>
      </x:c>
      <x:c r="L164" s="32" t="n">
        <x:v>0.2454951562</x:v>
      </x:c>
      <x:c r="M164" s="32" t="n">
        <x:v>-0.0107982955</x:v>
      </x:c>
      <x:c r="N164" s="32" t="n">
        <x:v>-0.1401512242</x:v>
      </x:c>
      <x:c r="O164" s="32" t="n">
        <x:v>-0.0280579528</x:v>
      </x:c>
      <x:c r="P164" s="32" t="n">
        <x:v>-0.0483031433</x:v>
      </x:c>
      <x:c r="Q164" s="32" t="n">
        <x:v>0.00001741</x:v>
      </x:c>
      <x:c r="R164" s="32" t="n">
        <x:v>74.5302896827</x:v>
      </x:c>
      <x:c r="S164" s="32" t="n">
        <x:v>0.00004828</x:v>
      </x:c>
      <x:c r="T164" s="32" t="n">
        <x:v>0.0000037927</x:v>
      </x:c>
      <x:c r="U164" s="32" t="n">
        <x:v>0.00000587</x:v>
      </x:c>
      <x:c r="V164" s="34" t="n">
        <x:v>-84012172.7056878</x:v>
      </x:c>
      <x:c r="W164" s="34" t="n">
        <x:v>243911665.9003044</x:v>
      </x:c>
    </x:row>
    <x:row r="165">
      <x:c r="A165" s="14" t="n">
        <x:v>45228</x:v>
      </x:c>
      <x:c r="B165" s="32" t="n">
        <x:v>-0.0283385356</x:v>
      </x:c>
      <x:c r="C165" s="32" t="n">
        <x:v>0.0378692937</x:v>
      </x:c>
      <x:c r="D165" s="32" t="n">
        <x:v>-0.1118974319</x:v>
      </x:c>
      <x:c r="E165" s="32" t="n">
        <x:v>0.2385707105</x:v>
      </x:c>
      <x:c r="F165" s="32" t="n">
        <x:v>0.0229260145</x:v>
      </x:c>
      <x:c r="G165" s="32" t="n">
        <x:v>0.0610855418</x:v>
      </x:c>
      <x:c r="H165" s="32" t="n">
        <x:v>-0.0511021237</x:v>
      </x:c>
      <x:c r="I165" s="32" t="n">
        <x:v>0.1874685867</x:v>
      </x:c>
      <x:c r="J165" s="32" t="n">
        <x:v>0.1481196748</x:v>
      </x:c>
      <x:c r="K165" s="32" t="n">
        <x:v>0.1001575903</x:v>
      </x:c>
      <x:c r="L165" s="32" t="n">
        <x:v>0.2689806173</x:v>
      </x:c>
      <x:c r="M165" s="32" t="n">
        <x:v>-0.0326594411</x:v>
      </x:c>
      <x:c r="N165" s="32" t="n">
        <x:v>-0.0107982955</x:v>
      </x:c>
      <x:c r="O165" s="32" t="n">
        <x:v>-0.1401512242</x:v>
      </x:c>
      <x:c r="P165" s="32" t="n">
        <x:v>-0.0280579528</x:v>
      </x:c>
      <x:c r="Q165" s="32" t="n">
        <x:v>0.0000169</x:v>
      </x:c>
      <x:c r="R165" s="32" t="n">
        <x:v>71.6289798804</x:v>
      </x:c>
      <x:c r="S165" s="32" t="n">
        <x:v>0.00004828</x:v>
      </x:c>
      <x:c r="T165" s="32" t="n">
        <x:v>0.0000036632</x:v>
      </x:c>
      <x:c r="U165" s="32" t="n">
        <x:v>0.00000198</x:v>
      </x:c>
      <x:c r="V165" s="34" t="n">
        <x:v>-98299957.28334698</x:v>
      </x:c>
      <x:c r="W165" s="34" t="n">
        <x:v>227072491.21949187</x:v>
      </x:c>
    </x:row>
    <x:row r="166">
      <x:c r="A166" s="14" t="n">
        <x:v>45229</x:v>
      </x:c>
      <x:c r="B166" s="32" t="n">
        <x:v>0.0336332394</x:v>
      </x:c>
      <x:c r="C166" s="32" t="n">
        <x:v>-0.0283385356</x:v>
      </x:c>
      <x:c r="D166" s="32" t="n">
        <x:v>0.0378692937</x:v>
      </x:c>
      <x:c r="E166" s="32" t="n">
        <x:v>-0.1118974319</x:v>
      </x:c>
      <x:c r="F166" s="32" t="n">
        <x:v>0.0842081407</x:v>
      </x:c>
      <x:c r="G166" s="32" t="n">
        <x:v>0.0570187003</x:v>
      </x:c>
      <x:c r="H166" s="32" t="n">
        <x:v>0.0951782276</x:v>
      </x:c>
      <x:c r="I166" s="32" t="n">
        <x:v>-0.017009438</x:v>
      </x:c>
      <x:c r="J166" s="32" t="n">
        <x:v>0.0229260145</x:v>
      </x:c>
      <x:c r="K166" s="32" t="n">
        <x:v>0.1481196748</x:v>
      </x:c>
      <x:c r="L166" s="32" t="n">
        <x:v>0.1001575903</x:v>
      </x:c>
      <x:c r="M166" s="32" t="n">
        <x:v>0</x:v>
      </x:c>
      <x:c r="N166" s="32" t="n">
        <x:v>-0.0326594411</x:v>
      </x:c>
      <x:c r="O166" s="32" t="n">
        <x:v>-0.0107982955</x:v>
      </x:c>
      <x:c r="P166" s="32" t="n">
        <x:v>-0.1401512242</x:v>
      </x:c>
      <x:c r="Q166" s="32" t="n">
        <x:v>0.00001589</x:v>
      </x:c>
      <x:c r="R166" s="32" t="n">
        <x:v>72.9770890743</x:v>
      </x:c>
      <x:c r="S166" s="32" t="n">
        <x:v>0.00004828</x:v>
      </x:c>
      <x:c r="T166" s="32" t="n">
        <x:v>0.000003623</x:v>
      </x:c>
      <x:c r="U166" s="32" t="n">
        <x:v>0.0000031</x:v>
      </x:c>
      <x:c r="V166" s="34" t="n">
        <x:v>-103658824.74008062</x:v>
      </x:c>
      <x:c r="W166" s="34" t="n">
        <x:v>248648983.87423524</x:v>
      </x:c>
    </x:row>
    <x:row r="167">
      <x:c r="A167" s="14" t="n">
        <x:v>45230</x:v>
      </x:c>
      <x:c r="B167" s="32" t="n">
        <x:v>-0.0986509401</x:v>
      </x:c>
      <x:c r="C167" s="32" t="n">
        <x:v>0.0336332394</x:v>
      </x:c>
      <x:c r="D167" s="32" t="n">
        <x:v>-0.0283385356</x:v>
      </x:c>
      <x:c r="E167" s="32" t="n">
        <x:v>0.0378692937</x:v>
      </x:c>
      <x:c r="F167" s="32" t="n">
        <x:v>0.0137933221</x:v>
      </x:c>
      <x:c r="G167" s="32" t="n">
        <x:v>0.0468331762</x:v>
      </x:c>
      <x:c r="H167" s="32" t="n">
        <x:v>0.0196437358</x:v>
      </x:c>
      <x:c r="I167" s="32" t="n">
        <x:v>0.0578032631</x:v>
      </x:c>
      <x:c r="J167" s="32" t="n">
        <x:v>0.0842081407</x:v>
      </x:c>
      <x:c r="K167" s="32" t="n">
        <x:v>0.0229260145</x:v>
      </x:c>
      <x:c r="L167" s="32" t="n">
        <x:v>0.1481196748</x:v>
      </x:c>
      <x:c r="M167" s="32" t="n">
        <x:v>-0.1367110455</x:v>
      </x:c>
      <x:c r="N167" s="32" t="n">
        <x:v>0</x:v>
      </x:c>
      <x:c r="O167" s="32" t="n">
        <x:v>-0.0326594411</x:v>
      </x:c>
      <x:c r="P167" s="32" t="n">
        <x:v>-0.0107982955</x:v>
      </x:c>
      <x:c r="Q167" s="32" t="n">
        <x:v>0.00000868</x:v>
      </x:c>
      <x:c r="R167" s="32" t="n">
        <x:v>63.7161678738</x:v>
      </x:c>
      <x:c r="S167" s="32" t="n">
        <x:v>0.00004828</x:v>
      </x:c>
      <x:c r="T167" s="32" t="n">
        <x:v>0.0000037285</x:v>
      </x:c>
      <x:c r="U167" s="32" t="n">
        <x:v>0.0000051</x:v>
      </x:c>
      <x:c r="V167" s="34" t="n">
        <x:v>-113107184.92023472</x:v>
      </x:c>
      <x:c r="W167" s="34" t="n">
        <x:v>230802081.31172192</x:v>
      </x:c>
    </x:row>
    <x:row r="168">
      <x:c r="A168" s="14" t="n">
        <x:v>45231</x:v>
      </x:c>
      <x:c r="B168" s="32" t="n">
        <x:v>0.0121952731</x:v>
      </x:c>
      <x:c r="C168" s="32" t="n">
        <x:v>-0.0986509401</x:v>
      </x:c>
      <x:c r="D168" s="32" t="n">
        <x:v>0.0336332394</x:v>
      </x:c>
      <x:c r="E168" s="32" t="n">
        <x:v>-0.0283385356</x:v>
      </x:c>
      <x:c r="F168" s="32" t="n">
        <x:v>0.0473283893</x:v>
      </x:c>
      <x:c r="G168" s="32" t="n">
        <x:v>-0.0518782608</x:v>
      </x:c>
      <x:c r="H168" s="32" t="n">
        <x:v>-0.0188384067</x:v>
      </x:c>
      <x:c r="I168" s="32" t="n">
        <x:v>-0.0460278471</x:v>
      </x:c>
      <x:c r="J168" s="32" t="n">
        <x:v>0.0137933221</x:v>
      </x:c>
      <x:c r="K168" s="32" t="n">
        <x:v>0.0842081407</x:v>
      </x:c>
      <x:c r="L168" s="32" t="n">
        <x:v>0.0229260145</x:v>
      </x:c>
      <x:c r="M168" s="32" t="n">
        <x:v>-0.0768015447</x:v>
      </x:c>
      <x:c r="N168" s="32" t="n">
        <x:v>-0.1367110455</x:v>
      </x:c>
      <x:c r="O168" s="32" t="n">
        <x:v>0</x:v>
      </x:c>
      <x:c r="P168" s="32" t="n">
        <x:v>-0.0326594411</x:v>
      </x:c>
      <x:c r="Q168" s="32" t="n">
        <x:v>0.00000815</x:v>
      </x:c>
      <x:c r="R168" s="32" t="n">
        <x:v>64.2936533212</x:v>
      </x:c>
      <x:c r="S168" s="32" t="n">
        <x:v>0.00004828</x:v>
      </x:c>
      <x:c r="T168" s="32" t="n">
        <x:v>0.0000037471</x:v>
      </x:c>
      <x:c r="U168" s="32" t="n">
        <x:v>0.00000399</x:v>
      </x:c>
      <x:c r="V168" s="34" t="n">
        <x:v>-107262668.97656146</x:v>
      </x:c>
      <x:c r="W168" s="34" t="n">
        <x:v>245108595.79960924</x:v>
      </x:c>
    </x:row>
    <x:row r="169">
      <x:c r="A169" s="14" t="n">
        <x:v>45232</x:v>
      </x:c>
      <x:c r="B169" s="32" t="n">
        <x:v>-0.0686682489</x:v>
      </x:c>
      <x:c r="C169" s="32" t="n">
        <x:v>0.0121952731</x:v>
      </x:c>
      <x:c r="D169" s="32" t="n">
        <x:v>-0.0986509401</x:v>
      </x:c>
      <x:c r="E169" s="32" t="n">
        <x:v>0.0336332394</x:v>
      </x:c>
      <x:c r="F169" s="32" t="n">
        <x:v>0.0189052892</x:v>
      </x:c>
      <x:c r="G169" s="32" t="n">
        <x:v>0.0314035467</x:v>
      </x:c>
      <x:c r="H169" s="32" t="n">
        <x:v>-0.0678031034</x:v>
      </x:c>
      <x:c r="I169" s="32" t="n">
        <x:v>-0.0347632493</x:v>
      </x:c>
      <x:c r="J169" s="32" t="n">
        <x:v>0.0473283893</x:v>
      </x:c>
      <x:c r="K169" s="32" t="n">
        <x:v>0.0137933221</x:v>
      </x:c>
      <x:c r="L169" s="32" t="n">
        <x:v>0.0842081407</x:v>
      </x:c>
      <x:c r="M169" s="32" t="n">
        <x:v>-0.0856628333</x:v>
      </x:c>
      <x:c r="N169" s="32" t="n">
        <x:v>-0.0768015447</x:v>
      </x:c>
      <x:c r="O169" s="32" t="n">
        <x:v>-0.1367110455</x:v>
      </x:c>
      <x:c r="P169" s="32" t="n">
        <x:v>0</x:v>
      </x:c>
      <x:c r="Q169" s="32" t="n">
        <x:v>0.00000318</x:v>
      </x:c>
      <x:c r="R169" s="32" t="n">
        <x:v>58.777831113</x:v>
      </x:c>
      <x:c r="S169" s="32" t="n">
        <x:v>0.00004828</x:v>
      </x:c>
      <x:c r="T169" s="32" t="n">
        <x:v>0.0000037181</x:v>
      </x:c>
      <x:c r="U169" s="32" t="n">
        <x:v>0.00000334</x:v>
      </x:c>
      <x:c r="V169" s="34" t="n">
        <x:v>-113773005.6991692</x:v>
      </x:c>
      <x:c r="W169" s="34" t="n">
        <x:v>235735955.86275157</x:v>
      </x:c>
    </x:row>
    <x:row r="170">
      <x:c r="A170" s="14" t="n">
        <x:v>45233</x:v>
      </x:c>
      <x:c r="B170" s="32" t="n">
        <x:v>-0.0107685818</x:v>
      </x:c>
      <x:c r="C170" s="32" t="n">
        <x:v>-0.0686682489</x:v>
      </x:c>
      <x:c r="D170" s="32" t="n">
        <x:v>0.0121952731</x:v>
      </x:c>
      <x:c r="E170" s="32" t="n">
        <x:v>-0.0986509401</x:v>
      </x:c>
      <x:c r="F170" s="32" t="n">
        <x:v>0.0173749545</x:v>
      </x:c>
      <x:c r="G170" s="32" t="n">
        <x:v>-0.0515962788</x:v>
      </x:c>
      <x:c r="H170" s="32" t="n">
        <x:v>-0.0390980213</x:v>
      </x:c>
      <x:c r="I170" s="32" t="n">
        <x:v>-0.1383046714</x:v>
      </x:c>
      <x:c r="J170" s="32" t="n">
        <x:v>0.0189052892</x:v>
      </x:c>
      <x:c r="K170" s="32" t="n">
        <x:v>0.0473283893</x:v>
      </x:c>
      <x:c r="L170" s="32" t="n">
        <x:v>0.0137933221</x:v>
      </x:c>
      <x:c r="M170" s="32" t="n">
        <x:v>-0.0560707416</x:v>
      </x:c>
      <x:c r="N170" s="32" t="n">
        <x:v>-0.0856628333</x:v>
      </x:c>
      <x:c r="O170" s="32" t="n">
        <x:v>-0.0768015447</x:v>
      </x:c>
      <x:c r="P170" s="32" t="n">
        <x:v>-0.1367110455</x:v>
      </x:c>
      <x:c r="Q170" s="32" t="n">
        <x:v>0.00000482</x:v>
      </x:c>
      <x:c r="R170" s="32" t="n">
        <x:v>57.970771264</x:v>
      </x:c>
      <x:c r="S170" s="32" t="n">
        <x:v>0.00004828</x:v>
      </x:c>
      <x:c r="T170" s="32" t="n">
        <x:v>0.0000036111</x:v>
      </x:c>
      <x:c r="U170" s="32" t="n">
        <x:v>0.00000222</x:v>
      </x:c>
      <x:c r="V170" s="34" t="n">
        <x:v>-111482792.93689841</x:v>
      </x:c>
      <x:c r="W170" s="34" t="n">
        <x:v>225143721.83724907</x:v>
      </x:c>
    </x:row>
    <x:row r="171">
      <x:c r="A171" s="14" t="n">
        <x:v>45234</x:v>
      </x:c>
      <x:c r="B171" s="32" t="n">
        <x:v>0.0370353065</x:v>
      </x:c>
      <x:c r="C171" s="32" t="n">
        <x:v>-0.0107685818</x:v>
      </x:c>
      <x:c r="D171" s="32" t="n">
        <x:v>-0.0686682489</x:v>
      </x:c>
      <x:c r="E171" s="32" t="n">
        <x:v>0.0121952731</x:v>
      </x:c>
      <x:c r="F171" s="32" t="n">
        <x:v>0.0579964994</x:v>
      </x:c>
      <x:c r="G171" s="32" t="n">
        <x:v>0.0472279176</x:v>
      </x:c>
      <x:c r="H171" s="32" t="n">
        <x:v>-0.0217433156</x:v>
      </x:c>
      <x:c r="I171" s="32" t="n">
        <x:v>-0.0092450581</x:v>
      </x:c>
      <x:c r="J171" s="32" t="n">
        <x:v>0.0173749545</x:v>
      </x:c>
      <x:c r="K171" s="32" t="n">
        <x:v>0.0189052892</x:v>
      </x:c>
      <x:c r="L171" s="32" t="n">
        <x:v>0.0473283893</x:v>
      </x:c>
      <x:c r="M171" s="32" t="n">
        <x:v>-0.0158733492</x:v>
      </x:c>
      <x:c r="N171" s="32" t="n">
        <x:v>-0.0560707416</x:v>
      </x:c>
      <x:c r="O171" s="32" t="n">
        <x:v>-0.0856628333</x:v>
      </x:c>
      <x:c r="P171" s="32" t="n">
        <x:v>-0.0768015447</x:v>
      </x:c>
      <x:c r="Q171" s="32" t="n">
        <x:v>0.00000127</x:v>
      </x:c>
      <x:c r="R171" s="32" t="n">
        <x:v>60.0304073447</x:v>
      </x:c>
      <x:c r="S171" s="32" t="n">
        <x:v>0.00004828</x:v>
      </x:c>
      <x:c r="T171" s="32" t="n">
        <x:v>0.0000035174</x:v>
      </x:c>
      <x:c r="U171" s="32" t="n">
        <x:v>0.0000023</x:v>
      </x:c>
      <x:c r="V171" s="34" t="n">
        <x:v>-108300159.27932094</x:v>
      </x:c>
      <x:c r="W171" s="34" t="n">
        <x:v>232768781.64186177</x:v>
      </x:c>
    </x:row>
    <x:row r="172">
      <x:c r="A172" s="14" t="n">
        <x:v>45235</x:v>
      </x:c>
      <x:c r="B172" s="32" t="n">
        <x:v>-0.0178633139</x:v>
      </x:c>
      <x:c r="C172" s="32" t="n">
        <x:v>0.0370353065</x:v>
      </x:c>
      <x:c r="D172" s="32" t="n">
        <x:v>-0.0107685818</x:v>
      </x:c>
      <x:c r="E172" s="32" t="n">
        <x:v>-0.0686682489</x:v>
      </x:c>
      <x:c r="F172" s="32" t="n">
        <x:v>0.0169176967</x:v>
      </x:c>
      <x:c r="G172" s="32" t="n">
        <x:v>0.0545851145</x:v>
      </x:c>
      <x:c r="H172" s="32" t="n">
        <x:v>0.0438165327</x:v>
      </x:c>
      <x:c r="I172" s="32" t="n">
        <x:v>-0.0251547006</x:v>
      </x:c>
      <x:c r="J172" s="32" t="n">
        <x:v>0.0579964994</x:v>
      </x:c>
      <x:c r="K172" s="32" t="n">
        <x:v>0.0173749545</x:v>
      </x:c>
      <x:c r="L172" s="32" t="n">
        <x:v>0.0189052892</x:v>
      </x:c>
      <x:c r="M172" s="32" t="n">
        <x:v>-0.0781750479</x:v>
      </x:c>
      <x:c r="N172" s="32" t="n">
        <x:v>-0.0158733492</x:v>
      </x:c>
      <x:c r="O172" s="32" t="n">
        <x:v>-0.0560707416</x:v>
      </x:c>
      <x:c r="P172" s="32" t="n">
        <x:v>-0.0856628333</x:v>
      </x:c>
      <x:c r="Q172" s="32" t="n">
        <x:v>-0.00000747</x:v>
      </x:c>
      <x:c r="R172" s="32" t="n">
        <x:v>58.5263466705</x:v>
      </x:c>
      <x:c r="S172" s="32" t="n">
        <x:v>0.00004828</x:v>
      </x:c>
      <x:c r="T172" s="32" t="n">
        <x:v>0.0000034747</x:v>
      </x:c>
      <x:c r="U172" s="32" t="n">
        <x:v>0.00000292</x:v>
      </x:c>
      <x:c r="V172" s="34" t="n">
        <x:v>-106438596.22532824</x:v>
      </x:c>
      <x:c r="W172" s="34" t="n">
        <x:v>224775010.88059896</x:v>
      </x:c>
    </x:row>
    <x:row r="173">
      <x:c r="A173" s="14" t="n">
        <x:v>45236</x:v>
      </x:c>
      <x:c r="B173" s="32" t="n">
        <x:v>0.0102466474</x:v>
      </x:c>
      <x:c r="C173" s="32" t="n">
        <x:v>-0.0178633139</x:v>
      </x:c>
      <x:c r="D173" s="32" t="n">
        <x:v>0.0370353065</x:v>
      </x:c>
      <x:c r="E173" s="32" t="n">
        <x:v>-0.0107685818</x:v>
      </x:c>
      <x:c r="F173" s="32" t="n">
        <x:v>0.0251006029</x:v>
      </x:c>
      <x:c r="G173" s="32" t="n">
        <x:v>0.0069269798</x:v>
      </x:c>
      <x:c r="H173" s="32" t="n">
        <x:v>0.0445943976</x:v>
      </x:c>
      <x:c r="I173" s="32" t="n">
        <x:v>0.0338258158</x:v>
      </x:c>
      <x:c r="J173" s="32" t="n">
        <x:v>0.0169176967</x:v>
      </x:c>
      <x:c r="K173" s="32" t="n">
        <x:v>0.0579964994</x:v>
      </x:c>
      <x:c r="L173" s="32" t="n">
        <x:v>0.0173749545</x:v>
      </x:c>
      <x:c r="M173" s="32" t="n">
        <x:v>-0.0211355616</x:v>
      </x:c>
      <x:c r="N173" s="32" t="n">
        <x:v>-0.0781750479</x:v>
      </x:c>
      <x:c r="O173" s="32" t="n">
        <x:v>-0.0158733492</x:v>
      </x:c>
      <x:c r="P173" s="32" t="n">
        <x:v>-0.0560707416</x:v>
      </x:c>
      <x:c r="Q173" s="32" t="n">
        <x:v>-0.00000307</x:v>
      </x:c>
      <x:c r="R173" s="32" t="n">
        <x:v>59.1560963334</x:v>
      </x:c>
      <x:c r="S173" s="32" t="n">
        <x:v>0.00004828</x:v>
      </x:c>
      <x:c r="T173" s="32" t="n">
        <x:v>0.0000033294</x:v>
      </x:c>
      <x:c r="U173" s="32" t="n">
        <x:v>0.00000144</x:v>
      </x:c>
      <x:c r="V173" s="34" t="n">
        <x:v>-103930754.56447715</x:v>
      </x:c>
      <x:c r="W173" s="34" t="n">
        <x:v>232298535.86315212</x:v>
      </x:c>
    </x:row>
    <x:row r="174">
      <x:c r="A174" s="14" t="n">
        <x:v>45237</x:v>
      </x:c>
      <x:c r="B174" s="32" t="n">
        <x:v>-0.0277795641</x:v>
      </x:c>
      <x:c r="C174" s="32" t="n">
        <x:v>0.0102466474</x:v>
      </x:c>
      <x:c r="D174" s="32" t="n">
        <x:v>-0.0178633139</x:v>
      </x:c>
      <x:c r="E174" s="32" t="n">
        <x:v>0.0370353065</x:v>
      </x:c>
      <x:c r="F174" s="32" t="n">
        <x:v>0.0012726696</x:v>
      </x:c>
      <x:c r="G174" s="32" t="n">
        <x:v>0.0118344576</x:v>
      </x:c>
      <x:c r="H174" s="32" t="n">
        <x:v>-0.0063391654</x:v>
      </x:c>
      <x:c r="I174" s="32" t="n">
        <x:v>0.0313282523</x:v>
      </x:c>
      <x:c r="J174" s="32" t="n">
        <x:v>0.0251006029</x:v>
      </x:c>
      <x:c r="K174" s="32" t="n">
        <x:v>0.0169176967</x:v>
      </x:c>
      <x:c r="L174" s="32" t="n">
        <x:v>0.0579964994</x:v>
      </x:c>
      <x:c r="M174" s="32" t="n">
        <x:v>-0.0864037645</x:v>
      </x:c>
      <x:c r="N174" s="32" t="n">
        <x:v>-0.0211355616</x:v>
      </x:c>
      <x:c r="O174" s="32" t="n">
        <x:v>-0.0781750479</x:v>
      </x:c>
      <x:c r="P174" s="32" t="n">
        <x:v>-0.0158733492</x:v>
      </x:c>
      <x:c r="Q174" s="32" t="n">
        <x:v>-0.00000526</x:v>
      </x:c>
      <x:c r="R174" s="32" t="n">
        <x:v>56.6658065793</x:v>
      </x:c>
      <x:c r="S174" s="32" t="n">
        <x:v>0.00004828</x:v>
      </x:c>
      <x:c r="T174" s="32" t="n">
        <x:v>0.0000032802</x:v>
      </x:c>
      <x:c r="U174" s="32" t="n">
        <x:v>0.00000264</x:v>
      </x:c>
      <x:c r="V174" s="34" t="n">
        <x:v>-101842904.26236373</x:v>
      </x:c>
      <x:c r="W174" s="34" t="n">
        <x:v>225408629.8661779</x:v>
      </x:c>
    </x:row>
    <x:row r="175">
      <x:c r="A175" s="14" t="n">
        <x:v>45238</x:v>
      </x:c>
      <x:c r="B175" s="32" t="n">
        <x:v>0.0101027419</x:v>
      </x:c>
      <x:c r="C175" s="32" t="n">
        <x:v>-0.0277795641</x:v>
      </x:c>
      <x:c r="D175" s="32" t="n">
        <x:v>0.0102466474</x:v>
      </x:c>
      <x:c r="E175" s="32" t="n">
        <x:v>-0.0178633139</x:v>
      </x:c>
      <x:c r="F175" s="32" t="n">
        <x:v>0.0325677663</x:v>
      </x:c>
      <x:c r="G175" s="32" t="n">
        <x:v>0.0034959514</x:v>
      </x:c>
      <x:c r="H175" s="32" t="n">
        <x:v>0.0140577395</x:v>
      </x:c>
      <x:c r="I175" s="32" t="n">
        <x:v>-0.0041158836</x:v>
      </x:c>
      <x:c r="J175" s="32" t="n">
        <x:v>0.0012726696</x:v>
      </x:c>
      <x:c r="K175" s="32" t="n">
        <x:v>0.0251006029</x:v>
      </x:c>
      <x:c r="L175" s="32" t="n">
        <x:v>0.0169176967</x:v>
      </x:c>
      <x:c r="M175" s="32" t="n">
        <x:v>-0.0128650958</x:v>
      </x:c>
      <x:c r="N175" s="32" t="n">
        <x:v>-0.0864037645</x:v>
      </x:c>
      <x:c r="O175" s="32" t="n">
        <x:v>-0.0211355616</x:v>
      </x:c>
      <x:c r="P175" s="32" t="n">
        <x:v>-0.0781750479</x:v>
      </x:c>
      <x:c r="Q175" s="32" t="n">
        <x:v>-0.00000395</x:v>
      </x:c>
      <x:c r="R175" s="32" t="n">
        <x:v>57.362576278</x:v>
      </x:c>
      <x:c r="S175" s="32" t="n">
        <x:v>0.00004828</x:v>
      </x:c>
      <x:c r="T175" s="32" t="n">
        <x:v>0.0000031459</x:v>
      </x:c>
      <x:c r="U175" s="32" t="n">
        <x:v>0.0000014</x:v>
      </x:c>
      <x:c r="V175" s="34" t="n">
        <x:v>-101657899.56613266</x:v>
      </x:c>
      <x:c r="W175" s="34" t="n">
        <x:v>231883794.23426494</x:v>
      </x:c>
    </x:row>
    <x:row r="176">
      <x:c r="A176" s="14" t="n">
        <x:v>45239</x:v>
      </x:c>
      <x:c r="B176" s="32" t="n">
        <x:v>-0.0173348576</x:v>
      </x:c>
      <x:c r="C176" s="32" t="n">
        <x:v>0.0101027419</x:v>
      </x:c>
      <x:c r="D176" s="32" t="n">
        <x:v>-0.0277795641</x:v>
      </x:c>
      <x:c r="E176" s="32" t="n">
        <x:v>0.0102466474</x:v>
      </x:c>
      <x:c r="F176" s="32" t="n">
        <x:v>0.1387043754</x:v>
      </x:c>
      <x:c r="G176" s="32" t="n">
        <x:v>0.149786627</x:v>
      </x:c>
      <x:c r="H176" s="32" t="n">
        <x:v>0.1207148122</x:v>
      </x:c>
      <x:c r="I176" s="32" t="n">
        <x:v>0.1312766002</x:v>
      </x:c>
      <x:c r="J176" s="32" t="n">
        <x:v>0.0325677663</x:v>
      </x:c>
      <x:c r="K176" s="32" t="n">
        <x:v>0.0012726696</x:v>
      </x:c>
      <x:c r="L176" s="32" t="n">
        <x:v>0.0251006029</x:v>
      </x:c>
      <x:c r="M176" s="32" t="n">
        <x:v>-0.167201436</x:v>
      </x:c>
      <x:c r="N176" s="32" t="n">
        <x:v>-0.0128650958</x:v>
      </x:c>
      <x:c r="O176" s="32" t="n">
        <x:v>-0.0864037645</x:v>
      </x:c>
      <x:c r="P176" s="32" t="n">
        <x:v>-0.0211355616</x:v>
      </x:c>
      <x:c r="Q176" s="32" t="n">
        <x:v>-0.00000567</x:v>
      </x:c>
      <x:c r="R176" s="32" t="n">
        <x:v>55.7132156506</x:v>
      </x:c>
      <x:c r="S176" s="32" t="n">
        <x:v>0.00004828</x:v>
      </x:c>
      <x:c r="T176" s="32" t="n">
        <x:v>0.0000035883</x:v>
      </x:c>
      <x:c r="U176" s="32" t="n">
        <x:v>0.00000934</x:v>
      </x:c>
      <x:c r="V176" s="34" t="n">
        <x:v>-104087286.99912865</x:v>
      </x:c>
      <x:c r="W176" s="34" t="n">
        <x:v>207220230.5123275</x:v>
      </x:c>
    </x:row>
    <x:row r="177">
      <x:c r="A177" s="14" t="n">
        <x:v>45240</x:v>
      </x:c>
      <x:c r="B177" s="32" t="n">
        <x:v>0.025408533</x:v>
      </x:c>
      <x:c r="C177" s="32" t="n">
        <x:v>-0.0173348576</x:v>
      </x:c>
      <x:c r="D177" s="32" t="n">
        <x:v>0.0101027419</x:v>
      </x:c>
      <x:c r="E177" s="32" t="n">
        <x:v>-0.0277795641</x:v>
      </x:c>
      <x:c r="F177" s="32" t="n">
        <x:v>0.029581224</x:v>
      </x:c>
      <x:c r="G177" s="32" t="n">
        <x:v>0.0119221647</x:v>
      </x:c>
      <x:c r="H177" s="32" t="n">
        <x:v>0.0230044164</x:v>
      </x:c>
      <x:c r="I177" s="32" t="n">
        <x:v>-0.0060673985</x:v>
      </x:c>
      <x:c r="J177" s="32" t="n">
        <x:v>0.1387043754</x:v>
      </x:c>
      <x:c r="K177" s="32" t="n">
        <x:v>0.0325677663</x:v>
      </x:c>
      <x:c r="L177" s="32" t="n">
        <x:v>0.0012726696</x:v>
      </x:c>
      <x:c r="M177" s="32" t="n">
        <x:v>-0.0417709765</x:v>
      </x:c>
      <x:c r="N177" s="32" t="n">
        <x:v>-0.167201436</x:v>
      </x:c>
      <x:c r="O177" s="32" t="n">
        <x:v>-0.0128650958</x:v>
      </x:c>
      <x:c r="P177" s="32" t="n">
        <x:v>-0.0864037645</x:v>
      </x:c>
      <x:c r="Q177" s="32" t="n">
        <x:v>-0.00000151</x:v>
      </x:c>
      <x:c r="R177" s="32" t="n">
        <x:v>57.6434539555</x:v>
      </x:c>
      <x:c r="S177" s="32" t="n">
        <x:v>0.00004828</x:v>
      </x:c>
      <x:c r="T177" s="32" t="n">
        <x:v>0.0000034856</x:v>
      </x:c>
      <x:c r="U177" s="32" t="n">
        <x:v>0.00000215</x:v>
      </x:c>
      <x:c r="V177" s="34" t="n">
        <x:v>-95879995.26735245</x:v>
      </x:c>
      <x:c r="W177" s="34" t="n">
        <x:v>216556567.66752264</x:v>
      </x:c>
    </x:row>
    <x:row r="178">
      <x:c r="A178" s="14" t="n">
        <x:v>45241</x:v>
      </x:c>
      <x:c r="B178" s="32" t="n">
        <x:v>0.008328043</x:v>
      </x:c>
      <x:c r="C178" s="32" t="n">
        <x:v>0.025408533</x:v>
      </x:c>
      <x:c r="D178" s="32" t="n">
        <x:v>-0.0173348576</x:v>
      </x:c>
      <x:c r="E178" s="32" t="n">
        <x:v>0.0101027419</x:v>
      </x:c>
      <x:c r="F178" s="32" t="n">
        <x:v>0.0835745784</x:v>
      </x:c>
      <x:c r="G178" s="32" t="n">
        <x:v>0.1089831114</x:v>
      </x:c>
      <x:c r="H178" s="32" t="n">
        <x:v>0.0913240521</x:v>
      </x:c>
      <x:c r="I178" s="32" t="n">
        <x:v>0.1024063038</x:v>
      </x:c>
      <x:c r="J178" s="32" t="n">
        <x:v>0.029581224</x:v>
      </x:c>
      <x:c r="K178" s="32" t="n">
        <x:v>0.1387043754</x:v>
      </x:c>
      <x:c r="L178" s="32" t="n">
        <x:v>0.0325677663</x:v>
      </x:c>
      <x:c r="M178" s="32" t="n">
        <x:v>-0.0343563972</x:v>
      </x:c>
      <x:c r="N178" s="32" t="n">
        <x:v>-0.0417709765</x:v>
      </x:c>
      <x:c r="O178" s="32" t="n">
        <x:v>-0.167201436</x:v>
      </x:c>
      <x:c r="P178" s="32" t="n">
        <x:v>-0.0128650958</x:v>
      </x:c>
      <x:c r="Q178" s="32" t="n">
        <x:v>-0.00000165</x:v>
      </x:c>
      <x:c r="R178" s="32" t="n">
        <x:v>58.2959508289</x:v>
      </x:c>
      <x:c r="S178" s="32" t="n">
        <x:v>0.00004828</x:v>
      </x:c>
      <x:c r="T178" s="32" t="n">
        <x:v>0.0000035052</x:v>
      </x:c>
      <x:c r="U178" s="32" t="n">
        <x:v>0.00000376</x:v>
      </x:c>
      <x:c r="V178" s="34" t="n">
        <x:v>-101376199.11317779</x:v>
      </x:c>
      <x:c r="W178" s="34" t="n">
        <x:v>234684397.89585894</x:v>
      </x:c>
    </x:row>
    <x:row r="179">
      <x:c r="A179" s="14" t="n">
        <x:v>45242</x:v>
      </x:c>
      <x:c r="B179" s="32" t="n">
        <x:v>-0.0297853032</x:v>
      </x:c>
      <x:c r="C179" s="32" t="n">
        <x:v>0.008328043</x:v>
      </x:c>
      <x:c r="D179" s="32" t="n">
        <x:v>0.025408533</x:v>
      </x:c>
      <x:c r="E179" s="32" t="n">
        <x:v>-0.0173348576</x:v>
      </x:c>
      <x:c r="F179" s="32" t="n">
        <x:v>0.0092078758</x:v>
      </x:c>
      <x:c r="G179" s="32" t="n">
        <x:v>0.0175359188</x:v>
      </x:c>
      <x:c r="H179" s="32" t="n">
        <x:v>0.0429444518</x:v>
      </x:c>
      <x:c r="I179" s="32" t="n">
        <x:v>0.0252853925</x:v>
      </x:c>
      <x:c r="J179" s="32" t="n">
        <x:v>0.0835745784</x:v>
      </x:c>
      <x:c r="K179" s="32" t="n">
        <x:v>0.029581224</x:v>
      </x:c>
      <x:c r="L179" s="32" t="n">
        <x:v>0.1387043754</x:v>
      </x:c>
      <x:c r="M179" s="32" t="n">
        <x:v>-0.0649000963</x:v>
      </x:c>
      <x:c r="N179" s="32" t="n">
        <x:v>-0.0343563972</x:v>
      </x:c>
      <x:c r="O179" s="32" t="n">
        <x:v>-0.0417709765</x:v>
      </x:c>
      <x:c r="P179" s="32" t="n">
        <x:v>-0.167201436</x:v>
      </x:c>
      <x:c r="Q179" s="32" t="n">
        <x:v>-3.8e-7</x:v>
      </x:c>
      <x:c r="R179" s="32" t="n">
        <x:v>55.0635777186</x:v>
      </x:c>
      <x:c r="S179" s="32" t="n">
        <x:v>0.00004828</x:v>
      </x:c>
      <x:c r="T179" s="32" t="n">
        <x:v>0.0000034162</x:v>
      </x:c>
      <x:c r="U179" s="32" t="n">
        <x:v>0.00000226</x:v>
      </x:c>
      <x:c r="V179" s="34" t="n">
        <x:v>-101896777.34631991</x:v>
      </x:c>
      <x:c r="W179" s="34" t="n">
        <x:v>227331230.3527267</x:v>
      </x:c>
    </x:row>
    <x:row r="180">
      <x:c r="A180" s="14" t="n">
        <x:v>45243</x:v>
      </x:c>
      <x:c r="B180" s="32" t="n">
        <x:v>0.1076910217</x:v>
      </x:c>
      <x:c r="C180" s="32" t="n">
        <x:v>-0.0297853032</x:v>
      </x:c>
      <x:c r="D180" s="32" t="n">
        <x:v>0.008328043</x:v>
      </x:c>
      <x:c r="E180" s="32" t="n">
        <x:v>0.025408533</x:v>
      </x:c>
      <x:c r="F180" s="32" t="n">
        <x:v>0.2681093793</x:v>
      </x:c>
      <x:c r="G180" s="32" t="n">
        <x:v>0.2386526452</x:v>
      </x:c>
      <x:c r="H180" s="32" t="n">
        <x:v>0.2469806882</x:v>
      </x:c>
      <x:c r="I180" s="32" t="n">
        <x:v>0.2723892212</x:v>
      </x:c>
      <x:c r="J180" s="32" t="n">
        <x:v>0.0092078758</x:v>
      </x:c>
      <x:c r="K180" s="32" t="n">
        <x:v>0.0835745784</x:v>
      </x:c>
      <x:c r="L180" s="32" t="n">
        <x:v>0.029581224</x:v>
      </x:c>
      <x:c r="M180" s="32" t="n">
        <x:v>-0.0112323612</x:v>
      </x:c>
      <x:c r="N180" s="32" t="n">
        <x:v>-0.0649000963</x:v>
      </x:c>
      <x:c r="O180" s="32" t="n">
        <x:v>-0.0343563972</x:v>
      </x:c>
      <x:c r="P180" s="32" t="n">
        <x:v>-0.0417709765</x:v>
      </x:c>
      <x:c r="Q180" s="32" t="n">
        <x:v>0.00000341</x:v>
      </x:c>
      <x:c r="R180" s="32" t="n">
        <x:v>63.3043921688</x:v>
      </x:c>
      <x:c r="S180" s="32" t="n">
        <x:v>0.00004828</x:v>
      </x:c>
      <x:c r="T180" s="32" t="n">
        <x:v>0.0000038651</x:v>
      </x:c>
      <x:c r="U180" s="32" t="n">
        <x:v>0.0000097</x:v>
      </x:c>
      <x:c r="V180" s="34" t="n">
        <x:v>-112667622.13674437</x:v>
      </x:c>
      <x:c r="W180" s="34" t="n">
        <x:v>276612925.856084</x:v>
      </x:c>
    </x:row>
    <x:row r="181">
      <x:c r="A181" s="14" t="n">
        <x:v>45244</x:v>
      </x:c>
      <x:c r="B181" s="32" t="n">
        <x:v>-0.0157624081</x:v>
      </x:c>
      <x:c r="C181" s="32" t="n">
        <x:v>0.1076910217</x:v>
      </x:c>
      <x:c r="D181" s="32" t="n">
        <x:v>-0.0297853032</x:v>
      </x:c>
      <x:c r="E181" s="32" t="n">
        <x:v>0.008328043</x:v>
      </x:c>
      <x:c r="F181" s="32" t="n">
        <x:v>0.1205005621</x:v>
      </x:c>
      <x:c r="G181" s="32" t="n">
        <x:v>0.2278630147</x:v>
      </x:c>
      <x:c r="H181" s="32" t="n">
        <x:v>0.1984062806</x:v>
      </x:c>
      <x:c r="I181" s="32" t="n">
        <x:v>0.2067343236</x:v>
      </x:c>
      <x:c r="J181" s="32" t="n">
        <x:v>0.2681093793</x:v>
      </x:c>
      <x:c r="K181" s="32" t="n">
        <x:v>0.0092078758</x:v>
      </x:c>
      <x:c r="L181" s="32" t="n">
        <x:v>0.0835745784</x:v>
      </x:c>
      <x:c r="M181" s="32" t="n">
        <x:v>-0.0823814293</x:v>
      </x:c>
      <x:c r="N181" s="32" t="n">
        <x:v>-0.0112323612</x:v>
      </x:c>
      <x:c r="O181" s="32" t="n">
        <x:v>-0.0649000963</x:v>
      </x:c>
      <x:c r="P181" s="32" t="n">
        <x:v>-0.0343563972</x:v>
      </x:c>
      <x:c r="Q181" s="32" t="n">
        <x:v>0.00000173</x:v>
      </x:c>
      <x:c r="R181" s="32" t="n">
        <x:v>61.4455333089</x:v>
      </x:c>
      <x:c r="S181" s="32" t="n">
        <x:v>0.00004828</x:v>
      </x:c>
      <x:c r="T181" s="32" t="n">
        <x:v>0.0000040904</x:v>
      </x:c>
      <x:c r="U181" s="32" t="n">
        <x:v>0.00000702</x:v>
      </x:c>
      <x:c r="V181" s="34" t="n">
        <x:v>-128405995.23633353</x:v>
      </x:c>
      <x:c r="W181" s="34" t="n">
        <x:v>235994036.4593502</x:v>
      </x:c>
    </x:row>
    <x:row r="182">
      <x:c r="A182" s="14" t="n">
        <x:v>45245</x:v>
      </x:c>
      <x:c r="B182" s="32" t="n">
        <x:v>0.0808724685</x:v>
      </x:c>
      <x:c r="C182" s="32" t="n">
        <x:v>-0.0157624081</x:v>
      </x:c>
      <x:c r="D182" s="32" t="n">
        <x:v>0.1076910217</x:v>
      </x:c>
      <x:c r="E182" s="32" t="n">
        <x:v>-0.0297853032</x:v>
      </x:c>
      <x:c r="F182" s="32" t="n">
        <x:v>0.0935635498</x:v>
      </x:c>
      <x:c r="G182" s="32" t="n">
        <x:v>0.0772014415</x:v>
      </x:c>
      <x:c r="H182" s="32" t="n">
        <x:v>0.1845638941</x:v>
      </x:c>
      <x:c r="I182" s="32" t="n">
        <x:v>0.1551071601</x:v>
      </x:c>
      <x:c r="J182" s="32" t="n">
        <x:v>0.1205005621</x:v>
      </x:c>
      <x:c r="K182" s="32" t="n">
        <x:v>0.2681093793</x:v>
      </x:c>
      <x:c r="L182" s="32" t="n">
        <x:v>0.0092078758</x:v>
      </x:c>
      <x:c r="M182" s="32" t="n">
        <x:v>-0.0060168653</x:v>
      </x:c>
      <x:c r="N182" s="32" t="n">
        <x:v>-0.0823814293</x:v>
      </x:c>
      <x:c r="O182" s="32" t="n">
        <x:v>-0.0112323612</x:v>
      </x:c>
      <x:c r="P182" s="32" t="n">
        <x:v>-0.0649000963</x:v>
      </x:c>
      <x:c r="Q182" s="32" t="n">
        <x:v>0.0000051</x:v>
      </x:c>
      <x:c r="R182" s="32" t="n">
        <x:v>66.9814080565</x:v>
      </x:c>
      <x:c r="S182" s="32" t="n">
        <x:v>0.00004828</x:v>
      </x:c>
      <x:c r="T182" s="32" t="n">
        <x:v>0.0000040461</x:v>
      </x:c>
      <x:c r="U182" s="32" t="n">
        <x:v>0.00000347</x:v>
      </x:c>
      <x:c r="V182" s="34" t="n">
        <x:v>-117364169.88974373</x:v>
      </x:c>
      <x:c r="W182" s="34" t="n">
        <x:v>250787524.47196275</x:v>
      </x:c>
    </x:row>
    <x:row r="183">
      <x:c r="A183" s="14" t="n">
        <x:v>45246</x:v>
      </x:c>
      <x:c r="B183" s="32" t="n">
        <x:v>-0.0829729944</x:v>
      </x:c>
      <x:c r="C183" s="32" t="n">
        <x:v>0.0808724685</x:v>
      </x:c>
      <x:c r="D183" s="32" t="n">
        <x:v>-0.0157624081</x:v>
      </x:c>
      <x:c r="E183" s="32" t="n">
        <x:v>0.1076910217</x:v>
      </x:c>
      <x:c r="F183" s="32" t="n">
        <x:v>0.023240964</x:v>
      </x:c>
      <x:c r="G183" s="32" t="n">
        <x:v>0.1041600353</x:v>
      </x:c>
      <x:c r="H183" s="32" t="n">
        <x:v>0.087797927</x:v>
      </x:c>
      <x:c r="I183" s="32" t="n">
        <x:v>0.1951603797</x:v>
      </x:c>
      <x:c r="J183" s="32" t="n">
        <x:v>0.0935635498</x:v>
      </x:c>
      <x:c r="K183" s="32" t="n">
        <x:v>0.1205005621</x:v>
      </x:c>
      <x:c r="L183" s="32" t="n">
        <x:v>0.2681093793</x:v>
      </x:c>
      <x:c r="M183" s="32" t="n">
        <x:v>-0.1098272154</x:v>
      </x:c>
      <x:c r="N183" s="32" t="n">
        <x:v>-0.0060168653</x:v>
      </x:c>
      <x:c r="O183" s="32" t="n">
        <x:v>-0.0823814293</x:v>
      </x:c>
      <x:c r="P183" s="32" t="n">
        <x:v>-0.0112323612</x:v>
      </x:c>
      <x:c r="Q183" s="32" t="n">
        <x:v>0.0000019</x:v>
      </x:c>
      <x:c r="R183" s="32" t="n">
        <x:v>57.8182104542</x:v>
      </x:c>
      <x:c r="S183" s="32" t="n">
        <x:v>0.00004828</x:v>
      </x:c>
      <x:c r="T183" s="32" t="n">
        <x:v>0.0000040864</x:v>
      </x:c>
      <x:c r="U183" s="32" t="n">
        <x:v>0.00000461</x:v>
      </x:c>
      <x:c r="V183" s="34" t="n">
        <x:v>-125158254.25687554</x:v>
      </x:c>
      <x:c r="W183" s="34" t="n">
        <x:v>238000788.19705966</x:v>
      </x:c>
    </x:row>
    <x:row r="184">
      <x:c r="A184" s="14" t="n">
        <x:v>45247</x:v>
      </x:c>
      <x:c r="B184" s="32" t="n">
        <x:v>0.005093644</x:v>
      </x:c>
      <x:c r="C184" s="32" t="n">
        <x:v>-0.0829729944</x:v>
      </x:c>
      <x:c r="D184" s="32" t="n">
        <x:v>0.0808724685</x:v>
      </x:c>
      <x:c r="E184" s="32" t="n">
        <x:v>-0.0157624081</x:v>
      </x:c>
      <x:c r="F184" s="32" t="n">
        <x:v>0.0394400734</x:v>
      </x:c>
      <x:c r="G184" s="32" t="n">
        <x:v>-0.042379223</x:v>
      </x:c>
      <x:c r="H184" s="32" t="n">
        <x:v>0.0385398483</x:v>
      </x:c>
      <x:c r="I184" s="32" t="n">
        <x:v>0.02217774</x:v>
      </x:c>
      <x:c r="J184" s="32" t="n">
        <x:v>0.023240964</x:v>
      </x:c>
      <x:c r="K184" s="32" t="n">
        <x:v>0.0935635498</x:v>
      </x:c>
      <x:c r="L184" s="32" t="n">
        <x:v>0.1205005621</x:v>
      </x:c>
      <x:c r="M184" s="32" t="n">
        <x:v>-0.0731616035</x:v>
      </x:c>
      <x:c r="N184" s="32" t="n">
        <x:v>-0.1098272154</x:v>
      </x:c>
      <x:c r="O184" s="32" t="n">
        <x:v>-0.0060168653</x:v>
      </x:c>
      <x:c r="P184" s="32" t="n">
        <x:v>-0.0823814293</x:v>
      </x:c>
      <x:c r="Q184" s="32" t="n">
        <x:v>0.00000293</x:v>
      </x:c>
      <x:c r="R184" s="32" t="n">
        <x:v>58.181872916</x:v>
      </x:c>
      <x:c r="S184" s="32" t="n">
        <x:v>0.00004828</x:v>
      </x:c>
      <x:c r="T184" s="32" t="n">
        <x:v>0.0000040581</x:v>
      </x:c>
      <x:c r="U184" s="32" t="n">
        <x:v>0.00000369</x:v>
      </x:c>
      <x:c r="V184" s="34" t="n">
        <x:v>-122545370.07569663</x:v>
      </x:c>
      <x:c r="W184" s="34" t="n">
        <x:v>245360744.4020598</x:v>
      </x:c>
    </x:row>
    <x:row r="185">
      <x:c r="A185" s="14" t="n">
        <x:v>45248</x:v>
      </x:c>
      <x:c r="B185" s="32" t="n">
        <x:v>-0.0377633178</x:v>
      </x:c>
      <x:c r="C185" s="32" t="n">
        <x:v>0.005093644</x:v>
      </x:c>
      <x:c r="D185" s="32" t="n">
        <x:v>-0.0829729944</x:v>
      </x:c>
      <x:c r="E185" s="32" t="n">
        <x:v>0.0808724685</x:v>
      </x:c>
      <x:c r="F185" s="32" t="n">
        <x:v>0.0186644435</x:v>
      </x:c>
      <x:c r="G185" s="32" t="n">
        <x:v>0.0225595795</x:v>
      </x:c>
      <x:c r="H185" s="32" t="n">
        <x:v>-0.0592597169</x:v>
      </x:c>
      <x:c r="I185" s="32" t="n">
        <x:v>0.0216593544</x:v>
      </x:c>
      <x:c r="J185" s="32" t="n">
        <x:v>0.0394400734</x:v>
      </x:c>
      <x:c r="K185" s="32" t="n">
        <x:v>0.023240964</x:v>
      </x:c>
      <x:c r="L185" s="32" t="n">
        <x:v>0.0935635498</x:v>
      </x:c>
      <x:c r="M185" s="32" t="n">
        <x:v>-0.0735100648</x:v>
      </x:c>
      <x:c r="N185" s="32" t="n">
        <x:v>-0.0731616035</x:v>
      </x:c>
      <x:c r="O185" s="32" t="n">
        <x:v>-0.1098272154</x:v>
      </x:c>
      <x:c r="P185" s="32" t="n">
        <x:v>-0.0060168653</x:v>
      </x:c>
      <x:c r="Q185" s="32" t="n">
        <x:v>0.00000138</x:v>
      </x:c>
      <x:c r="R185" s="32" t="n">
        <x:v>54.4915841225</x:v>
      </x:c>
      <x:c r="S185" s="32" t="n">
        <x:v>0.00004828</x:v>
      </x:c>
      <x:c r="T185" s="32" t="n">
        <x:v>0.0000039825</x:v>
      </x:c>
      <x:c r="U185" s="32" t="n">
        <x:v>0.000003</x:v>
      </x:c>
      <x:c r="V185" s="34" t="n">
        <x:v>-123976798.6316292</x:v>
      </x:c>
      <x:c r="W185" s="34" t="n">
        <x:v>239226050.5909202</x:v>
      </x:c>
    </x:row>
    <x:row r="186">
      <x:c r="A186" s="14" t="n">
        <x:v>45249</x:v>
      </x:c>
      <x:c r="B186" s="32" t="n">
        <x:v>0.0199730099</x:v>
      </x:c>
      <x:c r="C186" s="32" t="n">
        <x:v>-0.0377633178</x:v>
      </x:c>
      <x:c r="D186" s="32" t="n">
        <x:v>0.005093644</x:v>
      </x:c>
      <x:c r="E186" s="32" t="n">
        <x:v>-0.0829729944</x:v>
      </x:c>
      <x:c r="F186" s="32" t="n">
        <x:v>0.0308845828</x:v>
      </x:c>
      <x:c r="G186" s="32" t="n">
        <x:v>-0.0069017528</x:v>
      </x:c>
      <x:c r="H186" s="32" t="n">
        <x:v>-0.0030066168</x:v>
      </x:c>
      <x:c r="I186" s="32" t="n">
        <x:v>-0.0848259132</x:v>
      </x:c>
      <x:c r="J186" s="32" t="n">
        <x:v>0.0186644435</x:v>
      </x:c>
      <x:c r="K186" s="32" t="n">
        <x:v>0.0394400734</x:v>
      </x:c>
      <x:c r="L186" s="32" t="n">
        <x:v>0.023240964</x:v>
      </x:c>
      <x:c r="M186" s="32" t="n">
        <x:v>-0.028348355</x:v>
      </x:c>
      <x:c r="N186" s="32" t="n">
        <x:v>-0.0735100648</x:v>
      </x:c>
      <x:c r="O186" s="32" t="n">
        <x:v>-0.0731616035</x:v>
      </x:c>
      <x:c r="P186" s="32" t="n">
        <x:v>-0.1098272154</x:v>
      </x:c>
      <x:c r="Q186" s="32" t="n">
        <x:v>0.00000256</x:v>
      </x:c>
      <x:c r="R186" s="32" t="n">
        <x:v>56.064706622</x:v>
      </x:c>
      <x:c r="S186" s="32" t="n">
        <x:v>0.00004828</x:v>
      </x:c>
      <x:c r="T186" s="32" t="n">
        <x:v>0.0000038345</x:v>
      </x:c>
      <x:c r="U186" s="32" t="n">
        <x:v>0.00000191</x:v>
      </x:c>
      <x:c r="V186" s="34" t="n">
        <x:v>-121091696.79748078</x:v>
      </x:c>
      <x:c r="W186" s="34" t="n">
        <x:v>243706168.07321572</x:v>
      </x:c>
    </x:row>
    <x:row r="187">
      <x:c r="A187" s="14" t="n">
        <x:v>45250</x:v>
      </x:c>
      <x:c r="B187" s="32" t="n">
        <x:v>-0.0579282299</x:v>
      </x:c>
      <x:c r="C187" s="32" t="n">
        <x:v>0.0199730099</x:v>
      </x:c>
      <x:c r="D187" s="32" t="n">
        <x:v>-0.0377633178</x:v>
      </x:c>
      <x:c r="E187" s="32" t="n">
        <x:v>0.005093644</x:v>
      </x:c>
      <x:c r="F187" s="32" t="n">
        <x:v>0.0195759903</x:v>
      </x:c>
      <x:c r="G187" s="32" t="n">
        <x:v>0.0404741079</x:v>
      </x:c>
      <x:c r="H187" s="32" t="n">
        <x:v>0.0026877723</x:v>
      </x:c>
      <x:c r="I187" s="32" t="n">
        <x:v>0.0065829083</x:v>
      </x:c>
      <x:c r="J187" s="32" t="n">
        <x:v>0.0308845828</x:v>
      </x:c>
      <x:c r="K187" s="32" t="n">
        <x:v>0.0186644435</x:v>
      </x:c>
      <x:c r="L187" s="32" t="n">
        <x:v>0.0394400734</x:v>
      </x:c>
      <x:c r="M187" s="32" t="n">
        <x:v>-0.0624320633</x:v>
      </x:c>
      <x:c r="N187" s="32" t="n">
        <x:v>-0.028348355</x:v>
      </x:c>
      <x:c r="O187" s="32" t="n">
        <x:v>-0.0735100648</x:v>
      </x:c>
      <x:c r="P187" s="32" t="n">
        <x:v>-0.0731616035</x:v>
      </x:c>
      <x:c r="Q187" s="32" t="n">
        <x:v>-7e-8</x:v>
      </x:c>
      <x:c r="R187" s="32" t="n">
        <x:v>50.6935637734</x:v>
      </x:c>
      <x:c r="S187" s="32" t="n">
        <x:v>0.00004828</x:v>
      </x:c>
      <x:c r="T187" s="32" t="n">
        <x:v>0.0000037491</x:v>
      </x:c>
      <x:c r="U187" s="32" t="n">
        <x:v>0.00000264</x:v>
      </x:c>
      <x:c r="V187" s="34" t="n">
        <x:v>-125497645.04063636</x:v>
      </x:c>
      <x:c r="W187" s="34" t="n">
        <x:v>238818897.75307676</x:v>
      </x:c>
    </x:row>
    <x:row r="188">
      <x:c r="A188" s="14" t="n">
        <x:v>45251</x:v>
      </x:c>
      <x:c r="B188" s="32" t="n">
        <x:v>-0.056703403</x:v>
      </x:c>
      <x:c r="C188" s="32" t="n">
        <x:v>-0.0579282299</x:v>
      </x:c>
      <x:c r="D188" s="32" t="n">
        <x:v>0.0199730099</x:v>
      </x:c>
      <x:c r="E188" s="32" t="n">
        <x:v>-0.0377633178</x:v>
      </x:c>
      <x:c r="F188" s="32" t="n">
        <x:v>0.0172583382</x:v>
      </x:c>
      <x:c r="G188" s="32" t="n">
        <x:v>-0.0409740742</x:v>
      </x:c>
      <x:c r="H188" s="32" t="n">
        <x:v>-0.0200759566</x:v>
      </x:c>
      <x:c r="I188" s="32" t="n">
        <x:v>-0.0578622922</x:v>
      </x:c>
      <x:c r="J188" s="32" t="n">
        <x:v>0.0195759903</x:v>
      </x:c>
      <x:c r="K188" s="32" t="n">
        <x:v>0.0308845828</x:v>
      </x:c>
      <x:c r="L188" s="32" t="n">
        <x:v>0.0186644435</x:v>
      </x:c>
      <x:c r="M188" s="32" t="n">
        <x:v>-0.0985067728</x:v>
      </x:c>
      <x:c r="N188" s="32" t="n">
        <x:v>-0.0624320633</x:v>
      </x:c>
      <x:c r="O188" s="32" t="n">
        <x:v>-0.028348355</x:v>
      </x:c>
      <x:c r="P188" s="32" t="n">
        <x:v>-0.0735100648</x:v>
      </x:c>
      <x:c r="Q188" s="32" t="n">
        <x:v>-0.00000204</x:v>
      </x:c>
      <x:c r="R188" s="32" t="n">
        <x:v>46.2800913085</x:v>
      </x:c>
      <x:c r="S188" s="32" t="n">
        <x:v>0.00004828</x:v>
      </x:c>
      <x:c r="T188" s="32" t="n">
        <x:v>0.0000037278</x:v>
      </x:c>
      <x:c r="U188" s="32" t="n">
        <x:v>0.00000345</x:v>
      </x:c>
      <x:c r="V188" s="34" t="n">
        <x:v>-127640779.3155209</x:v>
      </x:c>
      <x:c r="W188" s="34" t="n">
        <x:v>231777170.84988475</x:v>
      </x:c>
    </x:row>
    <x:row r="189">
      <x:c r="A189" s="14" t="n">
        <x:v>45252</x:v>
      </x:c>
      <x:c r="B189" s="32" t="n">
        <x:v>0.1073033559</x:v>
      </x:c>
      <x:c r="C189" s="32" t="n">
        <x:v>-0.056703403</x:v>
      </x:c>
      <x:c r="D189" s="32" t="n">
        <x:v>-0.0579282299</x:v>
      </x:c>
      <x:c r="E189" s="32" t="n">
        <x:v>0.0199730099</x:v>
      </x:c>
      <x:c r="F189" s="32" t="n">
        <x:v>0.1269307086</x:v>
      </x:c>
      <x:c r="G189" s="32" t="n">
        <x:v>0.0685199464</x:v>
      </x:c>
      <x:c r="H189" s="32" t="n">
        <x:v>0.010287534</x:v>
      </x:c>
      <x:c r="I189" s="32" t="n">
        <x:v>0.0311856516</x:v>
      </x:c>
      <x:c r="J189" s="32" t="n">
        <x:v>0.0172583382</x:v>
      </x:c>
      <x:c r="K189" s="32" t="n">
        <x:v>0.0195759903</x:v>
      </x:c>
      <x:c r="L189" s="32" t="n">
        <x:v>0.0308845828</x:v>
      </x:c>
      <x:c r="M189" s="32" t="n">
        <x:v>-0.0054832214</x:v>
      </x:c>
      <x:c r="N189" s="32" t="n">
        <x:v>-0.0985067728</x:v>
      </x:c>
      <x:c r="O189" s="32" t="n">
        <x:v>-0.0624320633</x:v>
      </x:c>
      <x:c r="P189" s="32" t="n">
        <x:v>-0.028348355</x:v>
      </x:c>
      <x:c r="Q189" s="32" t="n">
        <x:v>0.0000022</x:v>
      </x:c>
      <x:c r="R189" s="32" t="n">
        <x:v>54.5530200486</x:v>
      </x:c>
      <x:c r="S189" s="32" t="n">
        <x:v>0.00004828</x:v>
      </x:c>
      <x:c r="T189" s="32" t="n">
        <x:v>0.0000037558</x:v>
      </x:c>
      <x:c r="U189" s="32" t="n">
        <x:v>0.00000412</x:v>
      </x:c>
      <x:c r="V189" s="34" t="n">
        <x:v>-118567476.59587477</x:v>
      </x:c>
      <x:c r="W189" s="34" t="n">
        <x:v>244492139.28693986</x:v>
      </x:c>
    </x:row>
    <x:row r="190">
      <x:c r="A190" s="14" t="n">
        <x:v>45253</x:v>
      </x:c>
      <x:c r="B190" s="32" t="n">
        <x:v>-0.0213729678</x:v>
      </x:c>
      <x:c r="C190" s="32" t="n">
        <x:v>0.1073033559</x:v>
      </x:c>
      <x:c r="D190" s="32" t="n">
        <x:v>-0.056703403</x:v>
      </x:c>
      <x:c r="E190" s="32" t="n">
        <x:v>-0.0579282299</x:v>
      </x:c>
      <x:c r="F190" s="32" t="n">
        <x:v>0.0188226565</x:v>
      </x:c>
      <x:c r="G190" s="32" t="n">
        <x:v>0.1278333715</x:v>
      </x:c>
      <x:c r="H190" s="32" t="n">
        <x:v>0.0694226094</x:v>
      </x:c>
      <x:c r="I190" s="32" t="n">
        <x:v>0.0111901969</x:v>
      </x:c>
      <x:c r="J190" s="32" t="n">
        <x:v>0.1269307086</x:v>
      </x:c>
      <x:c r="K190" s="32" t="n">
        <x:v>0.0172583382</x:v>
      </x:c>
      <x:c r="L190" s="32" t="n">
        <x:v>0.0195759903</x:v>
      </x:c>
      <x:c r="M190" s="32" t="n">
        <x:v>-0.0333416146</x:v>
      </x:c>
      <x:c r="N190" s="32" t="n">
        <x:v>-0.0054832214</x:v>
      </x:c>
      <x:c r="O190" s="32" t="n">
        <x:v>-0.0985067728</x:v>
      </x:c>
      <x:c r="P190" s="32" t="n">
        <x:v>-0.0624320633</x:v>
      </x:c>
      <x:c r="Q190" s="32" t="n">
        <x:v>-0.00000195</x:v>
      </x:c>
      <x:c r="R190" s="32" t="n">
        <x:v>52.7353237429</x:v>
      </x:c>
      <x:c r="S190" s="32" t="n">
        <x:v>0.00004828</x:v>
      </x:c>
      <x:c r="T190" s="32" t="n">
        <x:v>0.0000036082</x:v>
      </x:c>
      <x:c r="U190" s="32" t="n">
        <x:v>0.00000169</x:v>
      </x:c>
      <x:c r="V190" s="34" t="n">
        <x:v>-121152667.93787321</x:v>
      </x:c>
      <x:c r="W190" s="34" t="n">
        <x:v>239794318.46115774</x:v>
      </x:c>
    </x:row>
    <x:row r="191">
      <x:c r="A191" s="14" t="n">
        <x:v>45254</x:v>
      </x:c>
      <x:c r="B191" s="32" t="n">
        <x:v>0.0201463501</x:v>
      </x:c>
      <x:c r="C191" s="32" t="n">
        <x:v>-0.0213729678</x:v>
      </x:c>
      <x:c r="D191" s="32" t="n">
        <x:v>0.1073033559</x:v>
      </x:c>
      <x:c r="E191" s="32" t="n">
        <x:v>-0.056703403</x:v>
      </x:c>
      <x:c r="F191" s="32" t="n">
        <x:v>0.0410848708</x:v>
      </x:c>
      <x:c r="G191" s="32" t="n">
        <x:v>0.020024941</x:v>
      </x:c>
      <x:c r="H191" s="32" t="n">
        <x:v>0.129035656</x:v>
      </x:c>
      <x:c r="I191" s="32" t="n">
        <x:v>0.0706248938</x:v>
      </x:c>
      <x:c r="J191" s="32" t="n">
        <x:v>0.0188226565</x:v>
      </x:c>
      <x:c r="K191" s="32" t="n">
        <x:v>0.1269307086</x:v>
      </x:c>
      <x:c r="L191" s="32" t="n">
        <x:v>0.0172583382</x:v>
      </x:c>
      <x:c r="M191" s="32" t="n">
        <x:v>-0.0053350197</x:v>
      </x:c>
      <x:c r="N191" s="32" t="n">
        <x:v>-0.0333416146</x:v>
      </x:c>
      <x:c r="O191" s="32" t="n">
        <x:v>-0.0054832214</x:v>
      </x:c>
      <x:c r="P191" s="32" t="n">
        <x:v>-0.0985067728</x:v>
      </x:c>
      <x:c r="Q191" s="32" t="n">
        <x:v>-7.7e-7</x:v>
      </x:c>
      <x:c r="R191" s="32" t="n">
        <x:v>54.2807578703</x:v>
      </x:c>
      <x:c r="S191" s="32" t="n">
        <x:v>0.00004828</x:v>
      </x:c>
      <x:c r="T191" s="32" t="n">
        <x:v>0.0000034584</x:v>
      </x:c>
      <x:c r="U191" s="32" t="n">
        <x:v>0.00000151</x:v>
      </x:c>
      <x:c r="V191" s="34" t="n">
        <x:v>-120724874.17259587</x:v>
      </x:c>
      <x:c r="W191" s="34" t="n">
        <x:v>245666760.14814684</x:v>
      </x:c>
    </x:row>
    <x:row r="192">
      <x:c r="A192" s="14" t="n">
        <x:v>45255</x:v>
      </x:c>
      <x:c r="B192" s="32" t="n">
        <x:v>0.0361594079</x:v>
      </x:c>
      <x:c r="C192" s="32" t="n">
        <x:v>0.0201463501</x:v>
      </x:c>
      <x:c r="D192" s="32" t="n">
        <x:v>-0.0213729678</x:v>
      </x:c>
      <x:c r="E192" s="32" t="n">
        <x:v>0.1073033559</x:v>
      </x:c>
      <x:c r="F192" s="32" t="n">
        <x:v>0.0767564585</x:v>
      </x:c>
      <x:c r="G192" s="32" t="n">
        <x:v>0.0965897705</x:v>
      </x:c>
      <x:c r="H192" s="32" t="n">
        <x:v>0.0755298407</x:v>
      </x:c>
      <x:c r="I192" s="32" t="n">
        <x:v>0.1845405557</x:v>
      </x:c>
      <x:c r="J192" s="32" t="n">
        <x:v>0.0410848708</x:v>
      </x:c>
      <x:c r="K192" s="32" t="n">
        <x:v>0.0188226565</x:v>
      </x:c>
      <x:c r="L192" s="32" t="n">
        <x:v>0.1269307086</x:v>
      </x:c>
      <x:c r="M192" s="32" t="n">
        <x:v>-0.0089382626</x:v>
      </x:c>
      <x:c r="N192" s="32" t="n">
        <x:v>-0.0053350197</x:v>
      </x:c>
      <x:c r="O192" s="32" t="n">
        <x:v>-0.0333416146</x:v>
      </x:c>
      <x:c r="P192" s="32" t="n">
        <x:v>-0.0054832214</x:v>
      </x:c>
      <x:c r="Q192" s="32" t="n">
        <x:v>-0.00000238</x:v>
      </x:c>
      <x:c r="R192" s="32" t="n">
        <x:v>57.0714540765</x:v>
      </x:c>
      <x:c r="S192" s="32" t="n">
        <x:v>0.00004828</x:v>
      </x:c>
      <x:c r="T192" s="32" t="n">
        <x:v>0.0000034178</x:v>
      </x:c>
      <x:c r="U192" s="32" t="n">
        <x:v>0.00000289</x:v>
      </x:c>
      <x:c r="V192" s="34" t="n">
        <x:v>-120376971.33800663</x:v>
      </x:c>
      <x:c r="W192" s="34" t="n">
        <x:v>256838306.72551262</x:v>
      </x:c>
    </x:row>
    <x:row r="193">
      <x:c r="A193" s="14" t="n">
        <x:v>45256</x:v>
      </x:c>
      <x:c r="B193" s="32" t="n">
        <x:v>-0.0481984482</x:v>
      </x:c>
      <x:c r="C193" s="32" t="n">
        <x:v>0.0361594079</x:v>
      </x:c>
      <x:c r="D193" s="32" t="n">
        <x:v>0.0201463501</x:v>
      </x:c>
      <x:c r="E193" s="32" t="n">
        <x:v>-0.0213729678</x:v>
      </x:c>
      <x:c r="F193" s="32" t="n">
        <x:v>0.0053144501</x:v>
      </x:c>
      <x:c r="G193" s="32" t="n">
        <x:v>0.0411778686</x:v>
      </x:c>
      <x:c r="H193" s="32" t="n">
        <x:v>0.0610111806</x:v>
      </x:c>
      <x:c r="I193" s="32" t="n">
        <x:v>0.0399512508</x:v>
      </x:c>
      <x:c r="J193" s="32" t="n">
        <x:v>0.0767564585</x:v>
      </x:c>
      <x:c r="K193" s="32" t="n">
        <x:v>0.0410848708</x:v>
      </x:c>
      <x:c r="L193" s="32" t="n">
        <x:v>0.0188226565</x:v>
      </x:c>
      <x:c r="M193" s="32" t="n">
        <x:v>-0.0765703537</x:v>
      </x:c>
      <x:c r="N193" s="32" t="n">
        <x:v>-0.0089382626</x:v>
      </x:c>
      <x:c r="O193" s="32" t="n">
        <x:v>-0.0053350197</x:v>
      </x:c>
      <x:c r="P193" s="32" t="n">
        <x:v>-0.0333416146</x:v>
      </x:c>
      <x:c r="Q193" s="32" t="n">
        <x:v>-0.00000109</x:v>
      </x:c>
      <x:c r="R193" s="32" t="n">
        <x:v>52.4988471721</x:v>
      </x:c>
      <x:c r="S193" s="32" t="n">
        <x:v>0.00004828</x:v>
      </x:c>
      <x:c r="T193" s="32" t="n">
        <x:v>0.0000033644</x:v>
      </x:c>
      <x:c r="U193" s="32" t="n">
        <x:v>0.00000267</x:v>
      </x:c>
      <x:c r="V193" s="34" t="n">
        <x:v>-122521128.77759998</x:v>
      </x:c>
      <x:c r="W193" s="34" t="n">
        <x:v>250103129.82702535</x:v>
      </x:c>
    </x:row>
    <x:row r="194">
      <x:c r="A194" s="14" t="n">
        <x:v>45257</x:v>
      </x:c>
      <x:c r="B194" s="32" t="n">
        <x:v>-0.0251585596</x:v>
      </x:c>
      <x:c r="C194" s="32" t="n">
        <x:v>-0.0481984482</x:v>
      </x:c>
      <x:c r="D194" s="32" t="n">
        <x:v>0.0361594079</x:v>
      </x:c>
      <x:c r="E194" s="32" t="n">
        <x:v>0.0201463501</x:v>
      </x:c>
      <x:c r="F194" s="32" t="n">
        <x:v>0.0086553863</x:v>
      </x:c>
      <x:c r="G194" s="32" t="n">
        <x:v>-0.0389365617</x:v>
      </x:c>
      <x:c r="H194" s="32" t="n">
        <x:v>-0.0030731432</x:v>
      </x:c>
      <x:c r="I194" s="32" t="n">
        <x:v>0.0167601689</x:v>
      </x:c>
      <x:c r="J194" s="32" t="n">
        <x:v>0.0053144501</x:v>
      </x:c>
      <x:c r="K194" s="32" t="n">
        <x:v>0.0767564585</x:v>
      </x:c>
      <x:c r="L194" s="32" t="n">
        <x:v>0.0410848708</x:v>
      </x:c>
      <x:c r="M194" s="32" t="n">
        <x:v>-0.0565194303</x:v>
      </x:c>
      <x:c r="N194" s="32" t="n">
        <x:v>-0.0765703537</x:v>
      </x:c>
      <x:c r="O194" s="32" t="n">
        <x:v>-0.0089382626</x:v>
      </x:c>
      <x:c r="P194" s="32" t="n">
        <x:v>-0.0053350197</x:v>
      </x:c>
      <x:c r="Q194" s="32" t="n">
        <x:v>-0.00000206</x:v>
      </x:c>
      <x:c r="R194" s="32" t="n">
        <x:v>50.3145290539</x:v>
      </x:c>
      <x:c r="S194" s="32" t="n">
        <x:v>0.00004828</x:v>
      </x:c>
      <x:c r="T194" s="32" t="n">
        <x:v>0.0000032705</x:v>
      </x:c>
      <x:c r="U194" s="32" t="n">
        <x:v>0.00000205</x:v>
      </x:c>
      <x:c r="V194" s="34" t="n">
        <x:v>-122903347.11206877</x:v>
      </x:c>
      <x:c r="W194" s="34" t="n">
        <x:v>244075840.70655614</x:v>
      </x:c>
    </x:row>
    <x:row r="195">
      <x:c r="A195" s="14" t="n">
        <x:v>45258</x:v>
      </x:c>
      <x:c r="B195" s="32" t="n">
        <x:v>0.0204892905</x:v>
      </x:c>
      <x:c r="C195" s="32" t="n">
        <x:v>-0.0251585596</x:v>
      </x:c>
      <x:c r="D195" s="32" t="n">
        <x:v>-0.0481984482</x:v>
      </x:c>
      <x:c r="E195" s="32" t="n">
        <x:v>0.0361594079</x:v>
      </x:c>
      <x:c r="F195" s="32" t="n">
        <x:v>0.0574764294</x:v>
      </x:c>
      <x:c r="G195" s="32" t="n">
        <x:v>0.0332804336</x:v>
      </x:c>
      <x:c r="H195" s="32" t="n">
        <x:v>-0.0143115144</x:v>
      </x:c>
      <x:c r="I195" s="32" t="n">
        <x:v>0.0215519041</x:v>
      </x:c>
      <x:c r="J195" s="32" t="n">
        <x:v>0.0086553863</x:v>
      </x:c>
      <x:c r="K195" s="32" t="n">
        <x:v>0.0053144501</x:v>
      </x:c>
      <x:c r="L195" s="32" t="n">
        <x:v>0.0767564585</x:v>
      </x:c>
      <x:c r="M195" s="32" t="n">
        <x:v>-0.0261010467</x:v>
      </x:c>
      <x:c r="N195" s="32" t="n">
        <x:v>-0.0565194303</x:v>
      </x:c>
      <x:c r="O195" s="32" t="n">
        <x:v>-0.0765703537</x:v>
      </x:c>
      <x:c r="P195" s="32" t="n">
        <x:v>-0.0089382626</x:v>
      </x:c>
      <x:c r="Q195" s="32" t="n">
        <x:v>-1.7e-7</x:v>
      </x:c>
      <x:c r="R195" s="32" t="n">
        <x:v>52.0598432612</x:v>
      </x:c>
      <x:c r="S195" s="32" t="n">
        <x:v>0.00004828</x:v>
      </x:c>
      <x:c r="T195" s="32" t="n">
        <x:v>0.0000032276</x:v>
      </x:c>
      <x:c r="U195" s="32" t="n">
        <x:v>0.00000267</x:v>
      </x:c>
      <x:c r="V195" s="34" t="n">
        <x:v>-122362105.559701</x:v>
      </x:c>
      <x:c r="W195" s="34" t="n">
        <x:v>252576516.85256797</x:v>
      </x:c>
    </x:row>
    <x:row r="196">
      <x:c r="A196" s="14" t="n">
        <x:v>45259</x:v>
      </x:c>
      <x:c r="B196" s="32" t="n">
        <x:v>-0.0043777431</x:v>
      </x:c>
      <x:c r="C196" s="32" t="n">
        <x:v>0.0204892905</x:v>
      </x:c>
      <x:c r="D196" s="32" t="n">
        <x:v>-0.0251585596</x:v>
      </x:c>
      <x:c r="E196" s="32" t="n">
        <x:v>-0.0481984482</x:v>
      </x:c>
      <x:c r="F196" s="32" t="n">
        <x:v>0.0161093942</x:v>
      </x:c>
      <x:c r="G196" s="32" t="n">
        <x:v>0.0343891342</x:v>
      </x:c>
      <x:c r="H196" s="32" t="n">
        <x:v>0.0101931384</x:v>
      </x:c>
      <x:c r="I196" s="32" t="n">
        <x:v>-0.0373988096</x:v>
      </x:c>
      <x:c r="J196" s="32" t="n">
        <x:v>0.0574764294</x:v>
      </x:c>
      <x:c r="K196" s="32" t="n">
        <x:v>0.0086553863</x:v>
      </x:c>
      <x:c r="L196" s="32" t="n">
        <x:v>0.0053144501</x:v>
      </x:c>
      <x:c r="M196" s="32" t="n">
        <x:v>-0.0253017925</x:v>
      </x:c>
      <x:c r="N196" s="32" t="n">
        <x:v>-0.0261010467</x:v>
      </x:c>
      <x:c r="O196" s="32" t="n">
        <x:v>-0.0565194303</x:v>
      </x:c>
      <x:c r="P196" s="32" t="n">
        <x:v>-0.0765703537</x:v>
      </x:c>
      <x:c r="Q196" s="32" t="n">
        <x:v>-9.6e-7</x:v>
      </x:c>
      <x:c r="R196" s="32" t="n">
        <x:v>51.6390951265</x:v>
      </x:c>
      <x:c r="S196" s="32" t="n">
        <x:v>0.00004828</x:v>
      </x:c>
      <x:c r="T196" s="32" t="n">
        <x:v>0.0000030913</x:v>
      </x:c>
      <x:c r="U196" s="32" t="n">
        <x:v>0.00000132</x:v>
      </x:c>
      <x:c r="V196" s="34" t="n">
        <x:v>-122173339.5018601</x:v>
      </x:c>
      <x:c r="W196" s="34" t="n">
        <x:v>248423663.58006808</x:v>
      </x:c>
    </x:row>
    <x:row r="197">
      <x:c r="A197" s="14" t="n">
        <x:v>45260</x:v>
      </x:c>
      <x:c r="B197" s="32" t="n">
        <x:v>0.0059365898</x:v>
      </x:c>
      <x:c r="C197" s="32" t="n">
        <x:v>-0.0043777431</x:v>
      </x:c>
      <x:c r="D197" s="32" t="n">
        <x:v>0.0204892905</x:v>
      </x:c>
      <x:c r="E197" s="32" t="n">
        <x:v>-0.0251585596</x:v>
      </x:c>
      <x:c r="F197" s="32" t="n">
        <x:v>0.023224453</x:v>
      </x:c>
      <x:c r="G197" s="32" t="n">
        <x:v>0.020096518</x:v>
      </x:c>
      <x:c r="H197" s="32" t="n">
        <x:v>0.0383762581</x:v>
      </x:c>
      <x:c r="I197" s="32" t="n">
        <x:v>0.0141802623</x:v>
      </x:c>
      <x:c r="J197" s="32" t="n">
        <x:v>0.0161093942</x:v>
      </x:c>
      <x:c r="K197" s="32" t="n">
        <x:v>0.0574764294</x:v>
      </x:c>
      <x:c r="L197" s="32" t="n">
        <x:v>0.0086553863</x:v>
      </x:c>
      <x:c r="M197" s="32" t="n">
        <x:v>-0.0113422766</x:v>
      </x:c>
      <x:c r="N197" s="32" t="n">
        <x:v>-0.0253017925</x:v>
      </x:c>
      <x:c r="O197" s="32" t="n">
        <x:v>-0.0261010467</x:v>
      </x:c>
      <x:c r="P197" s="32" t="n">
        <x:v>-0.0565194303</x:v>
      </x:c>
      <x:c r="Q197" s="32" t="n">
        <x:v>0.00000108</x:v>
      </x:c>
      <x:c r="R197" s="32" t="n">
        <x:v>52.2036733363</x:v>
      </x:c>
      <x:c r="S197" s="32" t="n">
        <x:v>0.00004828</x:v>
      </x:c>
      <x:c r="T197" s="32" t="n">
        <x:v>0.0000029498</x:v>
      </x:c>
      <x:c r="U197" s="32" t="n">
        <x:v>0.00000111</x:v>
      </x:c>
      <x:c r="V197" s="34" t="n">
        <x:v>-122272544.77365492</x:v>
      </x:c>
      <x:c r="W197" s="34" t="n">
        <x:v>252094258.6364768</x:v>
      </x:c>
    </x:row>
    <x:row r="198">
      <x:c r="A198" s="14" t="n">
        <x:v>45261</x:v>
      </x:c>
      <x:c r="B198" s="32" t="n">
        <x:v>0.0206574326</x:v>
      </x:c>
      <x:c r="C198" s="32" t="n">
        <x:v>0.0059365898</x:v>
      </x:c>
      <x:c r="D198" s="32" t="n">
        <x:v>-0.0043777431</x:v>
      </x:c>
      <x:c r="E198" s="32" t="n">
        <x:v>0.0204892905</x:v>
      </x:c>
      <x:c r="F198" s="32" t="n">
        <x:v>0.0276345494</x:v>
      </x:c>
      <x:c r="G198" s="32" t="n">
        <x:v>0.0338806659</x:v>
      </x:c>
      <x:c r="H198" s="32" t="n">
        <x:v>0.0307527309</x:v>
      </x:c>
      <x:c r="I198" s="32" t="n">
        <x:v>0.0490324709</x:v>
      </x:c>
      <x:c r="J198" s="32" t="n">
        <x:v>0.023224453</x:v>
      </x:c>
      <x:c r="K198" s="32" t="n">
        <x:v>0.0161093942</x:v>
      </x:c>
      <x:c r="L198" s="32" t="n">
        <x:v>0.0574764294</x:v>
      </x:c>
      <x:c r="M198" s="32" t="n">
        <x:v>-0.0034305351</x:v>
      </x:c>
      <x:c r="N198" s="32" t="n">
        <x:v>-0.0113422766</x:v>
      </x:c>
      <x:c r="O198" s="32" t="n">
        <x:v>-0.0253017925</x:v>
      </x:c>
      <x:c r="P198" s="32" t="n">
        <x:v>-0.0261010467</x:v>
      </x:c>
      <x:c r="Q198" s="32" t="n">
        <x:v>0.00000346</x:v>
      </x:c>
      <x:c r="R198" s="32" t="n">
        <x:v>54.2327139459</x:v>
      </x:c>
      <x:c r="S198" s="32" t="n">
        <x:v>0.00004828</x:v>
      </x:c>
      <x:c r="T198" s="32" t="n">
        <x:v>0.0000028112</x:v>
      </x:c>
      <x:c r="U198" s="32" t="n">
        <x:v>0.00000101</x:v>
      </x:c>
      <x:c r="V198" s="34" t="n">
        <x:v>-120426036.7478308</x:v>
      </x:c>
      <x:c r="W198" s="34" t="n">
        <x:v>255751068.64840305</x:v>
      </x:c>
    </x:row>
    <x:row r="199">
      <x:c r="A199" s="14" t="n">
        <x:v>45262</x:v>
      </x:c>
      <x:c r="B199" s="32" t="n">
        <x:v>0.0353753913</x:v>
      </x:c>
      <x:c r="C199" s="32" t="n">
        <x:v>0.0206574326</x:v>
      </x:c>
      <x:c r="D199" s="32" t="n">
        <x:v>0.0059365898</x:v>
      </x:c>
      <x:c r="E199" s="32" t="n">
        <x:v>-0.0043777431</x:v>
      </x:c>
      <x:c r="F199" s="32" t="n">
        <x:v>0.0488046865</x:v>
      </x:c>
      <x:c r="G199" s="32" t="n">
        <x:v>0.0694493883</x:v>
      </x:c>
      <x:c r="H199" s="32" t="n">
        <x:v>0.0756955048</x:v>
      </x:c>
      <x:c r="I199" s="32" t="n">
        <x:v>0.0725675698</x:v>
      </x:c>
      <x:c r="J199" s="32" t="n">
        <x:v>0.0276345494</x:v>
      </x:c>
      <x:c r="K199" s="32" t="n">
        <x:v>0.023224453</x:v>
      </x:c>
      <x:c r="L199" s="32" t="n">
        <x:v>0.0161093942</x:v>
      </x:c>
      <x:c r="M199" s="32" t="n">
        <x:v>-0.0003050175</x:v>
      </x:c>
      <x:c r="N199" s="32" t="n">
        <x:v>-0.0034305351</x:v>
      </x:c>
      <x:c r="O199" s="32" t="n">
        <x:v>-0.0113422766</x:v>
      </x:c>
      <x:c r="P199" s="32" t="n">
        <x:v>-0.0253017925</x:v>
      </x:c>
      <x:c r="Q199" s="32" t="n">
        <x:v>0.00000132</x:v>
      </x:c>
      <x:c r="R199" s="32" t="n">
        <x:v>57.6431634494</x:v>
      </x:c>
      <x:c r="S199" s="32" t="n">
        <x:v>0.00004828</x:v>
      </x:c>
      <x:c r="T199" s="32" t="n">
        <x:v>0.000002729</x:v>
      </x:c>
      <x:c r="U199" s="32" t="n">
        <x:v>0.00000166</x:v>
      </x:c>
      <x:c r="V199" s="34" t="n">
        <x:v>-117821747.79397014</x:v>
      </x:c>
      <x:c r="W199" s="34" t="n">
        <x:v>261978716.14676553</x:v>
      </x:c>
    </x:row>
    <x:row r="200">
      <x:c r="A200" s="14" t="n">
        <x:v>45263</x:v>
      </x:c>
      <x:c r="B200" s="32" t="n">
        <x:v>-0.0094703283</x:v>
      </x:c>
      <x:c r="C200" s="32" t="n">
        <x:v>0.0353753913</x:v>
      </x:c>
      <x:c r="D200" s="32" t="n">
        <x:v>0.0206574326</x:v>
      </x:c>
      <x:c r="E200" s="32" t="n">
        <x:v>0.0059365898</x:v>
      </x:c>
      <x:c r="F200" s="32" t="n">
        <x:v>0.0406689066</x:v>
      </x:c>
      <x:c r="G200" s="32" t="n">
        <x:v>0.0760230979</x:v>
      </x:c>
      <x:c r="H200" s="32" t="n">
        <x:v>0.0966677997</x:v>
      </x:c>
      <x:c r="I200" s="32" t="n">
        <x:v>0.1029139162</x:v>
      </x:c>
      <x:c r="J200" s="32" t="n">
        <x:v>0.0488046865</x:v>
      </x:c>
      <x:c r="K200" s="32" t="n">
        <x:v>0.0276345494</x:v>
      </x:c>
      <x:c r="L200" s="32" t="n">
        <x:v>0.023224453</x:v>
      </x:c>
      <x:c r="M200" s="32" t="n">
        <x:v>-0.026548912</x:v>
      </x:c>
      <x:c r="N200" s="32" t="n">
        <x:v>-0.0003050175</x:v>
      </x:c>
      <x:c r="O200" s="32" t="n">
        <x:v>-0.0034305351</x:v>
      </x:c>
      <x:c r="P200" s="32" t="n">
        <x:v>-0.0113422766</x:v>
      </x:c>
      <x:c r="Q200" s="32" t="n">
        <x:v>0.00000169</x:v>
      </x:c>
      <x:c r="R200" s="32" t="n">
        <x:v>56.4154218869</x:v>
      </x:c>
      <x:c r="S200" s="32" t="n">
        <x:v>0.00004828</x:v>
      </x:c>
      <x:c r="T200" s="32" t="n">
        <x:v>0.0000026984</x:v>
      </x:c>
      <x:c r="U200" s="32" t="n">
        <x:v>0.0000023</x:v>
      </x:c>
      <x:c r="V200" s="34" t="n">
        <x:v>-122637495.13313453</x:v>
      </x:c>
      <x:c r="W200" s="34" t="n">
        <x:v>252748533.7467004</x:v>
      </x:c>
    </x:row>
    <x:row r="201">
      <x:c r="A201" s="14" t="n">
        <x:v>45264</x:v>
      </x:c>
      <x:c r="B201" s="32" t="n">
        <x:v>0.1054497177</x:v>
      </x:c>
      <x:c r="C201" s="32" t="n">
        <x:v>-0.0094703283</x:v>
      </x:c>
      <x:c r="D201" s="32" t="n">
        <x:v>0.0353753913</x:v>
      </x:c>
      <x:c r="E201" s="32" t="n">
        <x:v>0.0206574326</x:v>
      </x:c>
      <x:c r="F201" s="32" t="n">
        <x:v>0.2081038718</x:v>
      </x:c>
      <x:c r="G201" s="32" t="n">
        <x:v>0.1980446154</x:v>
      </x:c>
      <x:c r="H201" s="32" t="n">
        <x:v>0.2333988067</x:v>
      </x:c>
      <x:c r="I201" s="32" t="n">
        <x:v>0.2540435085</x:v>
      </x:c>
      <x:c r="J201" s="32" t="n">
        <x:v>0.0406689066</x:v>
      </x:c>
      <x:c r="K201" s="32" t="n">
        <x:v>0.0488046865</x:v>
      </x:c>
      <x:c r="L201" s="32" t="n">
        <x:v>0.0276345494</x:v>
      </x:c>
      <x:c r="M201" s="32" t="n">
        <x:v>-0.0026797694</x:v>
      </x:c>
      <x:c r="N201" s="32" t="n">
        <x:v>-0.026548912</x:v>
      </x:c>
      <x:c r="O201" s="32" t="n">
        <x:v>-0.0003050175</x:v>
      </x:c>
      <x:c r="P201" s="32" t="n">
        <x:v>-0.0034305351</x:v>
      </x:c>
      <x:c r="Q201" s="32" t="n">
        <x:v>0.00000478</x:v>
      </x:c>
      <x:c r="R201" s="32" t="n">
        <x:v>65.6294902777</x:v>
      </x:c>
      <x:c r="S201" s="32" t="n">
        <x:v>0.00004828</x:v>
      </x:c>
      <x:c r="T201" s="32" t="n">
        <x:v>0.0000030678</x:v>
      </x:c>
      <x:c r="U201" s="32" t="n">
        <x:v>0.00000787</x:v>
      </x:c>
      <x:c r="V201" s="34" t="n">
        <x:v>-123487210.05253476</x:v>
      </x:c>
      <x:c r="W201" s="34" t="n">
        <x:v>284592611.91660506</x:v>
      </x:c>
    </x:row>
    <x:row r="202">
      <x:c r="A202" s="14" t="n">
        <x:v>45265</x:v>
      </x:c>
      <x:c r="B202" s="32" t="n">
        <x:v>0.1279297008</x:v>
      </x:c>
      <x:c r="C202" s="32" t="n">
        <x:v>0.1054497177</x:v>
      </x:c>
      <x:c r="D202" s="32" t="n">
        <x:v>-0.0094703283</x:v>
      </x:c>
      <x:c r="E202" s="32" t="n">
        <x:v>0.0353753913</x:v>
      </x:c>
      <x:c r="F202" s="32" t="n">
        <x:v>0.2398614675</x:v>
      </x:c>
      <x:c r="G202" s="32" t="n">
        <x:v>0.3453111853</x:v>
      </x:c>
      <x:c r="H202" s="32" t="n">
        <x:v>0.3352519289</x:v>
      </x:c>
      <x:c r="I202" s="32" t="n">
        <x:v>0.3706061202</x:v>
      </x:c>
      <x:c r="J202" s="32" t="n">
        <x:v>0.2081038718</x:v>
      </x:c>
      <x:c r="K202" s="32" t="n">
        <x:v>0.0406689066</x:v>
      </x:c>
      <x:c r="L202" s="32" t="n">
        <x:v>0.0488046865</x:v>
      </x:c>
      <x:c r="M202" s="32" t="n">
        <x:v>-0.040130948</x:v>
      </x:c>
      <x:c r="N202" s="32" t="n">
        <x:v>-0.0026797694</x:v>
      </x:c>
      <x:c r="O202" s="32" t="n">
        <x:v>-0.026548912</x:v>
      </x:c>
      <x:c r="P202" s="32" t="n">
        <x:v>-0.0003050175</x:v>
      </x:c>
      <x:c r="Q202" s="32" t="n">
        <x:v>0.00000868</x:v>
      </x:c>
      <x:c r="R202" s="32" t="n">
        <x:v>73.7721249225</x:v>
      </x:c>
      <x:c r="S202" s="32" t="n">
        <x:v>0.00004828</x:v>
      </x:c>
      <x:c r="T202" s="32" t="n">
        <x:v>0.0000036772</x:v>
      </x:c>
      <x:c r="U202" s="32" t="n">
        <x:v>0.0000116</x:v>
      </x:c>
      <x:c r="V202" s="34" t="n">
        <x:v>-114237319.67558977</x:v>
      </x:c>
      <x:c r="W202" s="34" t="n">
        <x:v>354267110.8598273</x:v>
      </x:c>
    </x:row>
    <x:row r="203">
      <x:c r="A203" s="14" t="n">
        <x:v>45266</x:v>
      </x:c>
      <x:c r="B203" s="32" t="n">
        <x:v>-0.0834430353</x:v>
      </x:c>
      <x:c r="C203" s="32" t="n">
        <x:v>0.1279297008</x:v>
      </x:c>
      <x:c r="D203" s="32" t="n">
        <x:v>0.1054497177</x:v>
      </x:c>
      <x:c r="E203" s="32" t="n">
        <x:v>-0.0094703283</x:v>
      </x:c>
      <x:c r="F203" s="32" t="n">
        <x:v>0.027640826</x:v>
      </x:c>
      <x:c r="G203" s="32" t="n">
        <x:v>0.1553350388</x:v>
      </x:c>
      <x:c r="H203" s="32" t="n">
        <x:v>0.2607847565</x:v>
      </x:c>
      <x:c r="I203" s="32" t="n">
        <x:v>0.2507255001</x:v>
      </x:c>
      <x:c r="J203" s="32" t="n">
        <x:v>0.2398614675</x:v>
      </x:c>
      <x:c r="K203" s="32" t="n">
        <x:v>0.2081038718</x:v>
      </x:c>
      <x:c r="L203" s="32" t="n">
        <x:v>0.0406689066</x:v>
      </x:c>
      <x:c r="M203" s="32" t="n">
        <x:v>-0.0924644917</x:v>
      </x:c>
      <x:c r="N203" s="32" t="n">
        <x:v>-0.040130948</x:v>
      </x:c>
      <x:c r="O203" s="32" t="n">
        <x:v>-0.0026797694</x:v>
      </x:c>
      <x:c r="P203" s="32" t="n">
        <x:v>-0.026548912</x:v>
      </x:c>
      <x:c r="Q203" s="32" t="n">
        <x:v>0.00000687</x:v>
      </x:c>
      <x:c r="R203" s="32" t="n">
        <x:v>63.048383018</x:v>
      </x:c>
      <x:c r="S203" s="32" t="n">
        <x:v>0.00004828</x:v>
      </x:c>
      <x:c r="T203" s="32" t="n">
        <x:v>0.0000037674</x:v>
      </x:c>
      <x:c r="U203" s="32" t="n">
        <x:v>0.00000494</x:v>
      </x:c>
      <x:c r="V203" s="34" t="n">
        <x:v>-133744281.41604206</x:v>
      </x:c>
      <x:c r="W203" s="34" t="n">
        <x:v>331431947.1162647</x:v>
      </x:c>
    </x:row>
    <x:row r="204">
      <x:c r="A204" s="14" t="n">
        <x:v>45267</x:v>
      </x:c>
      <x:c r="B204" s="32" t="n">
        <x:v>0.0625048447</x:v>
      </x:c>
      <x:c r="C204" s="32" t="n">
        <x:v>-0.0834430353</x:v>
      </x:c>
      <x:c r="D204" s="32" t="n">
        <x:v>0.1279297008</x:v>
      </x:c>
      <x:c r="E204" s="32" t="n">
        <x:v>0.1054497177</x:v>
      </x:c>
      <x:c r="F204" s="32" t="n">
        <x:v>0.0867127995</x:v>
      </x:c>
      <x:c r="G204" s="32" t="n">
        <x:v>0.0037611704</x:v>
      </x:c>
      <x:c r="H204" s="32" t="n">
        <x:v>0.1314553832</x:v>
      </x:c>
      <x:c r="I204" s="32" t="n">
        <x:v>0.2369051009</x:v>
      </x:c>
      <x:c r="J204" s="32" t="n">
        <x:v>0.027640826</x:v>
      </x:c>
      <x:c r="K204" s="32" t="n">
        <x:v>0.2398614675</x:v>
      </x:c>
      <x:c r="L204" s="32" t="n">
        <x:v>0.2081038718</x:v>
      </x:c>
      <x:c r="M204" s="32" t="n">
        <x:v>-0.0146928793</x:v>
      </x:c>
      <x:c r="N204" s="32" t="n">
        <x:v>-0.0924644917</x:v>
      </x:c>
      <x:c r="O204" s="32" t="n">
        <x:v>-0.040130948</x:v>
      </x:c>
      <x:c r="P204" s="32" t="n">
        <x:v>-0.0026797694</x:v>
      </x:c>
      <x:c r="Q204" s="32" t="n">
        <x:v>0.00001019</x:v>
      </x:c>
      <x:c r="R204" s="32" t="n">
        <x:v>66.890043477</x:v>
      </x:c>
      <x:c r="S204" s="32" t="n">
        <x:v>0.00004828</x:v>
      </x:c>
      <x:c r="T204" s="32" t="n">
        <x:v>0.0000037919</x:v>
      </x:c>
      <x:c r="U204" s="32" t="n">
        <x:v>0.00000411</x:v>
      </x:c>
      <x:c r="V204" s="34" t="n">
        <x:v>-126492556.31642197</x:v>
      </x:c>
      <x:c r="W204" s="34" t="n">
        <x:v>345970771.58428353</x:v>
      </x:c>
    </x:row>
    <x:row r="205">
      <x:c r="A205" s="14" t="n">
        <x:v>45268</x:v>
      </x:c>
      <x:c r="B205" s="32" t="n">
        <x:v>-0.0099070522</x:v>
      </x:c>
      <x:c r="C205" s="32" t="n">
        <x:v>0.0625048447</x:v>
      </x:c>
      <x:c r="D205" s="32" t="n">
        <x:v>-0.0834430353</x:v>
      </x:c>
      <x:c r="E205" s="32" t="n">
        <x:v>0.1279297008</x:v>
      </x:c>
      <x:c r="F205" s="32" t="n">
        <x:v>0.0143200538</x:v>
      </x:c>
      <x:c r="G205" s="32" t="n">
        <x:v>0.0768093939</x:v>
      </x:c>
      <x:c r="H205" s="32" t="n">
        <x:v>-0.0061422352</x:v>
      </x:c>
      <x:c r="I205" s="32" t="n">
        <x:v>0.1215519775</x:v>
      </x:c>
      <x:c r="J205" s="32" t="n">
        <x:v>0.0867127995</x:v>
      </x:c>
      <x:c r="K205" s="32" t="n">
        <x:v>0.027640826</x:v>
      </x:c>
      <x:c r="L205" s="32" t="n">
        <x:v>0.2398614675</x:v>
      </x:c>
      <x:c r="M205" s="32" t="n">
        <x:v>-0.1037592343</x:v>
      </x:c>
      <x:c r="N205" s="32" t="n">
        <x:v>-0.0146928793</x:v>
      </x:c>
      <x:c r="O205" s="32" t="n">
        <x:v>-0.0924644917</x:v>
      </x:c>
      <x:c r="P205" s="32" t="n">
        <x:v>-0.040130948</x:v>
      </x:c>
      <x:c r="Q205" s="32" t="n">
        <x:v>0.00000913</x:v>
      </x:c>
      <x:c r="R205" s="32" t="n">
        <x:v>65.6933716099</x:v>
      </x:c>
      <x:c r="S205" s="32" t="n">
        <x:v>0.00004828</x:v>
      </x:c>
      <x:c r="T205" s="32" t="n">
        <x:v>0.0000038567</x:v>
      </x:c>
      <x:c r="U205" s="32" t="n">
        <x:v>0.0000047</x:v>
      </x:c>
      <x:c r="V205" s="34" t="n">
        <x:v>-120474625.4919221</x:v>
      </x:c>
      <x:c r="W205" s="34" t="n">
        <x:v>335337585.5409943</x:v>
      </x:c>
    </x:row>
    <x:row r="206">
      <x:c r="A206" s="14" t="n">
        <x:v>45269</x:v>
      </x:c>
      <x:c r="B206" s="32" t="n">
        <x:v>-0.0213531245</x:v>
      </x:c>
      <x:c r="C206" s="32" t="n">
        <x:v>-0.0099070522</x:v>
      </x:c>
      <x:c r="D206" s="32" t="n">
        <x:v>0.0625048447</x:v>
      </x:c>
      <x:c r="E206" s="32" t="n">
        <x:v>-0.0834430353</x:v>
      </x:c>
      <x:c r="F206" s="32" t="n">
        <x:v>0.0515846555</x:v>
      </x:c>
      <x:c r="G206" s="32" t="n">
        <x:v>0.0414371899</x:v>
      </x:c>
      <x:c r="H206" s="32" t="n">
        <x:v>0.10392653</x:v>
      </x:c>
      <x:c r="I206" s="32" t="n">
        <x:v>0.0209749009</x:v>
      </x:c>
      <x:c r="J206" s="32" t="n">
        <x:v>0.0143200538</x:v>
      </x:c>
      <x:c r="K206" s="32" t="n">
        <x:v>0.0867127995</x:v>
      </x:c>
      <x:c r="L206" s="32" t="n">
        <x:v>0.027640826</x:v>
      </x:c>
      <x:c r="M206" s="32" t="n">
        <x:v>-0.0290732475</x:v>
      </x:c>
      <x:c r="N206" s="32" t="n">
        <x:v>-0.1037592343</x:v>
      </x:c>
      <x:c r="O206" s="32" t="n">
        <x:v>-0.0146928793</x:v>
      </x:c>
      <x:c r="P206" s="32" t="n">
        <x:v>-0.0924644917</x:v>
      </x:c>
      <x:c r="Q206" s="32" t="n">
        <x:v>0.0000084</x:v>
      </x:c>
      <x:c r="R206" s="32" t="n">
        <x:v>63.1131698032</x:v>
      </x:c>
      <x:c r="S206" s="32" t="n">
        <x:v>0.00004828</x:v>
      </x:c>
      <x:c r="T206" s="32" t="n">
        <x:v>0.0000038213</x:v>
      </x:c>
      <x:c r="U206" s="32" t="n">
        <x:v>0.00000336</x:v>
      </x:c>
      <x:c r="V206" s="34" t="n">
        <x:v>-129045640.45743923</x:v>
      </x:c>
      <x:c r="W206" s="34" t="n">
        <x:v>324827143.83145505</x:v>
      </x:c>
    </x:row>
    <x:row r="207">
      <x:c r="A207" s="14" t="n">
        <x:v>45270</x:v>
      </x:c>
      <x:c r="B207" s="32" t="n">
        <x:v>0.007660979</x:v>
      </x:c>
      <x:c r="C207" s="32" t="n">
        <x:v>-0.0213531245</x:v>
      </x:c>
      <x:c r="D207" s="32" t="n">
        <x:v>-0.0099070522</x:v>
      </x:c>
      <x:c r="E207" s="32" t="n">
        <x:v>0.0625048447</x:v>
      </x:c>
      <x:c r="F207" s="32" t="n">
        <x:v>0.022809082</x:v>
      </x:c>
      <x:c r="G207" s="32" t="n">
        <x:v>0.0014559575</x:v>
      </x:c>
      <x:c r="H207" s="32" t="n">
        <x:v>-0.0086915081</x:v>
      </x:c>
      <x:c r="I207" s="32" t="n">
        <x:v>0.053797832</x:v>
      </x:c>
      <x:c r="J207" s="32" t="n">
        <x:v>0.0515846555</x:v>
      </x:c>
      <x:c r="K207" s="32" t="n">
        <x:v>0.0143200538</x:v>
      </x:c>
      <x:c r="L207" s="32" t="n">
        <x:v>0.0867127995</x:v>
      </x:c>
      <x:c r="M207" s="32" t="n">
        <x:v>-0.0376639994</x:v>
      </x:c>
      <x:c r="N207" s="32" t="n">
        <x:v>-0.0290732475</x:v>
      </x:c>
      <x:c r="O207" s="32" t="n">
        <x:v>-0.1037592343</x:v>
      </x:c>
      <x:c r="P207" s="32" t="n">
        <x:v>-0.0146928793</x:v>
      </x:c>
      <x:c r="Q207" s="32" t="n">
        <x:v>0.00000852</x:v>
      </x:c>
      <x:c r="R207" s="32" t="n">
        <x:v>63.6608586648</x:v>
      </x:c>
      <x:c r="S207" s="32" t="n">
        <x:v>0.00004828</x:v>
      </x:c>
      <x:c r="T207" s="32" t="n">
        <x:v>0.0000037212</x:v>
      </x:c>
      <x:c r="U207" s="32" t="n">
        <x:v>0.00000242</x:v>
      </x:c>
      <x:c r="V207" s="34" t="n">
        <x:v>-126349022.28008257</x:v>
      </x:c>
      <x:c r="W207" s="34" t="n">
        <x:v>330357496.364678</x:v>
      </x:c>
    </x:row>
    <x:row r="208">
      <x:c r="A208" s="14" t="n">
        <x:v>45271</x:v>
      </x:c>
      <x:c r="B208" s="32" t="n">
        <x:v>-0.0952363273</x:v>
      </x:c>
      <x:c r="C208" s="32" t="n">
        <x:v>0.007660979</x:v>
      </x:c>
      <x:c r="D208" s="32" t="n">
        <x:v>-0.0213531245</x:v>
      </x:c>
      <x:c r="E208" s="32" t="n">
        <x:v>-0.0099070522</x:v>
      </x:c>
      <x:c r="F208" s="32" t="n">
        <x:v>0.0061357414</x:v>
      </x:c>
      <x:c r="G208" s="32" t="n">
        <x:v>0.0137967204</x:v>
      </x:c>
      <x:c r="H208" s="32" t="n">
        <x:v>-0.007556404</x:v>
      </x:c>
      <x:c r="I208" s="32" t="n">
        <x:v>-0.0177038697</x:v>
      </x:c>
      <x:c r="J208" s="32" t="n">
        <x:v>0.022809082</x:v>
      </x:c>
      <x:c r="K208" s="32" t="n">
        <x:v>0.0515846555</x:v>
      </x:c>
      <x:c r="L208" s="32" t="n">
        <x:v>0.0143200538</x:v>
      </x:c>
      <x:c r="M208" s="32" t="n">
        <x:v>-0.140944325</x:v>
      </x:c>
      <x:c r="N208" s="32" t="n">
        <x:v>-0.0376639994</x:v>
      </x:c>
      <x:c r="O208" s="32" t="n">
        <x:v>-0.0290732475</x:v>
      </x:c>
      <x:c r="P208" s="32" t="n">
        <x:v>-0.1037592343</x:v>
      </x:c>
      <x:c r="Q208" s="32" t="n">
        <x:v>0.00000416</x:v>
      </x:c>
      <x:c r="R208" s="32" t="n">
        <x:v>53.4815966714</x:v>
      </x:c>
      <x:c r="S208" s="32" t="n">
        <x:v>0.00004828</x:v>
      </x:c>
      <x:c r="T208" s="32" t="n">
        <x:v>0.0000038547</x:v>
      </x:c>
      <x:c r="U208" s="32" t="n">
        <x:v>0.00000559</x:v>
      </x:c>
      <x:c r="V208" s="34" t="n">
        <x:v>-130031855.44127268</x:v>
      </x:c>
      <x:c r="W208" s="34" t="n">
        <x:v>321367523.7135633</x:v>
      </x:c>
    </x:row>
    <x:row r="209">
      <x:c r="A209" s="14" t="n">
        <x:v>45272</x:v>
      </x:c>
      <x:c r="B209" s="32" t="n">
        <x:v>0.0345963188</x:v>
      </x:c>
      <x:c r="C209" s="32" t="n">
        <x:v>-0.0952363273</x:v>
      </x:c>
      <x:c r="D209" s="32" t="n">
        <x:v>0.007660979</x:v>
      </x:c>
      <x:c r="E209" s="32" t="n">
        <x:v>-0.0213531245</x:v>
      </x:c>
      <x:c r="F209" s="32" t="n">
        <x:v>0.0517402278</x:v>
      </x:c>
      <x:c r="G209" s="32" t="n">
        <x:v>-0.0440378113</x:v>
      </x:c>
      <x:c r="H209" s="32" t="n">
        <x:v>-0.0363768323</x:v>
      </x:c>
      <x:c r="I209" s="32" t="n">
        <x:v>-0.0577299567</x:v>
      </x:c>
      <x:c r="J209" s="32" t="n">
        <x:v>0.0061357414</x:v>
      </x:c>
      <x:c r="K209" s="32" t="n">
        <x:v>0.022809082</x:v>
      </x:c>
      <x:c r="L209" s="32" t="n">
        <x:v>0.0515846555</x:v>
      </x:c>
      <x:c r="M209" s="32" t="n">
        <x:v>-0.0141885054</x:v>
      </x:c>
      <x:c r="N209" s="32" t="n">
        <x:v>-0.140944325</x:v>
      </x:c>
      <x:c r="O209" s="32" t="n">
        <x:v>-0.0376639994</x:v>
      </x:c>
      <x:c r="P209" s="32" t="n">
        <x:v>-0.0290732475</x:v>
      </x:c>
      <x:c r="Q209" s="32" t="n">
        <x:v>0.00000428</x:v>
      </x:c>
      <x:c r="R209" s="32" t="n">
        <x:v>56.142270365</x:v>
      </x:c>
      <x:c r="S209" s="32" t="n">
        <x:v>0.00004828</x:v>
      </x:c>
      <x:c r="T209" s="32" t="n">
        <x:v>0.0000037565</x:v>
      </x:c>
      <x:c r="U209" s="32" t="n">
        <x:v>0.00000248</x:v>
      </x:c>
      <x:c r="V209" s="34" t="n">
        <x:v>-126336433.1512457</x:v>
      </x:c>
      <x:c r="W209" s="34" t="n">
        <x:v>329004729.7796191</x:v>
      </x:c>
    </x:row>
    <x:row r="210">
      <x:c r="A210" s="14" t="n">
        <x:v>45273</x:v>
      </x:c>
      <x:c r="B210" s="32" t="n">
        <x:v>0.0171166005</x:v>
      </x:c>
      <x:c r="C210" s="32" t="n">
        <x:v>0.0345963188</x:v>
      </x:c>
      <x:c r="D210" s="32" t="n">
        <x:v>-0.0952363273</x:v>
      </x:c>
      <x:c r="E210" s="32" t="n">
        <x:v>0.007660979</x:v>
      </x:c>
      <x:c r="F210" s="32" t="n">
        <x:v>0.0283670387</x:v>
      </x:c>
      <x:c r="G210" s="32" t="n">
        <x:v>0.0635050694</x:v>
      </x:c>
      <x:c r="H210" s="32" t="n">
        <x:v>-0.0322729697</x:v>
      </x:c>
      <x:c r="I210" s="32" t="n">
        <x:v>-0.0246119907</x:v>
      </x:c>
      <x:c r="J210" s="32" t="n">
        <x:v>0.0517402278</x:v>
      </x:c>
      <x:c r="K210" s="32" t="n">
        <x:v>0.0061357414</x:v>
      </x:c>
      <x:c r="L210" s="32" t="n">
        <x:v>0.022809082</x:v>
      </x:c>
      <x:c r="M210" s="32" t="n">
        <x:v>-0.058713684</x:v>
      </x:c>
      <x:c r="N210" s="32" t="n">
        <x:v>-0.0141885054</x:v>
      </x:c>
      <x:c r="O210" s="32" t="n">
        <x:v>-0.140944325</x:v>
      </x:c>
      <x:c r="P210" s="32" t="n">
        <x:v>-0.0376639994</x:v>
      </x:c>
      <x:c r="Q210" s="32" t="n">
        <x:v>0.00000526</x:v>
      </x:c>
      <x:c r="R210" s="32" t="n">
        <x:v>57.4721891195</x:v>
      </x:c>
      <x:c r="S210" s="32" t="n">
        <x:v>0.00004828</x:v>
      </x:c>
      <x:c r="T210" s="32" t="n">
        <x:v>0.0000037224</x:v>
      </x:c>
      <x:c r="U210" s="32" t="n">
        <x:v>0.00000328</x:v>
      </x:c>
      <x:c r="V210" s="34" t="n">
        <x:v>-121987751.07512856</x:v>
      </x:c>
      <x:c r="W210" s="34" t="n">
        <x:v>334947928.6169792</x:v>
      </x:c>
    </x:row>
    <x:row r="211">
      <x:c r="A211" s="14" t="n">
        <x:v>45274</x:v>
      </x:c>
      <x:c r="B211" s="32" t="n">
        <x:v>0.0228784763</x:v>
      </x:c>
      <x:c r="C211" s="32" t="n">
        <x:v>0.0171166005</x:v>
      </x:c>
      <x:c r="D211" s="32" t="n">
        <x:v>0.0345963188</x:v>
      </x:c>
      <x:c r="E211" s="32" t="n">
        <x:v>-0.0952363273</x:v>
      </x:c>
      <x:c r="F211" s="32" t="n">
        <x:v>0.0313949835</x:v>
      </x:c>
      <x:c r="G211" s="32" t="n">
        <x:v>0.0482544154</x:v>
      </x:c>
      <x:c r="H211" s="32" t="n">
        <x:v>0.0833924461</x:v>
      </x:c>
      <x:c r="I211" s="32" t="n">
        <x:v>-0.0123855931</x:v>
      </x:c>
      <x:c r="J211" s="32" t="n">
        <x:v>0.0283670387</x:v>
      </x:c>
      <x:c r="K211" s="32" t="n">
        <x:v>0.0517402278</x:v>
      </x:c>
      <x:c r="L211" s="32" t="n">
        <x:v>0.0061357414</x:v>
      </x:c>
      <x:c r="M211" s="32" t="n">
        <x:v>-0.0428280348</x:v>
      </x:c>
      <x:c r="N211" s="32" t="n">
        <x:v>-0.058713684</x:v>
      </x:c>
      <x:c r="O211" s="32" t="n">
        <x:v>-0.0141885054</x:v>
      </x:c>
      <x:c r="P211" s="32" t="n">
        <x:v>-0.140944325</x:v>
      </x:c>
      <x:c r="Q211" s="32" t="n">
        <x:v>0.00000242</x:v>
      </x:c>
      <x:c r="R211" s="32" t="n">
        <x:v>59.2852564218</x:v>
      </x:c>
      <x:c r="S211" s="32" t="n">
        <x:v>0.00004828</x:v>
      </x:c>
      <x:c r="T211" s="32" t="n">
        <x:v>0.0000036616</x:v>
      </x:c>
      <x:c r="U211" s="32" t="n">
        <x:v>0.00000287</x:v>
      </x:c>
      <x:c r="V211" s="34" t="n">
        <x:v>-117083946.6250276</x:v>
      </x:c>
      <x:c r="W211" s="34" t="n">
        <x:v>341316217.6539881</x:v>
      </x:c>
    </x:row>
    <x:row r="212">
      <x:c r="A212" s="14" t="n">
        <x:v>45275</x:v>
      </x:c>
      <x:c r="B212" s="32" t="n">
        <x:v>-0.0890468498</x:v>
      </x:c>
      <x:c r="C212" s="32" t="n">
        <x:v>0.0228784763</x:v>
      </x:c>
      <x:c r="D212" s="32" t="n">
        <x:v>0.0171166005</x:v>
      </x:c>
      <x:c r="E212" s="32" t="n">
        <x:v>0.0345963188</x:v>
      </x:c>
      <x:c r="F212" s="32" t="n">
        <x:v>0.0035149421</x:v>
      </x:c>
      <x:c r="G212" s="32" t="n">
        <x:v>0.0258963443</x:v>
      </x:c>
      <x:c r="H212" s="32" t="n">
        <x:v>0.0427557762</x:v>
      </x:c>
      <x:c r="I212" s="32" t="n">
        <x:v>0.0778938069</x:v>
      </x:c>
      <x:c r="J212" s="32" t="n">
        <x:v>0.0313949835</x:v>
      </x:c>
      <x:c r="K212" s="32" t="n">
        <x:v>0.0283670387</x:v>
      </x:c>
      <x:c r="L212" s="32" t="n">
        <x:v>0.0517402278</x:v>
      </x:c>
      <x:c r="M212" s="32" t="n">
        <x:v>-0.0951844332</x:v>
      </x:c>
      <x:c r="N212" s="32" t="n">
        <x:v>-0.0428280348</x:v>
      </x:c>
      <x:c r="O212" s="32" t="n">
        <x:v>-0.058713684</x:v>
      </x:c>
      <x:c r="P212" s="32" t="n">
        <x:v>-0.0141885054</x:v>
      </x:c>
      <x:c r="Q212" s="32" t="n">
        <x:v>-0.00000607</x:v>
      </x:c>
      <x:c r="R212" s="32" t="n">
        <x:v>50.5443686185</x:v>
      </x:c>
      <x:c r="S212" s="32" t="n">
        <x:v>0.00004828</x:v>
      </x:c>
      <x:c r="T212" s="32" t="n">
        <x:v>0.0000036679</x:v>
      </x:c>
      <x:c r="U212" s="32" t="n">
        <x:v>0.00000375</x:v>
      </x:c>
      <x:c r="V212" s="34" t="n">
        <x:v>-122182509.34263799</x:v>
      </x:c>
      <x:c r="W212" s="34" t="n">
        <x:v>335433260.67213</x:v>
      </x:c>
    </x:row>
    <x:row r="213">
      <x:c r="A213" s="14" t="n">
        <x:v>45276</x:v>
      </x:c>
      <x:c r="B213" s="32" t="n">
        <x:v>0.0697618065</x:v>
      </x:c>
      <x:c r="C213" s="32" t="n">
        <x:v>-0.0890468498</x:v>
      </x:c>
      <x:c r="D213" s="32" t="n">
        <x:v>0.0228784763</x:v>
      </x:c>
      <x:c r="E213" s="32" t="n">
        <x:v>0.0171166005</x:v>
      </x:c>
      <x:c r="F213" s="32" t="n">
        <x:v>0.0791134573</x:v>
      </x:c>
      <x:c r="G213" s="32" t="n">
        <x:v>-0.0080808521</x:v>
      </x:c>
      <x:c r="H213" s="32" t="n">
        <x:v>0.0143005501</x:v>
      </x:c>
      <x:c r="I213" s="32" t="n">
        <x:v>0.031159982</x:v>
      </x:c>
      <x:c r="J213" s="32" t="n">
        <x:v>0.0035149421</x:v>
      </x:c>
      <x:c r="K213" s="32" t="n">
        <x:v>0.0313949835</x:v>
      </x:c>
      <x:c r="L213" s="32" t="n">
        <x:v>0.0283670387</x:v>
      </x:c>
      <x:c r="M213" s="32" t="n">
        <x:v>-0.0230405751</x:v>
      </x:c>
      <x:c r="N213" s="32" t="n">
        <x:v>-0.0951844332</x:v>
      </x:c>
      <x:c r="O213" s="32" t="n">
        <x:v>-0.0428280348</x:v>
      </x:c>
      <x:c r="P213" s="32" t="n">
        <x:v>-0.058713684</x:v>
      </x:c>
      <x:c r="Q213" s="32" t="n">
        <x:v>-4e-8</x:v>
      </x:c>
      <x:c r="R213" s="32" t="n">
        <x:v>55.9683093783</x:v>
      </x:c>
      <x:c r="S213" s="32" t="n">
        <x:v>0.00004828</x:v>
      </x:c>
      <x:c r="T213" s="32" t="n">
        <x:v>0.0000036794</x:v>
      </x:c>
      <x:c r="U213" s="32" t="n">
        <x:v>0.00000383</x:v>
      </x:c>
      <x:c r="V213" s="34" t="n">
        <x:v>-116165632.05254781</x:v>
      </x:c>
      <x:c r="W213" s="34" t="n">
        <x:v>343089287.25719494</x:v>
      </x:c>
    </x:row>
    <x:row r="214">
      <x:c r="A214" s="14" t="n">
        <x:v>45277</x:v>
      </x:c>
      <x:c r="B214" s="32" t="n">
        <x:v>-0.0766536326</x:v>
      </x:c>
      <x:c r="C214" s="32" t="n">
        <x:v>0.0697618065</x:v>
      </x:c>
      <x:c r="D214" s="32" t="n">
        <x:v>-0.0890468498</x:v>
      </x:c>
      <x:c r="E214" s="32" t="n">
        <x:v>0.0228784763</x:v>
      </x:c>
      <x:c r="F214" s="32" t="n">
        <x:v>0.0165167012</x:v>
      </x:c>
      <x:c r="G214" s="32" t="n">
        <x:v>0.08518021</x:v>
      </x:c>
      <x:c r="H214" s="32" t="n">
        <x:v>-0.0020140994</x:v>
      </x:c>
      <x:c r="I214" s="32" t="n">
        <x:v>0.0203673028</x:v>
      </x:c>
      <x:c r="J214" s="32" t="n">
        <x:v>0.0791134573</x:v>
      </x:c>
      <x:c r="K214" s="32" t="n">
        <x:v>0.0035149421</x:v>
      </x:c>
      <x:c r="L214" s="32" t="n">
        <x:v>0.0313949835</x:v>
      </x:c>
      <x:c r="M214" s="32" t="n">
        <x:v>-0.083314773</x:v>
      </x:c>
      <x:c r="N214" s="32" t="n">
        <x:v>-0.0230405751</x:v>
      </x:c>
      <x:c r="O214" s="32" t="n">
        <x:v>-0.0951844332</x:v>
      </x:c>
      <x:c r="P214" s="32" t="n">
        <x:v>-0.0428280348</x:v>
      </x:c>
      <x:c r="Q214" s="32" t="n">
        <x:v>-0.00000544</x:v>
      </x:c>
      <x:c r="R214" s="32" t="n">
        <x:v>49.5585830094</x:v>
      </x:c>
      <x:c r="S214" s="32" t="n">
        <x:v>0.00004828</x:v>
      </x:c>
      <x:c r="T214" s="32" t="n">
        <x:v>0.0000036859</x:v>
      </x:c>
      <x:c r="U214" s="32" t="n">
        <x:v>0.00000377</x:v>
      </x:c>
      <x:c r="V214" s="34" t="n">
        <x:v>-120980097.51778273</x:v>
      </x:c>
      <x:c r="W214" s="34" t="n">
        <x:v>337572407.3775793</x:v>
      </x:c>
    </x:row>
    <x:row r="215">
      <x:c r="A215" s="14" t="n">
        <x:v>45278</x:v>
      </x:c>
      <x:c r="B215" s="32" t="n">
        <x:v>-0.0243607175</x:v>
      </x:c>
      <x:c r="C215" s="32" t="n">
        <x:v>-0.0766536326</x:v>
      </x:c>
      <x:c r="D215" s="32" t="n">
        <x:v>0.0697618065</x:v>
      </x:c>
      <x:c r="E215" s="32" t="n">
        <x:v>-0.0890468498</x:v>
      </x:c>
      <x:c r="F215" s="32" t="n">
        <x:v>0.0172772706</x:v>
      </x:c>
      <x:c r="G215" s="32" t="n">
        <x:v>-0.059376362</x:v>
      </x:c>
      <x:c r="H215" s="32" t="n">
        <x:v>0.0092871468</x:v>
      </x:c>
      <x:c r="I215" s="32" t="n">
        <x:v>-0.0779071626</x:v>
      </x:c>
      <x:c r="J215" s="32" t="n">
        <x:v>0.0165167012</x:v>
      </x:c>
      <x:c r="K215" s="32" t="n">
        <x:v>0.0791134573</x:v>
      </x:c>
      <x:c r="L215" s="32" t="n">
        <x:v>0.0035149421</x:v>
      </x:c>
      <x:c r="M215" s="32" t="n">
        <x:v>-0.1018320929</x:v>
      </x:c>
      <x:c r="N215" s="32" t="n">
        <x:v>-0.083314773</x:v>
      </x:c>
      <x:c r="O215" s="32" t="n">
        <x:v>-0.0230405751</x:v>
      </x:c>
      <x:c r="P215" s="32" t="n">
        <x:v>-0.0951844332</x:v>
      </x:c>
      <x:c r="Q215" s="32" t="n">
        <x:v>-0.0000059</x:v>
      </x:c>
      <x:c r="R215" s="32" t="n">
        <x:v>47.7784960258</x:v>
      </x:c>
      <x:c r="S215" s="32" t="n">
        <x:v>0.00004828</x:v>
      </x:c>
      <x:c r="T215" s="32" t="n">
        <x:v>0.0000037176</x:v>
      </x:c>
      <x:c r="U215" s="32" t="n">
        <x:v>0.00000413</x:v>
      </x:c>
      <x:c r="V215" s="34" t="n">
        <x:v>-119391023.50832365</x:v>
      </x:c>
      <x:c r="W215" s="34" t="n">
        <x:v>331764552.8120342</x:v>
      </x:c>
    </x:row>
    <x:row r="216">
      <x:c r="A216" s="14" t="n">
        <x:v>45279</x:v>
      </x:c>
      <x:c r="B216" s="32" t="n">
        <x:v>-0.034312145</x:v>
      </x:c>
      <x:c r="C216" s="32" t="n">
        <x:v>-0.0243607175</x:v>
      </x:c>
      <x:c r="D216" s="32" t="n">
        <x:v>-0.0766536326</x:v>
      </x:c>
      <x:c r="E216" s="32" t="n">
        <x:v>0.0697618065</x:v>
      </x:c>
      <x:c r="F216" s="32" t="n">
        <x:v>0.0188075719</x:v>
      </x:c>
      <x:c r="G216" s="32" t="n">
        <x:v>-0.005269739</x:v>
      </x:c>
      <x:c r="H216" s="32" t="n">
        <x:v>-0.0819233716</x:v>
      </x:c>
      <x:c r="I216" s="32" t="n">
        <x:v>-0.0132598628</x:v>
      </x:c>
      <x:c r="J216" s="32" t="n">
        <x:v>0.0172772706</x:v>
      </x:c>
      <x:c r="K216" s="32" t="n">
        <x:v>0.0165167012</x:v>
      </x:c>
      <x:c r="L216" s="32" t="n">
        <x:v>0.0791134573</x:v>
      </x:c>
      <x:c r="M216" s="32" t="n">
        <x:v>-0.0505627743</x:v>
      </x:c>
      <x:c r="N216" s="32" t="n">
        <x:v>-0.1018320929</x:v>
      </x:c>
      <x:c r="O216" s="32" t="n">
        <x:v>-0.083314773</x:v>
      </x:c>
      <x:c r="P216" s="32" t="n">
        <x:v>-0.0230405751</x:v>
      </x:c>
      <x:c r="Q216" s="32" t="n">
        <x:v>-0.00000622</x:v>
      </x:c>
      <x:c r="R216" s="32" t="n">
        <x:v>45.3775847419</x:v>
      </x:c>
      <x:c r="S216" s="32" t="n">
        <x:v>0.00004828</x:v>
      </x:c>
      <x:c r="T216" s="32" t="n">
        <x:v>0.0000036242</x:v>
      </x:c>
      <x:c r="U216" s="32" t="n">
        <x:v>0.00000241</x:v>
      </x:c>
      <x:c r="V216" s="34" t="n">
        <x:v>-121480008.33731648</x:v>
      </x:c>
      <x:c r="W216" s="34" t="n">
        <x:v>327979249.4752878</x:v>
      </x:c>
    </x:row>
    <x:row r="217">
      <x:c r="A217" s="14" t="n">
        <x:v>45280</x:v>
      </x:c>
      <x:c r="B217" s="32" t="n">
        <x:v>0.0116653408</x:v>
      </x:c>
      <x:c r="C217" s="32" t="n">
        <x:v>-0.034312145</x:v>
      </x:c>
      <x:c r="D217" s="32" t="n">
        <x:v>-0.0243607175</x:v>
      </x:c>
      <x:c r="E217" s="32" t="n">
        <x:v>-0.0766536326</x:v>
      </x:c>
      <x:c r="F217" s="32" t="n">
        <x:v>0.0489578228</x:v>
      </x:c>
      <x:c r="G217" s="32" t="n">
        <x:v>0.0140688871</x:v>
      </x:c>
      <x:c r="H217" s="32" t="n">
        <x:v>-0.0100084238</x:v>
      </x:c>
      <x:c r="I217" s="32" t="n">
        <x:v>-0.0866620564</x:v>
      </x:c>
      <x:c r="J217" s="32" t="n">
        <x:v>0.0188075719</x:v>
      </x:c>
      <x:c r="K217" s="32" t="n">
        <x:v>0.0172772706</x:v>
      </x:c>
      <x:c r="L217" s="32" t="n">
        <x:v>0.0165167012</x:v>
      </x:c>
      <x:c r="M217" s="32" t="n">
        <x:v>-0.0156738385</x:v>
      </x:c>
      <x:c r="N217" s="32" t="n">
        <x:v>-0.0505627743</x:v>
      </x:c>
      <x:c r="O217" s="32" t="n">
        <x:v>-0.1018320929</x:v>
      </x:c>
      <x:c r="P217" s="32" t="n">
        <x:v>-0.083314773</x:v>
      </x:c>
      <x:c r="Q217" s="32" t="n">
        <x:v>-0.00000613</x:v>
      </x:c>
      <x:c r="R217" s="32" t="n">
        <x:v>46.3534351965</x:v>
      </x:c>
      <x:c r="S217" s="32" t="n">
        <x:v>0.00004828</x:v>
      </x:c>
      <x:c r="T217" s="32" t="n">
        <x:v>0.0000035254</x:v>
      </x:c>
      <x:c r="U217" s="32" t="n">
        <x:v>0.00000224</x:v>
      </x:c>
      <x:c r="V217" s="34" t="n">
        <x:v>-122243133.18562393</x:v>
      </x:c>
      <x:c r="W217" s="34" t="n">
        <x:v>332727581.86475617</x:v>
      </x:c>
    </x:row>
    <x:row r="218">
      <x:c r="A218" s="14" t="n">
        <x:v>45281</x:v>
      </x:c>
      <x:c r="B218" s="32" t="n">
        <x:v>0.0425716951</x:v>
      </x:c>
      <x:c r="C218" s="32" t="n">
        <x:v>0.0116653408</x:v>
      </x:c>
      <x:c r="D218" s="32" t="n">
        <x:v>-0.034312145</x:v>
      </x:c>
      <x:c r="E218" s="32" t="n">
        <x:v>-0.0243607175</x:v>
      </x:c>
      <x:c r="F218" s="32" t="n">
        <x:v>0.0521906617</x:v>
      </x:c>
      <x:c r="G218" s="32" t="n">
        <x:v>0.0653084711</x:v>
      </x:c>
      <x:c r="H218" s="32" t="n">
        <x:v>0.0304195354</x:v>
      </x:c>
      <x:c r="I218" s="32" t="n">
        <x:v>0.0063422245</x:v>
      </x:c>
      <x:c r="J218" s="32" t="n">
        <x:v>0.0489578228</x:v>
      </x:c>
      <x:c r="K218" s="32" t="n">
        <x:v>0.0188075719</x:v>
      </x:c>
      <x:c r="L218" s="32" t="n">
        <x:v>0.0172772706</x:v>
      </x:c>
      <x:c r="M218" s="32" t="n">
        <x:v>-0.0084339601</x:v>
      </x:c>
      <x:c r="N218" s="32" t="n">
        <x:v>-0.0156738385</x:v>
      </x:c>
      <x:c r="O218" s="32" t="n">
        <x:v>-0.0505627743</x:v>
      </x:c>
      <x:c r="P218" s="32" t="n">
        <x:v>-0.1018320929</x:v>
      </x:c>
      <x:c r="Q218" s="32" t="n">
        <x:v>-9.4e-7</x:v>
      </x:c>
      <x:c r="R218" s="32" t="n">
        <x:v>49.9635019079</x:v>
      </x:c>
      <x:c r="S218" s="32" t="n">
        <x:v>0.00004828</x:v>
      </x:c>
      <x:c r="T218" s="32" t="n">
        <x:v>0.0000034264</x:v>
      </x:c>
      <x:c r="U218" s="32" t="n">
        <x:v>0.00000214</x:v>
      </x:c>
      <x:c r="V218" s="34" t="n">
        <x:v>-119310068.14562581</x:v>
      </x:c>
      <x:c r="W218" s="34" t="n">
        <x:v>337342845.971812</x:v>
      </x:c>
    </x:row>
    <x:row r="219">
      <x:c r="A219" s="14" t="n">
        <x:v>45282</x:v>
      </x:c>
      <x:c r="B219" s="32" t="n">
        <x:v>0.0519738074</x:v>
      </x:c>
      <x:c r="C219" s="32" t="n">
        <x:v>0.0425716951</x:v>
      </x:c>
      <x:c r="D219" s="32" t="n">
        <x:v>0.0116653408</x:v>
      </x:c>
      <x:c r="E219" s="32" t="n">
        <x:v>-0.034312145</x:v>
      </x:c>
      <x:c r="F219" s="32" t="n">
        <x:v>0.0551491085</x:v>
      </x:c>
      <x:c r="G219" s="32" t="n">
        <x:v>0.0962838257</x:v>
      </x:c>
      <x:c r="H219" s="32" t="n">
        <x:v>0.1094016351</x:v>
      </x:c>
      <x:c r="I219" s="32" t="n">
        <x:v>0.0745126994</x:v>
      </x:c>
      <x:c r="J219" s="32" t="n">
        <x:v>0.0521906617</x:v>
      </x:c>
      <x:c r="K219" s="32" t="n">
        <x:v>0.0489578228</x:v>
      </x:c>
      <x:c r="L219" s="32" t="n">
        <x:v>0.0188075719</x:v>
      </x:c>
      <x:c r="M219" s="32" t="n">
        <x:v>-0.0333458417</x:v>
      </x:c>
      <x:c r="N219" s="32" t="n">
        <x:v>-0.0084339601</x:v>
      </x:c>
      <x:c r="O219" s="32" t="n">
        <x:v>-0.0156738385</x:v>
      </x:c>
      <x:c r="P219" s="32" t="n">
        <x:v>-0.0505627743</x:v>
      </x:c>
      <x:c r="Q219" s="32" t="n">
        <x:v>-3.2e-7</x:v>
      </x:c>
      <x:c r="R219" s="32" t="n">
        <x:v>54.2109635671</x:v>
      </x:c>
      <x:c r="S219" s="32" t="n">
        <x:v>0.00004828</x:v>
      </x:c>
      <x:c r="T219" s="32" t="n">
        <x:v>0.0000034117</x:v>
      </x:c>
      <x:c r="U219" s="32" t="n">
        <x:v>0.00000322</x:v>
      </x:c>
      <x:c r="V219" s="34" t="n">
        <x:v>-108816154.8419153</x:v>
      </x:c>
      <x:c r="W219" s="34" t="n">
        <x:v>348606312.91779464</x:v>
      </x:c>
    </x:row>
    <x:row r="220">
      <x:c r="A220" s="14" t="n">
        <x:v>45283</x:v>
      </x:c>
      <x:c r="B220" s="32" t="n">
        <x:v>-0.0381766791</x:v>
      </x:c>
      <x:c r="C220" s="32" t="n">
        <x:v>0.0519738074</x:v>
      </x:c>
      <x:c r="D220" s="32" t="n">
        <x:v>0.0425716951</x:v>
      </x:c>
      <x:c r="E220" s="32" t="n">
        <x:v>0.0116653408</x:v>
      </x:c>
      <x:c r="F220" s="32" t="n">
        <x:v>0.0070968888</x:v>
      </x:c>
      <x:c r="G220" s="32" t="n">
        <x:v>0.0593485898</x:v>
      </x:c>
      <x:c r="H220" s="32" t="n">
        <x:v>0.1004833069</x:v>
      </x:c>
      <x:c r="I220" s="32" t="n">
        <x:v>0.1136011163</x:v>
      </x:c>
      <x:c r="J220" s="32" t="n">
        <x:v>0.0551491085</x:v>
      </x:c>
      <x:c r="K220" s="32" t="n">
        <x:v>0.0521906617</x:v>
      </x:c>
      <x:c r="L220" s="32" t="n">
        <x:v>0.0489578228</x:v>
      </x:c>
      <x:c r="M220" s="32" t="n">
        <x:v>-0.0597841679</x:v>
      </x:c>
      <x:c r="N220" s="32" t="n">
        <x:v>-0.0333458417</x:v>
      </x:c>
      <x:c r="O220" s="32" t="n">
        <x:v>-0.0084339601</x:v>
      </x:c>
      <x:c r="P220" s="32" t="n">
        <x:v>-0.0156738385</x:v>
      </x:c>
      <x:c r="Q220" s="32" t="n">
        <x:v>-0.0000024</x:v>
      </x:c>
      <x:c r="R220" s="32" t="n">
        <x:v>50.7778463163</x:v>
      </x:c>
      <x:c r="S220" s="32" t="n">
        <x:v>0.00004828</x:v>
      </x:c>
      <x:c r="T220" s="32" t="n">
        <x:v>0.0000033444</x:v>
      </x:c>
      <x:c r="U220" s="32" t="n">
        <x:v>0.00000247</x:v>
      </x:c>
      <x:c r="V220" s="34" t="n">
        <x:v>-110350623.41247083</x:v>
      </x:c>
      <x:c r="W220" s="34" t="n">
        <x:v>344441326.79771537</x:v>
      </x:c>
    </x:row>
    <x:row r="221">
      <x:c r="A221" s="14" t="n">
        <x:v>45284</x:v>
      </x:c>
      <x:c r="B221" s="32" t="n">
        <x:v>-0.0379827842</x:v>
      </x:c>
      <x:c r="C221" s="32" t="n">
        <x:v>-0.0381766791</x:v>
      </x:c>
      <x:c r="D221" s="32" t="n">
        <x:v>0.0519738074</x:v>
      </x:c>
      <x:c r="E221" s="32" t="n">
        <x:v>0.0425716951</x:v>
      </x:c>
      <x:c r="F221" s="32" t="n">
        <x:v>0.0117151592</x:v>
      </x:c>
      <x:c r="G221" s="32" t="n">
        <x:v>-0.0264615199</x:v>
      </x:c>
      <x:c r="H221" s="32" t="n">
        <x:v>0.0257901811</x:v>
      </x:c>
      <x:c r="I221" s="32" t="n">
        <x:v>0.0669248982</x:v>
      </x:c>
      <x:c r="J221" s="32" t="n">
        <x:v>0.0070968888</x:v>
      </x:c>
      <x:c r="K221" s="32" t="n">
        <x:v>0.0551491085</x:v>
      </x:c>
      <x:c r="L221" s="32" t="n">
        <x:v>0.0521906617</x:v>
      </x:c>
      <x:c r="M221" s="32" t="n">
        <x:v>-0.0601451533</x:v>
      </x:c>
      <x:c r="N221" s="32" t="n">
        <x:v>-0.0597841679</x:v>
      </x:c>
      <x:c r="O221" s="32" t="n">
        <x:v>-0.0333458417</x:v>
      </x:c>
      <x:c r="P221" s="32" t="n">
        <x:v>-0.0084339601</x:v>
      </x:c>
      <x:c r="Q221" s="32" t="n">
        <x:v>-0.00000466</x:v>
      </x:c>
      <x:c r="R221" s="32" t="n">
        <x:v>47.6644706212</x:v>
      </x:c>
      <x:c r="S221" s="32" t="n">
        <x:v>0.00004828</x:v>
      </x:c>
      <x:c r="T221" s="32" t="n">
        <x:v>0.0000032884</x:v>
      </x:c>
      <x:c r="U221" s="32" t="n">
        <x:v>0.00000256</x:v>
      </x:c>
      <x:c r="V221" s="34" t="n">
        <x:v>-112378287.95893754</x:v>
      </x:c>
      <x:c r="W221" s="34" t="n">
        <x:v>339352286.36736757</x:v>
      </x:c>
    </x:row>
    <x:row r="222">
      <x:c r="A222" s="14" t="n">
        <x:v>45285</x:v>
      </x:c>
      <x:c r="B222" s="32" t="n">
        <x:v>0.0610096718</x:v>
      </x:c>
      <x:c r="C222" s="32" t="n">
        <x:v>-0.0379827842</x:v>
      </x:c>
      <x:c r="D222" s="32" t="n">
        <x:v>-0.0381766791</x:v>
      </x:c>
      <x:c r="E222" s="32" t="n">
        <x:v>0.0519738074</x:v>
      </x:c>
      <x:c r="F222" s="32" t="n">
        <x:v>0.0696744573</x:v>
      </x:c>
      <x:c r="G222" s="32" t="n">
        <x:v>0.0336822895</x:v>
      </x:c>
      <x:c r="H222" s="32" t="n">
        <x:v>-0.0044943896</x:v>
      </x:c>
      <x:c r="I222" s="32" t="n">
        <x:v>0.0477573114</x:v>
      </x:c>
      <x:c r="J222" s="32" t="n">
        <x:v>0.0117151592</x:v>
      </x:c>
      <x:c r="K222" s="32" t="n">
        <x:v>0.0070968888</x:v>
      </x:c>
      <x:c r="L222" s="32" t="n">
        <x:v>0.0551491085</x:v>
      </x:c>
      <x:c r="M222" s="32" t="n">
        <x:v>-0.0082727615</x:v>
      </x:c>
      <x:c r="N222" s="32" t="n">
        <x:v>-0.0601451533</x:v>
      </x:c>
      <x:c r="O222" s="32" t="n">
        <x:v>-0.0597841679</x:v>
      </x:c>
      <x:c r="P222" s="32" t="n">
        <x:v>-0.0333458417</x:v>
      </x:c>
      <x:c r="Q222" s="32" t="n">
        <x:v>9.4e-7</x:v>
      </x:c>
      <x:c r="R222" s="32" t="n">
        <x:v>52.7358611166</x:v>
      </x:c>
      <x:c r="S222" s="32" t="n">
        <x:v>0.00004828</x:v>
      </x:c>
      <x:c r="T222" s="32" t="n">
        <x:v>0.0000032556</x:v>
      </x:c>
      <x:c r="U222" s="32" t="n">
        <x:v>0.00000283</x:v>
      </x:c>
      <x:c r="V222" s="34" t="n">
        <x:v>-107960194.45424417</x:v>
      </x:c>
      <x:c r="W222" s="34" t="n">
        <x:v>345511500.46504354</x:v>
      </x:c>
    </x:row>
    <x:row r="223">
      <x:c r="A223" s="14" t="n">
        <x:v>45286</x:v>
      </x:c>
      <x:c r="B223" s="32" t="n">
        <x:v>-0.0482814559</x:v>
      </x:c>
      <x:c r="C223" s="32" t="n">
        <x:v>0.0610096718</x:v>
      </x:c>
      <x:c r="D223" s="32" t="n">
        <x:v>-0.0379827842</x:v>
      </x:c>
      <x:c r="E223" s="32" t="n">
        <x:v>-0.0381766791</x:v>
      </x:c>
      <x:c r="F223" s="32" t="n">
        <x:v>0.0085265638</x:v>
      </x:c>
      <x:c r="G223" s="32" t="n">
        <x:v>0.0683487247</x:v>
      </x:c>
      <x:c r="H223" s="32" t="n">
        <x:v>0.0323565568</x:v>
      </x:c>
      <x:c r="I223" s="32" t="n">
        <x:v>-0.0058201222</x:v>
      </x:c>
      <x:c r="J223" s="32" t="n">
        <x:v>0.0696744573</x:v>
      </x:c>
      <x:c r="K223" s="32" t="n">
        <x:v>0.0117151592</x:v>
      </x:c>
      <x:c r="L223" s="32" t="n">
        <x:v>0.0070968888</x:v>
      </x:c>
      <x:c r="M223" s="32" t="n">
        <x:v>-0.124360682</x:v>
      </x:c>
      <x:c r="N223" s="32" t="n">
        <x:v>-0.0082727615</x:v>
      </x:c>
      <x:c r="O223" s="32" t="n">
        <x:v>-0.0601451533</x:v>
      </x:c>
      <x:c r="P223" s="32" t="n">
        <x:v>-0.0597841679</x:v>
      </x:c>
      <x:c r="Q223" s="32" t="n">
        <x:v>-0.00000345</x:v>
      </x:c>
      <x:c r="R223" s="32" t="n">
        <x:v>48.6894467996</x:v>
      </x:c>
      <x:c r="S223" s="32" t="n">
        <x:v>0.00004828</x:v>
      </x:c>
      <x:c r="T223" s="32" t="n">
        <x:v>0.0000033581</x:v>
      </x:c>
      <x:c r="U223" s="32" t="n">
        <x:v>0.00000469</x:v>
      </x:c>
      <x:c r="V223" s="34" t="n">
        <x:v>-107350796.03586443</x:v>
      </x:c>
      <x:c r="W223" s="34" t="n">
        <x:v>339430482.20504147</x:v>
      </x:c>
    </x:row>
    <x:row r="224">
      <x:c r="A224" s="14" t="n">
        <x:v>45287</x:v>
      </x:c>
      <x:c r="B224" s="32" t="n">
        <x:v>0.0396746249</x:v>
      </x:c>
      <x:c r="C224" s="32" t="n">
        <x:v>-0.0482814559</x:v>
      </x:c>
      <x:c r="D224" s="32" t="n">
        <x:v>0.0610096718</x:v>
      </x:c>
      <x:c r="E224" s="32" t="n">
        <x:v>-0.0379827842</x:v>
      </x:c>
      <x:c r="F224" s="32" t="n">
        <x:v>0.0655214602</x:v>
      </x:c>
      <x:c r="G224" s="32" t="n">
        <x:v>0.0167179162</x:v>
      </x:c>
      <x:c r="H224" s="32" t="n">
        <x:v>0.0765400771</x:v>
      </x:c>
      <x:c r="I224" s="32" t="n">
        <x:v>0.0405479093</x:v>
      </x:c>
      <x:c r="J224" s="32" t="n">
        <x:v>0.0085265638</x:v>
      </x:c>
      <x:c r="K224" s="32" t="n">
        <x:v>0.0696744573</x:v>
      </x:c>
      <x:c r="L224" s="32" t="n">
        <x:v>0.0117151592</x:v>
      </x:c>
      <x:c r="M224" s="32" t="n">
        <x:v>-0.0492398297</x:v>
      </x:c>
      <x:c r="N224" s="32" t="n">
        <x:v>-0.124360682</x:v>
      </x:c>
      <x:c r="O224" s="32" t="n">
        <x:v>-0.0082727615</x:v>
      </x:c>
      <x:c r="P224" s="32" t="n">
        <x:v>-0.0601451533</x:v>
      </x:c>
      <x:c r="Q224" s="32" t="n">
        <x:v>8.7e-7</x:v>
      </x:c>
      <x:c r="R224" s="32" t="n">
        <x:v>51.938775495</x:v>
      </x:c>
      <x:c r="S224" s="32" t="n">
        <x:v>0.00004828</x:v>
      </x:c>
      <x:c r="T224" s="32" t="n">
        <x:v>0.0000034125</x:v>
      </x:c>
      <x:c r="U224" s="32" t="n">
        <x:v>0.00000412</x:v>
      </x:c>
      <x:c r="V224" s="34" t="n">
        <x:v>-103987717.84944066</x:v>
      </x:c>
      <x:c r="W224" s="34" t="n">
        <x:v>345845242.4495164</x:v>
      </x:c>
    </x:row>
    <x:row r="225">
      <x:c r="A225" s="14" t="n">
        <x:v>45288</x:v>
      </x:c>
      <x:c r="B225" s="32" t="n">
        <x:v>-0.0427710384</x:v>
      </x:c>
      <x:c r="C225" s="32" t="n">
        <x:v>0.0396746249</x:v>
      </x:c>
      <x:c r="D225" s="32" t="n">
        <x:v>-0.0482814559</x:v>
      </x:c>
      <x:c r="E225" s="32" t="n">
        <x:v>0.0610096718</x:v>
      </x:c>
      <x:c r="F225" s="32" t="n">
        <x:v>0.0446514536</x:v>
      </x:c>
      <x:c r="G225" s="32" t="n">
        <x:v>0.0837749005</x:v>
      </x:c>
      <x:c r="H225" s="32" t="n">
        <x:v>0.0349713565</x:v>
      </x:c>
      <x:c r="I225" s="32" t="n">
        <x:v>0.0947935174</x:v>
      </x:c>
      <x:c r="J225" s="32" t="n">
        <x:v>0.0655214602</x:v>
      </x:c>
      <x:c r="K225" s="32" t="n">
        <x:v>0.0085265638</x:v>
      </x:c>
      <x:c r="L225" s="32" t="n">
        <x:v>0.0696744573</x:v>
      </x:c>
      <x:c r="M225" s="32" t="n">
        <x:v>-0.0584148253</x:v>
      </x:c>
      <x:c r="N225" s="32" t="n">
        <x:v>-0.0492398297</x:v>
      </x:c>
      <x:c r="O225" s="32" t="n">
        <x:v>-0.124360682</x:v>
      </x:c>
      <x:c r="P225" s="32" t="n">
        <x:v>-0.0082727615</x:v>
      </x:c>
      <x:c r="Q225" s="32" t="n">
        <x:v>1.9e-7</x:v>
      </x:c>
      <x:c r="R225" s="32" t="n">
        <x:v>48.3868169229</x:v>
      </x:c>
      <x:c r="S225" s="32" t="n">
        <x:v>0.00004828</x:v>
      </x:c>
      <x:c r="T225" s="32" t="n">
        <x:v>0.0000034395</x:v>
      </x:c>
      <x:c r="U225" s="32" t="n">
        <x:v>0.00000379</x:v>
      </x:c>
      <x:c r="V225" s="34" t="n">
        <x:v>-108220885.38910498</x:v>
      </x:c>
      <x:c r="W225" s="34" t="n">
        <x:v>339836364.18160343</x:v>
      </x:c>
    </x:row>
    <x:row r="226">
      <x:c r="A226" s="14" t="n">
        <x:v>45289</x:v>
      </x:c>
      <x:c r="B226" s="32" t="n">
        <x:v>-0.0070731657</x:v>
      </x:c>
      <x:c r="C226" s="32" t="n">
        <x:v>-0.0427710384</x:v>
      </x:c>
      <x:c r="D226" s="32" t="n">
        <x:v>0.0396746249</x:v>
      </x:c>
      <x:c r="E226" s="32" t="n">
        <x:v>-0.0482814559</x:v>
      </x:c>
      <x:c r="F226" s="32" t="n">
        <x:v>0.0332717133</x:v>
      </x:c>
      <x:c r="G226" s="32" t="n">
        <x:v>-0.0092291643</x:v>
      </x:c>
      <x:c r="H226" s="32" t="n">
        <x:v>0.0298942826</x:v>
      </x:c>
      <x:c r="I226" s="32" t="n">
        <x:v>-0.0189092614</x:v>
      </x:c>
      <x:c r="J226" s="32" t="n">
        <x:v>0.0446514536</x:v>
      </x:c>
      <x:c r="K226" s="32" t="n">
        <x:v>0.0655214602</x:v>
      </x:c>
      <x:c r="L226" s="32" t="n">
        <x:v>0.0085265638</x:v>
      </x:c>
      <x:c r="M226" s="32" t="n">
        <x:v>-0.0347087759</x:v>
      </x:c>
      <x:c r="N226" s="32" t="n">
        <x:v>-0.0584148253</x:v>
      </x:c>
      <x:c r="O226" s="32" t="n">
        <x:v>-0.0492398297</x:v>
      </x:c>
      <x:c r="P226" s="32" t="n">
        <x:v>-0.124360682</x:v>
      </x:c>
      <x:c r="Q226" s="32" t="n">
        <x:v>0.00000113</x:v>
      </x:c>
      <x:c r="R226" s="32" t="n">
        <x:v>47.8187914979</x:v>
      </x:c>
      <x:c r="S226" s="32" t="n">
        <x:v>0.00004828</x:v>
      </x:c>
      <x:c r="T226" s="32" t="n">
        <x:v>0.0000033659</x:v>
      </x:c>
      <x:c r="U226" s="32" t="n">
        <x:v>0.00000241</x:v>
      </x:c>
      <x:c r="V226" s="34" t="n">
        <x:v>-108885574.92595528</x:v>
      </x:c>
      <x:c r="W226" s="34" t="n">
        <x:v>336567176.8677071</x:v>
      </x:c>
    </x:row>
    <x:row r="227">
      <x:c r="A227" s="14" t="n">
        <x:v>45290</x:v>
      </x:c>
      <x:c r="B227" s="32" t="n">
        <x:v>-0.0042680389</x:v>
      </x:c>
      <x:c r="C227" s="32" t="n">
        <x:v>-0.0070731657</x:v>
      </x:c>
      <x:c r="D227" s="32" t="n">
        <x:v>-0.0427710384</x:v>
      </x:c>
      <x:c r="E227" s="32" t="n">
        <x:v>0.0396746249</x:v>
      </x:c>
      <x:c r="F227" s="32" t="n">
        <x:v>0.0168780378</x:v>
      </x:c>
      <x:c r="G227" s="32" t="n">
        <x:v>0.0106562983</x:v>
      </x:c>
      <x:c r="H227" s="32" t="n">
        <x:v>-0.0318445794</x:v>
      </x:c>
      <x:c r="I227" s="32" t="n">
        <x:v>0.0072788675</x:v>
      </x:c>
      <x:c r="J227" s="32" t="n">
        <x:v>0.0332717133</x:v>
      </x:c>
      <x:c r="K227" s="32" t="n">
        <x:v>0.0446514536</x:v>
      </x:c>
      <x:c r="L227" s="32" t="n">
        <x:v>0.0655214602</x:v>
      </x:c>
      <x:c r="M227" s="32" t="n">
        <x:v>-0.0273201751</x:v>
      </x:c>
      <x:c r="N227" s="32" t="n">
        <x:v>-0.0347087759</x:v>
      </x:c>
      <x:c r="O227" s="32" t="n">
        <x:v>-0.0584148253</x:v>
      </x:c>
      <x:c r="P227" s="32" t="n">
        <x:v>-0.0492398297</x:v>
      </x:c>
      <x:c r="Q227" s="32" t="n">
        <x:v>5.8e-7</x:v>
      </x:c>
      <x:c r="R227" s="32" t="n">
        <x:v>47.4587990419</x:v>
      </x:c>
      <x:c r="S227" s="32" t="n">
        <x:v>0.00004828</x:v>
      </x:c>
      <x:c r="T227" s="32" t="n">
        <x:v>0.0000032362</x:v>
      </x:c>
      <x:c r="U227" s="32" t="n">
        <x:v>0.00000155</x:v>
      </x:c>
      <x:c r="V227" s="34" t="n">
        <x:v>-108897223.66446166</x:v>
      </x:c>
      <x:c r="W227" s="34" t="n">
        <x:v>334761622.3992177</x:v>
      </x:c>
    </x:row>
    <x:row r="228">
      <x:c r="A228" s="14" t="n">
        <x:v>45291</x:v>
      </x:c>
      <x:c r="B228" s="32" t="n">
        <x:v>-0.0031415134</x:v>
      </x:c>
      <x:c r="C228" s="32" t="n">
        <x:v>-0.0042680389</x:v>
      </x:c>
      <x:c r="D228" s="32" t="n">
        <x:v>-0.0070731657</x:v>
      </x:c>
      <x:c r="E228" s="32" t="n">
        <x:v>-0.0427710384</x:v>
      </x:c>
      <x:c r="F228" s="32" t="n">
        <x:v>0.057617707</x:v>
      </x:c>
      <x:c r="G228" s="32" t="n">
        <x:v>0.0524982419</x:v>
      </x:c>
      <x:c r="H228" s="32" t="n">
        <x:v>0.0462765024</x:v>
      </x:c>
      <x:c r="I228" s="32" t="n">
        <x:v>0.0037756248</x:v>
      </x:c>
      <x:c r="J228" s="32" t="n">
        <x:v>0.0168780378</x:v>
      </x:c>
      <x:c r="K228" s="32" t="n">
        <x:v>0.0332717133</x:v>
      </x:c>
      <x:c r="L228" s="32" t="n">
        <x:v>0.0446514536</x:v>
      </x:c>
      <x:c r="M228" s="32" t="n">
        <x:v>-0.0236594994</x:v>
      </x:c>
      <x:c r="N228" s="32" t="n">
        <x:v>-0.0273201751</x:v>
      </x:c>
      <x:c r="O228" s="32" t="n">
        <x:v>-0.0347087759</x:v>
      </x:c>
      <x:c r="P228" s="32" t="n">
        <x:v>-0.0584148253</x:v>
      </x:c>
      <x:c r="Q228" s="32" t="n">
        <x:v>-0.00000103</x:v>
      </x:c>
      <x:c r="R228" s="32" t="n">
        <x:v>47.1783052529</x:v>
      </x:c>
      <x:c r="S228" s="32" t="n">
        <x:v>0.00004828</x:v>
      </x:c>
      <x:c r="T228" s="32" t="n">
        <x:v>0.0000032122</x:v>
      </x:c>
      <x:c r="U228" s="32" t="n">
        <x:v>0.0000029</x:v>
      </x:c>
      <x:c r="V228" s="34" t="n">
        <x:v>-110784561.37116744</x:v>
      </x:c>
      <x:c r="W228" s="34" t="n">
        <x:v>331063460.6766186</x:v>
      </x:c>
    </x:row>
    <x:row r="229">
      <x:c r="A229" s="14" t="n">
        <x:v>45292</x:v>
      </x:c>
      <x:c r="B229" s="32" t="n">
        <x:v>0.046935989</x:v>
      </x:c>
      <x:c r="C229" s="32" t="n">
        <x:v>-0.0031415134</x:v>
      </x:c>
      <x:c r="D229" s="32" t="n">
        <x:v>-0.0042680389</x:v>
      </x:c>
      <x:c r="E229" s="32" t="n">
        <x:v>-0.0070731657</x:v>
      </x:c>
      <x:c r="F229" s="32" t="n">
        <x:v>0.0523942618</x:v>
      </x:c>
      <x:c r="G229" s="32" t="n">
        <x:v>0.0489666663</x:v>
      </x:c>
      <x:c r="H229" s="32" t="n">
        <x:v>0.0438472012</x:v>
      </x:c>
      <x:c r="I229" s="32" t="n">
        <x:v>0.0376254617</x:v>
      </x:c>
      <x:c r="J229" s="32" t="n">
        <x:v>0.057617707</x:v>
      </x:c>
      <x:c r="K229" s="32" t="n">
        <x:v>0.0168780378</x:v>
      </x:c>
      <x:c r="L229" s="32" t="n">
        <x:v>0.0332717133</x:v>
      </x:c>
      <x:c r="M229" s="32" t="n">
        <x:v>-0.021985265</x:v>
      </x:c>
      <x:c r="N229" s="32" t="n">
        <x:v>-0.0236594994</x:v>
      </x:c>
      <x:c r="O229" s="32" t="n">
        <x:v>-0.0273201751</x:v>
      </x:c>
      <x:c r="P229" s="32" t="n">
        <x:v>-0.0347087759</x:v>
      </x:c>
      <x:c r="Q229" s="32" t="n">
        <x:v>-0.00000127</x:v>
      </x:c>
      <x:c r="R229" s="32" t="n">
        <x:v>51.8581413045</x:v>
      </x:c>
      <x:c r="S229" s="32" t="n">
        <x:v>0.00004828</x:v>
      </x:c>
      <x:c r="T229" s="32" t="n">
        <x:v>0.0000031713</x:v>
      </x:c>
      <x:c r="U229" s="32" t="n">
        <x:v>0.00000264</x:v>
      </x:c>
      <x:c r="V229" s="34" t="n">
        <x:v>-107484392.7450768</x:v>
      </x:c>
      <x:c r="W229" s="34" t="n">
        <x:v>334918524.91240585</x:v>
      </x:c>
    </x:row>
    <x:row r="230">
      <x:c r="A230" s="14" t="n">
        <x:v>45293</x:v>
      </x:c>
      <x:c r="B230" s="32" t="n">
        <x:v>-0.0318895731</x:v>
      </x:c>
      <x:c r="C230" s="32" t="n">
        <x:v>0.046935989</x:v>
      </x:c>
      <x:c r="D230" s="32" t="n">
        <x:v>-0.0031415134</x:v>
      </x:c>
      <x:c r="E230" s="32" t="n">
        <x:v>-0.0042680389</x:v>
      </x:c>
      <x:c r="F230" s="32" t="n">
        <x:v>0.0269267749</x:v>
      </x:c>
      <x:c r="G230" s="32" t="n">
        <x:v>0.074148846</x:v>
      </x:c>
      <x:c r="H230" s="32" t="n">
        <x:v>0.0707212506</x:v>
      </x:c>
      <x:c r="I230" s="32" t="n">
        <x:v>0.0656017855</x:v>
      </x:c>
      <x:c r="J230" s="32" t="n">
        <x:v>0.0523942618</x:v>
      </x:c>
      <x:c r="K230" s="32" t="n">
        <x:v>0.057617707</x:v>
      </x:c>
      <x:c r="L230" s="32" t="n">
        <x:v>0.0168780378</x:v>
      </x:c>
      <x:c r="M230" s="32" t="n">
        <x:v>-0.0406628005</x:v>
      </x:c>
      <x:c r="N230" s="32" t="n">
        <x:v>-0.021985265</x:v>
      </x:c>
      <x:c r="O230" s="32" t="n">
        <x:v>-0.0236594994</x:v>
      </x:c>
      <x:c r="P230" s="32" t="n">
        <x:v>-0.0273201751</x:v>
      </x:c>
      <x:c r="Q230" s="32" t="n">
        <x:v>-0.000001</x:v>
      </x:c>
      <x:c r="R230" s="32" t="n">
        <x:v>48.6788394369</x:v>
      </x:c>
      <x:c r="S230" s="32" t="n">
        <x:v>0.00004828</x:v>
      </x:c>
      <x:c r="T230" s="32" t="n">
        <x:v>0.0000031205</x:v>
      </x:c>
      <x:c r="U230" s="32" t="n">
        <x:v>0.00000246</x:v>
      </x:c>
      <x:c r="V230" s="34" t="n">
        <x:v>-110190317.38387689</x:v>
      </x:c>
      <x:c r="W230" s="34" t="n">
        <x:v>331300821.31922746</x:v>
      </x:c>
    </x:row>
    <x:row r="231">
      <x:c r="A231" s="14" t="n">
        <x:v>45294</x:v>
      </x:c>
      <x:c r="B231" s="32" t="n">
        <x:v>-0.1211699991</x:v>
      </x:c>
      <x:c r="C231" s="32" t="n">
        <x:v>-0.0318895731</x:v>
      </x:c>
      <x:c r="D231" s="32" t="n">
        <x:v>0.046935989</x:v>
      </x:c>
      <x:c r="E231" s="32" t="n">
        <x:v>-0.0031415134</x:v>
      </x:c>
      <x:c r="F231" s="32" t="n">
        <x:v>0.0359552004</x:v>
      </x:c>
      <x:c r="G231" s="32" t="n">
        <x:v>0.0046290076</x:v>
      </x:c>
      <x:c r="H231" s="32" t="n">
        <x:v>0.0518510787</x:v>
      </x:c>
      <x:c r="I231" s="32" t="n">
        <x:v>0.0484234832</x:v>
      </x:c>
      <x:c r="J231" s="32" t="n">
        <x:v>0.0269267749</x:v>
      </x:c>
      <x:c r="K231" s="32" t="n">
        <x:v>0.0523942618</x:v>
      </x:c>
      <x:c r="L231" s="32" t="n">
        <x:v>0.057617707</x:v>
      </x:c>
      <x:c r="M231" s="32" t="n">
        <x:v>-0.2476601726</x:v>
      </x:c>
      <x:c r="N231" s="32" t="n">
        <x:v>-0.0406628005</x:v>
      </x:c>
      <x:c r="O231" s="32" t="n">
        <x:v>-0.021985265</x:v>
      </x:c>
      <x:c r="P231" s="32" t="n">
        <x:v>-0.0236594994</x:v>
      </x:c>
      <x:c r="Q231" s="32" t="n">
        <x:v>-0.00000369</x:v>
      </x:c>
      <x:c r="R231" s="32" t="n">
        <x:v>39.4954371435</x:v>
      </x:c>
      <x:c r="S231" s="32" t="n">
        <x:v>0.00004828</x:v>
      </x:c>
      <x:c r="T231" s="32" t="n">
        <x:v>0.0000035469</x:v>
      </x:c>
      <x:c r="U231" s="32" t="n">
        <x:v>0.00000909</x:v>
      </x:c>
      <x:c r="V231" s="34" t="n">
        <x:v>-111847283.89724462</x:v>
      </x:c>
      <x:c r="W231" s="34" t="n">
        <x:v>322172442.1637653</x:v>
      </x:c>
    </x:row>
    <x:row r="232">
      <x:c r="A232" s="14" t="n">
        <x:v>45295</x:v>
      </x:c>
      <x:c r="B232" s="32" t="n">
        <x:v>0.0303860496</x:v>
      </x:c>
      <x:c r="C232" s="32" t="n">
        <x:v>-0.1211699991</x:v>
      </x:c>
      <x:c r="D232" s="32" t="n">
        <x:v>-0.0318895731</x:v>
      </x:c>
      <x:c r="E232" s="32" t="n">
        <x:v>0.046935989</x:v>
      </x:c>
      <x:c r="F232" s="32" t="n">
        <x:v>0.0445071121</x:v>
      </x:c>
      <x:c r="G232" s="32" t="n">
        <x:v>-0.077862602</x:v>
      </x:c>
      <x:c r="H232" s="32" t="n">
        <x:v>-0.1091887949</x:v>
      </x:c>
      <x:c r="I232" s="32" t="n">
        <x:v>-0.0619667237</x:v>
      </x:c>
      <x:c r="J232" s="32" t="n">
        <x:v>0.0359552004</x:v>
      </x:c>
      <x:c r="K232" s="32" t="n">
        <x:v>0.0269267749</x:v>
      </x:c>
      <x:c r="L232" s="32" t="n">
        <x:v>0.0523942618</x:v>
      </x:c>
      <x:c r="M232" s="32" t="n">
        <x:v>-0.0241596547</x:v>
      </x:c>
      <x:c r="N232" s="32" t="n">
        <x:v>-0.2476601726</x:v>
      </x:c>
      <x:c r="O232" s="32" t="n">
        <x:v>-0.0406628005</x:v>
      </x:c>
      <x:c r="P232" s="32" t="n">
        <x:v>-0.021985265</x:v>
      </x:c>
      <x:c r="Q232" s="32" t="n">
        <x:v>-0.00000493</x:v>
      </x:c>
      <x:c r="R232" s="32" t="n">
        <x:v>42.3029293084</x:v>
      </x:c>
      <x:c r="S232" s="32" t="n">
        <x:v>0.00004828</x:v>
      </x:c>
      <x:c r="T232" s="32" t="n">
        <x:v>0.0000034493</x:v>
      </x:c>
      <x:c r="U232" s="32" t="n">
        <x:v>0.00000218</x:v>
      </x:c>
      <x:c r="V232" s="34" t="n">
        <x:v>-108958280.37451582</x:v>
      </x:c>
      <x:c r="W232" s="34" t="n">
        <x:v>327017078.84034127</x:v>
      </x:c>
    </x:row>
    <x:row r="233">
      <x:c r="A233" s="14" t="n">
        <x:v>45296</x:v>
      </x:c>
      <x:c r="B233" s="32" t="n">
        <x:v>-0.0202593808</x:v>
      </x:c>
      <x:c r="C233" s="32" t="n">
        <x:v>0.0303860496</x:v>
      </x:c>
      <x:c r="D233" s="32" t="n">
        <x:v>-0.1211699991</x:v>
      </x:c>
      <x:c r="E233" s="32" t="n">
        <x:v>-0.0318895731</x:v>
      </x:c>
      <x:c r="F233" s="32" t="n">
        <x:v>0.0095078158</x:v>
      </x:c>
      <x:c r="G233" s="32" t="n">
        <x:v>0.0417636262</x:v>
      </x:c>
      <x:c r="H233" s="32" t="n">
        <x:v>-0.080606088</x:v>
      </x:c>
      <x:c r="I233" s="32" t="n">
        <x:v>-0.1119322808</x:v>
      </x:c>
      <x:c r="J233" s="32" t="n">
        <x:v>0.0445071121</x:v>
      </x:c>
      <x:c r="K233" s="32" t="n">
        <x:v>0.0359552004</x:v>
      </x:c>
      <x:c r="L233" s="32" t="n">
        <x:v>0.0269267749</x:v>
      </x:c>
      <x:c r="M233" s="32" t="n">
        <x:v>-0.0715274478</x:v>
      </x:c>
      <x:c r="N233" s="32" t="n">
        <x:v>-0.0241596547</x:v>
      </x:c>
      <x:c r="O233" s="32" t="n">
        <x:v>-0.2476601726</x:v>
      </x:c>
      <x:c r="P233" s="32" t="n">
        <x:v>-0.0406628005</x:v>
      </x:c>
      <x:c r="Q233" s="32" t="n">
        <x:v>-0.00000382</x:v>
      </x:c>
      <x:c r="R233" s="32" t="n">
        <x:v>40.9322912496</x:v>
      </x:c>
      <x:c r="S233" s="32" t="n">
        <x:v>0.00004828</x:v>
      </x:c>
      <x:c r="T233" s="32" t="n">
        <x:v>0.000003385</x:v>
      </x:c>
      <x:c r="U233" s="32" t="n">
        <x:v>0.00000255</x:v>
      </x:c>
      <x:c r="V233" s="34" t="n">
        <x:v>-108246377.18322948</x:v>
      </x:c>
      <x:c r="W233" s="34" t="n">
        <x:v>323716436.7716501</x:v>
      </x:c>
    </x:row>
    <x:row r="234">
      <x:c r="A234" s="14" t="n">
        <x:v>45297</x:v>
      </x:c>
      <x:c r="B234" s="32" t="n">
        <x:v>-0.0213214123</x:v>
      </x:c>
      <x:c r="C234" s="32" t="n">
        <x:v>-0.0202593808</x:v>
      </x:c>
      <x:c r="D234" s="32" t="n">
        <x:v>0.0303860496</x:v>
      </x:c>
      <x:c r="E234" s="32" t="n">
        <x:v>-0.1211699991</x:v>
      </x:c>
      <x:c r="F234" s="32" t="n">
        <x:v>0.0208762839</x:v>
      </x:c>
      <x:c r="G234" s="32" t="n">
        <x:v>-0.0006165228</x:v>
      </x:c>
      <x:c r="H234" s="32" t="n">
        <x:v>0.0316392875</x:v>
      </x:c>
      <x:c r="I234" s="32" t="n">
        <x:v>-0.0907304266</x:v>
      </x:c>
      <x:c r="J234" s="32" t="n">
        <x:v>0.0095078158</x:v>
      </x:c>
      <x:c r="K234" s="32" t="n">
        <x:v>0.0445071121</x:v>
      </x:c>
      <x:c r="L234" s="32" t="n">
        <x:v>0.0359552004</x:v>
      </x:c>
      <x:c r="M234" s="32" t="n">
        <x:v>-0.0847240933</x:v>
      </x:c>
      <x:c r="N234" s="32" t="n">
        <x:v>-0.0715274478</x:v>
      </x:c>
      <x:c r="O234" s="32" t="n">
        <x:v>-0.0241596547</x:v>
      </x:c>
      <x:c r="P234" s="32" t="n">
        <x:v>-0.2476601726</x:v>
      </x:c>
      <x:c r="Q234" s="32" t="n">
        <x:v>-0.00000593</x:v>
      </x:c>
      <x:c r="R234" s="32" t="n">
        <x:v>39.5112103309</x:v>
      </x:c>
      <x:c r="S234" s="32" t="n">
        <x:v>0.00004828</x:v>
      </x:c>
      <x:c r="T234" s="32" t="n">
        <x:v>0.0000033754</x:v>
      </x:c>
      <x:c r="U234" s="32" t="n">
        <x:v>0.00000325</x:v>
      </x:c>
      <x:c r="V234" s="34" t="n">
        <x:v>-107650912.77553602</x:v>
      </x:c>
      <x:c r="W234" s="34" t="n">
        <x:v>320321244.973398</x:v>
      </x:c>
    </x:row>
    <x:row r="235">
      <x:c r="A235" s="14" t="n">
        <x:v>45298</x:v>
      </x:c>
      <x:c r="B235" s="32" t="n">
        <x:v>-0.063402681</x:v>
      </x:c>
      <x:c r="C235" s="32" t="n">
        <x:v>-0.0213214123</x:v>
      </x:c>
      <x:c r="D235" s="32" t="n">
        <x:v>-0.0202593808</x:v>
      </x:c>
      <x:c r="E235" s="32" t="n">
        <x:v>0.0303860496</x:v>
      </x:c>
      <x:c r="F235" s="32" t="n">
        <x:v>0.0150042719</x:v>
      </x:c>
      <x:c r="G235" s="32" t="n">
        <x:v>-0.0063171404</x:v>
      </x:c>
      <x:c r="H235" s="32" t="n">
        <x:v>-0.0278099472</x:v>
      </x:c>
      <x:c r="I235" s="32" t="n">
        <x:v>0.0044458632</x:v>
      </x:c>
      <x:c r="J235" s="32" t="n">
        <x:v>0.0208762839</x:v>
      </x:c>
      <x:c r="K235" s="32" t="n">
        <x:v>0.0095078158</x:v>
      </x:c>
      <x:c r="L235" s="32" t="n">
        <x:v>0.0445071121</x:v>
      </x:c>
      <x:c r="M235" s="32" t="n">
        <x:v>-0.0740832304</x:v>
      </x:c>
      <x:c r="N235" s="32" t="n">
        <x:v>-0.0847240933</x:v>
      </x:c>
      <x:c r="O235" s="32" t="n">
        <x:v>-0.0715274478</x:v>
      </x:c>
      <x:c r="P235" s="32" t="n">
        <x:v>-0.0241596547</x:v>
      </x:c>
      <x:c r="Q235" s="32" t="n">
        <x:v>-0.00000629</x:v>
      </x:c>
      <x:c r="R235" s="32" t="n">
        <x:v>35.705536504</x:v>
      </x:c>
      <x:c r="S235" s="32" t="n">
        <x:v>0.00004828</x:v>
      </x:c>
      <x:c r="T235" s="32" t="n">
        <x:v>0.0000033264</x:v>
      </x:c>
      <x:c r="U235" s="32" t="n">
        <x:v>0.00000269</x:v>
      </x:c>
      <x:c r="V235" s="34" t="n">
        <x:v>-109265665.66731258</x:v>
      </x:c>
      <x:c r="W235" s="34" t="n">
        <x:v>318222846.2879492</x:v>
      </x:c>
    </x:row>
    <x:row r="236">
      <x:c r="A236" s="14" t="n">
        <x:v>45299</x:v>
      </x:c>
      <x:c r="B236" s="32" t="n">
        <x:v>0.0445709556</x:v>
      </x:c>
      <x:c r="C236" s="32" t="n">
        <x:v>-0.063402681</x:v>
      </x:c>
      <x:c r="D236" s="32" t="n">
        <x:v>-0.0213214123</x:v>
      </x:c>
      <x:c r="E236" s="32" t="n">
        <x:v>-0.0202593808</x:v>
      </x:c>
      <x:c r="F236" s="32" t="n">
        <x:v>0.0517731244</x:v>
      </x:c>
      <x:c r="G236" s="32" t="n">
        <x:v>-0.0119723158</x:v>
      </x:c>
      <x:c r="H236" s="32" t="n">
        <x:v>-0.0332937281</x:v>
      </x:c>
      <x:c r="I236" s="32" t="n">
        <x:v>-0.0547865349</x:v>
      </x:c>
      <x:c r="J236" s="32" t="n">
        <x:v>0.0150042719</x:v>
      </x:c>
      <x:c r="K236" s="32" t="n">
        <x:v>0.0208762839</x:v>
      </x:c>
      <x:c r="L236" s="32" t="n">
        <x:v>0.0095078158</x:v>
      </x:c>
      <x:c r="M236" s="32" t="n">
        <x:v>-0.0941110362</x:v>
      </x:c>
      <x:c r="N236" s="32" t="n">
        <x:v>-0.0740832304</x:v>
      </x:c>
      <x:c r="O236" s="32" t="n">
        <x:v>-0.0847240933</x:v>
      </x:c>
      <x:c r="P236" s="32" t="n">
        <x:v>-0.0715274478</x:v>
      </x:c>
      <x:c r="Q236" s="32" t="n">
        <x:v>-0.00000471</x:v>
      </x:c>
      <x:c r="R236" s="32" t="n">
        <x:v>40.036654747</x:v>
      </x:c>
      <x:c r="S236" s="32" t="n">
        <x:v>0.00004828</x:v>
      </x:c>
      <x:c r="T236" s="32" t="n">
        <x:v>0.0000033867</x:v>
      </x:c>
      <x:c r="U236" s="32" t="n">
        <x:v>0.00000417</x:v>
      </x:c>
      <x:c r="V236" s="34" t="n">
        <x:v>-104112120.61325222</x:v>
      </x:c>
      <x:c r="W236" s="34" t="n">
        <x:v>323953588.3880643</x:v>
      </x:c>
    </x:row>
    <x:row r="237">
      <x:c r="A237" s="14" t="n">
        <x:v>45300</x:v>
      </x:c>
      <x:c r="B237" s="32" t="n">
        <x:v>-0.0466292754</x:v>
      </x:c>
      <x:c r="C237" s="32" t="n">
        <x:v>0.0445709556</x:v>
      </x:c>
      <x:c r="D237" s="32" t="n">
        <x:v>-0.063402681</x:v>
      </x:c>
      <x:c r="E237" s="32" t="n">
        <x:v>-0.0213214123</x:v>
      </x:c>
      <x:c r="F237" s="32" t="n">
        <x:v>0.0039228556</x:v>
      </x:c>
      <x:c r="G237" s="32" t="n">
        <x:v>0.0494918785</x:v>
      </x:c>
      <x:c r="H237" s="32" t="n">
        <x:v>-0.0142535617</x:v>
      </x:c>
      <x:c r="I237" s="32" t="n">
        <x:v>-0.035574974</x:v>
      </x:c>
      <x:c r="J237" s="32" t="n">
        <x:v>0.0517731244</x:v>
      </x:c>
      <x:c r="K237" s="32" t="n">
        <x:v>0.0150042719</x:v>
      </x:c>
      <x:c r="L237" s="32" t="n">
        <x:v>0.0208762839</x:v>
      </x:c>
      <x:c r="M237" s="32" t="n">
        <x:v>-0.0886504529</x:v>
      </x:c>
      <x:c r="N237" s="32" t="n">
        <x:v>-0.0941110362</x:v>
      </x:c>
      <x:c r="O237" s="32" t="n">
        <x:v>-0.0740832304</x:v>
      </x:c>
      <x:c r="P237" s="32" t="n">
        <x:v>-0.0847240933</x:v>
      </x:c>
      <x:c r="Q237" s="32" t="n">
        <x:v>-0.00000595</x:v>
      </x:c>
      <x:c r="R237" s="32" t="n">
        <x:v>37.2150697119</x:v>
      </x:c>
      <x:c r="S237" s="32" t="n">
        <x:v>0.00004828</x:v>
      </x:c>
      <x:c r="T237" s="32" t="n">
        <x:v>0.0000033384</x:v>
      </x:c>
      <x:c r="U237" s="32" t="n">
        <x:v>0.00000271</x:v>
      </x:c>
      <x:c r="V237" s="34" t="n">
        <x:v>-104571220.28684527</x:v>
      </x:c>
      <x:c r="W237" s="34" t="n">
        <x:v>320398845.20110106</x:v>
      </x:c>
    </x:row>
    <x:row r="238">
      <x:c r="A238" s="14" t="n">
        <x:v>45301</x:v>
      </x:c>
      <x:c r="B238" s="32" t="n">
        <x:v>0.0801483657</x:v>
      </x:c>
      <x:c r="C238" s="32" t="n">
        <x:v>-0.0466292754</x:v>
      </x:c>
      <x:c r="D238" s="32" t="n">
        <x:v>0.0445709556</x:v>
      </x:c>
      <x:c r="E238" s="32" t="n">
        <x:v>-0.063402681</x:v>
      </x:c>
      <x:c r="F238" s="32" t="n">
        <x:v>0.1093772057</x:v>
      </x:c>
      <x:c r="G238" s="32" t="n">
        <x:v>0.0603741136</x:v>
      </x:c>
      <x:c r="H238" s="32" t="n">
        <x:v>0.1059431364</x:v>
      </x:c>
      <x:c r="I238" s="32" t="n">
        <x:v>0.0421976962</x:v>
      </x:c>
      <x:c r="J238" s="32" t="n">
        <x:v>0.0039228556</x:v>
      </x:c>
      <x:c r="K238" s="32" t="n">
        <x:v>0.0517731244</x:v>
      </x:c>
      <x:c r="L238" s="32" t="n">
        <x:v>0.0150042719</x:v>
      </x:c>
      <x:c r="M238" s="32" t="n">
        <x:v>-0.0268449099</x:v>
      </x:c>
      <x:c r="N238" s="32" t="n">
        <x:v>-0.0886504529</x:v>
      </x:c>
      <x:c r="O238" s="32" t="n">
        <x:v>-0.0941110362</x:v>
      </x:c>
      <x:c r="P238" s="32" t="n">
        <x:v>-0.0740832304</x:v>
      </x:c>
      <x:c r="Q238" s="32" t="n">
        <x:v>-0.00000341</x:v>
      </x:c>
      <x:c r="R238" s="32" t="n">
        <x:v>44.5696686061</x:v>
      </x:c>
      <x:c r="S238" s="32" t="n">
        <x:v>0.00004828</x:v>
      </x:c>
      <x:c r="T238" s="32" t="n">
        <x:v>0.0000033949</x:v>
      </x:c>
      <x:c r="U238" s="32" t="n">
        <x:v>0.00000413</x:v>
      </x:c>
      <x:c r="V238" s="34" t="n">
        <x:v>-102062600.7034654</x:v>
      </x:c>
      <x:c r="W238" s="34" t="n">
        <x:v>324770405.9096913</x:v>
      </x:c>
    </x:row>
    <x:row r="239">
      <x:c r="A239" s="14" t="n">
        <x:v>45302</x:v>
      </x:c>
      <x:c r="B239" s="32" t="n">
        <x:v>0.025040432</x:v>
      </x:c>
      <x:c r="C239" s="32" t="n">
        <x:v>0.0801483657</x:v>
      </x:c>
      <x:c r="D239" s="32" t="n">
        <x:v>-0.0466292754</x:v>
      </x:c>
      <x:c r="E239" s="32" t="n">
        <x:v>0.0445709556</x:v>
      </x:c>
      <x:c r="F239" s="32" t="n">
        <x:v>0.0530333882</x:v>
      </x:c>
      <x:c r="G239" s="32" t="n">
        <x:v>0.1358506824</x:v>
      </x:c>
      <x:c r="H239" s="32" t="n">
        <x:v>0.0868475902</x:v>
      </x:c>
      <x:c r="I239" s="32" t="n">
        <x:v>0.1324166131</x:v>
      </x:c>
      <x:c r="J239" s="32" t="n">
        <x:v>0.1093772057</x:v>
      </x:c>
      <x:c r="K239" s="32" t="n">
        <x:v>0.0039228556</x:v>
      </x:c>
      <x:c r="L239" s="32" t="n">
        <x:v>0.0517731244</x:v>
      </x:c>
      <x:c r="M239" s="32" t="n">
        <x:v>-0.0185368043</x:v>
      </x:c>
      <x:c r="N239" s="32" t="n">
        <x:v>-0.0268449099</x:v>
      </x:c>
      <x:c r="O239" s="32" t="n">
        <x:v>-0.0886504529</x:v>
      </x:c>
      <x:c r="P239" s="32" t="n">
        <x:v>-0.0941110362</x:v>
      </x:c>
      <x:c r="Q239" s="32" t="n">
        <x:v>-0.00000429</x:v>
      </x:c>
      <x:c r="R239" s="32" t="n">
        <x:v>46.7799484506</x:v>
      </x:c>
      <x:c r="S239" s="32" t="n">
        <x:v>0.00004828</x:v>
      </x:c>
      <x:c r="T239" s="32" t="n">
        <x:v>0.0000033167</x:v>
      </x:c>
      <x:c r="U239" s="32" t="n">
        <x:v>0.0000023</x:v>
      </x:c>
      <x:c r="V239" s="34" t="n">
        <x:v>-101147573.68341625</x:v>
      </x:c>
      <x:c r="W239" s="34" t="n">
        <x:v>330031811.274974</x:v>
      </x:c>
    </x:row>
    <x:row r="240">
      <x:c r="A240" s="14" t="n">
        <x:v>45303</x:v>
      </x:c>
      <x:c r="B240" s="32" t="n">
        <x:v>-0.0628295238</x:v>
      </x:c>
      <x:c r="C240" s="32" t="n">
        <x:v>0.025040432</x:v>
      </x:c>
      <x:c r="D240" s="32" t="n">
        <x:v>0.0801483657</x:v>
      </x:c>
      <x:c r="E240" s="32" t="n">
        <x:v>-0.0466292754</x:v>
      </x:c>
      <x:c r="F240" s="32" t="n">
        <x:v>0.0300797401</x:v>
      </x:c>
      <x:c r="G240" s="32" t="n">
        <x:v>0.0563312475</x:v>
      </x:c>
      <x:c r="H240" s="32" t="n">
        <x:v>0.1391485418</x:v>
      </x:c>
      <x:c r="I240" s="32" t="n">
        <x:v>0.0901454496</x:v>
      </x:c>
      <x:c r="J240" s="32" t="n">
        <x:v>0.0530333882</x:v>
      </x:c>
      <x:c r="K240" s="32" t="n">
        <x:v>0.1093772057</x:v>
      </x:c>
      <x:c r="L240" s="32" t="n">
        <x:v>0.0039228556</x:v>
      </x:c>
      <x:c r="M240" s="32" t="n">
        <x:v>-0.1049493314</x:v>
      </x:c>
      <x:c r="N240" s="32" t="n">
        <x:v>-0.0185368043</x:v>
      </x:c>
      <x:c r="O240" s="32" t="n">
        <x:v>-0.0268449099</x:v>
      </x:c>
      <x:c r="P240" s="32" t="n">
        <x:v>-0.0886504529</x:v>
      </x:c>
      <x:c r="Q240" s="32" t="n">
        <x:v>-0.00000511</x:v>
      </x:c>
      <x:c r="R240" s="32" t="n">
        <x:v>42.3062636464</x:v>
      </x:c>
      <x:c r="S240" s="32" t="n">
        <x:v>0.00004828</x:v>
      </x:c>
      <x:c r="T240" s="32" t="n">
        <x:v>0.0000033812</x:v>
      </x:c>
      <x:c r="U240" s="32" t="n">
        <x:v>0.00000422</x:v>
      </x:c>
      <x:c r="V240" s="34" t="n">
        <x:v>-103325971.61259641</x:v>
      </x:c>
      <x:c r="W240" s="34" t="n">
        <x:v>325035702.980876</x:v>
      </x:c>
    </x:row>
    <x:row r="241">
      <x:c r="A241" s="14" t="n">
        <x:v>45304</x:v>
      </x:c>
      <x:c r="B241" s="32" t="n">
        <x:v>0.018588502</x:v>
      </x:c>
      <x:c r="C241" s="32" t="n">
        <x:v>-0.0628295238</x:v>
      </x:c>
      <x:c r="D241" s="32" t="n">
        <x:v>0.025040432</x:v>
      </x:c>
      <x:c r="E241" s="32" t="n">
        <x:v>0.0801483657</x:v>
      </x:c>
      <x:c r="F241" s="32" t="n">
        <x:v>0.0301334966</x:v>
      </x:c>
      <x:c r="G241" s="32" t="n">
        <x:v>-0.0341994113</x:v>
      </x:c>
      <x:c r="H241" s="32" t="n">
        <x:v>-0.0079479039</x:v>
      </x:c>
      <x:c r="I241" s="32" t="n">
        <x:v>0.0748693904</x:v>
      </x:c>
      <x:c r="J241" s="32" t="n">
        <x:v>0.0300797401</x:v>
      </x:c>
      <x:c r="K241" s="32" t="n">
        <x:v>0.0530333882</x:v>
      </x:c>
      <x:c r="L241" s="32" t="n">
        <x:v>0.1093772057</x:v>
      </x:c>
      <x:c r="M241" s="32" t="n">
        <x:v>-0.0351500621</x:v>
      </x:c>
      <x:c r="N241" s="32" t="n">
        <x:v>-0.1049493314</x:v>
      </x:c>
      <x:c r="O241" s="32" t="n">
        <x:v>-0.0185368043</x:v>
      </x:c>
      <x:c r="P241" s="32" t="n">
        <x:v>-0.0268449099</x:v>
      </x:c>
      <x:c r="Q241" s="32" t="n">
        <x:v>-4.9e-7</x:v>
      </x:c>
      <x:c r="R241" s="32" t="n">
        <x:v>43.9757206381</x:v>
      </x:c>
      <x:c r="S241" s="32" t="n">
        <x:v>0.00004828</x:v>
      </x:c>
      <x:c r="T241" s="32" t="n">
        <x:v>0.0000032811</x:v>
      </x:c>
      <x:c r="U241" s="32" t="n">
        <x:v>0.00000198</x:v>
      </x:c>
      <x:c r="V241" s="34" t="n">
        <x:v>-102050021.67365271</x:v>
      </x:c>
      <x:c r="W241" s="34" t="n">
        <x:v>327106506.9801453</x:v>
      </x:c>
    </x:row>
    <x:row r="242">
      <x:c r="A242" s="14" t="n">
        <x:v>45305</x:v>
      </x:c>
      <x:c r="B242" s="32" t="n">
        <x:v>-0.0298431722</x:v>
      </x:c>
      <x:c r="C242" s="32" t="n">
        <x:v>0.018588502</x:v>
      </x:c>
      <x:c r="D242" s="32" t="n">
        <x:v>-0.0628295238</x:v>
      </x:c>
      <x:c r="E242" s="32" t="n">
        <x:v>0.025040432</x:v>
      </x:c>
      <x:c r="F242" s="32" t="n">
        <x:v>0.0150813062</x:v>
      </x:c>
      <x:c r="G242" s="32" t="n">
        <x:v>0.0323652845</x:v>
      </x:c>
      <x:c r="H242" s="32" t="n">
        <x:v>-0.0319676234</x:v>
      </x:c>
      <x:c r="I242" s="32" t="n">
        <x:v>-0.0057161159</x:v>
      </x:c>
      <x:c r="J242" s="32" t="n">
        <x:v>0.0301334966</x:v>
      </x:c>
      <x:c r="K242" s="32" t="n">
        <x:v>0.0300797401</x:v>
      </x:c>
      <x:c r="L242" s="32" t="n">
        <x:v>0.0530333882</x:v>
      </x:c>
      <x:c r="M242" s="32" t="n">
        <x:v>-0.0335337141</x:v>
      </x:c>
      <x:c r="N242" s="32" t="n">
        <x:v>-0.0351500621</x:v>
      </x:c>
      <x:c r="O242" s="32" t="n">
        <x:v>-0.1049493314</x:v>
      </x:c>
      <x:c r="P242" s="32" t="n">
        <x:v>-0.0185368043</x:v>
      </x:c>
      <x:c r="Q242" s="32" t="n">
        <x:v>-0.00000237</x:v>
      </x:c>
      <x:c r="R242" s="32" t="n">
        <x:v>41.8915913895</x:v>
      </x:c>
      <x:c r="S242" s="32" t="n">
        <x:v>0.00004828</x:v>
      </x:c>
      <x:c r="T242" s="32" t="n">
        <x:v>0.0000031532</x:v>
      </x:c>
      <x:c r="U242" s="32" t="n">
        <x:v>0.00000149</x:v>
      </x:c>
      <x:c r="V242" s="34" t="n">
        <x:v>-104459434.52681755</x:v>
      </x:c>
      <x:c r="W242" s="34" t="n">
        <x:v>324187787.34501064</x:v>
      </x:c>
    </x:row>
    <x:row r="243">
      <x:c r="A243" s="14" t="n">
        <x:v>45306</x:v>
      </x:c>
      <x:c r="B243" s="32" t="n">
        <x:v>0.0236853177</x:v>
      </x:c>
      <x:c r="C243" s="32" t="n">
        <x:v>-0.0298431722</x:v>
      </x:c>
      <x:c r="D243" s="32" t="n">
        <x:v>0.018588502</x:v>
      </x:c>
      <x:c r="E243" s="32" t="n">
        <x:v>-0.0628295238</x:v>
      </x:c>
      <x:c r="F243" s="32" t="n">
        <x:v>0.0298333877</x:v>
      </x:c>
      <x:c r="G243" s="32" t="n">
        <x:v>0.000969462</x:v>
      </x:c>
      <x:c r="H243" s="32" t="n">
        <x:v>0.0182534403</x:v>
      </x:c>
      <x:c r="I243" s="32" t="n">
        <x:v>-0.0460794676</x:v>
      </x:c>
      <x:c r="J243" s="32" t="n">
        <x:v>0.0150813062</x:v>
      </x:c>
      <x:c r="K243" s="32" t="n">
        <x:v>0.0301334966</x:v>
      </x:c>
      <x:c r="L243" s="32" t="n">
        <x:v>0.0300797401</x:v>
      </x:c>
      <x:c r="M243" s="32" t="n">
        <x:v>-0.0029995023</x:v>
      </x:c>
      <x:c r="N243" s="32" t="n">
        <x:v>-0.0335337141</x:v>
      </x:c>
      <x:c r="O243" s="32" t="n">
        <x:v>-0.0351500621</x:v>
      </x:c>
      <x:c r="P243" s="32" t="n">
        <x:v>-0.1049493314</x:v>
      </x:c>
      <x:c r="Q243" s="32" t="n">
        <x:v>-0.000001</x:v>
      </x:c>
      <x:c r="R243" s="32" t="n">
        <x:v>44.1470436374</x:v>
      </x:c>
      <x:c r="S243" s="32" t="n">
        <x:v>0.00004828</x:v>
      </x:c>
      <x:c r="T243" s="32" t="n">
        <x:v>0.0000029994</x:v>
      </x:c>
      <x:c r="U243" s="32" t="n">
        <x:v>0.000001</x:v>
      </x:c>
      <x:c r="V243" s="34" t="n">
        <x:v>-103250422.87874627</x:v>
      </x:c>
      <x:c r="W243" s="34" t="n">
        <x:v>326202806.7584628</x:v>
      </x:c>
    </x:row>
    <x:row r="244">
      <x:c r="A244" s="14" t="n">
        <x:v>45307</x:v>
      </x:c>
      <x:c r="B244" s="32" t="n">
        <x:v>0.022501753</x:v>
      </x:c>
      <x:c r="C244" s="32" t="n">
        <x:v>0.0236853177</x:v>
      </x:c>
      <x:c r="D244" s="32" t="n">
        <x:v>-0.0298431722</x:v>
      </x:c>
      <x:c r="E244" s="32" t="n">
        <x:v>0.018588502</x:v>
      </x:c>
      <x:c r="F244" s="32" t="n">
        <x:v>0.0444658834</x:v>
      </x:c>
      <x:c r="G244" s="32" t="n">
        <x:v>0.0687931843</x:v>
      </x:c>
      <x:c r="H244" s="32" t="n">
        <x:v>0.0399292586</x:v>
      </x:c>
      <x:c r="I244" s="32" t="n">
        <x:v>0.0572132369</x:v>
      </x:c>
      <x:c r="J244" s="32" t="n">
        <x:v>0.0298333877</x:v>
      </x:c>
      <x:c r="K244" s="32" t="n">
        <x:v>0.0150813062</x:v>
      </x:c>
      <x:c r="L244" s="32" t="n">
        <x:v>0.0301334966</x:v>
      </x:c>
      <x:c r="M244" s="32" t="n">
        <x:v>-0.0124184602</x:v>
      </x:c>
      <x:c r="N244" s="32" t="n">
        <x:v>-0.0029995023</x:v>
      </x:c>
      <x:c r="O244" s="32" t="n">
        <x:v>-0.0335337141</x:v>
      </x:c>
      <x:c r="P244" s="32" t="n">
        <x:v>-0.0351500621</x:v>
      </x:c>
      <x:c r="Q244" s="32" t="n">
        <x:v>3.7e-7</x:v>
      </x:c>
      <x:c r="R244" s="32" t="n">
        <x:v>46.3282204731</x:v>
      </x:c>
      <x:c r="S244" s="32" t="n">
        <x:v>0.00004828</x:v>
      </x:c>
      <x:c r="T244" s="32" t="n">
        <x:v>0.0000029123</x:v>
      </x:c>
      <x:c r="U244" s="32" t="n">
        <x:v>0.00000178</x:v>
      </x:c>
      <x:c r="V244" s="34" t="n">
        <x:v>-102574641.45645611</x:v>
      </x:c>
      <x:c r="W244" s="34" t="n">
        <x:v>329961840.9199518</x:v>
      </x:c>
    </x:row>
    <x:row r="245">
      <x:c r="A245" s="14" t="n">
        <x:v>45308</x:v>
      </x:c>
      <x:c r="B245" s="32" t="n">
        <x:v>-0.0238029894</x:v>
      </x:c>
      <x:c r="C245" s="32" t="n">
        <x:v>0.022501753</x:v>
      </x:c>
      <x:c r="D245" s="32" t="n">
        <x:v>0.0236853177</x:v>
      </x:c>
      <x:c r="E245" s="32" t="n">
        <x:v>-0.0298431722</x:v>
      </x:c>
      <x:c r="F245" s="32" t="n">
        <x:v>0.00947575</x:v>
      </x:c>
      <x:c r="G245" s="32" t="n">
        <x:v>0.0325907438</x:v>
      </x:c>
      <x:c r="H245" s="32" t="n">
        <x:v>0.0569180448</x:v>
      </x:c>
      <x:c r="I245" s="32" t="n">
        <x:v>0.0280541191</x:v>
      </x:c>
      <x:c r="J245" s="32" t="n">
        <x:v>0.0444658834</x:v>
      </x:c>
      <x:c r="K245" s="32" t="n">
        <x:v>0.0298333877</x:v>
      </x:c>
      <x:c r="L245" s="32" t="n">
        <x:v>0.0150813062</x:v>
      </x:c>
      <x:c r="M245" s="32" t="n">
        <x:v>-0.0401478327</x:v>
      </x:c>
      <x:c r="N245" s="32" t="n">
        <x:v>-0.0124184602</x:v>
      </x:c>
      <x:c r="O245" s="32" t="n">
        <x:v>-0.0029995023</x:v>
      </x:c>
      <x:c r="P245" s="32" t="n">
        <x:v>-0.0335337141</x:v>
      </x:c>
      <x:c r="Q245" s="32" t="n">
        <x:v>0.00000154</x:v>
      </x:c>
      <x:c r="R245" s="32" t="n">
        <x:v>44.3561739684</x:v>
      </x:c>
      <x:c r="S245" s="32" t="n">
        <x:v>0.00004828</x:v>
      </x:c>
      <x:c r="T245" s="32" t="n">
        <x:v>0.0000028143</x:v>
      </x:c>
      <x:c r="U245" s="32" t="n">
        <x:v>0.00000154</x:v>
      </x:c>
      <x:c r="V245" s="34" t="n">
        <x:v>-103313210.81636362</x:v>
      </x:c>
      <x:c r="W245" s="34" t="n">
        <x:v>328184658.3976744</x:v>
      </x:c>
    </x:row>
    <x:row r="246">
      <x:c r="A246" s="14" t="n">
        <x:v>45309</x:v>
      </x:c>
      <x:c r="B246" s="32" t="n">
        <x:v>-0.0486925127</x:v>
      </x:c>
      <x:c r="C246" s="32" t="n">
        <x:v>-0.0238029894</x:v>
      </x:c>
      <x:c r="D246" s="32" t="n">
        <x:v>0.022501753</x:v>
      </x:c>
      <x:c r="E246" s="32" t="n">
        <x:v>0.0236853177</x:v>
      </x:c>
      <x:c r="F246" s="32" t="n">
        <x:v>0.0084333941</x:v>
      </x:c>
      <x:c r="G246" s="32" t="n">
        <x:v>-0.017608907</x:v>
      </x:c>
      <x:c r="H246" s="32" t="n">
        <x:v>0.0055060868</x:v>
      </x:c>
      <x:c r="I246" s="32" t="n">
        <x:v>0.0298333877</x:v>
      </x:c>
      <x:c r="J246" s="32" t="n">
        <x:v>0.00947575</x:v>
      </x:c>
      <x:c r="K246" s="32" t="n">
        <x:v>0.0444658834</x:v>
      </x:c>
      <x:c r="L246" s="32" t="n">
        <x:v>0.0298333877</x:v>
      </x:c>
      <x:c r="M246" s="32" t="n">
        <x:v>-0.0708559368</x:v>
      </x:c>
      <x:c r="N246" s="32" t="n">
        <x:v>-0.0401478327</x:v>
      </x:c>
      <x:c r="O246" s="32" t="n">
        <x:v>-0.0124184602</x:v>
      </x:c>
      <x:c r="P246" s="32" t="n">
        <x:v>-0.0029995023</x:v>
      </x:c>
      <x:c r="Q246" s="32" t="n">
        <x:v>-0.00000125</x:v>
      </x:c>
      <x:c r="R246" s="32" t="n">
        <x:v>40.67718688</x:v>
      </x:c>
      <x:c r="S246" s="32" t="n">
        <x:v>0.00004828</x:v>
      </x:c>
      <x:c r="T246" s="32" t="n">
        <x:v>0.0000027818</x:v>
      </x:c>
      <x:c r="U246" s="32" t="n">
        <x:v>0.00000236</x:v>
      </x:c>
      <x:c r="V246" s="34" t="n">
        <x:v>-104201822.70745906</x:v>
      </x:c>
      <x:c r="W246" s="34" t="n">
        <x:v>326168192.9524963</x:v>
      </x:c>
    </x:row>
    <x:row r="247">
      <x:c r="A247" s="14" t="n">
        <x:v>45310</x:v>
      </x:c>
      <x:c r="B247" s="32" t="n">
        <x:v>-0.0003418219</x:v>
      </x:c>
      <x:c r="C247" s="32" t="n">
        <x:v>-0.0486925127</x:v>
      </x:c>
      <x:c r="D247" s="32" t="n">
        <x:v>-0.0238029894</x:v>
      </x:c>
      <x:c r="E247" s="32" t="n">
        <x:v>0.022501753</x:v>
      </x:c>
      <x:c r="F247" s="32" t="n">
        <x:v>0.0054551789</x:v>
      </x:c>
      <x:c r="G247" s="32" t="n">
        <x:v>-0.042927902</x:v>
      </x:c>
      <x:c r="H247" s="32" t="n">
        <x:v>-0.0689702032</x:v>
      </x:c>
      <x:c r="I247" s="32" t="n">
        <x:v>-0.0458552094</x:v>
      </x:c>
      <x:c r="J247" s="32" t="n">
        <x:v>0.0084333941</x:v>
      </x:c>
      <x:c r="K247" s="32" t="n">
        <x:v>0.00947575</x:v>
      </x:c>
      <x:c r="L247" s="32" t="n">
        <x:v>0.0444658834</x:v>
      </x:c>
      <x:c r="M247" s="32" t="n">
        <x:v>-0.0606032545</x:v>
      </x:c>
      <x:c r="N247" s="32" t="n">
        <x:v>-0.0708559368</x:v>
      </x:c>
      <x:c r="O247" s="32" t="n">
        <x:v>-0.0401478327</x:v>
      </x:c>
      <x:c r="P247" s="32" t="n">
        <x:v>-0.0124184602</x:v>
      </x:c>
      <x:c r="Q247" s="32" t="n">
        <x:v>1.3e-7</x:v>
      </x:c>
      <x:c r="R247" s="32" t="n">
        <x:v>40.6523159912</x:v>
      </x:c>
      <x:c r="S247" s="32" t="n">
        <x:v>0.00004828</x:v>
      </x:c>
      <x:c r="T247" s="32" t="n">
        <x:v>0.0000027174</x:v>
      </x:c>
      <x:c r="U247" s="32" t="n">
        <x:v>0.00000188</x:v>
      </x:c>
      <x:c r="V247" s="34" t="n">
        <x:v>-102075647.56638269</x:v>
      </x:c>
      <x:c r="W247" s="34" t="n">
        <x:v>323605879.3209427</x:v>
      </x:c>
    </x:row>
    <x:row r="248">
      <x:c r="A248" s="14" t="n">
        <x:v>45311</x:v>
      </x:c>
      <x:c r="B248" s="32" t="n">
        <x:v>0.157806991</x:v>
      </x:c>
      <x:c r="C248" s="32" t="n">
        <x:v>-0.0003418219</x:v>
      </x:c>
      <x:c r="D248" s="32" t="n">
        <x:v>-0.0486925127</x:v>
      </x:c>
      <x:c r="E248" s="32" t="n">
        <x:v>-0.0238029894</x:v>
      </x:c>
      <x:c r="F248" s="32" t="n">
        <x:v>0.1924658732</x:v>
      </x:c>
      <x:c r="G248" s="32" t="n">
        <x:v>0.1928076951</x:v>
      </x:c>
      <x:c r="H248" s="32" t="n">
        <x:v>0.1444246142</x:v>
      </x:c>
      <x:c r="I248" s="32" t="n">
        <x:v>0.118382313</x:v>
      </x:c>
      <x:c r="J248" s="32" t="n">
        <x:v>0.0054551789</x:v>
      </x:c>
      <x:c r="K248" s="32" t="n">
        <x:v>0.0084333941</x:v>
      </x:c>
      <x:c r="L248" s="32" t="n">
        <x:v>0.00947575</x:v>
      </x:c>
      <x:c r="M248" s="32" t="n">
        <x:v>-0.0203701157</x:v>
      </x:c>
      <x:c r="N248" s="32" t="n">
        <x:v>-0.0606032545</x:v>
      </x:c>
      <x:c r="O248" s="32" t="n">
        <x:v>-0.0708559368</x:v>
      </x:c>
      <x:c r="P248" s="32" t="n">
        <x:v>-0.0401478327</x:v>
      </x:c>
      <x:c r="Q248" s="32" t="n">
        <x:v>0.0000027</x:v>
      </x:c>
      <x:c r="R248" s="32" t="n">
        <x:v>55.3517222754</x:v>
      </x:c>
      <x:c r="S248" s="32" t="n">
        <x:v>0.00004828</x:v>
      </x:c>
      <x:c r="T248" s="32" t="n">
        <x:v>0.000003009</x:v>
      </x:c>
      <x:c r="U248" s="32" t="n">
        <x:v>0.0000068</x:v>
      </x:c>
      <x:c r="V248" s="34" t="n">
        <x:v>-91659749.39370804</x:v>
      </x:c>
      <x:c r="W248" s="34" t="n">
        <x:v>339850858.1223619</x:v>
      </x:c>
    </x:row>
    <x:row r="249">
      <x:c r="A249" s="14" t="n">
        <x:v>45312</x:v>
      </x:c>
      <x:c r="B249" s="32" t="n">
        <x:v>-0.0951933983</x:v>
      </x:c>
      <x:c r="C249" s="32" t="n">
        <x:v>0.157806991</x:v>
      </x:c>
      <x:c r="D249" s="32" t="n">
        <x:v>-0.0003418219</x:v>
      </x:c>
      <x:c r="E249" s="32" t="n">
        <x:v>-0.0486925127</x:v>
      </x:c>
      <x:c r="F249" s="32" t="n">
        <x:v>0.0118997196</x:v>
      </x:c>
      <x:c r="G249" s="32" t="n">
        <x:v>0.1693648887</x:v>
      </x:c>
      <x:c r="H249" s="32" t="n">
        <x:v>0.1697067106</x:v>
      </x:c>
      <x:c r="I249" s="32" t="n">
        <x:v>0.1213236297</x:v>
      </x:c>
      <x:c r="J249" s="32" t="n">
        <x:v>0.1924658732</x:v>
      </x:c>
      <x:c r="K249" s="32" t="n">
        <x:v>0.0054551789</x:v>
      </x:c>
      <x:c r="L249" s="32" t="n">
        <x:v>0.0084333941</x:v>
      </x:c>
      <x:c r="M249" s="32" t="n">
        <x:v>-0.0996993602</x:v>
      </x:c>
      <x:c r="N249" s="32" t="n">
        <x:v>-0.0203701157</x:v>
      </x:c>
      <x:c r="O249" s="32" t="n">
        <x:v>-0.0606032545</x:v>
      </x:c>
      <x:c r="P249" s="32" t="n">
        <x:v>-0.0708559368</x:v>
      </x:c>
      <x:c r="Q249" s="32" t="n">
        <x:v>-0.00000121</x:v>
      </x:c>
      <x:c r="R249" s="32" t="n">
        <x:v>47.4751473666</x:v>
      </x:c>
      <x:c r="S249" s="32" t="n">
        <x:v>0.00004828</x:v>
      </x:c>
      <x:c r="T249" s="32" t="n">
        <x:v>0.0000030555</x:v>
      </x:c>
      <x:c r="U249" s="32" t="n">
        <x:v>0.00000366</x:v>
      </x:c>
      <x:c r="V249" s="34" t="n">
        <x:v>-102519471.80744272</x:v>
      </x:c>
      <x:c r="W249" s="34" t="n">
        <x:v>328091513.733525</x:v>
      </x:c>
    </x:row>
    <x:row r="250">
      <x:c r="A250" s="14" t="n">
        <x:v>45313</x:v>
      </x:c>
      <x:c r="B250" s="32" t="n">
        <x:v>-0.0760366131</x:v>
      </x:c>
      <x:c r="C250" s="32" t="n">
        <x:v>-0.0951933983</x:v>
      </x:c>
      <x:c r="D250" s="32" t="n">
        <x:v>0.157806991</x:v>
      </x:c>
      <x:c r="E250" s="32" t="n">
        <x:v>-0.0003418219</x:v>
      </x:c>
      <x:c r="F250" s="32" t="n">
        <x:v>0.0111768687</x:v>
      </x:c>
      <x:c r="G250" s="32" t="n">
        <x:v>-0.0840165296</x:v>
      </x:c>
      <x:c r="H250" s="32" t="n">
        <x:v>0.0734486395</x:v>
      </x:c>
      <x:c r="I250" s="32" t="n">
        <x:v>0.0737904614</x:v>
      </x:c>
      <x:c r="J250" s="32" t="n">
        <x:v>0.0118997196</x:v>
      </x:c>
      <x:c r="K250" s="32" t="n">
        <x:v>0.1924658732</x:v>
      </x:c>
      <x:c r="L250" s="32" t="n">
        <x:v>0.0054551789</x:v>
      </x:c>
      <x:c r="M250" s="32" t="n">
        <x:v>-0.0847368593</x:v>
      </x:c>
      <x:c r="N250" s="32" t="n">
        <x:v>-0.0996993602</x:v>
      </x:c>
      <x:c r="O250" s="32" t="n">
        <x:v>-0.0203701157</x:v>
      </x:c>
      <x:c r="P250" s="32" t="n">
        <x:v>-0.0606032545</x:v>
      </x:c>
      <x:c r="Q250" s="32" t="n">
        <x:v>-0.00000152</x:v>
      </x:c>
      <x:c r="R250" s="32" t="n">
        <x:v>42.6801204754</x:v>
      </x:c>
      <x:c r="S250" s="32" t="n">
        <x:v>0.00004828</x:v>
      </x:c>
      <x:c r="T250" s="32" t="n">
        <x:v>0.000003043</x:v>
      </x:c>
      <x:c r="U250" s="32" t="n">
        <x:v>0.00000288</x:v>
      </x:c>
      <x:c r="V250" s="34" t="n">
        <x:v>-105748839.87978138</x:v>
      </x:c>
      <x:c r="W250" s="34" t="n">
        <x:v>324183706.9905269</x:v>
      </x:c>
    </x:row>
    <x:row r="251">
      <x:c r="A251" s="14" t="n">
        <x:v>45314</x:v>
      </x:c>
      <x:c r="B251" s="32" t="n">
        <x:v>-0.0125524661</x:v>
      </x:c>
      <x:c r="C251" s="32" t="n">
        <x:v>-0.0760366131</x:v>
      </x:c>
      <x:c r="D251" s="32" t="n">
        <x:v>-0.0951933983</x:v>
      </x:c>
      <x:c r="E251" s="32" t="n">
        <x:v>0.157806991</x:v>
      </x:c>
      <x:c r="F251" s="32" t="n">
        <x:v>0.0327004613</x:v>
      </x:c>
      <x:c r="G251" s="32" t="n">
        <x:v>-0.0426433911</x:v>
      </x:c>
      <x:c r="H251" s="32" t="n">
        <x:v>-0.1378367894</x:v>
      </x:c>
      <x:c r="I251" s="32" t="n">
        <x:v>0.0196283797</x:v>
      </x:c>
      <x:c r="J251" s="32" t="n">
        <x:v>0.0111768687</x:v>
      </x:c>
      <x:c r="K251" s="32" t="n">
        <x:v>0.0118997196</x:v>
      </x:c>
      <x:c r="L251" s="32" t="n">
        <x:v>0.1924658732</x:v>
      </x:c>
      <x:c r="M251" s="32" t="n">
        <x:v>-0.0610358906</x:v>
      </x:c>
      <x:c r="N251" s="32" t="n">
        <x:v>-0.0847368593</x:v>
      </x:c>
      <x:c r="O251" s="32" t="n">
        <x:v>-0.0996993602</x:v>
      </x:c>
      <x:c r="P251" s="32" t="n">
        <x:v>-0.0203701157</x:v>
      </x:c>
      <x:c r="Q251" s="32" t="n">
        <x:v>-0.00000245</x:v>
      </x:c>
      <x:c r="R251" s="32" t="n">
        <x:v>41.959498745</x:v>
      </x:c>
      <x:c r="S251" s="32" t="n">
        <x:v>0.00004828</x:v>
      </x:c>
      <x:c r="T251" s="32" t="n">
        <x:v>0.0000030163</x:v>
      </x:c>
      <x:c r="U251" s="32" t="n">
        <x:v>0.00000267</x:v>
      </x:c>
      <x:c r="V251" s="34" t="n">
        <x:v>-105760721.7848526</x:v>
      </x:c>
      <x:c r="W251" s="34" t="n">
        <x:v>321011238.3365092</x:v>
      </x:c>
    </x:row>
    <x:row r="252">
      <x:c r="A252" s="14" t="n">
        <x:v>45315</x:v>
      </x:c>
      <x:c r="B252" s="32" t="n">
        <x:v>0.0097766142</x:v>
      </x:c>
      <x:c r="C252" s="32" t="n">
        <x:v>-0.0125524661</x:v>
      </x:c>
      <x:c r="D252" s="32" t="n">
        <x:v>-0.0760366131</x:v>
      </x:c>
      <x:c r="E252" s="32" t="n">
        <x:v>-0.0951933983</x:v>
      </x:c>
      <x:c r="F252" s="32" t="n">
        <x:v>0.0273326131</x:v>
      </x:c>
      <x:c r="G252" s="32" t="n">
        <x:v>0.014438202</x:v>
      </x:c>
      <x:c r="H252" s="32" t="n">
        <x:v>-0.0609056504</x:v>
      </x:c>
      <x:c r="I252" s="32" t="n">
        <x:v>-0.1560990487</x:v>
      </x:c>
      <x:c r="J252" s="32" t="n">
        <x:v>0.0327004613</x:v>
      </x:c>
      <x:c r="K252" s="32" t="n">
        <x:v>0.0111768687</x:v>
      </x:c>
      <x:c r="L252" s="32" t="n">
        <x:v>0.0118997196</x:v>
      </x:c>
      <x:c r="M252" s="32" t="n">
        <x:v>-0.0130628512</x:v>
      </x:c>
      <x:c r="N252" s="32" t="n">
        <x:v>-0.0610358906</x:v>
      </x:c>
      <x:c r="O252" s="32" t="n">
        <x:v>-0.0847368593</x:v>
      </x:c>
      <x:c r="P252" s="32" t="n">
        <x:v>-0.0996993602</x:v>
      </x:c>
      <x:c r="Q252" s="32" t="n">
        <x:v>-0.00000126</x:v>
      </x:c>
      <x:c r="R252" s="32" t="n">
        <x:v>42.7688819009</x:v>
      </x:c>
      <x:c r="S252" s="32" t="n">
        <x:v>0.00004828</x:v>
      </x:c>
      <x:c r="T252" s="32" t="n">
        <x:v>0.0000028837</x:v>
      </x:c>
      <x:c r="U252" s="32" t="n">
        <x:v>0.00000116</x:v>
      </x:c>
      <x:c r="V252" s="34" t="n">
        <x:v>-105553082.21996774</x:v>
      </x:c>
      <x:c r="W252" s="34" t="n">
        <x:v>323018420.79706293</x:v>
      </x:c>
    </x:row>
    <x:row r="253">
      <x:c r="A253" s="14" t="n">
        <x:v>45316</x:v>
      </x:c>
      <x:c r="B253" s="32" t="n">
        <x:v>-0.0164656023</x:v>
      </x:c>
      <x:c r="C253" s="32" t="n">
        <x:v>0.0097766142</x:v>
      </x:c>
      <x:c r="D253" s="32" t="n">
        <x:v>-0.0125524661</x:v>
      </x:c>
      <x:c r="E253" s="32" t="n">
        <x:v>-0.0760366131</x:v>
      </x:c>
      <x:c r="F253" s="32" t="n">
        <x:v>0.0024284487</x:v>
      </x:c>
      <x:c r="G253" s="32" t="n">
        <x:v>0.0122016504</x:v>
      </x:c>
      <x:c r="H253" s="32" t="n">
        <x:v>-0.0006927607</x:v>
      </x:c>
      <x:c r="I253" s="32" t="n">
        <x:v>-0.0760366131</x:v>
      </x:c>
      <x:c r="J253" s="32" t="n">
        <x:v>0.0273326131</x:v>
      </x:c>
      <x:c r="K253" s="32" t="n">
        <x:v>0.0327004613</x:v>
      </x:c>
      <x:c r="L253" s="32" t="n">
        <x:v>0.0111768687</x:v>
      </x:c>
      <x:c r="M253" s="32" t="n">
        <x:v>-0.0400407784</x:v>
      </x:c>
      <x:c r="N253" s="32" t="n">
        <x:v>-0.0130628512</x:v>
      </x:c>
      <x:c r="O253" s="32" t="n">
        <x:v>-0.0610358906</x:v>
      </x:c>
      <x:c r="P253" s="32" t="n">
        <x:v>-0.0847368593</x:v>
      </x:c>
      <x:c r="Q253" s="32" t="n">
        <x:v>-0.00000245</x:v>
      </x:c>
      <x:c r="R253" s="32" t="n">
        <x:v>41.7172513281</x:v>
      </x:c>
      <x:c r="S253" s="32" t="n">
        <x:v>0.00004828</x:v>
      </x:c>
      <x:c r="T253" s="32" t="n">
        <x:v>0.0000027635</x:v>
      </x:c>
      <x:c r="U253" s="32" t="n">
        <x:v>0.0000012</x:v>
      </x:c>
      <x:c r="V253" s="34" t="n">
        <x:v>-105429183.36756001</x:v>
      </x:c>
      <x:c r="W253" s="34" t="n">
        <x:v>321531634.5681702</x:v>
      </x:c>
    </x:row>
    <x:row r="254">
      <x:c r="A254" s="14" t="n">
        <x:v>45317</x:v>
      </x:c>
      <x:c r="B254" s="32" t="n">
        <x:v>0.0247701483</x:v>
      </x:c>
      <x:c r="C254" s="32" t="n">
        <x:v>-0.0164656023</x:v>
      </x:c>
      <x:c r="D254" s="32" t="n">
        <x:v>0.0097766142</x:v>
      </x:c>
      <x:c r="E254" s="32" t="n">
        <x:v>-0.0125524661</x:v>
      </x:c>
      <x:c r="F254" s="32" t="n">
        <x:v>0.0401716064</x:v>
      </x:c>
      <x:c r="G254" s="32" t="n">
        <x:v>0.0230053064</x:v>
      </x:c>
      <x:c r="H254" s="32" t="n">
        <x:v>0.0327785081</x:v>
      </x:c>
      <x:c r="I254" s="32" t="n">
        <x:v>0.019884097</x:v>
      </x:c>
      <x:c r="J254" s="32" t="n">
        <x:v>0.0024284487</x:v>
      </x:c>
      <x:c r="K254" s="32" t="n">
        <x:v>0.0273326131</x:v>
      </x:c>
      <x:c r="L254" s="32" t="n">
        <x:v>0.0327004613</x:v>
      </x:c>
      <x:c r="M254" s="32" t="n">
        <x:v>-0.0063807377</x:v>
      </x:c>
      <x:c r="N254" s="32" t="n">
        <x:v>-0.0400407784</x:v>
      </x:c>
      <x:c r="O254" s="32" t="n">
        <x:v>-0.0130628512</x:v>
      </x:c>
      <x:c r="P254" s="32" t="n">
        <x:v>-0.0610358906</x:v>
      </x:c>
      <x:c r="Q254" s="32" t="n">
        <x:v>-0.00000244</x:v>
      </x:c>
      <x:c r="R254" s="32" t="n">
        <x:v>43.9589972003</x:v>
      </x:c>
      <x:c r="S254" s="32" t="n">
        <x:v>0.00004828</x:v>
      </x:c>
      <x:c r="T254" s="32" t="n">
        <x:v>0.0000026618</x:v>
      </x:c>
      <x:c r="U254" s="32" t="n">
        <x:v>0.00000134</x:v>
      </x:c>
      <x:c r="V254" s="34" t="n">
        <x:v>-104383369.12017037</x:v>
      </x:c>
      <x:c r="W254" s="34" t="n">
        <x:v>324578136.9410009</x:v>
      </x:c>
    </x:row>
    <x:row r="255">
      <x:c r="A255" s="14" t="n">
        <x:v>45318</x:v>
      </x:c>
      <x:c r="B255" s="32" t="n">
        <x:v>0.0054982956</x:v>
      </x:c>
      <x:c r="C255" s="32" t="n">
        <x:v>0.0247701483</x:v>
      </x:c>
      <x:c r="D255" s="32" t="n">
        <x:v>-0.0164656023</x:v>
      </x:c>
      <x:c r="E255" s="32" t="n">
        <x:v>0.0097766142</x:v>
      </x:c>
      <x:c r="F255" s="32" t="n">
        <x:v>0.00890112</x:v>
      </x:c>
      <x:c r="G255" s="32" t="n">
        <x:v>0.0360899681</x:v>
      </x:c>
      <x:c r="H255" s="32" t="n">
        <x:v>0.0189236681</x:v>
      </x:c>
      <x:c r="I255" s="32" t="n">
        <x:v>0.0286968698</x:v>
      </x:c>
      <x:c r="J255" s="32" t="n">
        <x:v>0.0401716064</x:v>
      </x:c>
      <x:c r="K255" s="32" t="n">
        <x:v>0.0024284487</x:v>
      </x:c>
      <x:c r="L255" s="32" t="n">
        <x:v>0.0273326131</x:v>
      </x:c>
      <x:c r="M255" s="32" t="n">
        <x:v>-0.0152463106</x:v>
      </x:c>
      <x:c r="N255" s="32" t="n">
        <x:v>-0.0063807377</x:v>
      </x:c>
      <x:c r="O255" s="32" t="n">
        <x:v>-0.0400407784</x:v>
      </x:c>
      <x:c r="P255" s="32" t="n">
        <x:v>-0.0130628512</x:v>
      </x:c>
      <x:c r="Q255" s="32" t="n">
        <x:v>-0.00000154</x:v>
      </x:c>
      <x:c r="R255" s="32" t="n">
        <x:v>44.4772759898</x:v>
      </x:c>
      <x:c r="S255" s="32" t="n">
        <x:v>0.00004828</x:v>
      </x:c>
      <x:c r="T255" s="32" t="n">
        <x:v>0.0000025217</x:v>
      </x:c>
      <x:c r="U255" s="32" t="n">
        <x:v>7e-7</x:v>
      </x:c>
      <x:c r="V255" s="34" t="n">
        <x:v>-103403896.34572406</x:v>
      </x:c>
      <x:c r="W255" s="34" t="n">
        <x:v>326382428.8939283</x:v>
      </x:c>
    </x:row>
    <x:row r="256">
      <x:c r="A256" s="14" t="n">
        <x:v>45319</x:v>
      </x:c>
      <x:c r="B256" s="32" t="n">
        <x:v>-0.0242814566</x:v>
      </x:c>
      <x:c r="C256" s="32" t="n">
        <x:v>0.0054982956</x:v>
      </x:c>
      <x:c r="D256" s="32" t="n">
        <x:v>0.0247701483</x:v>
      </x:c>
      <x:c r="E256" s="32" t="n">
        <x:v>-0.0164656023</x:v>
      </x:c>
      <x:c r="F256" s="32" t="n">
        <x:v>0.015314235</x:v>
      </x:c>
      <x:c r="G256" s="32" t="n">
        <x:v>0.0180614894</x:v>
      </x:c>
      <x:c r="H256" s="32" t="n">
        <x:v>0.0452503375</x:v>
      </x:c>
      <x:c r="I256" s="32" t="n">
        <x:v>0.0280840375</x:v>
      </x:c>
      <x:c r="J256" s="32" t="n">
        <x:v>0.00890112</x:v>
      </x:c>
      <x:c r="K256" s="32" t="n">
        <x:v>0.0401716064</x:v>
      </x:c>
      <x:c r="L256" s="32" t="n">
        <x:v>0.0024284487</x:v>
      </x:c>
      <x:c r="M256" s="32" t="n">
        <x:v>-0.0334759292</x:v>
      </x:c>
      <x:c r="N256" s="32" t="n">
        <x:v>-0.0152463106</x:v>
      </x:c>
      <x:c r="O256" s="32" t="n">
        <x:v>-0.0063807377</x:v>
      </x:c>
      <x:c r="P256" s="32" t="n">
        <x:v>-0.0400407784</x:v>
      </x:c>
      <x:c r="Q256" s="32" t="n">
        <x:v>-7.8e-7</x:v>
      </x:c>
      <x:c r="R256" s="32" t="n">
        <x:v>42.6201750589</x:v>
      </x:c>
      <x:c r="S256" s="32" t="n">
        <x:v>0.00004828</x:v>
      </x:c>
      <x:c r="T256" s="32" t="n">
        <x:v>0.0000024423</x:v>
      </x:c>
      <x:c r="U256" s="32" t="n">
        <x:v>0.00000141</x:v>
      </x:c>
      <x:c r="V256" s="34" t="n">
        <x:v>-104565766.5545989</x:v>
      </x:c>
      <x:c r="W256" s="34" t="n">
        <x:v>324455091.25332415</x:v>
      </x:c>
    </x:row>
    <x:row r="257">
      <x:c r="A257" s="14" t="n">
        <x:v>45320</x:v>
      </x:c>
      <x:c r="B257" s="32" t="n">
        <x:v>0.0232528263</x:v>
      </x:c>
      <x:c r="C257" s="32" t="n">
        <x:v>-0.0242814566</x:v>
      </x:c>
      <x:c r="D257" s="32" t="n">
        <x:v>0.0054982956</x:v>
      </x:c>
      <x:c r="E257" s="32" t="n">
        <x:v>0.0247701483</x:v>
      </x:c>
      <x:c r="F257" s="32" t="n">
        <x:v>0.0280149741</x:v>
      </x:c>
      <x:c r="G257" s="32" t="n">
        <x:v>0.0054719699</x:v>
      </x:c>
      <x:c r="H257" s="32" t="n">
        <x:v>0.0082192244</x:v>
      </x:c>
      <x:c r="I257" s="32" t="n">
        <x:v>0.0354080724</x:v>
      </x:c>
      <x:c r="J257" s="32" t="n">
        <x:v>0.015314235</x:v>
      </x:c>
      <x:c r="K257" s="32" t="n">
        <x:v>0.00890112</x:v>
      </x:c>
      <x:c r="L257" s="32" t="n">
        <x:v>0.0401716064</x:v>
      </x:c>
      <x:c r="M257" s="32" t="n">
        <x:v>-0.0144853266</x:v>
      </x:c>
      <x:c r="N257" s="32" t="n">
        <x:v>-0.0334759292</x:v>
      </x:c>
      <x:c r="O257" s="32" t="n">
        <x:v>-0.0152463106</x:v>
      </x:c>
      <x:c r="P257" s="32" t="n">
        <x:v>-0.0063807377</x:v>
      </x:c>
      <x:c r="Q257" s="32" t="n">
        <x:v>-1e-7</x:v>
      </x:c>
      <x:c r="R257" s="32" t="n">
        <x:v>44.9878255047</x:v>
      </x:c>
      <x:c r="S257" s="32" t="n">
        <x:v>0.00004828</x:v>
      </x:c>
      <x:c r="T257" s="32" t="n">
        <x:v>0.000002355</x:v>
      </x:c>
      <x:c r="U257" s="32" t="n">
        <x:v>0.00000122</x:v>
      </x:c>
      <x:c r="V257" s="34" t="n">
        <x:v>-103191187.02260019</x:v>
      </x:c>
      <x:c r="W257" s="34" t="n">
        <x:v>326360758.3317769</x:v>
      </x:c>
    </x:row>
    <x:row r="258">
      <x:c r="A258" s="14" t="n">
        <x:v>45321</x:v>
      </x:c>
      <x:c r="B258" s="32" t="n">
        <x:v>-0.0204477753</x:v>
      </x:c>
      <x:c r="C258" s="32" t="n">
        <x:v>0.0232528263</x:v>
      </x:c>
      <x:c r="D258" s="32" t="n">
        <x:v>-0.0242814566</x:v>
      </x:c>
      <x:c r="E258" s="32" t="n">
        <x:v>0.0054982956</x:v>
      </x:c>
      <x:c r="F258" s="32" t="n">
        <x:v>0.0095531262</x:v>
      </x:c>
      <x:c r="G258" s="32" t="n">
        <x:v>0.0324390072</x:v>
      </x:c>
      <x:c r="H258" s="32" t="n">
        <x:v>0.009896003</x:v>
      </x:c>
      <x:c r="I258" s="32" t="n">
        <x:v>0.0126432574</x:v>
      </x:c>
      <x:c r="J258" s="32" t="n">
        <x:v>0.0280149741</x:v>
      </x:c>
      <x:c r="K258" s="32" t="n">
        <x:v>0.015314235</x:v>
      </x:c>
      <x:c r="L258" s="32" t="n">
        <x:v>0.00890112</x:v>
      </x:c>
      <x:c r="M258" s="32" t="n">
        <x:v>-0.0260476612</x:v>
      </x:c>
      <x:c r="N258" s="32" t="n">
        <x:v>-0.0144853266</x:v>
      </x:c>
      <x:c r="O258" s="32" t="n">
        <x:v>-0.0334759292</x:v>
      </x:c>
      <x:c r="P258" s="32" t="n">
        <x:v>-0.0152463106</x:v>
      </x:c>
      <x:c r="Q258" s="32" t="n">
        <x:v>-0.00000569</x:v>
      </x:c>
      <x:c r="R258" s="32" t="n">
        <x:v>43.293702325</x:v>
      </x:c>
      <x:c r="S258" s="32" t="n">
        <x:v>0.00004828</x:v>
      </x:c>
      <x:c r="T258" s="32" t="n">
        <x:v>0.0000022603</x:v>
      </x:c>
      <x:c r="U258" s="32" t="n">
        <x:v>0.00000103</x:v>
      </x:c>
      <x:c r="V258" s="34" t="n">
        <x:v>-104579060.2709027</x:v>
      </x:c>
      <x:c r="W258" s="34" t="n">
        <x:v>324454745.7374415</x:v>
      </x:c>
    </x:row>
    <x:row r="259">
      <x:c r="A259" s="14" t="n">
        <x:v>45322</x:v>
      </x:c>
      <x:c r="B259" s="32" t="n">
        <x:v>-0.0356416913</x:v>
      </x:c>
      <x:c r="C259" s="32" t="n">
        <x:v>-0.0204477753</x:v>
      </x:c>
      <x:c r="D259" s="32" t="n">
        <x:v>0.0232528263</x:v>
      </x:c>
      <x:c r="E259" s="32" t="n">
        <x:v>-0.0242814566</x:v>
      </x:c>
      <x:c r="F259" s="32" t="n">
        <x:v>0.006280551</x:v>
      </x:c>
      <x:c r="G259" s="32" t="n">
        <x:v>-0.0145030166</x:v>
      </x:c>
      <x:c r="H259" s="32" t="n">
        <x:v>0.0083828643</x:v>
      </x:c>
      <x:c r="I259" s="32" t="n">
        <x:v>-0.0141601399</x:v>
      </x:c>
      <x:c r="J259" s="32" t="n">
        <x:v>0.0095531262</x:v>
      </x:c>
      <x:c r="K259" s="32" t="n">
        <x:v>0.0280149741</x:v>
      </x:c>
      <x:c r="L259" s="32" t="n">
        <x:v>0.015314235</x:v>
      </x:c>
      <x:c r="M259" s="32" t="n">
        <x:v>-0.0432751235</x:v>
      </x:c>
      <x:c r="N259" s="32" t="n">
        <x:v>-0.0260476612</x:v>
      </x:c>
      <x:c r="O259" s="32" t="n">
        <x:v>-0.0144853266</x:v>
      </x:c>
      <x:c r="P259" s="32" t="n">
        <x:v>-0.0334759292</x:v>
      </x:c>
      <x:c r="Q259" s="32" t="n">
        <x:v>-0.00000358</x:v>
      </x:c>
      <x:c r="R259" s="32" t="n">
        <x:v>40.509267573</x:v>
      </x:c>
      <x:c r="S259" s="32" t="n">
        <x:v>0.00004828</x:v>
      </x:c>
      <x:c r="T259" s="32" t="n">
        <x:v>0.0000021982</x:v>
      </x:c>
      <x:c r="U259" s="32" t="n">
        <x:v>0.00000139</x:v>
      </x:c>
      <x:c r="V259" s="34" t="n">
        <x:v>-105923244.17855477</x:v>
      </x:c>
      <x:c r="W259" s="34" t="n">
        <x:v>322567457.220637</x:v>
      </x:c>
    </x:row>
    <x:row r="260">
      <x:c r="A260" s="14" t="n">
        <x:v>45323</x:v>
      </x:c>
      <x:c r="B260" s="32" t="n">
        <x:v>0.0218921357</x:v>
      </x:c>
      <x:c r="C260" s="32" t="n">
        <x:v>-0.0356416913</x:v>
      </x:c>
      <x:c r="D260" s="32" t="n">
        <x:v>-0.0204477753</x:v>
      </x:c>
      <x:c r="E260" s="32" t="n">
        <x:v>0.0232528263</x:v>
      </x:c>
      <x:c r="F260" s="32" t="n">
        <x:v>0.0229565318</x:v>
      </x:c>
      <x:c r="G260" s="32" t="n">
        <x:v>-0.0130352383</x:v>
      </x:c>
      <x:c r="H260" s="32" t="n">
        <x:v>-0.0338188059</x:v>
      </x:c>
      <x:c r="I260" s="32" t="n">
        <x:v>-0.010932925</x:v>
      </x:c>
      <x:c r="J260" s="32" t="n">
        <x:v>0.006280551</x:v>
      </x:c>
      <x:c r="K260" s="32" t="n">
        <x:v>0.0095531262</x:v>
      </x:c>
      <x:c r="L260" s="32" t="n">
        <x:v>0.0280149741</x:v>
      </x:c>
      <x:c r="M260" s="32" t="n">
        <x:v>-0.0201582783</x:v>
      </x:c>
      <x:c r="N260" s="32" t="n">
        <x:v>-0.0432751235</x:v>
      </x:c>
      <x:c r="O260" s="32" t="n">
        <x:v>-0.0260476612</x:v>
      </x:c>
      <x:c r="P260" s="32" t="n">
        <x:v>-0.0144853266</x:v>
      </x:c>
      <x:c r="Q260" s="32" t="n">
        <x:v>-6.9e-7</x:v>
      </x:c>
      <x:c r="R260" s="32" t="n">
        <x:v>42.9208618475</x:v>
      </x:c>
      <x:c r="S260" s="32" t="n">
        <x:v>0.00004828</x:v>
      </x:c>
      <x:c r="T260" s="32" t="n">
        <x:v>0.0000021261</x:v>
      </x:c>
      <x:c r="U260" s="32" t="n">
        <x:v>0.00000119</x:v>
      </x:c>
      <x:c r="V260" s="34" t="n">
        <x:v>-104976470.55921374</x:v>
      </x:c>
      <x:c r="W260" s="34" t="n">
        <x:v>323564502.0056068</x:v>
      </x:c>
    </x:row>
    <x:row r="261">
      <x:c r="A261" s="14" t="n">
        <x:v>45324</x:v>
      </x:c>
      <x:c r="B261" s="32" t="n">
        <x:v>-0.0049822167</x:v>
      </x:c>
      <x:c r="C261" s="32" t="n">
        <x:v>0.0218921357</x:v>
      </x:c>
      <x:c r="D261" s="32" t="n">
        <x:v>-0.0356416913</x:v>
      </x:c>
      <x:c r="E261" s="32" t="n">
        <x:v>-0.0204477753</x:v>
      </x:c>
      <x:c r="F261" s="32" t="n">
        <x:v>0.0179235162</x:v>
      </x:c>
      <x:c r="G261" s="32" t="n">
        <x:v>0.040880048</x:v>
      </x:c>
      <x:c r="H261" s="32" t="n">
        <x:v>0.0048882779</x:v>
      </x:c>
      <x:c r="I261" s="32" t="n">
        <x:v>-0.0158952897</x:v>
      </x:c>
      <x:c r="J261" s="32" t="n">
        <x:v>0.0229565318</x:v>
      </x:c>
      <x:c r="K261" s="32" t="n">
        <x:v>0.006280551</x:v>
      </x:c>
      <x:c r="L261" s="32" t="n">
        <x:v>0.0095531262</x:v>
      </x:c>
      <x:c r="M261" s="32" t="n">
        <x:v>-0.0233194423</x:v>
      </x:c>
      <x:c r="N261" s="32" t="n">
        <x:v>-0.0201582783</x:v>
      </x:c>
      <x:c r="O261" s="32" t="n">
        <x:v>-0.0432751235</x:v>
      </x:c>
      <x:c r="P261" s="32" t="n">
        <x:v>-0.0260476612</x:v>
      </x:c>
      <x:c r="Q261" s="32" t="n">
        <x:v>-4.7e-7</x:v>
      </x:c>
      <x:c r="R261" s="32" t="n">
        <x:v>42.4950903653</x:v>
      </x:c>
      <x:c r="S261" s="32" t="n">
        <x:v>0.00004828</x:v>
      </x:c>
      <x:c r="T261" s="32" t="n">
        <x:v>0.0000020571</x:v>
      </x:c>
      <x:c r="U261" s="32" t="n">
        <x:v>0.00000116</x:v>
      </x:c>
      <x:c r="V261" s="34" t="n">
        <x:v>-105178654.8947526</x:v>
      </x:c>
      <x:c r="W261" s="34" t="n">
        <x:v>322391832.85948133</x:v>
      </x:c>
    </x:row>
    <x:row r="262">
      <x:c r="A262" s="14" t="n">
        <x:v>45325</x:v>
      </x:c>
      <x:c r="B262" s="32" t="n">
        <x:v>0.0007132668</x:v>
      </x:c>
      <x:c r="C262" s="32" t="n">
        <x:v>-0.0049822167</x:v>
      </x:c>
      <x:c r="D262" s="32" t="n">
        <x:v>0.0218921357</x:v>
      </x:c>
      <x:c r="E262" s="32" t="n">
        <x:v>-0.0356416913</x:v>
      </x:c>
      <x:c r="F262" s="32" t="n">
        <x:v>0.0102856023</x:v>
      </x:c>
      <x:c r="G262" s="32" t="n">
        <x:v>0.0049522563</x:v>
      </x:c>
      <x:c r="H262" s="32" t="n">
        <x:v>0.0279087881</x:v>
      </x:c>
      <x:c r="I262" s="32" t="n">
        <x:v>-0.008082982</x:v>
      </x:c>
      <x:c r="J262" s="32" t="n">
        <x:v>0.0179235162</x:v>
      </x:c>
      <x:c r="K262" s="32" t="n">
        <x:v>0.0229565318</x:v>
      </x:c>
      <x:c r="L262" s="32" t="n">
        <x:v>0.006280551</x:v>
      </x:c>
      <x:c r="M262" s="32" t="n">
        <x:v>-0.0089526113</x:v>
      </x:c>
      <x:c r="N262" s="32" t="n">
        <x:v>-0.0233194423</x:v>
      </x:c>
      <x:c r="O262" s="32" t="n">
        <x:v>-0.0201582783</x:v>
      </x:c>
      <x:c r="P262" s="32" t="n">
        <x:v>-0.0432751235</x:v>
      </x:c>
      <x:c r="Q262" s="32" t="n">
        <x:v>-7.3e-7</x:v>
      </x:c>
      <x:c r="R262" s="32" t="n">
        <x:v>42.5827172586</x:v>
      </x:c>
      <x:c r="S262" s="32" t="n">
        <x:v>0.00004828</x:v>
      </x:c>
      <x:c r="T262" s="32" t="n">
        <x:v>0.0000019488</x:v>
      </x:c>
      <x:c r="U262" s="32" t="n">
        <x:v>5.4e-7</x:v>
      </x:c>
      <x:c r="V262" s="34" t="n">
        <x:v>-105234540.98269995</x:v>
      </x:c>
      <x:c r="W262" s="34" t="n">
        <x:v>323146295.0467705</x:v>
      </x:c>
    </x:row>
    <x:row r="263">
      <x:c r="A263" s="14" t="n">
        <x:v>45326</x:v>
      </x:c>
      <x:c r="B263" s="32" t="n">
        <x:v>-0.0252721031</x:v>
      </x:c>
      <x:c r="C263" s="32" t="n">
        <x:v>0.0007132668</x:v>
      </x:c>
      <x:c r="D263" s="32" t="n">
        <x:v>-0.0049822167</x:v>
      </x:c>
      <x:c r="E263" s="32" t="n">
        <x:v>0.0218921357</x:v>
      </x:c>
      <x:c r="F263" s="32" t="n">
        <x:v>0.0007125045</x:v>
      </x:c>
      <x:c r="G263" s="32" t="n">
        <x:v>0.0010689472</x:v>
      </x:c>
      <x:c r="H263" s="32" t="n">
        <x:v>-0.0042643988</x:v>
      </x:c>
      <x:c r="I263" s="32" t="n">
        <x:v>0.018692133</x:v>
      </x:c>
      <x:c r="J263" s="32" t="n">
        <x:v>0.0102856023</x:v>
      </x:c>
      <x:c r="K263" s="32" t="n">
        <x:v>0.0179235162</x:v>
      </x:c>
      <x:c r="L263" s="32" t="n">
        <x:v>0.0229565318</x:v>
      </x:c>
      <x:c r="M263" s="32" t="n">
        <x:v>-0.0307605219</x:v>
      </x:c>
      <x:c r="N263" s="32" t="n">
        <x:v>-0.0089526113</x:v>
      </x:c>
      <x:c r="O263" s="32" t="n">
        <x:v>-0.0233194423</x:v>
      </x:c>
      <x:c r="P263" s="32" t="n">
        <x:v>-0.0201582783</x:v>
      </x:c>
      <x:c r="Q263" s="32" t="n">
        <x:v>-9.6e-7</x:v>
      </x:c>
      <x:c r="R263" s="32" t="n">
        <x:v>40.2697768681</x:v>
      </x:c>
      <x:c r="S263" s="32" t="n">
        <x:v>0.00004828</x:v>
      </x:c>
      <x:c r="T263" s="32" t="n">
        <x:v>0.0000018717</x:v>
      </x:c>
      <x:c r="U263" s="32" t="n">
        <x:v>8.7e-7</x:v>
      </x:c>
      <x:c r="V263" s="34" t="n">
        <x:v>-106065000.79395325</x:v>
      </x:c>
      <x:c r="W263" s="34" t="n">
        <x:v>321921718.7149224</x:v>
      </x:c>
    </x:row>
    <x:row r="264">
      <x:c r="A264" s="14" t="n">
        <x:v>45327</x:v>
      </x:c>
      <x:c r="B264" s="32" t="n">
        <x:v>0.0025561453</x:v>
      </x:c>
      <x:c r="C264" s="32" t="n">
        <x:v>-0.0252721031</x:v>
      </x:c>
      <x:c r="D264" s="32" t="n">
        <x:v>0.0007132668</x:v>
      </x:c>
      <x:c r="E264" s="32" t="n">
        <x:v>-0.0049822167</x:v>
      </x:c>
      <x:c r="F264" s="32" t="n">
        <x:v>0.031336978</x:v>
      </x:c>
      <x:c r="G264" s="32" t="n">
        <x:v>0.0049769033</x:v>
      </x:c>
      <x:c r="H264" s="32" t="n">
        <x:v>0.005333346</x:v>
      </x:c>
      <x:c r="I264" s="32" t="n">
        <x:v>0</x:v>
      </x:c>
      <x:c r="J264" s="32" t="n">
        <x:v>0.0007125045</x:v>
      </x:c>
      <x:c r="K264" s="32" t="n">
        <x:v>0.0102856023</x:v>
      </x:c>
      <x:c r="L264" s="32" t="n">
        <x:v>0.0179235162</x:v>
      </x:c>
      <x:c r="M264" s="32" t="n">
        <x:v>-0.0192100477</x:v>
      </x:c>
      <x:c r="N264" s="32" t="n">
        <x:v>-0.0307605219</x:v>
      </x:c>
      <x:c r="O264" s="32" t="n">
        <x:v>-0.0089526113</x:v>
      </x:c>
      <x:c r="P264" s="32" t="n">
        <x:v>-0.0233194423</x:v>
      </x:c>
      <x:c r="Q264" s="32" t="n">
        <x:v>-0.0000016</x:v>
      </x:c>
      <x:c r="R264" s="32" t="n">
        <x:v>40.617134546</x:v>
      </x:c>
      <x:c r="S264" s="32" t="n">
        <x:v>0.00004828</x:v>
      </x:c>
      <x:c r="T264" s="32" t="n">
        <x:v>0.0000018373</x:v>
      </x:c>
      <x:c r="U264" s="32" t="n">
        <x:v>0.00000139</x:v>
      </x:c>
      <x:c r="V264" s="34" t="n">
        <x:v>-106297331.19088687</x:v>
      </x:c>
      <x:c r="W264" s="34" t="n">
        <x:v>323821361.3722032</x:v>
      </x:c>
    </x:row>
    <x:row r="265">
      <x:c r="A265" s="14" t="n">
        <x:v>45328</x:v>
      </x:c>
      <x:c r="B265" s="32" t="n">
        <x:v>0.0191445255</x:v>
      </x:c>
      <x:c r="C265" s="32" t="n">
        <x:v>0.0025561453</x:v>
      </x:c>
      <x:c r="D265" s="32" t="n">
        <x:v>-0.0252721031</x:v>
      </x:c>
      <x:c r="E265" s="32" t="n">
        <x:v>0.0007132668</x:v>
      </x:c>
      <x:c r="F265" s="32" t="n">
        <x:v>0.0308710804</x:v>
      </x:c>
      <x:c r="G265" s="32" t="n">
        <x:v>0.0345233854</x:v>
      </x:c>
      <x:c r="H265" s="32" t="n">
        <x:v>0.0081633106</x:v>
      </x:c>
      <x:c r="I265" s="32" t="n">
        <x:v>0.0085197533</x:v>
      </x:c>
      <x:c r="J265" s="32" t="n">
        <x:v>0.031336978</x:v>
      </x:c>
      <x:c r="K265" s="32" t="n">
        <x:v>0.0007125045</x:v>
      </x:c>
      <x:c r="L265" s="32" t="n">
        <x:v>0.0102856023</x:v>
      </x:c>
      <x:c r="M265" s="32" t="n">
        <x:v>-0.0065837838</x:v>
      </x:c>
      <x:c r="N265" s="32" t="n">
        <x:v>-0.0192100477</x:v>
      </x:c>
      <x:c r="O265" s="32" t="n">
        <x:v>-0.0307605219</x:v>
      </x:c>
      <x:c r="P265" s="32" t="n">
        <x:v>-0.0089526113</x:v>
      </x:c>
      <x:c r="Q265" s="32" t="n">
        <x:v>-0.00000123</x:v>
      </x:c>
      <x:c r="R265" s="32" t="n">
        <x:v>43.3054876022</x:v>
      </x:c>
      <x:c r="S265" s="32" t="n">
        <x:v>0.00004828</x:v>
      </x:c>
      <x:c r="T265" s="32" t="n">
        <x:v>0.0000017804</x:v>
      </x:c>
      <x:c r="U265" s="32" t="n">
        <x:v>0.00000104</x:v>
      </x:c>
      <x:c r="V265" s="34" t="n">
        <x:v>-105740148.59501417</x:v>
      </x:c>
      <x:c r="W265" s="34" t="n">
        <x:v>325430999.9825021</x:v>
      </x:c>
    </x:row>
    <x:row r="266">
      <x:c r="A266" s="14" t="n">
        <x:v>45329</x:v>
      </x:c>
      <x:c r="B266" s="32" t="n">
        <x:v>0.0212397365</x:v>
      </x:c>
      <x:c r="C266" s="32" t="n">
        <x:v>0.0191445255</x:v>
      </x:c>
      <x:c r="D266" s="32" t="n">
        <x:v>0.0025561453</x:v>
      </x:c>
      <x:c r="E266" s="32" t="n">
        <x:v>-0.0252721031</x:v>
      </x:c>
      <x:c r="F266" s="32" t="n">
        <x:v>0.0278628499</x:v>
      </x:c>
      <x:c r="G266" s="32" t="n">
        <x:v>0.0470004623</x:v>
      </x:c>
      <x:c r="H266" s="32" t="n">
        <x:v>0.0506527673</x:v>
      </x:c>
      <x:c r="I266" s="32" t="n">
        <x:v>0.0242926926</x:v>
      </x:c>
      <x:c r="J266" s="32" t="n">
        <x:v>0.0308710804</x:v>
      </x:c>
      <x:c r="K266" s="32" t="n">
        <x:v>0.031336978</x:v>
      </x:c>
      <x:c r="L266" s="32" t="n">
        <x:v>0.0007125045</x:v>
      </x:c>
      <x:c r="M266" s="32" t="n">
        <x:v>-0.0122347694</x:v>
      </x:c>
      <x:c r="N266" s="32" t="n">
        <x:v>-0.0065837838</x:v>
      </x:c>
      <x:c r="O266" s="32" t="n">
        <x:v>-0.0192100477</x:v>
      </x:c>
      <x:c r="P266" s="32" t="n">
        <x:v>-0.0307605219</x:v>
      </x:c>
      <x:c r="Q266" s="32" t="n">
        <x:v>7e-8</x:v>
      </x:c>
      <x:c r="R266" s="32" t="n">
        <x:v>46.2709626663</x:v>
      </x:c>
      <x:c r="S266" s="32" t="n">
        <x:v>0.00004828</x:v>
      </x:c>
      <x:c r="T266" s="32" t="n">
        <x:v>0.0000017339</x:v>
      </x:c>
      <x:c r="U266" s="32" t="n">
        <x:v>0.00000113</x:v>
      </x:c>
      <x:c r="V266" s="34" t="n">
        <x:v>-104629962.49340402</x:v>
      </x:c>
      <x:c r="W266" s="34" t="n">
        <x:v>327149507.23567945</x:v>
      </x:c>
    </x:row>
    <x:row r="267">
      <x:c r="A267" s="14" t="n">
        <x:v>45330</x:v>
      </x:c>
      <x:c r="B267" s="32" t="n">
        <x:v>0.0083711685</x:v>
      </x:c>
      <x:c r="C267" s="32" t="n">
        <x:v>0.0212397365</x:v>
      </x:c>
      <x:c r="D267" s="32" t="n">
        <x:v>0.0191445255</x:v>
      </x:c>
      <x:c r="E267" s="32" t="n">
        <x:v>0.0025561453</x:v>
      </x:c>
      <x:c r="F267" s="32" t="n">
        <x:v>0.0269260312</x:v>
      </x:c>
      <x:c r="G267" s="32" t="n">
        <x:v>0.0488582864</x:v>
      </x:c>
      <x:c r="H267" s="32" t="n">
        <x:v>0.0679958988</x:v>
      </x:c>
      <x:c r="I267" s="32" t="n">
        <x:v>0.0716482038</x:v>
      </x:c>
      <x:c r="J267" s="32" t="n">
        <x:v>0.0278628499</x:v>
      </x:c>
      <x:c r="K267" s="32" t="n">
        <x:v>0.0308710804</x:v>
      </x:c>
      <x:c r="L267" s="32" t="n">
        <x:v>0.031336978</x:v>
      </x:c>
      <x:c r="M267" s="32" t="n">
        <x:v>-0.0119677599</x:v>
      </x:c>
      <x:c r="N267" s="32" t="n">
        <x:v>-0.0122347694</x:v>
      </x:c>
      <x:c r="O267" s="32" t="n">
        <x:v>-0.0065837838</x:v>
      </x:c>
      <x:c r="P267" s="32" t="n">
        <x:v>-0.0192100477</x:v>
      </x:c>
      <x:c r="Q267" s="32" t="n">
        <x:v>-3.6e-7</x:v>
      </x:c>
      <x:c r="R267" s="32" t="n">
        <x:v>47.4549038232</x:v>
      </x:c>
      <x:c r="S267" s="32" t="n">
        <x:v>0.00004828</x:v>
      </x:c>
      <x:c r="T267" s="32" t="n">
        <x:v>0.0000016901</x:v>
      </x:c>
      <x:c r="U267" s="32" t="n">
        <x:v>0.00000112</x:v>
      </x:c>
      <x:c r="V267" s="34" t="n">
        <x:v>-104676265.05699162</x:v>
      </x:c>
      <x:c r="W267" s="34" t="n">
        <x:v>329742450.796585</x:v>
      </x:c>
    </x:row>
    <x:row r="268">
      <x:c r="A268" s="14" t="n">
        <x:v>45331</x:v>
      </x:c>
      <x:c r="B268" s="32" t="n">
        <x:v>0.0813510667</x:v>
      </x:c>
      <x:c r="C268" s="32" t="n">
        <x:v>0.0083711685</x:v>
      </x:c>
      <x:c r="D268" s="32" t="n">
        <x:v>0.0212397365</x:v>
      </x:c>
      <x:c r="E268" s="32" t="n">
        <x:v>0.0191445255</x:v>
      </x:c>
      <x:c r="F268" s="32" t="n">
        <x:v>0.1618589896</x:v>
      </x:c>
      <x:c r="G268" s="32" t="n">
        <x:v>0.1695272042</x:v>
      </x:c>
      <x:c r="H268" s="32" t="n">
        <x:v>0.1914594593</x:v>
      </x:c>
      <x:c r="I268" s="32" t="n">
        <x:v>0.2105970718</x:v>
      </x:c>
      <x:c r="J268" s="32" t="n">
        <x:v>0.0269260312</x:v>
      </x:c>
      <x:c r="K268" s="32" t="n">
        <x:v>0.0278628499</x:v>
      </x:c>
      <x:c r="L268" s="32" t="n">
        <x:v>0.0308710804</x:v>
      </x:c>
      <x:c r="M268" s="32" t="n">
        <x:v>-0.0034782644</x:v>
      </x:c>
      <x:c r="N268" s="32" t="n">
        <x:v>-0.0119677599</x:v>
      </x:c>
      <x:c r="O268" s="32" t="n">
        <x:v>-0.0122347694</x:v>
      </x:c>
      <x:c r="P268" s="32" t="n">
        <x:v>-0.0065837838</x:v>
      </x:c>
      <x:c r="Q268" s="32" t="n">
        <x:v>0.00000267</x:v>
      </x:c>
      <x:c r="R268" s="32" t="n">
        <x:v>57.6679183907</x:v>
      </x:c>
      <x:c r="S268" s="32" t="n">
        <x:v>0.00004828</x:v>
      </x:c>
      <x:c r="T268" s="32" t="n">
        <x:v>0.0000019379</x:v>
      </x:c>
      <x:c r="U268" s="32" t="n">
        <x:v>0.00000516</x:v>
      </x:c>
      <x:c r="V268" s="34" t="n">
        <x:v>-104910639.610593</x:v>
      </x:c>
      <x:c r="W268" s="34" t="n">
        <x:v>341836177.762416</x:v>
      </x:c>
    </x:row>
    <x:row r="269">
      <x:c r="A269" s="14" t="n">
        <x:v>45332</x:v>
      </x:c>
      <x:c r="B269" s="32" t="n">
        <x:v>-0.0109466644</x:v>
      </x:c>
      <x:c r="C269" s="32" t="n">
        <x:v>0.0813510667</x:v>
      </x:c>
      <x:c r="D269" s="32" t="n">
        <x:v>0.0083711685</x:v>
      </x:c>
      <x:c r="E269" s="32" t="n">
        <x:v>0.0212397365</x:v>
      </x:c>
      <x:c r="F269" s="32" t="n">
        <x:v>0.0114687463</x:v>
      </x:c>
      <x:c r="G269" s="32" t="n">
        <x:v>0.0918319154</x:v>
      </x:c>
      <x:c r="H269" s="32" t="n">
        <x:v>0.0995001301</x:v>
      </x:c>
      <x:c r="I269" s="32" t="n">
        <x:v>0.1214323852</x:v>
      </x:c>
      <x:c r="J269" s="32" t="n">
        <x:v>0.1618589896</x:v>
      </x:c>
      <x:c r="K269" s="32" t="n">
        <x:v>0.0269260312</x:v>
      </x:c>
      <x:c r="L269" s="32" t="n">
        <x:v>0.0278628499</x:v>
      </x:c>
      <x:c r="M269" s="32" t="n">
        <x:v>-0.0266249494</x:v>
      </x:c>
      <x:c r="N269" s="32" t="n">
        <x:v>-0.0034782644</x:v>
      </x:c>
      <x:c r="O269" s="32" t="n">
        <x:v>-0.0119677599</x:v>
      </x:c>
      <x:c r="P269" s="32" t="n">
        <x:v>-0.0122347694</x:v>
      </x:c>
      <x:c r="Q269" s="32" t="n">
        <x:v>0.00000333</x:v>
      </x:c>
      <x:c r="R269" s="32" t="n">
        <x:v>56.0335729711</x:v>
      </x:c>
      <x:c r="S269" s="32" t="n">
        <x:v>0.00004828</x:v>
      </x:c>
      <x:c r="T269" s="32" t="n">
        <x:v>0.0000018838</x:v>
      </x:c>
      <x:c r="U269" s="32" t="n">
        <x:v>0.00000118</x:v>
      </x:c>
      <x:c r="V269" s="34" t="n">
        <x:v>-105290175.00888865</x:v>
      </x:c>
      <x:c r="W269" s="34" t="n">
        <x:v>339348112.3735891</x:v>
      </x:c>
    </x:row>
    <x:row r="270">
      <x:c r="A270" s="14" t="n">
        <x:v>45333</x:v>
      </x:c>
      <x:c r="B270" s="32" t="n">
        <x:v>-0.0016199582</x:v>
      </x:c>
      <x:c r="C270" s="32" t="n">
        <x:v>-0.0109466644</x:v>
      </x:c>
      <x:c r="D270" s="32" t="n">
        <x:v>0.0813510667</x:v>
      </x:c>
      <x:c r="E270" s="32" t="n">
        <x:v>0.0083711685</x:v>
      </x:c>
      <x:c r="F270" s="32" t="n">
        <x:v>0.0195550389</x:v>
      </x:c>
      <x:c r="G270" s="32" t="n">
        <x:v>0.0092489895</x:v>
      </x:c>
      <x:c r="H270" s="32" t="n">
        <x:v>0.0896121587</x:v>
      </x:c>
      <x:c r="I270" s="32" t="n">
        <x:v>0.0972803733</x:v>
      </x:c>
      <x:c r="J270" s="32" t="n">
        <x:v>0.0114687463</x:v>
      </x:c>
      <x:c r="K270" s="32" t="n">
        <x:v>0.1618589896</x:v>
      </x:c>
      <x:c r="L270" s="32" t="n">
        <x:v>0.0269260312</x:v>
      </x:c>
      <x:c r="M270" s="32" t="n">
        <x:v>-0.0107405426</x:v>
      </x:c>
      <x:c r="N270" s="32" t="n">
        <x:v>-0.0266249494</x:v>
      </x:c>
      <x:c r="O270" s="32" t="n">
        <x:v>-0.0034782644</x:v>
      </x:c>
      <x:c r="P270" s="32" t="n">
        <x:v>-0.0119677599</x:v>
      </x:c>
      <x:c r="Q270" s="32" t="n">
        <x:v>0.00000267</x:v>
      </x:c>
      <x:c r="R270" s="32" t="n">
        <x:v>55.7831992386</x:v>
      </x:c>
      <x:c r="S270" s="32" t="n">
        <x:v>0.00004828</x:v>
      </x:c>
      <x:c r="T270" s="32" t="n">
        <x:v>0.0000018164</x:v>
      </x:c>
      <x:c r="U270" s="32" t="n">
        <x:v>9.4e-7</x:v>
      </x:c>
      <x:c r="V270" s="34" t="n">
        <x:v>-106185036.72725642</x:v>
      </x:c>
      <x:c r="W270" s="34" t="n">
        <x:v>337134507.07025826</x:v>
      </x:c>
    </x:row>
    <x:row r="271">
      <x:c r="A271" s="14" t="n">
        <x:v>45334</x:v>
      </x:c>
      <x:c r="B271" s="32" t="n">
        <x:v>0.0372358053</x:v>
      </x:c>
      <x:c r="C271" s="32" t="n">
        <x:v>-0.0016199582</x:v>
      </x:c>
      <x:c r="D271" s="32" t="n">
        <x:v>-0.0109466644</x:v>
      </x:c>
      <x:c r="E271" s="32" t="n">
        <x:v>0.0813510667</x:v>
      </x:c>
      <x:c r="F271" s="32" t="n">
        <x:v>0.0459013951</x:v>
      </x:c>
      <x:c r="G271" s="32" t="n">
        <x:v>0.0452537267</x:v>
      </x:c>
      <x:c r="H271" s="32" t="n">
        <x:v>0.0349476774</x:v>
      </x:c>
      <x:c r="I271" s="32" t="n">
        <x:v>0.1153108465</x:v>
      </x:c>
      <x:c r="J271" s="32" t="n">
        <x:v>0.0195550389</x:v>
      </x:c>
      <x:c r="K271" s="32" t="n">
        <x:v>0.0114687463</x:v>
      </x:c>
      <x:c r="L271" s="32" t="n">
        <x:v>0.1618589896</x:v>
      </x:c>
      <x:c r="M271" s="32" t="n">
        <x:v>-0.0160003413</x:v>
      </x:c>
      <x:c r="N271" s="32" t="n">
        <x:v>-0.0107405426</x:v>
      </x:c>
      <x:c r="O271" s="32" t="n">
        <x:v>-0.0266249494</x:v>
      </x:c>
      <x:c r="P271" s="32" t="n">
        <x:v>-0.0034782644</x:v>
      </x:c>
      <x:c r="Q271" s="32" t="n">
        <x:v>0.00000398</x:v>
      </x:c>
      <x:c r="R271" s="32" t="n">
        <x:v>60.2581574754</x:v>
      </x:c>
      <x:c r="S271" s="32" t="n">
        <x:v>0.00004828</x:v>
      </x:c>
      <x:c r="T271" s="32" t="n">
        <x:v>0.0000018252</x:v>
      </x:c>
      <x:c r="U271" s="32" t="n">
        <x:v>0.00000194</x:v>
      </x:c>
      <x:c r="V271" s="34" t="n">
        <x:v>-104163212.79549122</x:v>
      </x:c>
      <x:c r="W271" s="34" t="n">
        <x:v>340105975.5760344</x:v>
      </x:c>
    </x:row>
    <x:row r="272">
      <x:c r="A272" s="14" t="n">
        <x:v>45335</x:v>
      </x:c>
      <x:c r="B272" s="32" t="n">
        <x:v>0.0037418191</x:v>
      </x:c>
      <x:c r="C272" s="32" t="n">
        <x:v>0.0372358053</x:v>
      </x:c>
      <x:c r="D272" s="32" t="n">
        <x:v>-0.0016199582</x:v>
      </x:c>
      <x:c r="E272" s="32" t="n">
        <x:v>-0.0109466644</x:v>
      </x:c>
      <x:c r="F272" s="32" t="n">
        <x:v>0.0264875356</x:v>
      </x:c>
      <x:c r="G272" s="32" t="n">
        <x:v>0.0636878193</x:v>
      </x:c>
      <x:c r="H272" s="32" t="n">
        <x:v>0.0630401508</x:v>
      </x:c>
      <x:c r="I272" s="32" t="n">
        <x:v>0.0527341015</x:v>
      </x:c>
      <x:c r="J272" s="32" t="n">
        <x:v>0.0459013951</x:v>
      </x:c>
      <x:c r="K272" s="32" t="n">
        <x:v>0.0195550389</x:v>
      </x:c>
      <x:c r="L272" s="32" t="n">
        <x:v>0.0114687463</x:v>
      </x:c>
      <x:c r="M272" s="32" t="n">
        <x:v>-0.0144611134</x:v>
      </x:c>
      <x:c r="N272" s="32" t="n">
        <x:v>-0.0160003413</x:v>
      </x:c>
      <x:c r="O272" s="32" t="n">
        <x:v>-0.0107405426</x:v>
      </x:c>
      <x:c r="P272" s="32" t="n">
        <x:v>-0.0266249494</x:v>
      </x:c>
      <x:c r="Q272" s="32" t="n">
        <x:v>0.00000408</x:v>
      </x:c>
      <x:c r="R272" s="32" t="n">
        <x:v>60.6974986721</x:v>
      </x:c>
      <x:c r="S272" s="32" t="n">
        <x:v>0.00004828</x:v>
      </x:c>
      <x:c r="T272" s="32" t="n">
        <x:v>0.0000017891</x:v>
      </x:c>
      <x:c r="U272" s="32" t="n">
        <x:v>0.00000132</x:v>
      </x:c>
      <x:c r="V272" s="34" t="n">
        <x:v>-104703305.58985962</x:v>
      </x:c>
      <x:c r="W272" s="34" t="n">
        <x:v>343346532.3422448</x:v>
      </x:c>
    </x:row>
    <x:row r="273">
      <x:c r="A273" s="14" t="n">
        <x:v>45336</x:v>
      </x:c>
      <x:c r="B273" s="32" t="n">
        <x:v>0.0414567137</x:v>
      </x:c>
      <x:c r="C273" s="32" t="n">
        <x:v>0.0037418191</x:v>
      </x:c>
      <x:c r="D273" s="32" t="n">
        <x:v>0.0372358053</x:v>
      </x:c>
      <x:c r="E273" s="32" t="n">
        <x:v>-0.0016199582</x:v>
      </x:c>
      <x:c r="F273" s="32" t="n">
        <x:v>0.0630200953</x:v>
      </x:c>
      <x:c r="G273" s="32" t="n">
        <x:v>0.0658251463</x:v>
      </x:c>
      <x:c r="H273" s="32" t="n">
        <x:v>0.1030254299</x:v>
      </x:c>
      <x:c r="I273" s="32" t="n">
        <x:v>0.1023777615</x:v>
      </x:c>
      <x:c r="J273" s="32" t="n">
        <x:v>0.0264875356</x:v>
      </x:c>
      <x:c r="K273" s="32" t="n">
        <x:v>0.0459013951</x:v>
      </x:c>
      <x:c r="L273" s="32" t="n">
        <x:v>0.0195550389</x:v>
      </x:c>
      <x:c r="M273" s="32" t="n">
        <x:v>-0.0137889994</x:v>
      </x:c>
      <x:c r="N273" s="32" t="n">
        <x:v>-0.0144611134</x:v>
      </x:c>
      <x:c r="O273" s="32" t="n">
        <x:v>-0.0160003413</x:v>
      </x:c>
      <x:c r="P273" s="32" t="n">
        <x:v>-0.0107405426</x:v>
      </x:c>
      <x:c r="Q273" s="32" t="n">
        <x:v>0.00000614</x:v>
      </x:c>
      <x:c r="R273" s="32" t="n">
        <x:v>65.3699936886</x:v>
      </x:c>
      <x:c r="S273" s="32" t="n">
        <x:v>0.00004828</x:v>
      </x:c>
      <x:c r="T273" s="32" t="n">
        <x:v>0.000001842</x:v>
      </x:c>
      <x:c r="U273" s="32" t="n">
        <x:v>0.00000253</x:v>
      </x:c>
      <x:c r="V273" s="34" t="n">
        <x:v>-102700718.13475071</x:v>
      </x:c>
      <x:c r="W273" s="34" t="n">
        <x:v>348081622.3061939</x:v>
      </x:c>
    </x:row>
    <x:row r="274">
      <x:c r="A274" s="14" t="n">
        <x:v>45337</x:v>
      </x:c>
      <x:c r="B274" s="32" t="n">
        <x:v>0.0103966479</x:v>
      </x:c>
      <x:c r="C274" s="32" t="n">
        <x:v>0.0414567137</x:v>
      </x:c>
      <x:c r="D274" s="32" t="n">
        <x:v>0.0037418191</x:v>
      </x:c>
      <x:c r="E274" s="32" t="n">
        <x:v>0.0372358053</x:v>
      </x:c>
      <x:c r="F274" s="32" t="n">
        <x:v>0.0303098088</x:v>
      </x:c>
      <x:c r="G274" s="32" t="n">
        <x:v>0.0711691509</x:v>
      </x:c>
      <x:c r="H274" s="32" t="n">
        <x:v>0.0739742018</x:v>
      </x:c>
      <x:c r="I274" s="32" t="n">
        <x:v>0.1111744855</x:v>
      </x:c>
      <x:c r="J274" s="32" t="n">
        <x:v>0.0630200953</x:v>
      </x:c>
      <x:c r="K274" s="32" t="n">
        <x:v>0.0264875356</x:v>
      </x:c>
      <x:c r="L274" s="32" t="n">
        <x:v>0.0459013951</x:v>
      </x:c>
      <x:c r="M274" s="32" t="n">
        <x:v>-0.0159617905</x:v>
      </x:c>
      <x:c r="N274" s="32" t="n">
        <x:v>-0.0137889994</x:v>
      </x:c>
      <x:c r="O274" s="32" t="n">
        <x:v>-0.0144611134</x:v>
      </x:c>
      <x:c r="P274" s="32" t="n">
        <x:v>-0.0160003413</x:v>
      </x:c>
      <x:c r="Q274" s="32" t="n">
        <x:v>0.00000642</x:v>
      </x:c>
      <x:c r="R274" s="32" t="n">
        <x:v>66.4746219716</x:v>
      </x:c>
      <x:c r="S274" s="32" t="n">
        <x:v>0.00004828</x:v>
      </x:c>
      <x:c r="T274" s="32" t="n">
        <x:v>0.0000018219</x:v>
      </x:c>
      <x:c r="U274" s="32" t="n">
        <x:v>0.00000156</x:v>
      </x:c>
      <x:c r="V274" s="34" t="n">
        <x:v>-102088110.15577912</x:v>
      </x:c>
      <x:c r="W274" s="34" t="n">
        <x:v>352063574.1695091</x:v>
      </x:c>
    </x:row>
    <x:row r="275">
      <x:c r="A275" s="14" t="n">
        <x:v>45338</x:v>
      </x:c>
      <x:c r="B275" s="32" t="n">
        <x:v>-0.0077128831</x:v>
      </x:c>
      <x:c r="C275" s="32" t="n">
        <x:v>0.0103966479</x:v>
      </x:c>
      <x:c r="D275" s="32" t="n">
        <x:v>0.0414567137</x:v>
      </x:c>
      <x:c r="E275" s="32" t="n">
        <x:v>0.0037418191</x:v>
      </x:c>
      <x:c r="F275" s="32" t="n">
        <x:v>0.0293839322</x:v>
      </x:c>
      <x:c r="G275" s="32" t="n">
        <x:v>0.0412640838</x:v>
      </x:c>
      <x:c r="H275" s="32" t="n">
        <x:v>0.0821234259</x:v>
      </x:c>
      <x:c r="I275" s="32" t="n">
        <x:v>0.0849284768</x:v>
      </x:c>
      <x:c r="J275" s="32" t="n">
        <x:v>0.0303098088</x:v>
      </x:c>
      <x:c r="K275" s="32" t="n">
        <x:v>0.0630200953</x:v>
      </x:c>
      <x:c r="L275" s="32" t="n">
        <x:v>0.0264875356</x:v>
      </x:c>
      <x:c r="M275" s="32" t="n">
        <x:v>-0.0251134274</x:v>
      </x:c>
      <x:c r="N275" s="32" t="n">
        <x:v>-0.0159617905</x:v>
      </x:c>
      <x:c r="O275" s="32" t="n">
        <x:v>-0.0137889994</x:v>
      </x:c>
      <x:c r="P275" s="32" t="n">
        <x:v>-0.0144611134</x:v>
      </x:c>
      <x:c r="Q275" s="32" t="n">
        <x:v>0.00000563</x:v>
      </x:c>
      <x:c r="R275" s="32" t="n">
        <x:v>64.8205058631</x:v>
      </x:c>
      <x:c r="S275" s="32" t="n">
        <x:v>0.00004828</x:v>
      </x:c>
      <x:c r="T275" s="32" t="n">
        <x:v>0.0000018239</x:v>
      </x:c>
      <x:c r="U275" s="32" t="n">
        <x:v>0.00000185</x:v>
      </x:c>
      <x:c r="V275" s="34" t="n">
        <x:v>-103439971.80534603</x:v>
      </x:c>
      <x:c r="W275" s="34" t="n">
        <x:v>348728982.1005774</x:v>
      </x:c>
    </x:row>
    <x:row r="276">
      <x:c r="A276" s="14" t="n">
        <x:v>45339</x:v>
      </x:c>
      <x:c r="B276" s="32" t="n">
        <x:v>-0.0080729994</x:v>
      </x:c>
      <x:c r="C276" s="32" t="n">
        <x:v>-0.0077128831</x:v>
      </x:c>
      <x:c r="D276" s="32" t="n">
        <x:v>0.0103966479</x:v>
      </x:c>
      <x:c r="E276" s="32" t="n">
        <x:v>0.0414567137</x:v>
      </x:c>
      <x:c r="F276" s="32" t="n">
        <x:v>0.0065301508</x:v>
      </x:c>
      <x:c r="G276" s="32" t="n">
        <x:v>-0.0020688643</x:v>
      </x:c>
      <x:c r="H276" s="32" t="n">
        <x:v>0.0098112873</x:v>
      </x:c>
      <x:c r="I276" s="32" t="n">
        <x:v>0.0506706294</x:v>
      </x:c>
      <x:c r="J276" s="32" t="n">
        <x:v>0.0293839322</x:v>
      </x:c>
      <x:c r="K276" s="32" t="n">
        <x:v>0.0303098088</x:v>
      </x:c>
      <x:c r="L276" s="32" t="n">
        <x:v>0.0630200953</x:v>
      </x:c>
      <x:c r="M276" s="32" t="n">
        <x:v>-0.0598246143</x:v>
      </x:c>
      <x:c r="N276" s="32" t="n">
        <x:v>-0.0251134274</x:v>
      </x:c>
      <x:c r="O276" s="32" t="n">
        <x:v>-0.0159617905</x:v>
      </x:c>
      <x:c r="P276" s="32" t="n">
        <x:v>-0.0137889994</x:v>
      </x:c>
      <x:c r="Q276" s="32" t="n">
        <x:v>0.00000476</x:v>
      </x:c>
      <x:c r="R276" s="32" t="n">
        <x:v>63.0655059528</x:v>
      </x:c>
      <x:c r="S276" s="32" t="n">
        <x:v>0.00004828</x:v>
      </x:c>
      <x:c r="T276" s="32" t="n">
        <x:v>0.0000018486</x:v>
      </x:c>
      <x:c r="U276" s="32" t="n">
        <x:v>0.00000217</x:v>
      </x:c>
      <x:c r="V276" s="34" t="n">
        <x:v>-102185557.78209998</x:v>
      </x:c>
      <x:c r="W276" s="34" t="n">
        <x:v>346441521.2346581</x:v>
      </x:c>
    </x:row>
    <x:row r="277">
      <x:c r="A277" s="14" t="n">
        <x:v>45340</x:v>
      </x:c>
      <x:c r="B277" s="32" t="n">
        <x:v>0.0184419266</x:v>
      </x:c>
      <x:c r="C277" s="32" t="n">
        <x:v>-0.0080729994</x:v>
      </x:c>
      <x:c r="D277" s="32" t="n">
        <x:v>-0.0077128831</x:v>
      </x:c>
      <x:c r="E277" s="32" t="n">
        <x:v>0.0103966479</x:v>
      </x:c>
      <x:c r="F277" s="32" t="n">
        <x:v>0.0263523761</x:v>
      </x:c>
      <x:c r="G277" s="32" t="n">
        <x:v>0.0188796168</x:v>
      </x:c>
      <x:c r="H277" s="32" t="n">
        <x:v>0.0102806016</x:v>
      </x:c>
      <x:c r="I277" s="32" t="n">
        <x:v>0.0221607532</x:v>
      </x:c>
      <x:c r="J277" s="32" t="n">
        <x:v>0.0065301508</x:v>
      </x:c>
      <x:c r="K277" s="32" t="n">
        <x:v>0.0293839322</x:v>
      </x:c>
      <x:c r="L277" s="32" t="n">
        <x:v>0.0303098088</x:v>
      </x:c>
      <x:c r="M277" s="32" t="n">
        <x:v>-0.0015012764</x:v>
      </x:c>
      <x:c r="N277" s="32" t="n">
        <x:v>-0.0598246143</x:v>
      </x:c>
      <x:c r="O277" s="32" t="n">
        <x:v>-0.0251134274</x:v>
      </x:c>
      <x:c r="P277" s="32" t="n">
        <x:v>-0.0159617905</x:v>
      </x:c>
      <x:c r="Q277" s="32" t="n">
        <x:v>0.00000514</x:v>
      </x:c>
      <x:c r="R277" s="32" t="n">
        <x:v>65.3832405397</x:v>
      </x:c>
      <x:c r="S277" s="32" t="n">
        <x:v>0.00004828</x:v>
      </x:c>
      <x:c r="T277" s="32" t="n">
        <x:v>0.0000017837</x:v>
      </x:c>
      <x:c r="U277" s="32" t="n">
        <x:v>9.4e-7</x:v>
      </x:c>
      <x:c r="V277" s="34" t="n">
        <x:v>-101266005.89533398</x:v>
      </x:c>
      <x:c r="W277" s="34" t="n">
        <x:v>348842573.383436</x:v>
      </x:c>
    </x:row>
    <x:row r="278">
      <x:c r="A278" s="14" t="n">
        <x:v>45341</x:v>
      </x:c>
      <x:c r="B278" s="32" t="n">
        <x:v>0.0395833851</x:v>
      </x:c>
      <x:c r="C278" s="32" t="n">
        <x:v>0.0184419266</x:v>
      </x:c>
      <x:c r="D278" s="32" t="n">
        <x:v>-0.0080729994</x:v>
      </x:c>
      <x:c r="E278" s="32" t="n">
        <x:v>-0.0077128831</x:v>
      </x:c>
      <x:c r="F278" s="32" t="n">
        <x:v>0.0586300845</x:v>
      </x:c>
      <x:c r="G278" s="32" t="n">
        <x:v>0.0770610461</x:v>
      </x:c>
      <x:c r="H278" s="32" t="n">
        <x:v>0.0695882868</x:v>
      </x:c>
      <x:c r="I278" s="32" t="n">
        <x:v>0.0609892716</x:v>
      </x:c>
      <x:c r="J278" s="32" t="n">
        <x:v>0.0263523761</x:v>
      </x:c>
      <x:c r="K278" s="32" t="n">
        <x:v>0.0065301508</x:v>
      </x:c>
      <x:c r="L278" s="32" t="n">
        <x:v>0.0293839322</x:v>
      </x:c>
      <x:c r="M278" s="32" t="n">
        <x:v>-0.0047239533</x:v>
      </x:c>
      <x:c r="N278" s="32" t="n">
        <x:v>-0.0015012764</x:v>
      </x:c>
      <x:c r="O278" s="32" t="n">
        <x:v>-0.0598246143</x:v>
      </x:c>
      <x:c r="P278" s="32" t="n">
        <x:v>-0.0251134274</x:v>
      </x:c>
      <x:c r="Q278" s="32" t="n">
        <x:v>0.00000407</x:v>
      </x:c>
      <x:c r="R278" s="32" t="n">
        <x:v>69.880904768</x:v>
      </x:c>
      <x:c r="S278" s="32" t="n">
        <x:v>0.00004828</x:v>
      </x:c>
      <x:c r="T278" s="32" t="n">
        <x:v>0.0000018142</x:v>
      </x:c>
      <x:c r="U278" s="32" t="n">
        <x:v>0.00000221</x:v>
      </x:c>
      <x:c r="V278" s="34" t="n">
        <x:v>-99475590.31877378</x:v>
      </x:c>
      <x:c r="W278" s="34" t="n">
        <x:v>353727534.4009645</x:v>
      </x:c>
    </x:row>
    <x:row r="279">
      <x:c r="A279" s="14" t="n">
        <x:v>45342</x:v>
      </x:c>
      <x:c r="B279" s="32" t="n">
        <x:v>-0.0252451732</x:v>
      </x:c>
      <x:c r="C279" s="32" t="n">
        <x:v>0.0395833851</x:v>
      </x:c>
      <x:c r="D279" s="32" t="n">
        <x:v>0.0184419266</x:v>
      </x:c>
      <x:c r="E279" s="32" t="n">
        <x:v>-0.0080729994</x:v>
      </x:c>
      <x:c r="F279" s="32" t="n">
        <x:v>0.0298612951</x:v>
      </x:c>
      <x:c r="G279" s="32" t="n">
        <x:v>0.068855405</x:v>
      </x:c>
      <x:c r="H279" s="32" t="n">
        <x:v>0.0872863667</x:v>
      </x:c>
      <x:c r="I279" s="32" t="n">
        <x:v>0.0798136073</x:v>
      </x:c>
      <x:c r="J279" s="32" t="n">
        <x:v>0.0586300845</x:v>
      </x:c>
      <x:c r="K279" s="32" t="n">
        <x:v>0.0263523761</x:v>
      </x:c>
      <x:c r="L279" s="32" t="n">
        <x:v>0.0065301508</x:v>
      </x:c>
      <x:c r="M279" s="32" t="n">
        <x:v>-0.0841825208</x:v>
      </x:c>
      <x:c r="N279" s="32" t="n">
        <x:v>-0.0047239533</x:v>
      </x:c>
      <x:c r="O279" s="32" t="n">
        <x:v>-0.0015012764</x:v>
      </x:c>
      <x:c r="P279" s="32" t="n">
        <x:v>-0.0598246143</x:v>
      </x:c>
      <x:c r="Q279" s="32" t="n">
        <x:v>0.00000353</x:v>
      </x:c>
      <x:c r="R279" s="32" t="n">
        <x:v>64.1181712735</x:v>
      </x:c>
      <x:c r="S279" s="32" t="n">
        <x:v>0.00004828</x:v>
      </x:c>
      <x:c r="T279" s="32" t="n">
        <x:v>0.0000019646</x:v>
      </x:c>
      <x:c r="U279" s="32" t="n">
        <x:v>0.00000392</x:v>
      </x:c>
      <x:c r="V279" s="34" t="n">
        <x:v>-99444434.75060728</x:v>
      </x:c>
      <x:c r="W279" s="34" t="n">
        <x:v>347621043.0403312</x:v>
      </x:c>
    </x:row>
    <x:row r="280">
      <x:c r="A280" s="14" t="n">
        <x:v>45343</x:v>
      </x:c>
      <x:c r="B280" s="32" t="n">
        <x:v>-0.0360879149</x:v>
      </x:c>
      <x:c r="C280" s="32" t="n">
        <x:v>-0.0252451732</x:v>
      </x:c>
      <x:c r="D280" s="32" t="n">
        <x:v>0.0395833851</x:v>
      </x:c>
      <x:c r="E280" s="32" t="n">
        <x:v>0.0184419266</x:v>
      </x:c>
      <x:c r="F280" s="32" t="n">
        <x:v>0.0121283612</x:v>
      </x:c>
      <x:c r="G280" s="32" t="n">
        <x:v>-0.013116812</x:v>
      </x:c>
      <x:c r="H280" s="32" t="n">
        <x:v>0.025877298</x:v>
      </x:c>
      <x:c r="I280" s="32" t="n">
        <x:v>0.0443082597</x:v>
      </x:c>
      <x:c r="J280" s="32" t="n">
        <x:v>0.0298612951</x:v>
      </x:c>
      <x:c r="K280" s="32" t="n">
        <x:v>0.0586300845</x:v>
      </x:c>
      <x:c r="L280" s="32" t="n">
        <x:v>0.0263523761</x:v>
      </x:c>
      <x:c r="M280" s="32" t="n">
        <x:v>-0.0835837363</x:v>
      </x:c>
      <x:c r="N280" s="32" t="n">
        <x:v>-0.0841825208</x:v>
      </x:c>
      <x:c r="O280" s="32" t="n">
        <x:v>-0.0047239533</x:v>
      </x:c>
      <x:c r="P280" s="32" t="n">
        <x:v>-0.0015012764</x:v>
      </x:c>
      <x:c r="Q280" s="32" t="n">
        <x:v>0.00000236</x:v>
      </x:c>
      <x:c r="R280" s="32" t="n">
        <x:v>57.0892857867</x:v>
      </x:c>
      <x:c r="S280" s="32" t="n">
        <x:v>0.00004828</x:v>
      </x:c>
      <x:c r="T280" s="32" t="n">
        <x:v>0.0000020514</x:v>
      </x:c>
      <x:c r="U280" s="32" t="n">
        <x:v>0.00000318</x:v>
      </x:c>
      <x:c r="V280" s="34" t="n">
        <x:v>-99547354.57475826</x:v>
      </x:c>
      <x:c r="W280" s="34" t="n">
        <x:v>344348192.63233006</x:v>
      </x:c>
    </x:row>
    <x:row r="281">
      <x:c r="A281" s="14" t="n">
        <x:v>45344</x:v>
      </x:c>
      <x:c r="B281" s="32" t="n">
        <x:v>0.0125712521</x:v>
      </x:c>
      <x:c r="C281" s="32" t="n">
        <x:v>-0.0360879149</x:v>
      </x:c>
      <x:c r="D281" s="32" t="n">
        <x:v>-0.0252451732</x:v>
      </x:c>
      <x:c r="E281" s="32" t="n">
        <x:v>0.0395833851</x:v>
      </x:c>
      <x:c r="F281" s="32" t="n">
        <x:v>0.0410026467</x:v>
      </x:c>
      <x:c r="G281" s="32" t="n">
        <x:v>0.0052158913</x:v>
      </x:c>
      <x:c r="H281" s="32" t="n">
        <x:v>-0.0200292819</x:v>
      </x:c>
      <x:c r="I281" s="32" t="n">
        <x:v>0.0189648281</x:v>
      </x:c>
      <x:c r="J281" s="32" t="n">
        <x:v>0.0121283612</x:v>
      </x:c>
      <x:c r="K281" s="32" t="n">
        <x:v>0.0298612951</x:v>
      </x:c>
      <x:c r="L281" s="32" t="n">
        <x:v>0.0586300845</x:v>
      </x:c>
      <x:c r="M281" s="32" t="n">
        <x:v>-0.0225344493</x:v>
      </x:c>
      <x:c r="N281" s="32" t="n">
        <x:v>-0.0835837363</x:v>
      </x:c>
      <x:c r="O281" s="32" t="n">
        <x:v>-0.0841825208</x:v>
      </x:c>
      <x:c r="P281" s="32" t="n">
        <x:v>-0.0047239533</x:v>
      </x:c>
      <x:c r="Q281" s="32" t="n">
        <x:v>0.00000161</x:v>
      </x:c>
      <x:c r="R281" s="32" t="n">
        <x:v>58.7651688217</x:v>
      </x:c>
      <x:c r="S281" s="32" t="n">
        <x:v>0.00004828</x:v>
      </x:c>
      <x:c r="T281" s="32" t="n">
        <x:v>0.000002057</x:v>
      </x:c>
      <x:c r="U281" s="32" t="n">
        <x:v>0.00000213</x:v>
      </x:c>
      <x:c r="V281" s="34" t="n">
        <x:v>-99327976.09464882</x:v>
      </x:c>
      <x:c r="W281" s="34" t="n">
        <x:v>347096875.94193655</x:v>
      </x:c>
    </x:row>
    <x:row r="282">
      <x:c r="A282" s="14" t="n">
        <x:v>45345</x:v>
      </x:c>
      <x:c r="B282" s="32" t="n">
        <x:v>0.0182734233</x:v>
      </x:c>
      <x:c r="C282" s="32" t="n">
        <x:v>0.0125712521</x:v>
      </x:c>
      <x:c r="D282" s="32" t="n">
        <x:v>-0.0360879149</x:v>
      </x:c>
      <x:c r="E282" s="32" t="n">
        <x:v>-0.0252451732</x:v>
      </x:c>
      <x:c r="F282" s="32" t="n">
        <x:v>0.0841311048</x:v>
      </x:c>
      <x:c r="G282" s="32" t="n">
        <x:v>0.0961037112</x:v>
      </x:c>
      <x:c r="H282" s="32" t="n">
        <x:v>0.0603169558</x:v>
      </x:c>
      <x:c r="I282" s="32" t="n">
        <x:v>0.0350717826</x:v>
      </x:c>
      <x:c r="J282" s="32" t="n">
        <x:v>0.0410026467</x:v>
      </x:c>
      <x:c r="K282" s="32" t="n">
        <x:v>0.0121283612</x:v>
      </x:c>
      <x:c r="L282" s="32" t="n">
        <x:v>0.0298612951</x:v>
      </x:c>
      <x:c r="M282" s="32" t="n">
        <x:v>-0.0250050684</x:v>
      </x:c>
      <x:c r="N282" s="32" t="n">
        <x:v>-0.0225344493</x:v>
      </x:c>
      <x:c r="O282" s="32" t="n">
        <x:v>-0.0835837363</x:v>
      </x:c>
      <x:c r="P282" s="32" t="n">
        <x:v>-0.0841825208</x:v>
      </x:c>
      <x:c r="Q282" s="32" t="n">
        <x:v>0.00000211</x:v>
      </x:c>
      <x:c r="R282" s="32" t="n">
        <x:v>61.1756787045</x:v>
      </x:c>
      <x:c r="S282" s="32" t="n">
        <x:v>0.00004828</x:v>
      </x:c>
      <x:c r="T282" s="32" t="n">
        <x:v>0.0000021801</x:v>
      </x:c>
      <x:c r="U282" s="32" t="n">
        <x:v>0.00000378</x:v>
      </x:c>
      <x:c r="V282" s="34" t="n">
        <x:v>-101205088.37971425</x:v>
      </x:c>
      <x:c r="W282" s="34" t="n">
        <x:v>355347439.2414101</x:v>
      </x:c>
    </x:row>
    <x:row r="283">
      <x:c r="A283" s="14" t="n">
        <x:v>45346</x:v>
      </x:c>
      <x:c r="B283" s="32" t="n">
        <x:v>0.0341643676</x:v>
      </x:c>
      <x:c r="C283" s="32" t="n">
        <x:v>0.0182734233</x:v>
      </x:c>
      <x:c r="D283" s="32" t="n">
        <x:v>0.0125712521</x:v>
      </x:c>
      <x:c r="E283" s="32" t="n">
        <x:v>-0.0360879149</x:v>
      </x:c>
      <x:c r="F283" s="32" t="n">
        <x:v>0.0481917909</x:v>
      </x:c>
      <x:c r="G283" s="32" t="n">
        <x:v>0.0664706017</x:v>
      </x:c>
      <x:c r="H283" s="32" t="n">
        <x:v>0.078443208</x:v>
      </x:c>
      <x:c r="I283" s="32" t="n">
        <x:v>0.0426564527</x:v>
      </x:c>
      <x:c r="J283" s="32" t="n">
        <x:v>0.0841311048</x:v>
      </x:c>
      <x:c r="K283" s="32" t="n">
        <x:v>0.0410026467</x:v>
      </x:c>
      <x:c r="L283" s="32" t="n">
        <x:v>0.0121283612</x:v>
      </x:c>
      <x:c r="M283" s="32" t="n">
        <x:v>-0.0254451598</x:v>
      </x:c>
      <x:c r="N283" s="32" t="n">
        <x:v>-0.0250050684</x:v>
      </x:c>
      <x:c r="O283" s="32" t="n">
        <x:v>-0.0225344493</x:v>
      </x:c>
      <x:c r="P283" s="32" t="n">
        <x:v>-0.0835837363</x:v>
      </x:c>
      <x:c r="Q283" s="32" t="n">
        <x:v>0.00000194</x:v>
      </x:c>
      <x:c r="R283" s="32" t="n">
        <x:v>65.3611822281</x:v>
      </x:c>
      <x:c r="S283" s="32" t="n">
        <x:v>0.00004828</x:v>
      </x:c>
      <x:c r="T283" s="32" t="n">
        <x:v>0.0000022065</x:v>
      </x:c>
      <x:c r="U283" s="32" t="n">
        <x:v>0.00000255</x:v>
      </x:c>
      <x:c r="V283" s="34" t="n">
        <x:v>-98899833.65487711</x:v>
      </x:c>
      <x:c r="W283" s="34" t="n">
        <x:v>359091642.7753812</x:v>
      </x:c>
    </x:row>
    <x:row r="284">
      <x:c r="A284" s="14" t="n">
        <x:v>45347</x:v>
      </x:c>
      <x:c r="B284" s="32" t="n">
        <x:v>0.0357626469</x:v>
      </x:c>
      <x:c r="C284" s="32" t="n">
        <x:v>0.0341643676</x:v>
      </x:c>
      <x:c r="D284" s="32" t="n">
        <x:v>0.0182734233</x:v>
      </x:c>
      <x:c r="E284" s="32" t="n">
        <x:v>0.0125712521</x:v>
      </x:c>
      <x:c r="F284" s="32" t="n">
        <x:v>0.058663022</x:v>
      </x:c>
      <x:c r="G284" s="32" t="n">
        <x:v>0.0928372018</x:v>
      </x:c>
      <x:c r="H284" s="32" t="n">
        <x:v>0.1111160126</x:v>
      </x:c>
      <x:c r="I284" s="32" t="n">
        <x:v>0.123088619</x:v>
      </x:c>
      <x:c r="J284" s="32" t="n">
        <x:v>0.0481917909</x:v>
      </x:c>
      <x:c r="K284" s="32" t="n">
        <x:v>0.0841311048</x:v>
      </x:c>
      <x:c r="L284" s="32" t="n">
        <x:v>0.0410026467</x:v>
      </x:c>
      <x:c r="M284" s="32" t="n">
        <x:v>-0.0107863663</x:v>
      </x:c>
      <x:c r="N284" s="32" t="n">
        <x:v>-0.0254451598</x:v>
      </x:c>
      <x:c r="O284" s="32" t="n">
        <x:v>-0.0250050684</x:v>
      </x:c>
      <x:c r="P284" s="32" t="n">
        <x:v>-0.0225344493</x:v>
      </x:c>
      <x:c r="Q284" s="32" t="n">
        <x:v>0.00000288</x:v>
      </x:c>
      <x:c r="R284" s="32" t="n">
        <x:v>69.2333287512</x:v>
      </x:c>
      <x:c r="S284" s="32" t="n">
        <x:v>0.00004828</x:v>
      </x:c>
      <x:c r="T284" s="32" t="n">
        <x:v>0.0000022289</x:v>
      </x:c>
      <x:c r="U284" s="32" t="n">
        <x:v>0.00000252</x:v>
      </x:c>
      <x:c r="V284" s="34" t="n">
        <x:v>-97124399.94134595</x:v>
      </x:c>
      <x:c r="W284" s="34" t="n">
        <x:v>364417943.91597474</x:v>
      </x:c>
    </x:row>
    <x:row r="285">
      <x:c r="A285" s="14" t="n">
        <x:v>45348</x:v>
      </x:c>
      <x:c r="B285" s="32" t="n">
        <x:v>0.1646000957</x:v>
      </x:c>
      <x:c r="C285" s="32" t="n">
        <x:v>0.0357626469</x:v>
      </x:c>
      <x:c r="D285" s="32" t="n">
        <x:v>0.0341643676</x:v>
      </x:c>
      <x:c r="E285" s="32" t="n">
        <x:v>0.0182734233</x:v>
      </x:c>
      <x:c r="F285" s="32" t="n">
        <x:v>0.2111923099</x:v>
      </x:c>
      <x:c r="G285" s="32" t="n">
        <x:v>0.2466924326</x:v>
      </x:c>
      <x:c r="H285" s="32" t="n">
        <x:v>0.2808666124</x:v>
      </x:c>
      <x:c r="I285" s="32" t="n">
        <x:v>0.2991454232</x:v>
      </x:c>
      <x:c r="J285" s="32" t="n">
        <x:v>0.058663022</x:v>
      </x:c>
      <x:c r="K285" s="32" t="n">
        <x:v>0.0481917909</x:v>
      </x:c>
      <x:c r="L285" s="32" t="n">
        <x:v>0.0841311048</x:v>
      </x:c>
      <x:c r="M285" s="32" t="n">
        <x:v>-0.0502899259</x:v>
      </x:c>
      <x:c r="N285" s="32" t="n">
        <x:v>-0.0107863663</x:v>
      </x:c>
      <x:c r="O285" s="32" t="n">
        <x:v>-0.0254451598</x:v>
      </x:c>
      <x:c r="P285" s="32" t="n">
        <x:v>-0.0250050684</x:v>
      </x:c>
      <x:c r="Q285" s="32" t="n">
        <x:v>0.00000971</x:v>
      </x:c>
      <x:c r="R285" s="32" t="n">
        <x:v>80.9272869851</x:v>
      </x:c>
      <x:c r="S285" s="32" t="n">
        <x:v>0.00004828</x:v>
      </x:c>
      <x:c r="T285" s="32" t="n">
        <x:v>0.0000028147</x:v>
      </x:c>
      <x:c r="U285" s="32" t="n">
        <x:v>0.00001043</x:v>
      </x:c>
      <x:c r="V285" s="34" t="n">
        <x:v>-81597476.30503684</x:v>
      </x:c>
      <x:c r="W285" s="34" t="n">
        <x:v>389921221.63671553</x:v>
      </x:c>
    </x:row>
    <x:row r="286">
      <x:c r="A286" s="14" t="n">
        <x:v>45349</x:v>
      </x:c>
      <x:c r="B286" s="32" t="n">
        <x:v>0.1623341122</x:v>
      </x:c>
      <x:c r="C286" s="32" t="n">
        <x:v>0.1646000957</x:v>
      </x:c>
      <x:c r="D286" s="32" t="n">
        <x:v>0.0357626469</x:v>
      </x:c>
      <x:c r="E286" s="32" t="n">
        <x:v>0.0341643676</x:v>
      </x:c>
      <x:c r="F286" s="32" t="n">
        <x:v>0.2873355121</x:v>
      </x:c>
      <x:c r="G286" s="32" t="n">
        <x:v>0.4524804185</x:v>
      </x:c>
      <x:c r="H286" s="32" t="n">
        <x:v>0.4879805412</x:v>
      </x:c>
      <x:c r="I286" s="32" t="n">
        <x:v>0.522154721</x:v>
      </x:c>
      <x:c r="J286" s="32" t="n">
        <x:v>0.2111923099</x:v>
      </x:c>
      <x:c r="K286" s="32" t="n">
        <x:v>0.058663022</x:v>
      </x:c>
      <x:c r="L286" s="32" t="n">
        <x:v>0.0481917909</x:v>
      </x:c>
      <x:c r="M286" s="32" t="n">
        <x:v>-0.0456074313</x:v>
      </x:c>
      <x:c r="N286" s="32" t="n">
        <x:v>-0.0502899259</x:v>
      </x:c>
      <x:c r="O286" s="32" t="n">
        <x:v>-0.0107863663</x:v>
      </x:c>
      <x:c r="P286" s="32" t="n">
        <x:v>-0.0254451598</x:v>
      </x:c>
      <x:c r="Q286" s="32" t="n">
        <x:v>0.00001761</x:v>
      </x:c>
      <x:c r="R286" s="32" t="n">
        <x:v>87.0725238229</x:v>
      </x:c>
      <x:c r="S286" s="32" t="n">
        <x:v>0.00001524</x:v>
      </x:c>
      <x:c r="T286" s="32" t="n">
        <x:v>0.0000037808</x:v>
      </x:c>
      <x:c r="U286" s="32" t="n">
        <x:v>0.00001634</x:v>
      </x:c>
      <x:c r="V286" s="34" t="n">
        <x:v>-63323047.72701327</x:v>
      </x:c>
      <x:c r="W286" s="34" t="n">
        <x:v>497332791.0485518</x:v>
      </x:c>
    </x:row>
    <x:row r="287">
      <x:c r="A287" s="14" t="n">
        <x:v>45350</x:v>
      </x:c>
      <x:c r="B287" s="32" t="n">
        <x:v>0.1006163656</x:v>
      </x:c>
      <x:c r="C287" s="32" t="n">
        <x:v>0.1623341122</x:v>
      </x:c>
      <x:c r="D287" s="32" t="n">
        <x:v>0.1646000957</x:v>
      </x:c>
      <x:c r="E287" s="32" t="n">
        <x:v>0.0357626469</x:v>
      </x:c>
      <x:c r="F287" s="32" t="n">
        <x:v>0.2014920947</x:v>
      </x:c>
      <x:c r="G287" s="32" t="n">
        <x:v>0.3632368739</x:v>
      </x:c>
      <x:c r="H287" s="32" t="n">
        <x:v>0.5283817803</x:v>
      </x:c>
      <x:c r="I287" s="32" t="n">
        <x:v>0.563881903</x:v>
      </x:c>
      <x:c r="J287" s="32" t="n">
        <x:v>0.2873355121</x:v>
      </x:c>
      <x:c r="K287" s="32" t="n">
        <x:v>0.2111923099</x:v>
      </x:c>
      <x:c r="L287" s="32" t="n">
        <x:v>0.058663022</x:v>
      </x:c>
      <x:c r="M287" s="32" t="n">
        <x:v>-0.0468662938</x:v>
      </x:c>
      <x:c r="N287" s="32" t="n">
        <x:v>-0.0456074313</x:v>
      </x:c>
      <x:c r="O287" s="32" t="n">
        <x:v>-0.0502899259</x:v>
      </x:c>
      <x:c r="P287" s="32" t="n">
        <x:v>-0.0107863663</x:v>
      </x:c>
      <x:c r="Q287" s="32" t="n">
        <x:v>0.00002238</x:v>
      </x:c>
      <x:c r="R287" s="32" t="n">
        <x:v>89.6174683744</x:v>
      </x:c>
      <x:c r="S287" s="32" t="n">
        <x:v>0.00001524</x:v>
      </x:c>
      <x:c r="T287" s="32" t="n">
        <x:v>0.0000044886</x:v>
      </x:c>
      <x:c r="U287" s="32" t="n">
        <x:v>0.00001369</x:v>
      </x:c>
      <x:c r="V287" s="34" t="n">
        <x:v>-51432607.59407874</x:v>
      </x:c>
      <x:c r="W287" s="34" t="n">
        <x:v>587266561.998758</x:v>
      </x:c>
    </x:row>
    <x:row r="288">
      <x:c r="A288" s="14" t="n">
        <x:v>45351</x:v>
      </x:c>
      <x:c r="B288" s="32" t="n">
        <x:v>-0.0465284723</x:v>
      </x:c>
      <x:c r="C288" s="32" t="n">
        <x:v>0.1006163656</x:v>
      </x:c>
      <x:c r="D288" s="32" t="n">
        <x:v>0.1623341122</x:v>
      </x:c>
      <x:c r="E288" s="32" t="n">
        <x:v>0.1646000957</x:v>
      </x:c>
      <x:c r="F288" s="32" t="n">
        <x:v>0.1102340356</x:v>
      </x:c>
      <x:c r="G288" s="32" t="n">
        <x:v>0.2110844944</x:v>
      </x:c>
      <x:c r="H288" s="32" t="n">
        <x:v>0.3728292736</x:v>
      </x:c>
      <x:c r="I288" s="32" t="n">
        <x:v>0.53797418</x:v>
      </x:c>
      <x:c r="J288" s="32" t="n">
        <x:v>0.2014920947</x:v>
      </x:c>
      <x:c r="K288" s="32" t="n">
        <x:v>0.2873355121</x:v>
      </x:c>
      <x:c r="L288" s="32" t="n">
        <x:v>0.2111923099</x:v>
      </x:c>
      <x:c r="M288" s="32" t="n">
        <x:v>-0.0760092824</x:v>
      </x:c>
      <x:c r="N288" s="32" t="n">
        <x:v>-0.0468662938</x:v>
      </x:c>
      <x:c r="O288" s="32" t="n">
        <x:v>-0.0456074313</x:v>
      </x:c>
      <x:c r="P288" s="32" t="n">
        <x:v>-0.0502899259</x:v>
      </x:c>
      <x:c r="Q288" s="32" t="n">
        <x:v>0.00001845</x:v>
      </x:c>
      <x:c r="R288" s="32" t="n">
        <x:v>81.4191114759</x:v>
      </x:c>
      <x:c r="S288" s="32" t="n">
        <x:v>0.00001524</x:v>
      </x:c>
      <x:c r="T288" s="32" t="n">
        <x:v>0.0000049308</x:v>
      </x:c>
      <x:c r="U288" s="32" t="n">
        <x:v>0.00001068</x:v>
      </x:c>
      <x:c r="V288" s="34" t="n">
        <x:v>-85802121.31516439</x:v>
      </x:c>
      <x:c r="W288" s="34" t="n">
        <x:v>538454539.8523225</x:v>
      </x:c>
    </x:row>
    <x:row r="289">
      <x:c r="A289" s="14" t="n">
        <x:v>45352</x:v>
      </x:c>
      <x:c r="B289" s="32" t="n">
        <x:v>0.4884373309</x:v>
      </x:c>
      <x:c r="C289" s="32" t="n">
        <x:v>-0.0465284723</x:v>
      </x:c>
      <x:c r="D289" s="32" t="n">
        <x:v>0.1006163656</x:v>
      </x:c>
      <x:c r="E289" s="32" t="n">
        <x:v>0.1623341122</x:v>
      </x:c>
      <x:c r="F289" s="32" t="n">
        <x:v>0.6057128812</x:v>
      </x:c>
      <x:c r="G289" s="32" t="n">
        <x:v>0.5595396487</x:v>
      </x:c>
      <x:c r="H289" s="32" t="n">
        <x:v>0.6603901076</x:v>
      </x:c>
      <x:c r="I289" s="32" t="n">
        <x:v>0.8221348867</x:v>
      </x:c>
      <x:c r="J289" s="32" t="n">
        <x:v>0.1102340356</x:v>
      </x:c>
      <x:c r="K289" s="32" t="n">
        <x:v>0.2014920947</x:v>
      </x:c>
      <x:c r="L289" s="32" t="n">
        <x:v>0.2873355121</x:v>
      </x:c>
      <x:c r="M289" s="32" t="n">
        <x:v>-0.0018621979</x:v>
      </x:c>
      <x:c r="N289" s="32" t="n">
        <x:v>-0.0760092824</x:v>
      </x:c>
      <x:c r="O289" s="32" t="n">
        <x:v>-0.0468662938</x:v>
      </x:c>
      <x:c r="P289" s="32" t="n">
        <x:v>-0.0456074313</x:v>
      </x:c>
      <x:c r="Q289" s="32" t="n">
        <x:v>0.00005318</x:v>
      </x:c>
      <x:c r="R289" s="32" t="n">
        <x:v>91.9307530834</x:v>
      </x:c>
      <x:c r="S289" s="32" t="n">
        <x:v>0.00001524</x:v>
      </x:c>
      <x:c r="T289" s="32" t="n">
        <x:v>0.0000077822</x:v>
      </x:c>
      <x:c r="U289" s="32" t="n">
        <x:v>0.00004485</x:v>
      </x:c>
      <x:c r="V289" s="34" t="n">
        <x:v>12263468.25357081</x:v>
      </x:c>
      <x:c r="W289" s="34" t="n">
        <x:v>729267628.449189</x:v>
      </x:c>
    </x:row>
    <x:row r="290">
      <x:c r="A290" s="14" t="n">
        <x:v>45353</x:v>
      </x:c>
      <x:c r="B290" s="32" t="n">
        <x:v>0.4201962527</x:v>
      </x:c>
      <x:c r="C290" s="32" t="n">
        <x:v>0.4884373309</x:v>
      </x:c>
      <x:c r="D290" s="32" t="n">
        <x:v>-0.0465284723</x:v>
      </x:c>
      <x:c r="E290" s="32" t="n">
        <x:v>0.1006163656</x:v>
      </x:c>
      <x:c r="F290" s="32" t="n">
        <x:v>0.4894156794</x:v>
      </x:c>
      <x:c r="G290" s="32" t="n">
        <x:v>0.9780812948</x:v>
      </x:c>
      <x:c r="H290" s="32" t="n">
        <x:v>0.9319080623</x:v>
      </x:c>
      <x:c r="I290" s="32" t="n">
        <x:v>1.0327585212</x:v>
      </x:c>
      <x:c r="J290" s="32" t="n">
        <x:v>0.6057128812</x:v>
      </x:c>
      <x:c r="K290" s="32" t="n">
        <x:v>0.1102340356</x:v>
      </x:c>
      <x:c r="L290" s="32" t="n">
        <x:v>0.2014920947</x:v>
      </x:c>
      <x:c r="M290" s="32" t="n">
        <x:v>-0.0220397775</x:v>
      </x:c>
      <x:c r="N290" s="32" t="n">
        <x:v>-0.0018621979</x:v>
      </x:c>
      <x:c r="O290" s="32" t="n">
        <x:v>-0.0760092824</x:v>
      </x:c>
      <x:c r="P290" s="32" t="n">
        <x:v>-0.0468662938</x:v>
      </x:c>
      <x:c r="Q290" s="32" t="n">
        <x:v>0.00010015</x:v>
      </x:c>
      <x:c r="R290" s="32" t="n">
        <x:v>95.5746625083</x:v>
      </x:c>
      <x:c r="S290" s="32" t="n">
        <x:v>0.00001524</x:v>
      </x:c>
      <x:c r="T290" s="32" t="n">
        <x:v>0.0000113142</x:v>
      </x:c>
      <x:c r="U290" s="32" t="n">
        <x:v>0.00005723</x:v>
      </x:c>
      <x:c r="V290" s="34" t="n">
        <x:v>327312639.9151379</x:v>
      </x:c>
      <x:c r="W290" s="34" t="n">
        <x:v>1203124766.2728815</x:v>
      </x:c>
    </x:row>
    <x:row r="291">
      <x:c r="A291" s="14" t="n">
        <x:v>45354</x:v>
      </x:c>
      <x:c r="B291" s="32" t="n">
        <x:v>0.0923402355</x:v>
      </x:c>
      <x:c r="C291" s="32" t="n">
        <x:v>0.4201962527</x:v>
      </x:c>
      <x:c r="D291" s="32" t="n">
        <x:v>0.4884373309</x:v>
      </x:c>
      <x:c r="E291" s="32" t="n">
        <x:v>-0.0465284723</x:v>
      </x:c>
      <x:c r="F291" s="32" t="n">
        <x:v>0.1761519488</x:v>
      </x:c>
      <x:c r="G291" s="32" t="n">
        <x:v>0.5958949198</x:v>
      </x:c>
      <x:c r="H291" s="32" t="n">
        <x:v>1.0845605352</x:v>
      </x:c>
      <x:c r="I291" s="32" t="n">
        <x:v>1.0383873027</x:v>
      </x:c>
      <x:c r="J291" s="32" t="n">
        <x:v>0.4894156794</x:v>
      </x:c>
      <x:c r="K291" s="32" t="n">
        <x:v>0.6057128812</x:v>
      </x:c>
      <x:c r="L291" s="32" t="n">
        <x:v>0.1102340356</x:v>
      </x:c>
      <x:c r="M291" s="32" t="n">
        <x:v>-0.2090481898</x:v>
      </x:c>
      <x:c r="N291" s="32" t="n">
        <x:v>-0.0220397775</x:v>
      </x:c>
      <x:c r="O291" s="32" t="n">
        <x:v>-0.0018621979</x:v>
      </x:c>
      <x:c r="P291" s="32" t="n">
        <x:v>-0.0760092824</x:v>
      </x:c>
      <x:c r="Q291" s="32" t="n">
        <x:v>0.00011263</x:v>
      </x:c>
      <x:c r="R291" s="32" t="n">
        <x:v>96.1083117609</x:v>
      </x:c>
      <x:c r="S291" s="32" t="n">
        <x:v>0.00001524</x:v>
      </x:c>
      <x:c r="T291" s="32" t="n">
        <x:v>0.0000141367</x:v>
      </x:c>
      <x:c r="U291" s="32" t="n">
        <x:v>0.00005083</x:v>
      </x:c>
      <x:c r="V291" s="34" t="n">
        <x:v>519849668.6182127</x:v>
      </x:c>
      <x:c r="W291" s="34" t="n">
        <x:v>1589491018.5025415</x:v>
      </x:c>
    </x:row>
    <x:row r="292">
      <x:c r="A292" s="14" t="n">
        <x:v>45355</x:v>
      </x:c>
      <x:c r="B292" s="32" t="n">
        <x:v>-0.0128687734</x:v>
      </x:c>
      <x:c r="C292" s="32" t="n">
        <x:v>0.0923402355</x:v>
      </x:c>
      <x:c r="D292" s="32" t="n">
        <x:v>0.4201962527</x:v>
      </x:c>
      <x:c r="E292" s="32" t="n">
        <x:v>0.4884373309</x:v>
      </x:c>
      <x:c r="F292" s="32" t="n">
        <x:v>0.1749220365</x:v>
      </x:c>
      <x:c r="G292" s="32" t="n">
        <x:v>0.267624012</x:v>
      </x:c>
      <x:c r="H292" s="32" t="n">
        <x:v>0.687366983</x:v>
      </x:c>
      <x:c r="I292" s="32" t="n">
        <x:v>1.1760325984</x:v>
      </x:c>
      <x:c r="J292" s="32" t="n">
        <x:v>0.1761519488</x:v>
      </x:c>
      <x:c r="K292" s="32" t="n">
        <x:v>0.4894156794</x:v>
      </x:c>
      <x:c r="L292" s="32" t="n">
        <x:v>0.6057128812</x:v>
      </x:c>
      <x:c r="M292" s="32" t="n">
        <x:v>-0.0582005437</x:v>
      </x:c>
      <x:c r="N292" s="32" t="n">
        <x:v>-0.2090481898</x:v>
      </x:c>
      <x:c r="O292" s="32" t="n">
        <x:v>-0.0220397775</x:v>
      </x:c>
      <x:c r="P292" s="32" t="n">
        <x:v>-0.0018621979</x:v>
      </x:c>
      <x:c r="Q292" s="32" t="n">
        <x:v>0.00011014</x:v>
      </x:c>
      <x:c r="R292" s="32" t="n">
        <x:v>94.3324578411</x:v>
      </x:c>
      <x:c r="S292" s="32" t="n">
        <x:v>0.00001524</x:v>
      </x:c>
      <x:c r="T292" s="32" t="n">
        <x:v>0.0000157148</x:v>
      </x:c>
      <x:c r="U292" s="32" t="n">
        <x:v>0.00003623</x:v>
      </x:c>
      <x:c r="V292" s="34" t="n">
        <x:v>247416386.69216013</x:v>
      </x:c>
      <x:c r="W292" s="34" t="n">
        <x:v>1168943178.5289204</x:v>
      </x:c>
    </x:row>
    <x:row r="293">
      <x:c r="A293" s="14" t="n">
        <x:v>45356</x:v>
      </x:c>
      <x:c r="B293" s="32" t="n">
        <x:v>-0.2211888209</x:v>
      </x:c>
      <x:c r="C293" s="32" t="n">
        <x:v>-0.0128687734</x:v>
      </x:c>
      <x:c r="D293" s="32" t="n">
        <x:v>0.0923402355</x:v>
      </x:c>
      <x:c r="E293" s="32" t="n">
        <x:v>0.4201962527</x:v>
      </x:c>
      <x:c r="F293" s="32" t="n">
        <x:v>0.1389994038</x:v>
      </x:c>
      <x:c r="G293" s="32" t="n">
        <x:v>0.1255089383</x:v>
      </x:c>
      <x:c r="H293" s="32" t="n">
        <x:v>0.2182109138</x:v>
      </x:c>
      <x:c r="I293" s="32" t="n">
        <x:v>0.6379538848</x:v>
      </x:c>
      <x:c r="J293" s="32" t="n">
        <x:v>0.1749220365</x:v>
      </x:c>
      <x:c r="K293" s="32" t="n">
        <x:v>0.1761519488</x:v>
      </x:c>
      <x:c r="L293" s="32" t="n">
        <x:v>0.4894156794</x:v>
      </x:c>
      <x:c r="M293" s="32" t="n">
        <x:v>-0.4597864443</x:v>
      </x:c>
      <x:c r="N293" s="32" t="n">
        <x:v>-0.0582005437</x:v>
      </x:c>
      <x:c r="O293" s="32" t="n">
        <x:v>-0.2090481898</x:v>
      </x:c>
      <x:c r="P293" s="32" t="n">
        <x:v>-0.0220397775</x:v>
      </x:c>
      <x:c r="Q293" s="32" t="n">
        <x:v>0.0000803</x:v>
      </x:c>
      <x:c r="R293" s="32" t="n">
        <x:v>72.2926370119</x:v>
      </x:c>
      <x:c r="S293" s="32" t="n">
        <x:v>0.00001524</x:v>
      </x:c>
      <x:c r="T293" s="32" t="n">
        <x:v>0.0000199288</x:v>
      </x:c>
      <x:c r="U293" s="32" t="n">
        <x:v>0.00007471</x:v>
      </x:c>
      <x:c r="V293" s="34" t="n">
        <x:v>144607982.33769578</x:v>
      </x:c>
      <x:c r="W293" s="34" t="n">
        <x:v>867616544.9737208</x:v>
      </x:c>
    </x:row>
    <x:row r="294">
      <x:c r="A294" s="14" t="n">
        <x:v>45357</x:v>
      </x:c>
      <x:c r="B294" s="32" t="n">
        <x:v>0.1208027524</x:v>
      </x:c>
      <x:c r="C294" s="32" t="n">
        <x:v>-0.2211888209</x:v>
      </x:c>
      <x:c r="D294" s="32" t="n">
        <x:v>-0.0128687734</x:v>
      </x:c>
      <x:c r="E294" s="32" t="n">
        <x:v>0.0923402355</x:v>
      </x:c>
      <x:c r="F294" s="32" t="n">
        <x:v>0.3359782265</x:v>
      </x:c>
      <x:c r="G294" s="32" t="n">
        <x:v>0.1150150972</x:v>
      </x:c>
      <x:c r="H294" s="32" t="n">
        <x:v>0.1015246318</x:v>
      </x:c>
      <x:c r="I294" s="32" t="n">
        <x:v>0.1942266072</x:v>
      </x:c>
      <x:c r="J294" s="32" t="n">
        <x:v>0.1389994038</x:v>
      </x:c>
      <x:c r="K294" s="32" t="n">
        <x:v>0.1749220365</x:v>
      </x:c>
      <x:c r="L294" s="32" t="n">
        <x:v>0.1761519488</x:v>
      </x:c>
      <x:c r="M294" s="32" t="n">
        <x:v>-0.0505202684</x:v>
      </x:c>
      <x:c r="N294" s="32" t="n">
        <x:v>-0.4597864443</x:v>
      </x:c>
      <x:c r="O294" s="32" t="n">
        <x:v>-0.0582005437</x:v>
      </x:c>
      <x:c r="P294" s="32" t="n">
        <x:v>-0.2090481898</x:v>
      </x:c>
      <x:c r="Q294" s="32" t="n">
        <x:v>0.00009387</x:v>
      </x:c>
      <x:c r="R294" s="32" t="n">
        <x:v>75.4911538516</x:v>
      </x:c>
      <x:c r="S294" s="32" t="n">
        <x:v>0.00001524</x:v>
      </x:c>
      <x:c r="T294" s="32" t="n">
        <x:v>0.0000222124</x:v>
      </x:c>
      <x:c r="U294" s="32" t="n">
        <x:v>0.0000519</x:v>
      </x:c>
      <x:c r="V294" s="34" t="n">
        <x:v>94220795.10398585</x:v>
      </x:c>
      <x:c r="W294" s="34" t="n">
        <x:v>1111561975.7040892</x:v>
      </x:c>
    </x:row>
    <x:row r="295">
      <x:c r="A295" s="14" t="n">
        <x:v>45358</x:v>
      </x:c>
      <x:c r="B295" s="32" t="n">
        <x:v>0.066001957</x:v>
      </x:c>
      <x:c r="C295" s="32" t="n">
        <x:v>0.1208027524</x:v>
      </x:c>
      <x:c r="D295" s="32" t="n">
        <x:v>-0.2211888209</x:v>
      </x:c>
      <x:c r="E295" s="32" t="n">
        <x:v>-0.0128687734</x:v>
      </x:c>
      <x:c r="F295" s="32" t="n">
        <x:v>0.1344784213</x:v>
      </x:c>
      <x:c r="G295" s="32" t="n">
        <x:v>0.2556935707</x:v>
      </x:c>
      <x:c r="H295" s="32" t="n">
        <x:v>0.0347304414</x:v>
      </x:c>
      <x:c r="I295" s="32" t="n">
        <x:v>0.021239976</x:v>
      </x:c>
      <x:c r="J295" s="32" t="n">
        <x:v>0.3359782265</x:v>
      </x:c>
      <x:c r="K295" s="32" t="n">
        <x:v>0.1389994038</x:v>
      </x:c>
      <x:c r="L295" s="32" t="n">
        <x:v>0.1749220365</x:v>
      </x:c>
      <x:c r="M295" s="32" t="n">
        <x:v>-0.0847240408</x:v>
      </x:c>
      <x:c r="N295" s="32" t="n">
        <x:v>-0.0505202684</x:v>
      </x:c>
      <x:c r="O295" s="32" t="n">
        <x:v>-0.4597864443</x:v>
      </x:c>
      <x:c r="P295" s="32" t="n">
        <x:v>-0.0582005437</x:v>
      </x:c>
      <x:c r="Q295" s="32" t="n">
        <x:v>0.00009621</x:v>
      </x:c>
      <x:c r="R295" s="32" t="n">
        <x:v>77.1913411766</x:v>
      </x:c>
      <x:c r="S295" s="32" t="n">
        <x:v>0.00001524</x:v>
      </x:c>
      <x:c r="T295" s="32" t="n">
        <x:v>0.0000227265</x:v>
      </x:c>
      <x:c r="U295" s="32" t="n">
        <x:v>0.00002941</x:v>
      </x:c>
      <x:c r="V295" s="34" t="n">
        <x:v>141631799.523704</x:v>
      </x:c>
      <x:c r="W295" s="34" t="n">
        <x:v>1256959018.4552789</x:v>
      </x:c>
    </x:row>
    <x:row r="296">
      <x:c r="A296" s="14" t="n">
        <x:v>45359</x:v>
      </x:c>
      <x:c r="B296" s="32" t="n">
        <x:v>0.5089313577</x:v>
      </x:c>
      <x:c r="C296" s="32" t="n">
        <x:v>0.066001957</x:v>
      </x:c>
      <x:c r="D296" s="32" t="n">
        <x:v>0.1208027524</x:v>
      </x:c>
      <x:c r="E296" s="32" t="n">
        <x:v>-0.2211888209</x:v>
      </x:c>
      <x:c r="F296" s="32" t="n">
        <x:v>0.5813943139</x:v>
      </x:c>
      <x:c r="G296" s="32" t="n">
        <x:v>0.6472431316</x:v>
      </x:c>
      <x:c r="H296" s="32" t="n">
        <x:v>0.768458281</x:v>
      </x:c>
      <x:c r="I296" s="32" t="n">
        <x:v>0.5474951517</x:v>
      </x:c>
      <x:c r="J296" s="32" t="n">
        <x:v>0.1344784213</x:v>
      </x:c>
      <x:c r="K296" s="32" t="n">
        <x:v>0.3359782265</x:v>
      </x:c>
      <x:c r="L296" s="32" t="n">
        <x:v>0.1389994038</x:v>
      </x:c>
      <x:c r="M296" s="32" t="n">
        <x:v>-0.0116083354</x:v>
      </x:c>
      <x:c r="N296" s="32" t="n">
        <x:v>-0.0847240408</x:v>
      </x:c>
      <x:c r="O296" s="32" t="n">
        <x:v>-0.0505202684</x:v>
      </x:c>
      <x:c r="P296" s="32" t="n">
        <x:v>-0.4597864443</x:v>
      </x:c>
      <x:c r="Q296" s="32" t="n">
        <x:v>0.00018114</x:v>
      </x:c>
      <x:c r="R296" s="32" t="n">
        <x:v>87.1578360012</x:v>
      </x:c>
      <x:c r="S296" s="32" t="n">
        <x:v>0.00001524</x:v>
      </x:c>
      <x:c r="T296" s="32" t="n">
        <x:v>0.0000290754</x:v>
      </x:c>
      <x:c r="U296" s="32" t="n">
        <x:v>0.00011161</x:v>
      </x:c>
      <x:c r="V296" s="34" t="n">
        <x:v>766589846.0795398</x:v>
      </x:c>
      <x:c r="W296" s="34" t="n">
        <x:v>2166011117.713676</x:v>
      </x:c>
    </x:row>
    <x:row r="297">
      <x:c r="A297" s="14" t="n">
        <x:v>45360</x:v>
      </x:c>
      <x:c r="B297" s="32" t="n">
        <x:v>0.0271636858</x:v>
      </x:c>
      <x:c r="C297" s="32" t="n">
        <x:v>0.5089313577</x:v>
      </x:c>
      <x:c r="D297" s="32" t="n">
        <x:v>0.066001957</x:v>
      </x:c>
      <x:c r="E297" s="32" t="n">
        <x:v>0.1208027524</x:v>
      </x:c>
      <x:c r="F297" s="32" t="n">
        <x:v>0.1919990747</x:v>
      </x:c>
      <x:c r="G297" s="32" t="n">
        <x:v>0.7009304324</x:v>
      </x:c>
      <x:c r="H297" s="32" t="n">
        <x:v>0.7667792501</x:v>
      </x:c>
      <x:c r="I297" s="32" t="n">
        <x:v>0.8879943995</x:v>
      </x:c>
      <x:c r="J297" s="32" t="n">
        <x:v>0.5813943139</x:v>
      </x:c>
      <x:c r="K297" s="32" t="n">
        <x:v>0.1344784213</x:v>
      </x:c>
      <x:c r="L297" s="32" t="n">
        <x:v>0.3359782265</x:v>
      </x:c>
      <x:c r="M297" s="32" t="n">
        <x:v>-0.0121828478</x:v>
      </x:c>
      <x:c r="N297" s="32" t="n">
        <x:v>-0.0116083354</x:v>
      </x:c>
      <x:c r="O297" s="32" t="n">
        <x:v>-0.0847240408</x:v>
      </x:c>
      <x:c r="P297" s="32" t="n">
        <x:v>-0.0505202684</x:v>
      </x:c>
      <x:c r="Q297" s="32" t="n">
        <x:v>0.00018214</x:v>
      </x:c>
      <x:c r="R297" s="32" t="n">
        <x:v>87.5619079108</x:v>
      </x:c>
      <x:c r="S297" s="32" t="n">
        <x:v>0.00001524</x:v>
      </x:c>
      <x:c r="T297" s="32" t="n">
        <x:v>0.0000307078</x:v>
      </x:c>
      <x:c r="U297" s="32" t="n">
        <x:v>0.00005193</x:v>
      </x:c>
      <x:c r="V297" s="34" t="n">
        <x:v>349108153.3682604</x:v>
      </x:c>
      <x:c r="W297" s="34" t="n">
        <x:v>2812591025.3336205</x:v>
      </x:c>
    </x:row>
    <x:row r="298">
      <x:c r="A298" s="14" t="n">
        <x:v>45361</x:v>
      </x:c>
      <x:c r="B298" s="32" t="n">
        <x:v>0.1333321696</x:v>
      </x:c>
      <x:c r="C298" s="32" t="n">
        <x:v>0.0271636858</x:v>
      </x:c>
      <x:c r="D298" s="32" t="n">
        <x:v>0.5089313577</x:v>
      </x:c>
      <x:c r="E298" s="32" t="n">
        <x:v>0.066001957</x:v>
      </x:c>
      <x:c r="F298" s="32" t="n">
        <x:v>0.2146783825</x:v>
      </x:c>
      <x:c r="G298" s="32" t="n">
        <x:v>0.2418420684</x:v>
      </x:c>
      <x:c r="H298" s="32" t="n">
        <x:v>0.750773426</x:v>
      </x:c>
      <x:c r="I298" s="32" t="n">
        <x:v>0.8166222437</x:v>
      </x:c>
      <x:c r="J298" s="32" t="n">
        <x:v>0.1919990747</x:v>
      </x:c>
      <x:c r="K298" s="32" t="n">
        <x:v>0.5813943139</x:v>
      </x:c>
      <x:c r="L298" s="32" t="n">
        <x:v>0.1344784213</x:v>
      </x:c>
      <x:c r="M298" s="32" t="n">
        <x:v>-0.0856360103</x:v>
      </x:c>
      <x:c r="N298" s="32" t="n">
        <x:v>-0.0121828478</x:v>
      </x:c>
      <x:c r="O298" s="32" t="n">
        <x:v>-0.0116083354</x:v>
      </x:c>
      <x:c r="P298" s="32" t="n">
        <x:v>-0.0847240408</x:v>
      </x:c>
      <x:c r="Q298" s="32" t="n">
        <x:v>0.00021871</x:v>
      </x:c>
      <x:c r="R298" s="32" t="n">
        <x:v>89.4623501299</x:v>
      </x:c>
      <x:c r="S298" s="32" t="n">
        <x:v>0.00001524</x:v>
      </x:c>
      <x:c r="T298" s="32" t="n">
        <x:v>0.0000339908</x:v>
      </x:c>
      <x:c r="U298" s="32" t="n">
        <x:v>0.00007667</x:v>
      </x:c>
      <x:c r="V298" s="34" t="n">
        <x:v>569944203.5320137</x:v>
      </x:c>
      <x:c r="W298" s="34" t="n">
        <x:v>3367904241.6686482</x:v>
      </x:c>
    </x:row>
    <x:row r="299">
      <x:c r="A299" s="14" t="n">
        <x:v>45362</x:v>
      </x:c>
      <x:c r="B299" s="32" t="n">
        <x:v>0.089467435</x:v>
      </x:c>
      <x:c r="C299" s="32" t="n">
        <x:v>0.1333321696</x:v>
      </x:c>
      <x:c r="D299" s="32" t="n">
        <x:v>0.0271636858</x:v>
      </x:c>
      <x:c r="E299" s="32" t="n">
        <x:v>0.5089313577</x:v>
      </x:c>
      <x:c r="F299" s="32" t="n">
        <x:v>0.0927315675</x:v>
      </x:c>
      <x:c r="G299" s="32" t="n">
        <x:v>0.2262839286</x:v>
      </x:c>
      <x:c r="H299" s="32" t="n">
        <x:v>0.2534476145</x:v>
      </x:c>
      <x:c r="I299" s="32" t="n">
        <x:v>0.7623789721</x:v>
      </x:c>
      <x:c r="J299" s="32" t="n">
        <x:v>0.2146783825</x:v>
      </x:c>
      <x:c r="K299" s="32" t="n">
        <x:v>0.1919990747</x:v>
      </x:c>
      <x:c r="L299" s="32" t="n">
        <x:v>0.5813943139</x:v>
      </x:c>
      <x:c r="M299" s="32" t="n">
        <x:v>-0.1077199027</x:v>
      </x:c>
      <x:c r="N299" s="32" t="n">
        <x:v>-0.0856360103</x:v>
      </x:c>
      <x:c r="O299" s="32" t="n">
        <x:v>-0.0121828478</x:v>
      </x:c>
      <x:c r="P299" s="32" t="n">
        <x:v>-0.0116083354</x:v>
      </x:c>
      <x:c r="Q299" s="32" t="n">
        <x:v>0.00021036</x:v>
      </x:c>
      <x:c r="R299" s="32" t="n">
        <x:v>90.6196316697</x:v>
      </x:c>
      <x:c r="S299" s="32" t="n">
        <x:v>0.00001524</x:v>
      </x:c>
      <x:c r="T299" s="32" t="n">
        <x:v>0.0000354422</x:v>
      </x:c>
      <x:c r="U299" s="32" t="n">
        <x:v>0.00005431</x:v>
      </x:c>
      <x:c r="V299" s="34" t="n">
        <x:v>1065286846.6859992</x:v>
      </x:c>
      <x:c r="W299" s="34" t="n">
        <x:v>3882973338.9248796</x:v>
      </x:c>
    </x:row>
    <x:row r="300">
      <x:c r="A300" s="14" t="n">
        <x:v>45363</x:v>
      </x:c>
      <x:c r="B300" s="32" t="n">
        <x:v>-0.0995377906</x:v>
      </x:c>
      <x:c r="C300" s="32" t="n">
        <x:v>0.089467435</x:v>
      </x:c>
      <x:c r="D300" s="32" t="n">
        <x:v>0.1333321696</x:v>
      </x:c>
      <x:c r="E300" s="32" t="n">
        <x:v>0.0271636858</x:v>
      </x:c>
      <x:c r="F300" s="32" t="n">
        <x:v>0.0283871246</x:v>
      </x:c>
      <x:c r="G300" s="32" t="n">
        <x:v>0.1177014889</x:v>
      </x:c>
      <x:c r="H300" s="32" t="n">
        <x:v>0.25125385</x:v>
      </x:c>
      <x:c r="I300" s="32" t="n">
        <x:v>0.2784175359</x:v>
      </x:c>
      <x:c r="J300" s="32" t="n">
        <x:v>0.0927315675</x:v>
      </x:c>
      <x:c r="K300" s="32" t="n">
        <x:v>0.2146783825</x:v>
      </x:c>
      <x:c r="L300" s="32" t="n">
        <x:v>0.1919990747</x:v>
      </x:c>
      <x:c r="M300" s="32" t="n">
        <x:v>-0.150209645</x:v>
      </x:c>
      <x:c r="N300" s="32" t="n">
        <x:v>-0.1077199027</x:v>
      </x:c>
      <x:c r="O300" s="32" t="n">
        <x:v>-0.0856360103</x:v>
      </x:c>
      <x:c r="P300" s="32" t="n">
        <x:v>-0.0121828478</x:v>
      </x:c>
      <x:c r="Q300" s="32" t="n">
        <x:v>0.00013638</x:v>
      </x:c>
      <x:c r="R300" s="32" t="n">
        <x:v>80.1281728133</x:v>
      </x:c>
      <x:c r="S300" s="32" t="n">
        <x:v>0.00001524</x:v>
      </x:c>
      <x:c r="T300" s="32" t="n">
        <x:v>0.0000364921</x:v>
      </x:c>
      <x:c r="U300" s="32" t="n">
        <x:v>0.00005014</x:v>
      </x:c>
      <x:c r="V300" s="34" t="n">
        <x:v>890923112.4524672</x:v>
      </x:c>
      <x:c r="W300" s="34" t="n">
        <x:v>3511264255.8266954</x:v>
      </x:c>
    </x:row>
    <x:row r="301">
      <x:c r="A301" s="14" t="n">
        <x:v>45364</x:v>
      </x:c>
      <x:c r="B301" s="32" t="n">
        <x:v>-0.0043843423</x:v>
      </x:c>
      <x:c r="C301" s="32" t="n">
        <x:v>-0.0995377906</x:v>
      </x:c>
      <x:c r="D301" s="32" t="n">
        <x:v>0.089467435</x:v>
      </x:c>
      <x:c r="E301" s="32" t="n">
        <x:v>0.1333321696</x:v>
      </x:c>
      <x:c r="F301" s="32" t="n">
        <x:v>0.075827663</x:v>
      </x:c>
      <x:c r="G301" s="32" t="n">
        <x:v>-0.023703103</x:v>
      </x:c>
      <x:c r="H301" s="32" t="n">
        <x:v>0.0656112613</x:v>
      </x:c>
      <x:c r="I301" s="32" t="n">
        <x:v>0.1991636224</x:v>
      </x:c>
      <x:c r="J301" s="32" t="n">
        <x:v>0.0283871246</x:v>
      </x:c>
      <x:c r="K301" s="32" t="n">
        <x:v>0.0927315675</x:v>
      </x:c>
      <x:c r="L301" s="32" t="n">
        <x:v>0.2146783825</x:v>
      </x:c>
      <x:c r="M301" s="32" t="n">
        <x:v>-0.0207513627</x:v>
      </x:c>
      <x:c r="N301" s="32" t="n">
        <x:v>-0.150209645</x:v>
      </x:c>
      <x:c r="O301" s="32" t="n">
        <x:v>-0.1077199027</x:v>
      </x:c>
      <x:c r="P301" s="32" t="n">
        <x:v>-0.0856360103</x:v>
      </x:c>
      <x:c r="Q301" s="32" t="n">
        <x:v>0.0001223</x:v>
      </x:c>
      <x:c r="R301" s="32" t="n">
        <x:v>79.7127434804</x:v>
      </x:c>
      <x:c r="S301" s="32" t="n">
        <x:v>0.00001524</x:v>
      </x:c>
      <x:c r="T301" s="32" t="n">
        <x:v>0.0000357991</x:v>
      </x:c>
      <x:c r="U301" s="32" t="n">
        <x:v>0.00002679</x:v>
      </x:c>
      <x:c r="V301" s="34" t="n">
        <x:v>718068630.1911678</x:v>
      </x:c>
      <x:c r="W301" s="34" t="n">
        <x:v>3255561794.2154202</x:v>
      </x:c>
    </x:row>
    <x:row r="302">
      <x:c r="A302" s="14" t="n">
        <x:v>45365</x:v>
      </x:c>
      <x:c r="B302" s="32" t="n">
        <x:v>0.0337563168</x:v>
      </x:c>
      <x:c r="C302" s="32" t="n">
        <x:v>-0.0043843423</x:v>
      </x:c>
      <x:c r="D302" s="32" t="n">
        <x:v>-0.0995377906</x:v>
      </x:c>
      <x:c r="E302" s="32" t="n">
        <x:v>0.089467435</x:v>
      </x:c>
      <x:c r="F302" s="32" t="n">
        <x:v>0.1557556034</x:v>
      </x:c>
      <x:c r="G302" s="32" t="n">
        <x:v>0.1514832833</x:v>
      </x:c>
      <x:c r="H302" s="32" t="n">
        <x:v>0.0519525173</x:v>
      </x:c>
      <x:c r="I302" s="32" t="n">
        <x:v>0.1412668815</x:v>
      </x:c>
      <x:c r="J302" s="32" t="n">
        <x:v>0.075827663</x:v>
      </x:c>
      <x:c r="K302" s="32" t="n">
        <x:v>0.0283871246</x:v>
      </x:c>
      <x:c r="L302" s="32" t="n">
        <x:v>0.0927315675</x:v>
      </x:c>
      <x:c r="M302" s="32" t="n">
        <x:v>-0.0375928505</x:v>
      </x:c>
      <x:c r="N302" s="32" t="n">
        <x:v>-0.0207513627</x:v>
      </x:c>
      <x:c r="O302" s="32" t="n">
        <x:v>-0.150209645</x:v>
      </x:c>
      <x:c r="P302" s="32" t="n">
        <x:v>-0.1077199027</x:v>
      </x:c>
      <x:c r="Q302" s="32" t="n">
        <x:v>0.00013339</x:v>
      </x:c>
      <x:c r="R302" s="32" t="n">
        <x:v>80.5607983285</x:v>
      </x:c>
      <x:c r="S302" s="32" t="n">
        <x:v>0.00001524</x:v>
      </x:c>
      <x:c r="T302" s="32" t="n">
        <x:v>0.0000371834</x:v>
      </x:c>
      <x:c r="U302" s="32" t="n">
        <x:v>0.00005518</x:v>
      </x:c>
      <x:c r="V302" s="34" t="n">
        <x:v>549503987.2138596</x:v>
      </x:c>
      <x:c r="W302" s="34" t="n">
        <x:v>3802059855.289912</x:v>
      </x:c>
    </x:row>
    <x:row r="303">
      <x:c r="A303" s="14" t="n">
        <x:v>45366</x:v>
      </x:c>
      <x:c r="B303" s="32" t="n">
        <x:v>-0.0405940141</x:v>
      </x:c>
      <x:c r="C303" s="32" t="n">
        <x:v>0.0337563168</x:v>
      </x:c>
      <x:c r="D303" s="32" t="n">
        <x:v>-0.0043843423</x:v>
      </x:c>
      <x:c r="E303" s="32" t="n">
        <x:v>-0.0995377906</x:v>
      </x:c>
      <x:c r="F303" s="32" t="n">
        <x:v>0.0343226445</x:v>
      </x:c>
      <x:c r="G303" s="32" t="n">
        <x:v>0.0679647929</x:v>
      </x:c>
      <x:c r="H303" s="32" t="n">
        <x:v>0.0636924729</x:v>
      </x:c>
      <x:c r="I303" s="32" t="n">
        <x:v>-0.0358382931</x:v>
      </x:c>
      <x:c r="J303" s="32" t="n">
        <x:v>0.1557556034</x:v>
      </x:c>
      <x:c r="K303" s="32" t="n">
        <x:v>0.075827663</x:v>
      </x:c>
      <x:c r="L303" s="32" t="n">
        <x:v>0.0283871246</x:v>
      </x:c>
      <x:c r="M303" s="32" t="n">
        <x:v>-0.2051806521</x:v>
      </x:c>
      <x:c r="N303" s="32" t="n">
        <x:v>-0.0375928505</x:v>
      </x:c>
      <x:c r="O303" s="32" t="n">
        <x:v>-0.0207513627</x:v>
      </x:c>
      <x:c r="P303" s="32" t="n">
        <x:v>-0.150209645</x:v>
      </x:c>
      <x:c r="Q303" s="32" t="n">
        <x:v>0.00015099</x:v>
      </x:c>
      <x:c r="R303" s="32" t="n">
        <x:v>76.4367938954</x:v>
      </x:c>
      <x:c r="S303" s="32" t="n">
        <x:v>0.00001524</x:v>
      </x:c>
      <x:c r="T303" s="32" t="n">
        <x:v>0.000038901</x:v>
      </x:c>
      <x:c r="U303" s="32" t="n">
        <x:v>0.00006123</x:v>
      </x:c>
      <x:c r="V303" s="34" t="n">
        <x:v>653572754.8773271</x:v>
      </x:c>
      <x:c r="W303" s="34" t="n">
        <x:v>3478437171.489298</x:v>
      </x:c>
    </x:row>
    <x:row r="304">
      <x:c r="A304" s="14" t="n">
        <x:v>45367</x:v>
      </x:c>
      <x:c r="B304" s="32" t="n">
        <x:v>-0.2199897864</x:v>
      </x:c>
      <x:c r="C304" s="32" t="n">
        <x:v>-0.0405940141</x:v>
      </x:c>
      <x:c r="D304" s="32" t="n">
        <x:v>0.0337563168</x:v>
      </x:c>
      <x:c r="E304" s="32" t="n">
        <x:v>-0.0043843423</x:v>
      </x:c>
      <x:c r="F304" s="32" t="n">
        <x:v>0.0164727543</x:v>
      </x:c>
      <x:c r="G304" s="32" t="n">
        <x:v>-0.0241932593</x:v>
      </x:c>
      <x:c r="H304" s="32" t="n">
        <x:v>0.0094488892</x:v>
      </x:c>
      <x:c r="I304" s="32" t="n">
        <x:v>0.0051765691</x:v>
      </x:c>
      <x:c r="J304" s="32" t="n">
        <x:v>0.0343226445</x:v>
      </x:c>
      <x:c r="K304" s="32" t="n">
        <x:v>0.1557556034</x:v>
      </x:c>
      <x:c r="L304" s="32" t="n">
        <x:v>0.075827663</x:v>
      </x:c>
      <x:c r="M304" s="32" t="n">
        <x:v>-0.2695510958</x:v>
      </x:c>
      <x:c r="N304" s="32" t="n">
        <x:v>-0.2051806521</x:v>
      </x:c>
      <x:c r="O304" s="32" t="n">
        <x:v>-0.0375928505</x:v>
      </x:c>
      <x:c r="P304" s="32" t="n">
        <x:v>-0.0207513627</x:v>
      </x:c>
      <x:c r="Q304" s="32" t="n">
        <x:v>0.00008346</x:v>
      </x:c>
      <x:c r="R304" s="32" t="n">
        <x:v>60.5308960528</x:v>
      </x:c>
      <x:c r="S304" s="32" t="n">
        <x:v>0.00001524</x:v>
      </x:c>
      <x:c r="T304" s="32" t="n">
        <x:v>0.0000409402</x:v>
      </x:c>
      <x:c r="U304" s="32" t="n">
        <x:v>0.00006745</x:v>
      </x:c>
      <x:c r="V304" s="34" t="n">
        <x:v>466683388.0942943</x:v>
      </x:c>
      <x:c r="W304" s="34" t="n">
        <x:v>3208796790.964901</x:v>
      </x:c>
    </x:row>
    <x:row r="305">
      <x:c r="A305" s="14" t="n">
        <x:v>45368</x:v>
      </x:c>
      <x:c r="B305" s="32" t="n">
        <x:v>0.0422169566</x:v>
      </x:c>
      <x:c r="C305" s="32" t="n">
        <x:v>-0.2199897864</x:v>
      </x:c>
      <x:c r="D305" s="32" t="n">
        <x:v>-0.0405940141</x:v>
      </x:c>
      <x:c r="E305" s="32" t="n">
        <x:v>0.0337563168</x:v>
      </x:c>
      <x:c r="F305" s="32" t="n">
        <x:v>0.1039908669</x:v>
      </x:c>
      <x:c r="G305" s="32" t="n">
        <x:v>-0.1159054877</x:v>
      </x:c>
      <x:c r="H305" s="32" t="n">
        <x:v>-0.1565715013</x:v>
      </x:c>
      <x:c r="I305" s="32" t="n">
        <x:v>-0.1229293528</x:v>
      </x:c>
      <x:c r="J305" s="32" t="n">
        <x:v>0.0164727543</x:v>
      </x:c>
      <x:c r="K305" s="32" t="n">
        <x:v>0.0343226445</x:v>
      </x:c>
      <x:c r="L305" s="32" t="n">
        <x:v>0.1557556034</x:v>
      </x:c>
      <x:c r="M305" s="32" t="n">
        <x:v>-0.0591746295</x:v>
      </x:c>
      <x:c r="N305" s="32" t="n">
        <x:v>-0.2695510958</x:v>
      </x:c>
      <x:c r="O305" s="32" t="n">
        <x:v>-0.2051806521</x:v>
      </x:c>
      <x:c r="P305" s="32" t="n">
        <x:v>-0.0375928505</x:v>
      </x:c>
      <x:c r="Q305" s="32" t="n">
        <x:v>0.00008378</x:v>
      </x:c>
      <x:c r="R305" s="32" t="n">
        <x:v>62.0223401933</x:v>
      </x:c>
      <x:c r="S305" s="32" t="n">
        <x:v>0.00001524</x:v>
      </x:c>
      <x:c r="T305" s="32" t="n">
        <x:v>0.0000405702</x:v>
      </x:c>
      <x:c r="U305" s="32" t="n">
        <x:v>0.00003576</x:v>
      </x:c>
      <x:c r="V305" s="34" t="n">
        <x:v>512999804.6482411</x:v>
      </x:c>
      <x:c r="W305" s="34" t="n">
        <x:v>3436933851.015747</x:v>
      </x:c>
    </x:row>
    <x:row r="306">
      <x:c r="A306" s="14" t="n">
        <x:v>45369</x:v>
      </x:c>
      <x:c r="B306" s="32" t="n">
        <x:v>-0.1467732071</x:v>
      </x:c>
      <x:c r="C306" s="32" t="n">
        <x:v>0.0422169566</x:v>
      </x:c>
      <x:c r="D306" s="32" t="n">
        <x:v>-0.2199897864</x:v>
      </x:c>
      <x:c r="E306" s="32" t="n">
        <x:v>-0.0405940141</x:v>
      </x:c>
      <x:c r="F306" s="32" t="n">
        <x:v>0.0004030723</x:v>
      </x:c>
      <x:c r="G306" s="32" t="n">
        <x:v>0.0423474339</x:v>
      </x:c>
      <x:c r="H306" s="32" t="n">
        <x:v>-0.1775489208</x:v>
      </x:c>
      <x:c r="I306" s="32" t="n">
        <x:v>-0.2182149343</x:v>
      </x:c>
      <x:c r="J306" s="32" t="n">
        <x:v>0.1039908669</x:v>
      </x:c>
      <x:c r="K306" s="32" t="n">
        <x:v>0.0164727543</x:v>
      </x:c>
      <x:c r="L306" s="32" t="n">
        <x:v>0.0343226445</x:v>
      </x:c>
      <x:c r="M306" s="32" t="n">
        <x:v>-0.199471908</x:v>
      </x:c>
      <x:c r="N306" s="32" t="n">
        <x:v>-0.0591746295</x:v>
      </x:c>
      <x:c r="O306" s="32" t="n">
        <x:v>-0.2695510958</x:v>
      </x:c>
      <x:c r="P306" s="32" t="n">
        <x:v>-0.2051806521</x:v>
      </x:c>
      <x:c r="Q306" s="32" t="n">
        <x:v>-0.00003926</x:v>
      </x:c>
      <x:c r="R306" s="32" t="n">
        <x:v>54.6749058449</x:v>
      </x:c>
      <x:c r="S306" s="32" t="n">
        <x:v>0.00001524</x:v>
      </x:c>
      <x:c r="T306" s="32" t="n">
        <x:v>0.0000405623</x:v>
      </x:c>
      <x:c r="U306" s="32" t="n">
        <x:v>0.00004046</x:v>
      </x:c>
      <x:c r="V306" s="34" t="n">
        <x:v>420832178.14989066</x:v>
      </x:c>
      <x:c r="W306" s="34" t="n">
        <x:v>3255909473.9223847</x:v>
      </x:c>
    </x:row>
    <x:row r="307">
      <x:c r="A307" s="14" t="n">
        <x:v>45370</x:v>
      </x:c>
      <x:c r="B307" s="32" t="n">
        <x:v>-0.0853341724</x:v>
      </x:c>
      <x:c r="C307" s="32" t="n">
        <x:v>-0.1467732071</x:v>
      </x:c>
      <x:c r="D307" s="32" t="n">
        <x:v>0.0422169566</x:v>
      </x:c>
      <x:c r="E307" s="32" t="n">
        <x:v>-0.2199897864</x:v>
      </x:c>
      <x:c r="F307" s="32" t="n">
        <x:v>0.0287830109</x:v>
      </x:c>
      <x:c r="G307" s="32" t="n">
        <x:v>-0.1178110328</x:v>
      </x:c>
      <x:c r="H307" s="32" t="n">
        <x:v>-0.0758666712</x:v>
      </x:c>
      <x:c r="I307" s="32" t="n">
        <x:v>-0.2957630259</x:v>
      </x:c>
      <x:c r="J307" s="32" t="n">
        <x:v>0.0004030723</x:v>
      </x:c>
      <x:c r="K307" s="32" t="n">
        <x:v>0.1039908669</x:v>
      </x:c>
      <x:c r="L307" s="32" t="n">
        <x:v>0.0164727543</x:v>
      </x:c>
      <x:c r="M307" s="32" t="n">
        <x:v>-0.1811189607</x:v>
      </x:c>
      <x:c r="N307" s="32" t="n">
        <x:v>-0.199471908</x:v>
      </x:c>
      <x:c r="O307" s="32" t="n">
        <x:v>-0.0591746295</x:v>
      </x:c>
      <x:c r="P307" s="32" t="n">
        <x:v>-0.2695510958</x:v>
      </x:c>
      <x:c r="Q307" s="32" t="n">
        <x:v>-0.00006142</x:v>
      </x:c>
      <x:c r="R307" s="32" t="n">
        <x:v>51.2894509684</x:v>
      </x:c>
      <x:c r="S307" s="32" t="n">
        <x:v>0.00001524</x:v>
      </x:c>
      <x:c r="T307" s="32" t="n">
        <x:v>0.0000403486</x:v>
      </x:c>
      <x:c r="U307" s="32" t="n">
        <x:v>0.00003757</x:v>
      </x:c>
      <x:c r="V307" s="34" t="n">
        <x:v>389885468.54583704</x:v>
      </x:c>
      <x:c r="W307" s="34" t="n">
        <x:v>3033602039.921564</x:v>
      </x:c>
    </x:row>
    <x:row r="308">
      <x:c r="A308" s="14" t="n">
        <x:v>45371</x:v>
      </x:c>
      <x:c r="B308" s="32" t="n">
        <x:v>0.2733449093</x:v>
      </x:c>
      <x:c r="C308" s="32" t="n">
        <x:v>-0.0853341724</x:v>
      </x:c>
      <x:c r="D308" s="32" t="n">
        <x:v>-0.1467732071</x:v>
      </x:c>
      <x:c r="E308" s="32" t="n">
        <x:v>0.0422169566</x:v>
      </x:c>
      <x:c r="F308" s="32" t="n">
        <x:v>0.2952237561</x:v>
      </x:c>
      <x:c r="G308" s="32" t="n">
        <x:v>0.2097766021</x:v>
      </x:c>
      <x:c r="H308" s="32" t="n">
        <x:v>0.0631825583</x:v>
      </x:c>
      <x:c r="I308" s="32" t="n">
        <x:v>0.1051269199</x:v>
      </x:c>
      <x:c r="J308" s="32" t="n">
        <x:v>0.0287830109</x:v>
      </x:c>
      <x:c r="K308" s="32" t="n">
        <x:v>0.0004030723</x:v>
      </x:c>
      <x:c r="L308" s="32" t="n">
        <x:v>0.1039908669</x:v>
      </x:c>
      <x:c r="M308" s="32" t="n">
        <x:v>-0.0412905335</x:v>
      </x:c>
      <x:c r="N308" s="32" t="n">
        <x:v>-0.1811189607</x:v>
      </x:c>
      <x:c r="O308" s="32" t="n">
        <x:v>-0.199471908</x:v>
      </x:c>
      <x:c r="P308" s="32" t="n">
        <x:v>-0.0591746295</x:v>
      </x:c>
      <x:c r="Q308" s="32" t="n">
        <x:v>-0.00003978</x:v>
      </x:c>
      <x:c r="R308" s="32" t="n">
        <x:v>60.5682746931</x:v>
      </x:c>
      <x:c r="S308" s="32" t="n">
        <x:v>0.00001524</x:v>
      </x:c>
      <x:c r="T308" s="32" t="n">
        <x:v>0.0000423201</x:v>
      </x:c>
      <x:c r="U308" s="32" t="n">
        <x:v>0.00006795</x:v>
      </x:c>
      <x:c r="V308" s="34" t="n">
        <x:v>614407017.9223034</x:v>
      </x:c>
      <x:c r="W308" s="34" t="n">
        <x:v>3297962450.251332</x:v>
      </x:c>
    </x:row>
    <x:row r="309">
      <x:c r="A309" s="14" t="n">
        <x:v>45372</x:v>
      </x:c>
      <x:c r="B309" s="32" t="n">
        <x:v>-0.0835946504</x:v>
      </x:c>
      <x:c r="C309" s="32" t="n">
        <x:v>0.2733449093</x:v>
      </x:c>
      <x:c r="D309" s="32" t="n">
        <x:v>-0.0853341724</x:v>
      </x:c>
      <x:c r="E309" s="32" t="n">
        <x:v>-0.1467732071</x:v>
      </x:c>
      <x:c r="F309" s="32" t="n">
        <x:v>0.1040703594</x:v>
      </x:c>
      <x:c r="G309" s="32" t="n">
        <x:v>0.3775282503</x:v>
      </x:c>
      <x:c r="H309" s="32" t="n">
        <x:v>0.2920810962</x:v>
      </x:c>
      <x:c r="I309" s="32" t="n">
        <x:v>0.1454870525</x:v>
      </x:c>
      <x:c r="J309" s="32" t="n">
        <x:v>0.2952237561</x:v>
      </x:c>
      <x:c r="K309" s="32" t="n">
        <x:v>0.0287830109</x:v>
      </x:c>
      <x:c r="L309" s="32" t="n">
        <x:v>0.0004030723</x:v>
      </x:c>
      <x:c r="M309" s="32" t="n">
        <x:v>-0.1233425561</x:v>
      </x:c>
      <x:c r="N309" s="32" t="n">
        <x:v>-0.0412905335</x:v>
      </x:c>
      <x:c r="O309" s="32" t="n">
        <x:v>-0.1811189607</x:v>
      </x:c>
      <x:c r="P309" s="32" t="n">
        <x:v>-0.199471908</x:v>
      </x:c>
      <x:c r="Q309" s="32" t="n">
        <x:v>-0.00008394</x:v>
      </x:c>
      <x:c r="R309" s="32" t="n">
        <x:v>56.6701526146</x:v>
      </x:c>
      <x:c r="S309" s="32" t="n">
        <x:v>0.00001524</x:v>
      </x:c>
      <x:c r="T309" s="32" t="n">
        <x:v>0.0000430487</x:v>
      </x:c>
      <x:c r="U309" s="32" t="n">
        <x:v>0.00005252</x:v>
      </x:c>
      <x:c r="V309" s="34" t="n">
        <x:v>372555270.4668902</x:v>
      </x:c>
      <x:c r="W309" s="34" t="n">
        <x:v>2943552467.652049</x:v>
      </x:c>
    </x:row>
    <x:row r="310">
      <x:c r="A310" s="14" t="n">
        <x:v>45373</x:v>
      </x:c>
      <x:c r="B310" s="32" t="n">
        <x:v>0.0563222131</x:v>
      </x:c>
      <x:c r="C310" s="32" t="n">
        <x:v>-0.0835946504</x:v>
      </x:c>
      <x:c r="D310" s="32" t="n">
        <x:v>0.2733449093</x:v>
      </x:c>
      <x:c r="E310" s="32" t="n">
        <x:v>-0.0853341724</x:v>
      </x:c>
      <x:c r="F310" s="32" t="n">
        <x:v>0.1523869402</x:v>
      </x:c>
      <x:c r="G310" s="32" t="n">
        <x:v>0.0687922898</x:v>
      </x:c>
      <x:c r="H310" s="32" t="n">
        <x:v>0.3422501807</x:v>
      </x:c>
      <x:c r="I310" s="32" t="n">
        <x:v>0.2568030267</x:v>
      </x:c>
      <x:c r="J310" s="32" t="n">
        <x:v>0.1040703594</x:v>
      </x:c>
      <x:c r="K310" s="32" t="n">
        <x:v>0.2952237561</x:v>
      </x:c>
      <x:c r="L310" s="32" t="n">
        <x:v>0.0287830109</x:v>
      </x:c>
      <x:c r="M310" s="32" t="n">
        <x:v>-0.028579467</x:v>
      </x:c>
      <x:c r="N310" s="32" t="n">
        <x:v>-0.1233425561</x:v>
      </x:c>
      <x:c r="O310" s="32" t="n">
        <x:v>-0.0412905335</x:v>
      </x:c>
      <x:c r="P310" s="32" t="n">
        <x:v>-0.1811189607</x:v>
      </x:c>
      <x:c r="Q310" s="32" t="n">
        <x:v>-0.00004331</x:v>
      </x:c>
      <x:c r="R310" s="32" t="n">
        <x:v>58.577968064</x:v>
      </x:c>
      <x:c r="S310" s="32" t="n">
        <x:v>0.00001524</x:v>
      </x:c>
      <x:c r="T310" s="32" t="n">
        <x:v>0.0000429209</x:v>
      </x:c>
      <x:c r="U310" s="32" t="n">
        <x:v>0.00004126</x:v>
      </x:c>
      <x:c r="V310" s="34" t="n">
        <x:v>339790767.28797907</x:v>
      </x:c>
      <x:c r="W310" s="34" t="n">
        <x:v>3250794149.734291</x:v>
      </x:c>
    </x:row>
    <x:row r="311">
      <x:c r="A311" s="14" t="n">
        <x:v>45374</x:v>
      </x:c>
      <x:c r="B311" s="32" t="n">
        <x:v>0.0086192266</x:v>
      </x:c>
      <x:c r="C311" s="32" t="n">
        <x:v>0.0563222131</x:v>
      </x:c>
      <x:c r="D311" s="32" t="n">
        <x:v>-0.0835946504</x:v>
      </x:c>
      <x:c r="E311" s="32" t="n">
        <x:v>0.2733449093</x:v>
      </x:c>
      <x:c r="F311" s="32" t="n">
        <x:v>0.0924473599</x:v>
      </x:c>
      <x:c r="G311" s="32" t="n">
        <x:v>0.148769573</x:v>
      </x:c>
      <x:c r="H311" s="32" t="n">
        <x:v>0.0651749225</x:v>
      </x:c>
      <x:c r="I311" s="32" t="n">
        <x:v>0.3386328134</x:v>
      </x:c>
      <x:c r="J311" s="32" t="n">
        <x:v>0.1523869402</x:v>
      </x:c>
      <x:c r="K311" s="32" t="n">
        <x:v>0.1040703594</x:v>
      </x:c>
      <x:c r="L311" s="32" t="n">
        <x:v>0.2952237561</x:v>
      </x:c>
      <x:c r="M311" s="32" t="n">
        <x:v>-0.012756579</x:v>
      </x:c>
      <x:c r="N311" s="32" t="n">
        <x:v>-0.028579467</x:v>
      </x:c>
      <x:c r="O311" s="32" t="n">
        <x:v>-0.1233425561</x:v>
      </x:c>
      <x:c r="P311" s="32" t="n">
        <x:v>-0.0412905335</x:v>
      </x:c>
      <x:c r="Q311" s="32" t="n">
        <x:v>-0.00004017</x:v>
      </x:c>
      <x:c r="R311" s="32" t="n">
        <x:v>58.8861142497</x:v>
      </x:c>
      <x:c r="S311" s="32" t="n">
        <x:v>0.00001524</x:v>
      </x:c>
      <x:c r="T311" s="32" t="n">
        <x:v>0.0000416266</x:v>
      </x:c>
      <x:c r="U311" s="32" t="n">
        <x:v>0.0000248</x:v>
      </x:c>
      <x:c r="V311" s="34" t="n">
        <x:v>214857576.70442426</x:v>
      </x:c>
      <x:c r="W311" s="34" t="n">
        <x:v>3455440327.1763096</x:v>
      </x:c>
    </x:row>
    <x:row r="312">
      <x:c r="A312" s="14" t="n">
        <x:v>45375</x:v>
      </x:c>
      <x:c r="B312" s="32" t="n">
        <x:v>0.0492946262</x:v>
      </x:c>
      <x:c r="C312" s="32" t="n">
        <x:v>0.0086192266</x:v>
      </x:c>
      <x:c r="D312" s="32" t="n">
        <x:v>0.0563222131</x:v>
      </x:c>
      <x:c r="E312" s="32" t="n">
        <x:v>-0.0835946504</x:v>
      </x:c>
      <x:c r="F312" s="32" t="n">
        <x:v>0.0680436684</x:v>
      </x:c>
      <x:c r="G312" s="32" t="n">
        <x:v>0.0766191074</x:v>
      </x:c>
      <x:c r="H312" s="32" t="n">
        <x:v>0.1329413204</x:v>
      </x:c>
      <x:c r="I312" s="32" t="n">
        <x:v>0.04934667</x:v>
      </x:c>
      <x:c r="J312" s="32" t="n">
        <x:v>0.0924473599</x:v>
      </x:c>
      <x:c r="K312" s="32" t="n">
        <x:v>0.1523869402</x:v>
      </x:c>
      <x:c r="L312" s="32" t="n">
        <x:v>0.1040703594</x:v>
      </x:c>
      <x:c r="M312" s="32" t="n">
        <x:v>-0.0264895583</x:v>
      </x:c>
      <x:c r="N312" s="32" t="n">
        <x:v>-0.012756579</x:v>
      </x:c>
      <x:c r="O312" s="32" t="n">
        <x:v>-0.028579467</x:v>
      </x:c>
      <x:c r="P312" s="32" t="n">
        <x:v>-0.1233425561</x:v>
      </x:c>
      <x:c r="Q312" s="32" t="n">
        <x:v>-0.00003785</x:v>
      </x:c>
      <x:c r="R312" s="32" t="n">
        <x:v>60.7380734886</x:v>
      </x:c>
      <x:c r="S312" s="32" t="n">
        <x:v>0.00001524</x:v>
      </x:c>
      <x:c r="T312" s="32" t="n">
        <x:v>0.0000402283</x:v>
      </x:c>
      <x:c r="U312" s="32" t="n">
        <x:v>0.00002205</x:v>
      </x:c>
      <x:c r="V312" s="34" t="n">
        <x:v>293315162.6947036</x:v>
      </x:c>
      <x:c r="W312" s="34" t="n">
        <x:v>3588618908.476207</x:v>
      </x:c>
    </x:row>
    <x:row r="313">
      <x:c r="A313" s="14" t="n">
        <x:v>45376</x:v>
      </x:c>
      <x:c r="B313" s="32" t="n">
        <x:v>0.0034950522</x:v>
      </x:c>
      <x:c r="C313" s="32" t="n">
        <x:v>0.0492946262</x:v>
      </x:c>
      <x:c r="D313" s="32" t="n">
        <x:v>0.0086192266</x:v>
      </x:c>
      <x:c r="E313" s="32" t="n">
        <x:v>0.0563222131</x:v>
      </x:c>
      <x:c r="F313" s="32" t="n">
        <x:v>0.1043303466</x:v>
      </x:c>
      <x:c r="G313" s="32" t="n">
        <x:v>0.1535437109</x:v>
      </x:c>
      <x:c r="H313" s="32" t="n">
        <x:v>0.1621191499</x:v>
      </x:c>
      <x:c r="I313" s="32" t="n">
        <x:v>0.218441363</x:v>
      </x:c>
      <x:c r="J313" s="32" t="n">
        <x:v>0.0680436684</x:v>
      </x:c>
      <x:c r="K313" s="32" t="n">
        <x:v>0.0924473599</x:v>
      </x:c>
      <x:c r="L313" s="32" t="n">
        <x:v>0.1523869402</x:v>
      </x:c>
      <x:c r="M313" s="32" t="n">
        <x:v>-0.0534699036</x:v>
      </x:c>
      <x:c r="N313" s="32" t="n">
        <x:v>-0.0264895583</x:v>
      </x:c>
      <x:c r="O313" s="32" t="n">
        <x:v>-0.012756579</x:v>
      </x:c>
      <x:c r="P313" s="32" t="n">
        <x:v>-0.028579467</x:v>
      </x:c>
      <x:c r="Q313" s="32" t="n">
        <x:v>-0.00002596</x:v>
      </x:c>
      <x:c r="R313" s="32" t="n">
        <x:v>60.8762206167</x:v>
      </x:c>
      <x:c r="S313" s="32" t="n">
        <x:v>0.00001524</x:v>
      </x:c>
      <x:c r="T313" s="32" t="n">
        <x:v>0.0000401312</x:v>
      </x:c>
      <x:c r="U313" s="32" t="n">
        <x:v>0.00003887</x:v>
      </x:c>
      <x:c r="V313" s="34" t="n">
        <x:v>221085132.1382556</x:v>
      </x:c>
      <x:c r="W313" s="34" t="n">
        <x:v>3819695557.67202</x:v>
      </x:c>
    </x:row>
    <x:row r="314">
      <x:c r="A314" s="14" t="n">
        <x:v>45377</x:v>
      </x:c>
      <x:c r="B314" s="32" t="n">
        <x:v>0.0012867611</x:v>
      </x:c>
      <x:c r="C314" s="32" t="n">
        <x:v>0.0034950522</x:v>
      </x:c>
      <x:c r="D314" s="32" t="n">
        <x:v>0.0492946262</x:v>
      </x:c>
      <x:c r="E314" s="32" t="n">
        <x:v>0.0086192266</x:v>
      </x:c>
      <x:c r="F314" s="32" t="n">
        <x:v>0.0528269049</x:v>
      </x:c>
      <x:c r="G314" s="32" t="n">
        <x:v>0.0564054707</x:v>
      </x:c>
      <x:c r="H314" s="32" t="n">
        <x:v>0.105618835</x:v>
      </x:c>
      <x:c r="I314" s="32" t="n">
        <x:v>0.114194274</x:v>
      </x:c>
      <x:c r="J314" s="32" t="n">
        <x:v>0.1043303466</x:v>
      </x:c>
      <x:c r="K314" s="32" t="n">
        <x:v>0.0680436684</x:v>
      </x:c>
      <x:c r="L314" s="32" t="n">
        <x:v>0.0924473599</x:v>
      </x:c>
      <x:c r="M314" s="32" t="n">
        <x:v>-0.0402596743</x:v>
      </x:c>
      <x:c r="N314" s="32" t="n">
        <x:v>-0.0534699036</x:v>
      </x:c>
      <x:c r="O314" s="32" t="n">
        <x:v>-0.0264895583</x:v>
      </x:c>
      <x:c r="P314" s="32" t="n">
        <x:v>-0.012756579</x:v>
      </x:c>
      <x:c r="Q314" s="32" t="n">
        <x:v>0.00002702</x:v>
      </x:c>
      <x:c r="R314" s="32" t="n">
        <x:v>60.9308556543</x:v>
      </x:c>
      <x:c r="S314" s="32" t="n">
        <x:v>0.00001524</x:v>
      </x:c>
      <x:c r="T314" s="32" t="n">
        <x:v>0.0000388761</x:v>
      </x:c>
      <x:c r="U314" s="32" t="n">
        <x:v>0.00002256</x:v>
      </x:c>
      <x:c r="V314" s="34" t="n">
        <x:v>197872280.388325</x:v>
      </x:c>
      <x:c r="W314" s="34" t="n">
        <x:v>3999038686.2605243</x:v>
      </x:c>
    </x:row>
    <x:row r="315">
      <x:c r="A315" s="14" t="n">
        <x:v>45378</x:v>
      </x:c>
      <x:c r="B315" s="32" t="n">
        <x:v>-0.0684981761</x:v>
      </x:c>
      <x:c r="C315" s="32" t="n">
        <x:v>0.0012867611</x:v>
      </x:c>
      <x:c r="D315" s="32" t="n">
        <x:v>0.0034950522</x:v>
      </x:c>
      <x:c r="E315" s="32" t="n">
        <x:v>0.0492946262</x:v>
      </x:c>
      <x:c r="F315" s="32" t="n">
        <x:v>0.0238565235</x:v>
      </x:c>
      <x:c r="G315" s="32" t="n">
        <x:v>0.0251433379</x:v>
      </x:c>
      <x:c r="H315" s="32" t="n">
        <x:v>0.0287219037</x:v>
      </x:c>
      <x:c r="I315" s="32" t="n">
        <x:v>0.077935268</x:v>
      </x:c>
      <x:c r="J315" s="32" t="n">
        <x:v>0.0528269049</x:v>
      </x:c>
      <x:c r="K315" s="32" t="n">
        <x:v>0.1043303466</x:v>
      </x:c>
      <x:c r="L315" s="32" t="n">
        <x:v>0.0680436684</x:v>
      </x:c>
      <x:c r="M315" s="32" t="n">
        <x:v>-0.081377983</x:v>
      </x:c>
      <x:c r="N315" s="32" t="n">
        <x:v>-0.0402596743</x:v>
      </x:c>
      <x:c r="O315" s="32" t="n">
        <x:v>-0.0534699036</x:v>
      </x:c>
      <x:c r="P315" s="32" t="n">
        <x:v>-0.0264895583</x:v>
      </x:c>
      <x:c r="Q315" s="32" t="n">
        <x:v>0.00000183</x:v>
      </x:c>
      <x:c r="R315" s="32" t="n">
        <x:v>56.5522464782</x:v>
      </x:c>
      <x:c r="S315" s="32" t="n">
        <x:v>0.00001524</x:v>
      </x:c>
      <x:c r="T315" s="32" t="n">
        <x:v>0.0000378607</x:v>
      </x:c>
      <x:c r="U315" s="32" t="n">
        <x:v>0.00002466</x:v>
      </x:c>
      <x:c r="V315" s="34" t="n">
        <x:v>99743034.88526908</x:v>
      </x:c>
      <x:c r="W315" s="34" t="n">
        <x:v>3870867754.3693504</x:v>
      </x:c>
    </x:row>
    <x:row r="316">
      <x:c r="A316" s="14" t="n">
        <x:v>45379</x:v>
      </x:c>
      <x:c r="B316" s="32" t="n">
        <x:v>0.1128002326</x:v>
      </x:c>
      <x:c r="C316" s="32" t="n">
        <x:v>-0.0684981761</x:v>
      </x:c>
      <x:c r="D316" s="32" t="n">
        <x:v>0.0012867611</x:v>
      </x:c>
      <x:c r="E316" s="32" t="n">
        <x:v>0.0034950522</x:v>
      </x:c>
      <x:c r="F316" s="32" t="n">
        <x:v>0.1715649629</x:v>
      </x:c>
      <x:c r="G316" s="32" t="n">
        <x:v>0.1030638456</x:v>
      </x:c>
      <x:c r="H316" s="32" t="n">
        <x:v>0.1043506601</x:v>
      </x:c>
      <x:c r="I316" s="32" t="n">
        <x:v>0.1079292259</x:v>
      </x:c>
      <x:c r="J316" s="32" t="n">
        <x:v>0.0238565235</x:v>
      </x:c>
      <x:c r="K316" s="32" t="n">
        <x:v>0.0528269049</x:v>
      </x:c>
      <x:c r="L316" s="32" t="n">
        <x:v>0.1043303466</x:v>
      </x:c>
      <x:c r="M316" s="32" t="n">
        <x:v>-0.0412663402</x:v>
      </x:c>
      <x:c r="N316" s="32" t="n">
        <x:v>-0.081377983</x:v>
      </x:c>
      <x:c r="O316" s="32" t="n">
        <x:v>-0.0402596743</x:v>
      </x:c>
      <x:c r="P316" s="32" t="n">
        <x:v>-0.0534699036</x:v>
      </x:c>
      <x:c r="Q316" s="32" t="n">
        <x:v>0.00005919</x:v>
      </x:c>
      <x:c r="R316" s="32" t="n">
        <x:v>61.5622489106</x:v>
      </x:c>
      <x:c r="S316" s="32" t="n">
        <x:v>0.00001524</x:v>
      </x:c>
      <x:c r="T316" s="32" t="n">
        <x:v>0.0000388157</x:v>
      </x:c>
      <x:c r="U316" s="32" t="n">
        <x:v>0.00005123</x:v>
      </x:c>
      <x:c r="V316" s="34" t="n">
        <x:v>244420529.59265754</x:v>
      </x:c>
      <x:c r="W316" s="34" t="n">
        <x:v>4228064287.0854707</x:v>
      </x:c>
    </x:row>
    <x:row r="317">
      <x:c r="A317" s="14" t="n">
        <x:v>45380</x:v>
      </x:c>
      <x:c r="B317" s="32" t="n">
        <x:v>-0.0479174945</x:v>
      </x:c>
      <x:c r="C317" s="32" t="n">
        <x:v>0.1128002326</x:v>
      </x:c>
      <x:c r="D317" s="32" t="n">
        <x:v>-0.0684981761</x:v>
      </x:c>
      <x:c r="E317" s="32" t="n">
        <x:v>0.0012867611</x:v>
      </x:c>
      <x:c r="F317" s="32" t="n">
        <x:v>0.0215517969</x:v>
      </x:c>
      <x:c r="G317" s="32" t="n">
        <x:v>0.1344361365</x:v>
      </x:c>
      <x:c r="H317" s="32" t="n">
        <x:v>0.0659350192</x:v>
      </x:c>
      <x:c r="I317" s="32" t="n">
        <x:v>0.0672218337</x:v>
      </x:c>
      <x:c r="J317" s="32" t="n">
        <x:v>0.1715649629</x:v>
      </x:c>
      <x:c r="K317" s="32" t="n">
        <x:v>0.0238565235</x:v>
      </x:c>
      <x:c r="L317" s="32" t="n">
        <x:v>0.0528269049</x:v>
      </x:c>
      <x:c r="M317" s="32" t="n">
        <x:v>-0.0680579345</x:v>
      </x:c>
      <x:c r="N317" s="32" t="n">
        <x:v>-0.0412663402</x:v>
      </x:c>
      <x:c r="O317" s="32" t="n">
        <x:v>-0.081377983</x:v>
      </x:c>
      <x:c r="P317" s="32" t="n">
        <x:v>-0.0402596743</x:v>
      </x:c>
      <x:c r="Q317" s="32" t="n">
        <x:v>0.00006317</x:v>
      </x:c>
      <x:c r="R317" s="32" t="n">
        <x:v>58.3822938034</x:v>
      </x:c>
      <x:c r="S317" s="32" t="n">
        <x:v>0.00001524</x:v>
      </x:c>
      <x:c r="T317" s="32" t="n">
        <x:v>0.0000376195</x:v>
      </x:c>
      <x:c r="U317" s="32" t="n">
        <x:v>0.00002207</x:v>
      </x:c>
      <x:c r="V317" s="34" t="n">
        <x:v>171739302.80682456</x:v>
      </x:c>
      <x:c r="W317" s="34" t="n">
        <x:v>4099840891.788641</x:v>
      </x:c>
    </x:row>
    <x:row r="318">
      <x:c r="A318" s="14" t="n">
        <x:v>45381</x:v>
      </x:c>
      <x:c r="B318" s="32" t="n">
        <x:v>0.0124944739</x:v>
      </x:c>
      <x:c r="C318" s="32" t="n">
        <x:v>-0.0479174945</x:v>
      </x:c>
      <x:c r="D318" s="32" t="n">
        <x:v>0.1128002326</x:v>
      </x:c>
      <x:c r="E318" s="32" t="n">
        <x:v>-0.0684981761</x:v>
      </x:c>
      <x:c r="F318" s="32" t="n">
        <x:v>0.0781707203</x:v>
      </x:c>
      <x:c r="G318" s="32" t="n">
        <x:v>0.0302135424</x:v>
      </x:c>
      <x:c r="H318" s="32" t="n">
        <x:v>0.143097882</x:v>
      </x:c>
      <x:c r="I318" s="32" t="n">
        <x:v>0.0745967647</x:v>
      </x:c>
      <x:c r="J318" s="32" t="n">
        <x:v>0.0215517969</x:v>
      </x:c>
      <x:c r="K318" s="32" t="n">
        <x:v>0.1715649629</x:v>
      </x:c>
      <x:c r="L318" s="32" t="n">
        <x:v>0.0238565235</x:v>
      </x:c>
      <x:c r="M318" s="32" t="n">
        <x:v>-0.0231638068</x:v>
      </x:c>
      <x:c r="N318" s="32" t="n">
        <x:v>-0.0680579345</x:v>
      </x:c>
      <x:c r="O318" s="32" t="n">
        <x:v>-0.0412663402</x:v>
      </x:c>
      <x:c r="P318" s="32" t="n">
        <x:v>-0.081377983</x:v>
      </x:c>
      <x:c r="Q318" s="32" t="n">
        <x:v>0.00001054</x:v>
      </x:c>
      <x:c r="R318" s="32" t="n">
        <x:v>58.9669733293</x:v>
      </x:c>
      <x:c r="S318" s="32" t="n">
        <x:v>0.00001524</x:v>
      </x:c>
      <x:c r="T318" s="32" t="n">
        <x:v>0.0000367203</x:v>
      </x:c>
      <x:c r="U318" s="32" t="n">
        <x:v>0.00002503</x:v>
      </x:c>
      <x:c r="V318" s="34" t="n">
        <x:v>113852288.442523</x:v>
      </x:c>
      <x:c r="W318" s="34" t="n">
        <x:v>4281181563.820989</x:v>
      </x:c>
    </x:row>
    <x:row r="319">
      <x:c r="A319" s="14" t="n">
        <x:v>45382</x:v>
      </x:c>
      <x:c r="B319" s="32" t="n">
        <x:v>0.0199461166</x:v>
      </x:c>
      <x:c r="C319" s="32" t="n">
        <x:v>0.0124944739</x:v>
      </x:c>
      <x:c r="D319" s="32" t="n">
        <x:v>-0.0479174945</x:v>
      </x:c>
      <x:c r="E319" s="32" t="n">
        <x:v>0.1128002326</x:v>
      </x:c>
      <x:c r="F319" s="32" t="n">
        <x:v>0.0610840373</x:v>
      </x:c>
      <x:c r="G319" s="32" t="n">
        <x:v>0.0735785112</x:v>
      </x:c>
      <x:c r="H319" s="32" t="n">
        <x:v>0.0256213333</x:v>
      </x:c>
      <x:c r="I319" s="32" t="n">
        <x:v>0.1385056729</x:v>
      </x:c>
      <x:c r="J319" s="32" t="n">
        <x:v>0.0781707203</x:v>
      </x:c>
      <x:c r="K319" s="32" t="n">
        <x:v>0.0215517969</x:v>
      </x:c>
      <x:c r="L319" s="32" t="n">
        <x:v>0.1715649629</x:v>
      </x:c>
      <x:c r="M319" s="32" t="n">
        <x:v>-0.0062277231</x:v>
      </x:c>
      <x:c r="N319" s="32" t="n">
        <x:v>-0.0231638068</x:v>
      </x:c>
      <x:c r="O319" s="32" t="n">
        <x:v>-0.0680579345</x:v>
      </x:c>
      <x:c r="P319" s="32" t="n">
        <x:v>-0.0412663402</x:v>
      </x:c>
      <x:c r="Q319" s="32" t="n">
        <x:v>0.0000341</x:v>
      </x:c>
      <x:c r="R319" s="32" t="n">
        <x:v>59.9501122068</x:v>
      </x:c>
      <x:c r="S319" s="32" t="n">
        <x:v>0.00001524</x:v>
      </x:c>
      <x:c r="T319" s="32" t="n">
        <x:v>0.0000352996</x:v>
      </x:c>
      <x:c r="U319" s="32" t="n">
        <x:v>0.00001683</x:v>
      </x:c>
      <x:c r="V319" s="34" t="n">
        <x:v>82558894.2757929</x:v>
      </x:c>
      <x:c r="W319" s="34" t="n">
        <x:v>4412520173.253925</x:v>
      </x:c>
    </x:row>
    <x:row r="320">
      <x:c r="A320" s="14" t="n">
        <x:v>45383</x:v>
      </x:c>
      <x:c r="B320" s="32" t="n">
        <x:v>-0.0615873211</x:v>
      </x:c>
      <x:c r="C320" s="32" t="n">
        <x:v>0.0199461166</x:v>
      </x:c>
      <x:c r="D320" s="32" t="n">
        <x:v>0.0124944739</x:v>
      </x:c>
      <x:c r="E320" s="32" t="n">
        <x:v>-0.0479174945</x:v>
      </x:c>
      <x:c r="F320" s="32" t="n">
        <x:v>0.0011681068</x:v>
      </x:c>
      <x:c r="G320" s="32" t="n">
        <x:v>0.0211142233</x:v>
      </x:c>
      <x:c r="H320" s="32" t="n">
        <x:v>0.0336086973</x:v>
      </x:c>
      <x:c r="I320" s="32" t="n">
        <x:v>-0.0143484806</x:v>
      </x:c>
      <x:c r="J320" s="32" t="n">
        <x:v>0.0610840373</x:v>
      </x:c>
      <x:c r="K320" s="32" t="n">
        <x:v>0.0781707203</x:v>
      </x:c>
      <x:c r="L320" s="32" t="n">
        <x:v>0.0215517969</x:v>
      </x:c>
      <x:c r="M320" s="32" t="n">
        <x:v>-0.1202849538</x:v>
      </x:c>
      <x:c r="N320" s="32" t="n">
        <x:v>-0.0062277231</x:v>
      </x:c>
      <x:c r="O320" s="32" t="n">
        <x:v>-0.0231638068</x:v>
      </x:c>
      <x:c r="P320" s="32" t="n">
        <x:v>-0.0680579345</x:v>
      </x:c>
      <x:c r="Q320" s="32" t="n">
        <x:v>0.00000688</x:v>
      </x:c>
      <x:c r="R320" s="32" t="n">
        <x:v>55.6102775152</x:v>
      </x:c>
      <x:c r="S320" s="32" t="n">
        <x:v>0.00001524</x:v>
      </x:c>
      <x:c r="T320" s="32" t="n">
        <x:v>0.0000348074</x:v>
      </x:c>
      <x:c r="U320" s="32" t="n">
        <x:v>0.00002841</x:v>
      </x:c>
      <x:c r="V320" s="34" t="n">
        <x:v>74907788.32108879</x:v>
      </x:c>
      <x:c r="W320" s="34" t="n">
        <x:v>4292427399.6776037</x:v>
      </x:c>
    </x:row>
    <x:row r="321">
      <x:c r="A321" s="14" t="n">
        <x:v>45384</x:v>
      </x:c>
      <x:c r="B321" s="32" t="n">
        <x:v>-0.1082699208</x:v>
      </x:c>
      <x:c r="C321" s="32" t="n">
        <x:v>-0.0615873211</x:v>
      </x:c>
      <x:c r="D321" s="32" t="n">
        <x:v>0.0199461166</x:v>
      </x:c>
      <x:c r="E321" s="32" t="n">
        <x:v>0.0124944739</x:v>
      </x:c>
      <x:c r="F321" s="32" t="n">
        <x:v>0.0000857229</x:v>
      </x:c>
      <x:c r="G321" s="32" t="n">
        <x:v>-0.0615015982</x:v>
      </x:c>
      <x:c r="H321" s="32" t="n">
        <x:v>-0.0415554817</x:v>
      </x:c>
      <x:c r="I321" s="32" t="n">
        <x:v>-0.0290610078</x:v>
      </x:c>
      <x:c r="J321" s="32" t="n">
        <x:v>0.0011681068</x:v>
      </x:c>
      <x:c r="K321" s="32" t="n">
        <x:v>0.0610840373</x:v>
      </x:c>
      <x:c r="L321" s="32" t="n">
        <x:v>0.0781707203</x:v>
      </x:c>
      <x:c r="M321" s="32" t="n">
        <x:v>-0.1321973982</x:v>
      </x:c>
      <x:c r="N321" s="32" t="n">
        <x:v>-0.1202849538</x:v>
      </x:c>
      <x:c r="O321" s="32" t="n">
        <x:v>-0.0062277231</x:v>
      </x:c>
      <x:c r="P321" s="32" t="n">
        <x:v>-0.0231638068</x:v>
      </x:c>
      <x:c r="Q321" s="32" t="n">
        <x:v>-0.00001902</x:v>
      </x:c>
      <x:c r="R321" s="32" t="n">
        <x:v>49.3903424596</x:v>
      </x:c>
      <x:c r="S321" s="32" t="n">
        <x:v>0.00001524</x:v>
      </x:c>
      <x:c r="T321" s="32" t="n">
        <x:v>0.0000343862</x:v>
      </x:c>
      <x:c r="U321" s="32" t="n">
        <x:v>0.00002891</x:v>
      </x:c>
      <x:c r="V321" s="34" t="n">
        <x:v>2011901.8797554374</x:v>
      </x:c>
      <x:c r="W321" s="34" t="n">
        <x:v>4181568900.0974383</x:v>
      </x:c>
    </x:row>
    <x:row r="322">
      <x:c r="A322" s="14" t="n">
        <x:v>45385</x:v>
      </x:c>
      <x:c r="B322" s="32" t="n">
        <x:v>-0.0527121554</x:v>
      </x:c>
      <x:c r="C322" s="32" t="n">
        <x:v>-0.1082699208</x:v>
      </x:c>
      <x:c r="D322" s="32" t="n">
        <x:v>-0.0615873211</x:v>
      </x:c>
      <x:c r="E322" s="32" t="n">
        <x:v>0.0199461166</x:v>
      </x:c>
      <x:c r="F322" s="32" t="n">
        <x:v>0.0265827699</x:v>
      </x:c>
      <x:c r="G322" s="32" t="n">
        <x:v>-0.0816871509</x:v>
      </x:c>
      <x:c r="H322" s="32" t="n">
        <x:v>-0.143274472</x:v>
      </x:c>
      <x:c r="I322" s="32" t="n">
        <x:v>-0.1233283554</x:v>
      </x:c>
      <x:c r="J322" s="32" t="n">
        <x:v>0.0000857229</x:v>
      </x:c>
      <x:c r="K322" s="32" t="n">
        <x:v>0.0011681068</x:v>
      </x:c>
      <x:c r="L322" s="32" t="n">
        <x:v>0.0610840373</x:v>
      </x:c>
      <x:c r="M322" s="32" t="n">
        <x:v>-0.0751152104</x:v>
      </x:c>
      <x:c r="N322" s="32" t="n">
        <x:v>-0.1321973982</x:v>
      </x:c>
      <x:c r="O322" s="32" t="n">
        <x:v>-0.1202849538</x:v>
      </x:c>
      <x:c r="P322" s="32" t="n">
        <x:v>-0.0062277231</x:v>
      </x:c>
      <x:c r="Q322" s="32" t="n">
        <x:v>-0.00004131</x:v>
      </x:c>
      <x:c r="R322" s="32" t="n">
        <x:v>46.8560016574</x:v>
      </x:c>
      <x:c r="S322" s="32" t="n">
        <x:v>0.00001524</x:v>
      </x:c>
      <x:c r="T322" s="32" t="n">
        <x:v>0.000033415</x:v>
      </x:c>
      <x:c r="U322" s="32" t="n">
        <x:v>0.00002079</x:v>
      </x:c>
      <x:c r="V322" s="34" t="n">
        <x:v>-44779533.41802193</x:v>
      </x:c>
      <x:c r="W322" s="34" t="n">
        <x:v>4100435126.9664297</x:v>
      </x:c>
    </x:row>
    <x:row r="323">
      <x:c r="A323" s="14" t="n">
        <x:v>45386</x:v>
      </x:c>
      <x:c r="B323" s="32" t="n">
        <x:v>0.0097204894</x:v>
      </x:c>
      <x:c r="C323" s="32" t="n">
        <x:v>-0.0527121554</x:v>
      </x:c>
      <x:c r="D323" s="32" t="n">
        <x:v>-0.1082699208</x:v>
      </x:c>
      <x:c r="E323" s="32" t="n">
        <x:v>-0.0615873211</x:v>
      </x:c>
      <x:c r="F323" s="32" t="n">
        <x:v>0.0592345904</x:v>
      </x:c>
      <x:c r="G323" s="32" t="n">
        <x:v>0.006522435</x:v>
      </x:c>
      <x:c r="H323" s="32" t="n">
        <x:v>-0.1017474858</x:v>
      </x:c>
      <x:c r="I323" s="32" t="n">
        <x:v>-0.1633348069</x:v>
      </x:c>
      <x:c r="J323" s="32" t="n">
        <x:v>0.0265827699</x:v>
      </x:c>
      <x:c r="K323" s="32" t="n">
        <x:v>0.0000857229</x:v>
      </x:c>
      <x:c r="L323" s="32" t="n">
        <x:v>0.0011681068</x:v>
      </x:c>
      <x:c r="M323" s="32" t="n">
        <x:v>-0.0273584153</x:v>
      </x:c>
      <x:c r="N323" s="32" t="n">
        <x:v>-0.0751152104</x:v>
      </x:c>
      <x:c r="O323" s="32" t="n">
        <x:v>-0.1321973982</x:v>
      </x:c>
      <x:c r="P323" s="32" t="n">
        <x:v>-0.1202849538</x:v>
      </x:c>
      <x:c r="Q323" s="32" t="n">
        <x:v>-0.00004021</x:v>
      </x:c>
      <x:c r="R323" s="32" t="n">
        <x:v>47.3807434265</x:v>
      </x:c>
      <x:c r="S323" s="32" t="n">
        <x:v>0.00001524</x:v>
      </x:c>
      <x:c r="T323" s="32" t="n">
        <x:v>0.0000322768</x:v>
      </x:c>
      <x:c r="U323" s="32" t="n">
        <x:v>0.00001748</x:v>
      </x:c>
      <x:c r="V323" s="34" t="n">
        <x:v>-56445332.85299225</x:v>
      </x:c>
      <x:c r="W323" s="34" t="n">
        <x:v>4171240048.537013</x:v>
      </x:c>
    </x:row>
    <x:row r="324">
      <x:c r="A324" s="14" t="n">
        <x:v>45387</x:v>
      </x:c>
      <x:c r="B324" s="32" t="n">
        <x:v>-0.0643557073</x:v>
      </x:c>
      <x:c r="C324" s="32" t="n">
        <x:v>0.0097204894</x:v>
      </x:c>
      <x:c r="D324" s="32" t="n">
        <x:v>-0.0527121554</x:v>
      </x:c>
      <x:c r="E324" s="32" t="n">
        <x:v>-0.1082699208</x:v>
      </x:c>
      <x:c r="F324" s="32" t="n">
        <x:v>0.0070050216</x:v>
      </x:c>
      <x:c r="G324" s="32" t="n">
        <x:v>0.0168750884</x:v>
      </x:c>
      <x:c r="H324" s="32" t="n">
        <x:v>-0.035837067</x:v>
      </x:c>
      <x:c r="I324" s="32" t="n">
        <x:v>-0.1441069878</x:v>
      </x:c>
      <x:c r="J324" s="32" t="n">
        <x:v>0.0592345904</x:v>
      </x:c>
      <x:c r="K324" s="32" t="n">
        <x:v>0.0265827699</x:v>
      </x:c>
      <x:c r="L324" s="32" t="n">
        <x:v>0.0000857229</x:v>
      </x:c>
      <x:c r="M324" s="32" t="n">
        <x:v>-0.0815062037</x:v>
      </x:c>
      <x:c r="N324" s="32" t="n">
        <x:v>-0.0273584153</x:v>
      </x:c>
      <x:c r="O324" s="32" t="n">
        <x:v>-0.0751152104</x:v>
      </x:c>
      <x:c r="P324" s="32" t="n">
        <x:v>-0.1321973982</x:v>
      </x:c>
      <x:c r="Q324" s="32" t="n">
        <x:v>-0.00005302</x:v>
      </x:c>
      <x:c r="R324" s="32" t="n">
        <x:v>44.3426179559</x:v>
      </x:c>
      <x:c r="S324" s="32" t="n">
        <x:v>0.00001524</x:v>
      </x:c>
      <x:c r="T324" s="32" t="n">
        <x:v>0.0000311935</x:v>
      </x:c>
      <x:c r="U324" s="32" t="n">
        <x:v>0.00001711</x:v>
      </x:c>
      <x:c r="V324" s="34" t="n">
        <x:v>-88488162.85857221</x:v>
      </x:c>
      <x:c r="W324" s="34" t="n">
        <x:v>4120334494.0898943</x:v>
      </x:c>
    </x:row>
    <x:row r="325">
      <x:c r="A325" s="14" t="n">
        <x:v>45388</x:v>
      </x:c>
      <x:c r="B325" s="32" t="n">
        <x:v>0.0377777484</x:v>
      </x:c>
      <x:c r="C325" s="32" t="n">
        <x:v>-0.0643557073</x:v>
      </x:c>
      <x:c r="D325" s="32" t="n">
        <x:v>0.0097204894</x:v>
      </x:c>
      <x:c r="E325" s="32" t="n">
        <x:v>-0.0527121554</x:v>
      </x:c>
      <x:c r="F325" s="32" t="n">
        <x:v>0.0539804545</x:v>
      </x:c>
      <x:c r="G325" s="32" t="n">
        <x:v>-0.0105248303</x:v>
      </x:c>
      <x:c r="H325" s="32" t="n">
        <x:v>-0.0006547634</x:v>
      </x:c>
      <x:c r="I325" s="32" t="n">
        <x:v>-0.0533669188</x:v>
      </x:c>
      <x:c r="J325" s="32" t="n">
        <x:v>0.0070050216</x:v>
      </x:c>
      <x:c r="K325" s="32" t="n">
        <x:v>0.0592345904</x:v>
      </x:c>
      <x:c r="L325" s="32" t="n">
        <x:v>0.0265827699</x:v>
      </x:c>
      <x:c r="M325" s="32" t="n">
        <x:v>-0.0074191048</x:v>
      </x:c>
      <x:c r="N325" s="32" t="n">
        <x:v>-0.0815062037</x:v>
      </x:c>
      <x:c r="O325" s="32" t="n">
        <x:v>-0.0273584153</x:v>
      </x:c>
      <x:c r="P325" s="32" t="n">
        <x:v>-0.0751152104</x:v>
      </x:c>
      <x:c r="Q325" s="32" t="n">
        <x:v>-0.00002982</x:v>
      </x:c>
      <x:c r="R325" s="32" t="n">
        <x:v>46.4830830873</x:v>
      </x:c>
      <x:c r="S325" s="32" t="n">
        <x:v>0.00001524</x:v>
      </x:c>
      <x:c r="T325" s="32" t="n">
        <x:v>0.0000298097</x:v>
      </x:c>
      <x:c r="U325" s="32" t="n">
        <x:v>0.00001182</x:v>
      </x:c>
      <x:c r="V325" s="34" t="n">
        <x:v>-68732308.17611213</x:v>
      </x:c>
      <x:c r="W325" s="34" t="n">
        <x:v>4163259898.9330335</x:v>
      </x:c>
    </x:row>
    <x:row r="326">
      <x:c r="A326" s="14" t="n">
        <x:v>45389</x:v>
      </x:c>
      <x:c r="B326" s="32" t="n">
        <x:v>0.0507657345</x:v>
      </x:c>
      <x:c r="C326" s="32" t="n">
        <x:v>0.0377777484</x:v>
      </x:c>
      <x:c r="D326" s="32" t="n">
        <x:v>-0.0643557073</x:v>
      </x:c>
      <x:c r="E326" s="32" t="n">
        <x:v>0.0097204894</x:v>
      </x:c>
      <x:c r="F326" s="32" t="n">
        <x:v>0.0831378392</x:v>
      </x:c>
      <x:c r="G326" s="32" t="n">
        <x:v>0.1209155875</x:v>
      </x:c>
      <x:c r="H326" s="32" t="n">
        <x:v>0.0564103028</x:v>
      </x:c>
      <x:c r="I326" s="32" t="n">
        <x:v>0.0662803696</x:v>
      </x:c>
      <x:c r="J326" s="32" t="n">
        <x:v>0.0539804545</x:v>
      </x:c>
      <x:c r="K326" s="32" t="n">
        <x:v>0.0070050216</x:v>
      </x:c>
      <x:c r="L326" s="32" t="n">
        <x:v>0.0592345904</x:v>
      </x:c>
      <x:c r="M326" s="32" t="n">
        <x:v>-0.0093114853</x:v>
      </x:c>
      <x:c r="N326" s="32" t="n">
        <x:v>-0.0074191048</x:v>
      </x:c>
      <x:c r="O326" s="32" t="n">
        <x:v>-0.0815062037</x:v>
      </x:c>
      <x:c r="P326" s="32" t="n">
        <x:v>-0.0273584153</x:v>
      </x:c>
      <x:c r="Q326" s="32" t="n">
        <x:v>-0.00004653</x:v>
      </x:c>
      <x:c r="R326" s="32" t="n">
        <x:v>49.4253709422</x:v>
      </x:c>
      <x:c r="S326" s="32" t="n">
        <x:v>0.00001524</x:v>
      </x:c>
      <x:c r="T326" s="32" t="n">
        <x:v>0.000029019</x:v>
      </x:c>
      <x:c r="U326" s="32" t="n">
        <x:v>0.00001874</x:v>
      </x:c>
      <x:c r="V326" s="34" t="n">
        <x:v>-48235436.384965725</x:v>
      </x:c>
      <x:c r="W326" s="34" t="n">
        <x:v>4236844453.9840074</x:v>
      </x:c>
    </x:row>
    <x:row r="327">
      <x:c r="A327" s="14" t="n">
        <x:v>45390</x:v>
      </x:c>
      <x:c r="B327" s="32" t="n">
        <x:v>0.0466416864</x:v>
      </x:c>
      <x:c r="C327" s="32" t="n">
        <x:v>0.0507657345</x:v>
      </x:c>
      <x:c r="D327" s="32" t="n">
        <x:v>0.0377777484</x:v>
      </x:c>
      <x:c r="E327" s="32" t="n">
        <x:v>-0.0643557073</x:v>
      </x:c>
      <x:c r="F327" s="32" t="n">
        <x:v>0.0774260141</x:v>
      </x:c>
      <x:c r="G327" s="32" t="n">
        <x:v>0.1281917486</x:v>
      </x:c>
      <x:c r="H327" s="32" t="n">
        <x:v>0.165969497</x:v>
      </x:c>
      <x:c r="I327" s="32" t="n">
        <x:v>0.1014642122</x:v>
      </x:c>
      <x:c r="J327" s="32" t="n">
        <x:v>0.0831378392</x:v>
      </x:c>
      <x:c r="K327" s="32" t="n">
        <x:v>0.0539804545</x:v>
      </x:c>
      <x:c r="L327" s="32" t="n">
        <x:v>0.0070050216</x:v>
      </x:c>
      <x:c r="M327" s="32" t="n">
        <x:v>-0.0264841025</x:v>
      </x:c>
      <x:c r="N327" s="32" t="n">
        <x:v>-0.0093114853</x:v>
      </x:c>
      <x:c r="O327" s="32" t="n">
        <x:v>-0.0074191048</x:v>
      </x:c>
      <x:c r="P327" s="32" t="n">
        <x:v>-0.0815062037</x:v>
      </x:c>
      <x:c r="Q327" s="32" t="n">
        <x:v>-0.00002493</x:v>
      </x:c>
      <x:c r="R327" s="32" t="n">
        <x:v>52.1577348774</x:v>
      </x:c>
      <x:c r="S327" s="32" t="n">
        <x:v>0.00001524</x:v>
      </x:c>
      <x:c r="T327" s="32" t="n">
        <x:v>0.0000285112</x:v>
      </x:c>
      <x:c r="U327" s="32" t="n">
        <x:v>0.00002191</x:v>
      </x:c>
      <x:c r="V327" s="34" t="n">
        <x:v>-23670710.296181735</x:v>
      </x:c>
      <x:c r="W327" s="34" t="n">
        <x:v>4300538317.724275</x:v>
      </x:c>
    </x:row>
    <x:row r="328">
      <x:c r="A328" s="14" t="n">
        <x:v>45391</x:v>
      </x:c>
      <x:c r="B328" s="32" t="n">
        <x:v>-0.0805499514</x:v>
      </x:c>
      <x:c r="C328" s="32" t="n">
        <x:v>0.0466416864</x:v>
      </x:c>
      <x:c r="D328" s="32" t="n">
        <x:v>0.0507657345</x:v>
      </x:c>
      <x:c r="E328" s="32" t="n">
        <x:v>0.0377777484</x:v>
      </x:c>
      <x:c r="F328" s="32" t="n">
        <x:v>0.0057436815</x:v>
      </x:c>
      <x:c r="G328" s="32" t="n">
        <x:v>0.052385368</x:v>
      </x:c>
      <x:c r="H328" s="32" t="n">
        <x:v>0.1031511025</x:v>
      </x:c>
      <x:c r="I328" s="32" t="n">
        <x:v>0.1409288508</x:v>
      </x:c>
      <x:c r="J328" s="32" t="n">
        <x:v>0.0774260141</x:v>
      </x:c>
      <x:c r="K328" s="32" t="n">
        <x:v>0.0831378392</x:v>
      </x:c>
      <x:c r="L328" s="32" t="n">
        <x:v>0.0539804545</x:v>
      </x:c>
      <x:c r="M328" s="32" t="n">
        <x:v>-0.0982783003</x:v>
      </x:c>
      <x:c r="N328" s="32" t="n">
        <x:v>-0.0264841025</x:v>
      </x:c>
      <x:c r="O328" s="32" t="n">
        <x:v>-0.0093114853</x:v>
      </x:c>
      <x:c r="P328" s="32" t="n">
        <x:v>-0.0074191048</x:v>
      </x:c>
      <x:c r="Q328" s="32" t="n">
        <x:v>-0.00004461</x:v>
      </x:c>
      <x:c r="R328" s="32" t="n">
        <x:v>47.4675169189</x:v>
      </x:c>
      <x:c r="S328" s="32" t="n">
        <x:v>0.00001524</x:v>
      </x:c>
      <x:c r="T328" s="32" t="n">
        <x:v>0.0000280025</x:v>
      </x:c>
      <x:c r="U328" s="32" t="n">
        <x:v>0.00002139</x:v>
      </x:c>
      <x:c r="V328" s="34" t="n">
        <x:v>-58696814.07997806</x:v>
      </x:c>
      <x:c r="W328" s="34" t="n">
        <x:v>4248546065.126398</x:v>
      </x:c>
    </x:row>
    <x:row r="329">
      <x:c r="A329" s="14" t="n">
        <x:v>45392</x:v>
      </x:c>
      <x:c r="B329" s="32" t="n">
        <x:v>-0.0054020073</x:v>
      </x:c>
      <x:c r="C329" s="32" t="n">
        <x:v>-0.0805499514</x:v>
      </x:c>
      <x:c r="D329" s="32" t="n">
        <x:v>0.0466416864</x:v>
      </x:c>
      <x:c r="E329" s="32" t="n">
        <x:v>0.0507657345</x:v>
      </x:c>
      <x:c r="F329" s="32" t="n">
        <x:v>0.0081751841</x:v>
      </x:c>
      <x:c r="G329" s="32" t="n">
        <x:v>-0.0725761873</x:v>
      </x:c>
      <x:c r="H329" s="32" t="n">
        <x:v>-0.0259345009</x:v>
      </x:c>
      <x:c r="I329" s="32" t="n">
        <x:v>0.0248312336</x:v>
      </x:c>
      <x:c r="J329" s="32" t="n">
        <x:v>0.0057436815</x:v>
      </x:c>
      <x:c r="K329" s="32" t="n">
        <x:v>0.0774260141</x:v>
      </x:c>
      <x:c r="L329" s="32" t="n">
        <x:v>0.0831378392</x:v>
      </x:c>
      <x:c r="M329" s="32" t="n">
        <x:v>-0.0813277148</x:v>
      </x:c>
      <x:c r="N329" s="32" t="n">
        <x:v>-0.0982783003</x:v>
      </x:c>
      <x:c r="O329" s="32" t="n">
        <x:v>-0.0264841025</x:v>
      </x:c>
      <x:c r="P329" s="32" t="n">
        <x:v>-0.0093114853</x:v>
      </x:c>
      <x:c r="Q329" s="32" t="n">
        <x:v>-0.00005058</x:v>
      </x:c>
      <x:c r="R329" s="32" t="n">
        <x:v>47.1741092405</x:v>
      </x:c>
      <x:c r="S329" s="32" t="n">
        <x:v>0.00001524</x:v>
      </x:c>
      <x:c r="T329" s="32" t="n">
        <x:v>0.0000272266</x:v>
      </x:c>
      <x:c r="U329" s="32" t="n">
        <x:v>0.00001714</x:v>
      </x:c>
      <x:c r="V329" s="34" t="n">
        <x:v>-18365575.203283817</x:v>
      </x:c>
      <x:c r="W329" s="34" t="n">
        <x:v>4190062356.636843</x:v>
      </x:c>
    </x:row>
    <x:row r="330">
      <x:c r="A330" s="14" t="n">
        <x:v>45393</x:v>
      </x:c>
      <x:c r="B330" s="32" t="n">
        <x:v>-0.0301137806</x:v>
      </x:c>
      <x:c r="C330" s="32" t="n">
        <x:v>-0.0054020073</x:v>
      </x:c>
      <x:c r="D330" s="32" t="n">
        <x:v>-0.0805499514</x:v>
      </x:c>
      <x:c r="E330" s="32" t="n">
        <x:v>0.0466416864</x:v>
      </x:c>
      <x:c r="F330" s="32" t="n">
        <x:v>0.0240577758</x:v>
      </x:c>
      <x:c r="G330" s="32" t="n">
        <x:v>0.0188571885</x:v>
      </x:c>
      <x:c r="H330" s="32" t="n">
        <x:v>-0.0618941829</x:v>
      </x:c>
      <x:c r="I330" s="32" t="n">
        <x:v>-0.0152524965</x:v>
      </x:c>
      <x:c r="J330" s="32" t="n">
        <x:v>0.0081751841</x:v>
      </x:c>
      <x:c r="K330" s="32" t="n">
        <x:v>0.0057436815</x:v>
      </x:c>
      <x:c r="L330" s="32" t="n">
        <x:v>0.0774260141</x:v>
      </x:c>
      <x:c r="M330" s="32" t="n">
        <x:v>-0.0434536139</x:v>
      </x:c>
      <x:c r="N330" s="32" t="n">
        <x:v>-0.0813277148</x:v>
      </x:c>
      <x:c r="O330" s="32" t="n">
        <x:v>-0.0982783003</x:v>
      </x:c>
      <x:c r="P330" s="32" t="n">
        <x:v>-0.0264841025</x:v>
      </x:c>
      <x:c r="Q330" s="32" t="n">
        <x:v>-0.00004162</x:v>
      </x:c>
      <x:c r="R330" s="32" t="n">
        <x:v>45.5148044605</x:v>
      </x:c>
      <x:c r="S330" s="32" t="n">
        <x:v>0.00001524</x:v>
      </x:c>
      <x:c r="T330" s="32" t="n">
        <x:v>0.0000262254</x:v>
      </x:c>
      <x:c r="U330" s="32" t="n">
        <x:v>0.00001321</x:v>
      </x:c>
      <x:c r="V330" s="34" t="n">
        <x:v>-49612763.03149323</x:v>
      </x:c>
      <x:c r="W330" s="34" t="n">
        <x:v>4139290480.7191744</x:v>
      </x:c>
    </x:row>
    <x:row r="331">
      <x:c r="A331" s="14" t="n">
        <x:v>45394</x:v>
      </x:c>
      <x:c r="B331" s="32" t="n">
        <x:v>-0.1919040505</x:v>
      </x:c>
      <x:c r="C331" s="32" t="n">
        <x:v>-0.0301137806</x:v>
      </x:c>
      <x:c r="D331" s="32" t="n">
        <x:v>-0.0054020073</x:v>
      </x:c>
      <x:c r="E331" s="32" t="n">
        <x:v>-0.0805499514</x:v>
      </x:c>
      <x:c r="F331" s="32" t="n">
        <x:v>0.0381247082</x:v>
      </x:c>
      <x:c r="G331" s="32" t="n">
        <x:v>0.0081674263</x:v>
      </x:c>
      <x:c r="H331" s="32" t="n">
        <x:v>0.002966839</x:v>
      </x:c>
      <x:c r="I331" s="32" t="n">
        <x:v>-0.0777845324</x:v>
      </x:c>
      <x:c r="J331" s="32" t="n">
        <x:v>0.0240577758</x:v>
      </x:c>
      <x:c r="K331" s="32" t="n">
        <x:v>0.0081751841</x:v>
      </x:c>
      <x:c r="L331" s="32" t="n">
        <x:v>0.0057436815</x:v>
      </x:c>
      <x:c r="M331" s="32" t="n">
        <x:v>-0.3975677324</x:v>
      </x:c>
      <x:c r="N331" s="32" t="n">
        <x:v>-0.0434536139</x:v>
      </x:c>
      <x:c r="O331" s="32" t="n">
        <x:v>-0.0813277148</x:v>
      </x:c>
      <x:c r="P331" s="32" t="n">
        <x:v>-0.0982783003</x:v>
      </x:c>
      <x:c r="Q331" s="32" t="n">
        <x:v>-0.00005115</x:v>
      </x:c>
      <x:c r="R331" s="32" t="n">
        <x:v>37.4190398063</x:v>
      </x:c>
      <x:c r="S331" s="32" t="n">
        <x:v>0.00001524</x:v>
      </x:c>
      <x:c r="T331" s="32" t="n">
        <x:v>0.0000293765</x:v>
      </x:c>
      <x:c r="U331" s="32" t="n">
        <x:v>0.00007034</x:v>
      </x:c>
      <x:c r="V331" s="34" t="n">
        <x:v>-65188178.2909751</x:v>
      </x:c>
      <x:c r="W331" s="34" t="n">
        <x:v>4044517581.9863067</x:v>
      </x:c>
    </x:row>
    <x:row r="332">
      <x:c r="A332" s="14" t="n">
        <x:v>45395</x:v>
      </x:c>
      <x:c r="B332" s="32" t="n">
        <x:v>-0.1686240024</x:v>
      </x:c>
      <x:c r="C332" s="32" t="n">
        <x:v>-0.1919040505</x:v>
      </x:c>
      <x:c r="D332" s="32" t="n">
        <x:v>-0.0301137806</x:v>
      </x:c>
      <x:c r="E332" s="32" t="n">
        <x:v>-0.0054020073</x:v>
      </x:c>
      <x:c r="F332" s="32" t="n">
        <x:v>0.0192807225</x:v>
      </x:c>
      <x:c r="G332" s="32" t="n">
        <x:v>-0.1727798266</x:v>
      </x:c>
      <x:c r="H332" s="32" t="n">
        <x:v>-0.2027371086</x:v>
      </x:c>
      <x:c r="I332" s="32" t="n">
        <x:v>-0.2079376959</x:v>
      </x:c>
      <x:c r="J332" s="32" t="n">
        <x:v>0.0381247082</x:v>
      </x:c>
      <x:c r="K332" s="32" t="n">
        <x:v>0.0240577758</x:v>
      </x:c>
      <x:c r="L332" s="32" t="n">
        <x:v>0.0081751841</x:v>
      </x:c>
      <x:c r="M332" s="32" t="n">
        <x:v>-0.364443399</x:v>
      </x:c>
      <x:c r="N332" s="32" t="n">
        <x:v>-0.3975677324</x:v>
      </x:c>
      <x:c r="O332" s="32" t="n">
        <x:v>-0.0434536139</x:v>
      </x:c>
      <x:c r="P332" s="32" t="n">
        <x:v>-0.0813277148</x:v>
      </x:c>
      <x:c r="Q332" s="32" t="n">
        <x:v>-0.00006495</x:v>
      </x:c>
      <x:c r="R332" s="32" t="n">
        <x:v>32.8092421785</x:v>
      </x:c>
      <x:c r="S332" s="32" t="n">
        <x:v>0.00001524</x:v>
      </x:c>
      <x:c r="T332" s="32" t="n">
        <x:v>0.0000309496</x:v>
      </x:c>
      <x:c r="U332" s="32" t="n">
        <x:v>0.0000514</x:v>
      </x:c>
      <x:c r="V332" s="34" t="n">
        <x:v>-73366339.90803881</x:v>
      </x:c>
      <x:c r="W332" s="34" t="n">
        <x:v>3935616673.406754</x:v>
      </x:c>
    </x:row>
    <x:row r="333">
      <x:c r="A333" s="14" t="n">
        <x:v>45396</x:v>
      </x:c>
      <x:c r="B333" s="32" t="n">
        <x:v>0.1184644667</x:v>
      </x:c>
      <x:c r="C333" s="32" t="n">
        <x:v>-0.1686240024</x:v>
      </x:c>
      <x:c r="D333" s="32" t="n">
        <x:v>-0.1919040505</x:v>
      </x:c>
      <x:c r="E333" s="32" t="n">
        <x:v>-0.0301137806</x:v>
      </x:c>
      <x:c r="F333" s="32" t="n">
        <x:v>0.1361185712</x:v>
      </x:c>
      <x:c r="G333" s="32" t="n">
        <x:v>-0.0325054312</x:v>
      </x:c>
      <x:c r="H333" s="32" t="n">
        <x:v>-0.2245659803</x:v>
      </x:c>
      <x:c r="I333" s="32" t="n">
        <x:v>-0.2545232622</x:v>
      </x:c>
      <x:c r="J333" s="32" t="n">
        <x:v>0.0192807225</x:v>
      </x:c>
      <x:c r="K333" s="32" t="n">
        <x:v>0.0381247082</x:v>
      </x:c>
      <x:c r="L333" s="32" t="n">
        <x:v>0.0240577758</x:v>
      </x:c>
      <x:c r="M333" s="32" t="n">
        <x:v>-0.0445980059</x:v>
      </x:c>
      <x:c r="N333" s="32" t="n">
        <x:v>-0.364443399</x:v>
      </x:c>
      <x:c r="O333" s="32" t="n">
        <x:v>-0.3975677324</x:v>
      </x:c>
      <x:c r="P333" s="32" t="n">
        <x:v>-0.0434536139</x:v>
      </x:c>
      <x:c r="Q333" s="32" t="n">
        <x:v>-0.00005008</x:v>
      </x:c>
      <x:c r="R333" s="32" t="n">
        <x:v>38.4047244465</x:v>
      </x:c>
      <x:c r="S333" s="32" t="n">
        <x:v>0.00001524</x:v>
      </x:c>
      <x:c r="T333" s="32" t="n">
        <x:v>0.0000305475</x:v>
      </x:c>
      <x:c r="U333" s="32" t="n">
        <x:v>0.00002532</x:v>
      </x:c>
      <x:c r="V333" s="34" t="n">
        <x:v>2283528.772750035</x:v>
      </x:c>
      <x:c r="W333" s="34" t="n">
        <x:v>4031581336.4827847</x:v>
      </x:c>
    </x:row>
    <x:row r="334">
      <x:c r="A334" s="14" t="n">
        <x:v>45397</x:v>
      </x:c>
      <x:c r="B334" s="32" t="n">
        <x:v>-0.0511289107</x:v>
      </x:c>
      <x:c r="C334" s="32" t="n">
        <x:v>0.1184644667</x:v>
      </x:c>
      <x:c r="D334" s="32" t="n">
        <x:v>-0.1686240024</x:v>
      </x:c>
      <x:c r="E334" s="32" t="n">
        <x:v>-0.1919040505</x:v>
      </x:c>
      <x:c r="F334" s="32" t="n">
        <x:v>0.0596585534</x:v>
      </x:c>
      <x:c r="G334" s="32" t="n">
        <x:v>0.1781230201</x:v>
      </x:c>
      <x:c r="H334" s="32" t="n">
        <x:v>0.0094990177</x:v>
      </x:c>
      <x:c r="I334" s="32" t="n">
        <x:v>-0.1825615313</x:v>
      </x:c>
      <x:c r="J334" s="32" t="n">
        <x:v>0.1361185712</x:v>
      </x:c>
      <x:c r="K334" s="32" t="n">
        <x:v>0.0192807225</x:v>
      </x:c>
      <x:c r="L334" s="32" t="n">
        <x:v>0.0381247082</x:v>
      </x:c>
      <x:c r="M334" s="32" t="n">
        <x:v>-0.1037594115</x:v>
      </x:c>
      <x:c r="N334" s="32" t="n">
        <x:v>-0.0445980059</x:v>
      </x:c>
      <x:c r="O334" s="32" t="n">
        <x:v>-0.364443399</x:v>
      </x:c>
      <x:c r="P334" s="32" t="n">
        <x:v>-0.3975677324</x:v>
      </x:c>
      <x:c r="Q334" s="32" t="n">
        <x:v>-0.00004508</x:v>
      </x:c>
      <x:c r="R334" s="32" t="n">
        <x:v>36.9271413748</x:v>
      </x:c>
      <x:c r="S334" s="32" t="n">
        <x:v>0.00001524</x:v>
      </x:c>
      <x:c r="T334" s="32" t="n">
        <x:v>0.0000300855</x:v>
      </x:c>
      <x:c r="U334" s="32" t="n">
        <x:v>0.00002408</x:v>
      </x:c>
      <x:c r="V334" s="34" t="n">
        <x:v>-26357559.056278046</x:v>
      </x:c>
      <x:c r="W334" s="34" t="n">
        <x:v>3958367175.662934</x:v>
      </x:c>
    </x:row>
    <x:row r="335">
      <x:c r="A335" s="14" t="n">
        <x:v>45398</x:v>
      </x:c>
      <x:c r="B335" s="32" t="n">
        <x:v>-0.0073712995</x:v>
      </x:c>
      <x:c r="C335" s="32" t="n">
        <x:v>-0.0511289107</x:v>
      </x:c>
      <x:c r="D335" s="32" t="n">
        <x:v>0.1184644667</x:v>
      </x:c>
      <x:c r="E335" s="32" t="n">
        <x:v>-0.1686240024</x:v>
      </x:c>
      <x:c r="F335" s="32" t="n">
        <x:v>0.0139609838</x:v>
      </x:c>
      <x:c r="G335" s="32" t="n">
        <x:v>-0.0371679269</x:v>
      </x:c>
      <x:c r="H335" s="32" t="n">
        <x:v>0.0812965398</x:v>
      </x:c>
      <x:c r="I335" s="32" t="n">
        <x:v>-0.0873274626</x:v>
      </x:c>
      <x:c r="J335" s="32" t="n">
        <x:v>0.0596585534</x:v>
      </x:c>
      <x:c r="K335" s="32" t="n">
        <x:v>0.1361185712</x:v>
      </x:c>
      <x:c r="L335" s="32" t="n">
        <x:v>0.0192807225</x:v>
      </x:c>
      <x:c r="M335" s="32" t="n">
        <x:v>-0.0703327109</x:v>
      </x:c>
      <x:c r="N335" s="32" t="n">
        <x:v>-0.1037594115</x:v>
      </x:c>
      <x:c r="O335" s="32" t="n">
        <x:v>-0.0445980059</x:v>
      </x:c>
      <x:c r="P335" s="32" t="n">
        <x:v>-0.364443399</x:v>
      </x:c>
      <x:c r="Q335" s="32" t="n">
        <x:v>-0.00005337</x:v>
      </x:c>
      <x:c r="R335" s="32" t="n">
        <x:v>36.7141736797</x:v>
      </x:c>
      <x:c r="S335" s="32" t="n">
        <x:v>0.00001524</x:v>
      </x:c>
      <x:c r="T335" s="32" t="n">
        <x:v>0.0000287737</x:v>
      </x:c>
      <x:c r="U335" s="32" t="n">
        <x:v>0.00001172</x:v>
      </x:c>
      <x:c r="V335" s="34" t="n">
        <x:v>2816226.2854699865</x:v>
      </x:c>
      <x:c r="W335" s="34" t="n">
        <x:v>3897310610.626275</x:v>
      </x:c>
    </x:row>
    <x:row r="336">
      <x:c r="A336" s="14" t="n">
        <x:v>45399</x:v>
      </x:c>
      <x:c r="B336" s="32" t="n">
        <x:v>-0.0621362979</x:v>
      </x:c>
      <x:c r="C336" s="32" t="n">
        <x:v>-0.0073712995</x:v>
      </x:c>
      <x:c r="D336" s="32" t="n">
        <x:v>-0.0511289107</x:v>
      </x:c>
      <x:c r="E336" s="32" t="n">
        <x:v>0.1184644667</x:v>
      </x:c>
      <x:c r="F336" s="32" t="n">
        <x:v>0.0278635361</x:v>
      </x:c>
      <x:c r="G336" s="32" t="n">
        <x:v>0.0204922366</x:v>
      </x:c>
      <x:c r="H336" s="32" t="n">
        <x:v>-0.0306366741</x:v>
      </x:c>
      <x:c r="I336" s="32" t="n">
        <x:v>0.0878277926</x:v>
      </x:c>
      <x:c r="J336" s="32" t="n">
        <x:v>0.0139609838</x:v>
      </x:c>
      <x:c r="K336" s="32" t="n">
        <x:v>0.0596585534</x:v>
      </x:c>
      <x:c r="L336" s="32" t="n">
        <x:v>0.1361185712</x:v>
      </x:c>
      <x:c r="M336" s="32" t="n">
        <x:v>-0.093669756</x:v>
      </x:c>
      <x:c r="N336" s="32" t="n">
        <x:v>-0.0703327109</x:v>
      </x:c>
      <x:c r="O336" s="32" t="n">
        <x:v>-0.1037594115</x:v>
      </x:c>
      <x:c r="P336" s="32" t="n">
        <x:v>-0.0445980059</x:v>
      </x:c>
      <x:c r="Q336" s="32" t="n">
        <x:v>-0.00007209</x:v>
      </x:c>
      <x:c r="R336" s="32" t="n">
        <x:v>34.9467667951</x:v>
      </x:c>
      <x:c r="S336" s="32" t="n">
        <x:v>0.00001524</x:v>
      </x:c>
      <x:c r="T336" s="32" t="n">
        <x:v>0.0000279113</x:v>
      </x:c>
      <x:c r="U336" s="32" t="n">
        <x:v>0.0000167</x:v>
      </x:c>
      <x:c r="V336" s="34" t="n">
        <x:v>-22302597.9681822</x:v>
      </x:c>
      <x:c r="W336" s="34" t="n">
        <x:v>3847490614.77877</x:v>
      </x:c>
    </x:row>
    <x:row r="337">
      <x:c r="A337" s="14" t="n">
        <x:v>45400</x:v>
      </x:c>
      <x:c r="B337" s="32" t="n">
        <x:v>0.036370322</x:v>
      </x:c>
      <x:c r="C337" s="32" t="n">
        <x:v>-0.0621362979</x:v>
      </x:c>
      <x:c r="D337" s="32" t="n">
        <x:v>-0.0073712995</x:v>
      </x:c>
      <x:c r="E337" s="32" t="n">
        <x:v>-0.0511289107</x:v>
      </x:c>
      <x:c r="F337" s="32" t="n">
        <x:v>0.0548482217</x:v>
      </x:c>
      <x:c r="G337" s="32" t="n">
        <x:v>-0.0072130997</x:v>
      </x:c>
      <x:c r="H337" s="32" t="n">
        <x:v>-0.0145843991</x:v>
      </x:c>
      <x:c r="I337" s="32" t="n">
        <x:v>-0.0657133099</x:v>
      </x:c>
      <x:c r="J337" s="32" t="n">
        <x:v>0.0278635361</x:v>
      </x:c>
      <x:c r="K337" s="32" t="n">
        <x:v>0.0139609838</x:v>
      </x:c>
      <x:c r="L337" s="32" t="n">
        <x:v>0.0596585534</x:v>
      </x:c>
      <x:c r="M337" s="32" t="n">
        <x:v>-0.0418753056</x:v>
      </x:c>
      <x:c r="N337" s="32" t="n">
        <x:v>-0.093669756</x:v>
      </x:c>
      <x:c r="O337" s="32" t="n">
        <x:v>-0.0703327109</x:v>
      </x:c>
      <x:c r="P337" s="32" t="n">
        <x:v>-0.1037594115</x:v>
      </x:c>
      <x:c r="Q337" s="32" t="n">
        <x:v>-0.00007696</x:v>
      </x:c>
      <x:c r="R337" s="32" t="n">
        <x:v>36.8386727722</x:v>
      </x:c>
      <x:c r="S337" s="32" t="n">
        <x:v>0.00001524</x:v>
      </x:c>
      <x:c r="T337" s="32" t="n">
        <x:v>0.0000268455</x:v>
      </x:c>
      <x:c r="U337" s="32" t="n">
        <x:v>0.00001299</x:v>
      </x:c>
      <x:c r="V337" s="34" t="n">
        <x:v>3244827.338084191</x:v>
      </x:c>
      <x:c r="W337" s="34" t="n">
        <x:v>3889982427.1639686</x:v>
      </x:c>
    </x:row>
    <x:row r="338">
      <x:c r="A338" s="14" t="n">
        <x:v>45401</x:v>
      </x:c>
      <x:c r="B338" s="32" t="n">
        <x:v>0.0049763905</x:v>
      </x:c>
      <x:c r="C338" s="32" t="n">
        <x:v>0.036370322</x:v>
      </x:c>
      <x:c r="D338" s="32" t="n">
        <x:v>-0.0621362979</x:v>
      </x:c>
      <x:c r="E338" s="32" t="n">
        <x:v>-0.0073712995</x:v>
      </x:c>
      <x:c r="F338" s="32" t="n">
        <x:v>0.0557515651</x:v>
      </x:c>
      <x:c r="G338" s="32" t="n">
        <x:v>0.0920469105</x:v>
      </x:c>
      <x:c r="H338" s="32" t="n">
        <x:v>0.0299855891</x:v>
      </x:c>
      <x:c r="I338" s="32" t="n">
        <x:v>0.0226142897</x:v>
      </x:c>
      <x:c r="J338" s="32" t="n">
        <x:v>0.0548482217</x:v>
      </x:c>
      <x:c r="K338" s="32" t="n">
        <x:v>0.0278635361</x:v>
      </x:c>
      <x:c r="L338" s="32" t="n">
        <x:v>0.0139609838</x:v>
      </x:c>
      <x:c r="M338" s="32" t="n">
        <x:v>-0.0971917841</x:v>
      </x:c>
      <x:c r="N338" s="32" t="n">
        <x:v>-0.0418753056</x:v>
      </x:c>
      <x:c r="O338" s="32" t="n">
        <x:v>-0.093669756</x:v>
      </x:c>
      <x:c r="P338" s="32" t="n">
        <x:v>-0.0703327109</x:v>
      </x:c>
      <x:c r="Q338" s="32" t="n">
        <x:v>-0.00005961</x:v>
      </x:c>
      <x:c r="R338" s="32" t="n">
        <x:v>37.1137743101</x:v>
      </x:c>
      <x:c r="S338" s="32" t="n">
        <x:v>0.00001524</x:v>
      </x:c>
      <x:c r="T338" s="32" t="n">
        <x:v>0.0000264094</x:v>
      </x:c>
      <x:c r="U338" s="32" t="n">
        <x:v>0.00002074</x:v>
      </x:c>
      <x:c r="V338" s="34" t="n">
        <x:v>18885073.629707746</x:v>
      </x:c>
      <x:c r="W338" s="34" t="n">
        <x:v>3941800112.1620955</x:v>
      </x:c>
    </x:row>
    <x:row r="339">
      <x:c r="A339" s="14" t="n">
        <x:v>45402</x:v>
      </x:c>
      <x:c r="B339" s="32" t="n">
        <x:v>0.1779354531</x:v>
      </x:c>
      <x:c r="C339" s="32" t="n">
        <x:v>0.0049763905</x:v>
      </x:c>
      <x:c r="D339" s="32" t="n">
        <x:v>0.036370322</x:v>
      </x:c>
      <x:c r="E339" s="32" t="n">
        <x:v>-0.0621362979</x:v>
      </x:c>
      <x:c r="F339" s="32" t="n">
        <x:v>0.2294840353</x:v>
      </x:c>
      <x:c r="G339" s="32" t="n">
        <x:v>0.2343165306</x:v>
      </x:c>
      <x:c r="H339" s="32" t="n">
        <x:v>0.270611876</x:v>
      </x:c>
      <x:c r="I339" s="32" t="n">
        <x:v>0.2085505546</x:v>
      </x:c>
      <x:c r="J339" s="32" t="n">
        <x:v>0.0557515651</x:v>
      </x:c>
      <x:c r="K339" s="32" t="n">
        <x:v>0.0548482217</x:v>
      </x:c>
      <x:c r="L339" s="32" t="n">
        <x:v>0.0278635361</x:v>
      </x:c>
      <x:c r="M339" s="32" t="n">
        <x:v>-0.0209401282</x:v>
      </x:c>
      <x:c r="N339" s="32" t="n">
        <x:v>-0.0971917841</x:v>
      </x:c>
      <x:c r="O339" s="32" t="n">
        <x:v>-0.0418753056</x:v>
      </x:c>
      <x:c r="P339" s="32" t="n">
        <x:v>-0.093669756</x:v>
      </x:c>
      <x:c r="Q339" s="32" t="n">
        <x:v>-0.00003147</x:v>
      </x:c>
      <x:c r="R339" s="32" t="n">
        <x:v>46.8875421461</x:v>
      </x:c>
      <x:c r="S339" s="32" t="n">
        <x:v>0.00001524</x:v>
      </x:c>
      <x:c r="T339" s="32" t="n">
        <x:v>0.0000272894</x:v>
      </x:c>
      <x:c r="U339" s="32" t="n">
        <x:v>0.00003873</x:v>
      </x:c>
      <x:c r="V339" s="34" t="n">
        <x:v>59850326.9329427</x:v>
      </x:c>
      <x:c r="W339" s="34" t="n">
        <x:v>4016603707.6564045</x:v>
      </x:c>
    </x:row>
    <x:row r="340">
      <x:c r="A340" s="14" t="n">
        <x:v>45403</x:v>
      </x:c>
      <x:c r="B340" s="32" t="n">
        <x:v>0.0266777548</x:v>
      </x:c>
      <x:c r="C340" s="32" t="n">
        <x:v>0.1779354531</x:v>
      </x:c>
      <x:c r="D340" s="32" t="n">
        <x:v>0.0049763905</x:v>
      </x:c>
      <x:c r="E340" s="32" t="n">
        <x:v>0.036370322</x:v>
      </x:c>
      <x:c r="F340" s="32" t="n">
        <x:v>0.0749764196</x:v>
      </x:c>
      <x:c r="G340" s="32" t="n">
        <x:v>0.253055768</x:v>
      </x:c>
      <x:c r="H340" s="32" t="n">
        <x:v>0.2578882632</x:v>
      </x:c>
      <x:c r="I340" s="32" t="n">
        <x:v>0.2941836086</x:v>
      </x:c>
      <x:c r="J340" s="32" t="n">
        <x:v>0.2294840353</x:v>
      </x:c>
      <x:c r="K340" s="32" t="n">
        <x:v>0.0557515651</x:v>
      </x:c>
      <x:c r="L340" s="32" t="n">
        <x:v>0.0548482217</x:v>
      </x:c>
      <x:c r="M340" s="32" t="n">
        <x:v>-0.0320614797</x:v>
      </x:c>
      <x:c r="N340" s="32" t="n">
        <x:v>-0.0209401282</x:v>
      </x:c>
      <x:c r="O340" s="32" t="n">
        <x:v>-0.0971917841</x:v>
      </x:c>
      <x:c r="P340" s="32" t="n">
        <x:v>-0.0418753056</x:v>
      </x:c>
      <x:c r="Q340" s="32" t="n">
        <x:v>-0.00002112</x:v>
      </x:c>
      <x:c r="R340" s="32" t="n">
        <x:v>48.3222158587</x:v>
      </x:c>
      <x:c r="S340" s="32" t="n">
        <x:v>0.00001524</x:v>
      </x:c>
      <x:c r="T340" s="32" t="n">
        <x:v>0.000026638</x:v>
      </x:c>
      <x:c r="U340" s="32" t="n">
        <x:v>0.00001817</x:v>
      </x:c>
      <x:c r="V340" s="34" t="n">
        <x:v>66353433.741640314</x:v>
      </x:c>
      <x:c r="W340" s="34" t="n">
        <x:v>4108201731.4657335</x:v>
      </x:c>
    </x:row>
    <x:row r="341">
      <x:c r="A341" s="14" t="n">
        <x:v>45404</x:v>
      </x:c>
      <x:c r="B341" s="32" t="n">
        <x:v>0.0333268087</x:v>
      </x:c>
      <x:c r="C341" s="32" t="n">
        <x:v>0.0266777548</x:v>
      </x:c>
      <x:c r="D341" s="32" t="n">
        <x:v>0.1779354531</x:v>
      </x:c>
      <x:c r="E341" s="32" t="n">
        <x:v>0.0049763905</x:v>
      </x:c>
      <x:c r="F341" s="32" t="n">
        <x:v>0.0632147971</x:v>
      </x:c>
      <x:c r="G341" s="32" t="n">
        <x:v>0.0898925519</x:v>
      </x:c>
      <x:c r="H341" s="32" t="n">
        <x:v>0.2679719002</x:v>
      </x:c>
      <x:c r="I341" s="32" t="n">
        <x:v>0.2728043955</x:v>
      </x:c>
      <x:c r="J341" s="32" t="n">
        <x:v>0.0749764196</x:v>
      </x:c>
      <x:c r="K341" s="32" t="n">
        <x:v>0.2294840353</x:v>
      </x:c>
      <x:c r="L341" s="32" t="n">
        <x:v>0.0557515651</x:v>
      </x:c>
      <x:c r="M341" s="32" t="n">
        <x:v>-0.0115580954</x:v>
      </x:c>
      <x:c r="N341" s="32" t="n">
        <x:v>-0.0320614797</x:v>
      </x:c>
      <x:c r="O341" s="32" t="n">
        <x:v>-0.0209401282</x:v>
      </x:c>
      <x:c r="P341" s="32" t="n">
        <x:v>-0.0971917841</x:v>
      </x:c>
      <x:c r="Q341" s="32" t="n">
        <x:v>0.00001813</x:v>
      </x:c>
      <x:c r="R341" s="32" t="n">
        <x:v>50.1875673294</x:v>
      </x:c>
      <x:c r="S341" s="32" t="n">
        <x:v>0.00001524</x:v>
      </x:c>
      <x:c r="T341" s="32" t="n">
        <x:v>0.0000256703</x:v>
      </x:c>
      <x:c r="U341" s="32" t="n">
        <x:v>0.00001309</x:v>
      </x:c>
      <x:c r="V341" s="34" t="n">
        <x:v>79734277.20920457</x:v>
      </x:c>
      <x:c r="W341" s="34" t="n">
        <x:v>4181488443.1772046</x:v>
      </x:c>
    </x:row>
    <x:row r="342">
      <x:c r="A342" s="14" t="n">
        <x:v>45405</x:v>
      </x:c>
      <x:c r="B342" s="32" t="n">
        <x:v>0.0928635628</x:v>
      </x:c>
      <x:c r="C342" s="32" t="n">
        <x:v>0.0333268087</x:v>
      </x:c>
      <x:c r="D342" s="32" t="n">
        <x:v>0.0266777548</x:v>
      </x:c>
      <x:c r="E342" s="32" t="n">
        <x:v>0.1779354531</x:v>
      </x:c>
      <x:c r="F342" s="32" t="n">
        <x:v>0.1490416866</x:v>
      </x:c>
      <x:c r="G342" s="32" t="n">
        <x:v>0.182311785</x:v>
      </x:c>
      <x:c r="H342" s="32" t="n">
        <x:v>0.2089895398</x:v>
      </x:c>
      <x:c r="I342" s="32" t="n">
        <x:v>0.3870688881</x:v>
      </x:c>
      <x:c r="J342" s="32" t="n">
        <x:v>0.0632147971</x:v>
      </x:c>
      <x:c r="K342" s="32" t="n">
        <x:v>0.0749764196</x:v>
      </x:c>
      <x:c r="L342" s="32" t="n">
        <x:v>0.2294840353</x:v>
      </x:c>
      <x:c r="M342" s="32" t="n">
        <x:v>-0.0446502737</x:v>
      </x:c>
      <x:c r="N342" s="32" t="n">
        <x:v>-0.0115580954</x:v>
      </x:c>
      <x:c r="O342" s="32" t="n">
        <x:v>-0.0320614797</x:v>
      </x:c>
      <x:c r="P342" s="32" t="n">
        <x:v>-0.0209401282</x:v>
      </x:c>
      <x:c r="Q342" s="32" t="n">
        <x:v>0.00005984</x:v>
      </x:c>
      <x:c r="R342" s="32" t="n">
        <x:v>55.3414607385</x:v>
      </x:c>
      <x:c r="S342" s="32" t="n">
        <x:v>0.00001524</x:v>
      </x:c>
      <x:c r="T342" s="32" t="n">
        <x:v>0.000026411</x:v>
      </x:c>
      <x:c r="U342" s="32" t="n">
        <x:v>0.00003604</x:v>
      </x:c>
      <x:c r="V342" s="34" t="n">
        <x:v>132181682.13940652</x:v>
      </x:c>
      <x:c r="W342" s="34" t="n">
        <x:v>4319459572.643225</x:v>
      </x:c>
    </x:row>
    <x:row r="343">
      <x:c r="A343" s="14" t="n">
        <x:v>45406</x:v>
      </x:c>
      <x:c r="B343" s="32" t="n">
        <x:v>-0.0446514536</x:v>
      </x:c>
      <x:c r="C343" s="32" t="n">
        <x:v>0.0928635628</x:v>
      </x:c>
      <x:c r="D343" s="32" t="n">
        <x:v>0.0333268087</x:v>
      </x:c>
      <x:c r="E343" s="32" t="n">
        <x:v>0.0266777548</x:v>
      </x:c>
      <x:c r="F343" s="32" t="n">
        <x:v>0.0640310767</x:v>
      </x:c>
      <x:c r="G343" s="32" t="n">
        <x:v>0.1565378276</x:v>
      </x:c>
      <x:c r="H343" s="32" t="n">
        <x:v>0.189807926</x:v>
      </x:c>
      <x:c r="I343" s="32" t="n">
        <x:v>0.2164856808</x:v>
      </x:c>
      <x:c r="J343" s="32" t="n">
        <x:v>0.1490416866</x:v>
      </x:c>
      <x:c r="K343" s="32" t="n">
        <x:v>0.0632147971</x:v>
      </x:c>
      <x:c r="L343" s="32" t="n">
        <x:v>0.0749764196</x:v>
      </x:c>
      <x:c r="M343" s="32" t="n">
        <x:v>-0.0707966451</x:v>
      </x:c>
      <x:c r="N343" s="32" t="n">
        <x:v>-0.0446502737</x:v>
      </x:c>
      <x:c r="O343" s="32" t="n">
        <x:v>-0.0115580954</x:v>
      </x:c>
      <x:c r="P343" s="32" t="n">
        <x:v>-0.0320614797</x:v>
      </x:c>
      <x:c r="Q343" s="32" t="n">
        <x:v>0.00003458</x:v>
      </x:c>
      <x:c r="R343" s="32" t="n">
        <x:v>52.4629082606</x:v>
      </x:c>
      <x:c r="S343" s="32" t="n">
        <x:v>0.00001524</x:v>
      </x:c>
      <x:c r="T343" s="32" t="n">
        <x:v>0.0000263824</x:v>
      </x:c>
      <x:c r="U343" s="32" t="n">
        <x:v>0.00002601</x:v>
      </x:c>
      <x:c r="V343" s="34" t="n">
        <x:v>53687128.77930041</x:v>
      </x:c>
      <x:c r="W343" s="34" t="n">
        <x:v>4194282176.3896155</x:v>
      </x:c>
    </x:row>
    <x:row r="344">
      <x:c r="A344" s="14" t="n">
        <x:v>45407</x:v>
      </x:c>
      <x:c r="B344" s="32" t="n">
        <x:v>0.0055506299</x:v>
      </x:c>
      <x:c r="C344" s="32" t="n">
        <x:v>-0.0446514536</x:v>
      </x:c>
      <x:c r="D344" s="32" t="n">
        <x:v>0.0928635628</x:v>
      </x:c>
      <x:c r="E344" s="32" t="n">
        <x:v>0.0333268087</x:v>
      </x:c>
      <x:c r="F344" s="32" t="n">
        <x:v>0.0703178328</x:v>
      </x:c>
      <x:c r="G344" s="32" t="n">
        <x:v>0.0260258604</x:v>
      </x:c>
      <x:c r="H344" s="32" t="n">
        <x:v>0.1185326113</x:v>
      </x:c>
      <x:c r="I344" s="32" t="n">
        <x:v>0.1518027097</x:v>
      </x:c>
      <x:c r="J344" s="32" t="n">
        <x:v>0.0640310767</x:v>
      </x:c>
      <x:c r="K344" s="32" t="n">
        <x:v>0.1490416866</x:v>
      </x:c>
      <x:c r="L344" s="32" t="n">
        <x:v>0.0632147971</x:v>
      </x:c>
      <x:c r="M344" s="32" t="n">
        <x:v>-0.0457225654</x:v>
      </x:c>
      <x:c r="N344" s="32" t="n">
        <x:v>-0.0707966451</x:v>
      </x:c>
      <x:c r="O344" s="32" t="n">
        <x:v>-0.0446502737</x:v>
      </x:c>
      <x:c r="P344" s="32" t="n">
        <x:v>-0.0115580954</x:v>
      </x:c>
      <x:c r="Q344" s="32" t="n">
        <x:v>0.00004311</x:v>
      </x:c>
      <x:c r="R344" s="32" t="n">
        <x:v>52.7852867741</x:v>
      </x:c>
      <x:c r="S344" s="32" t="n">
        <x:v>0.00001524</x:v>
      </x:c>
      <x:c r="T344" s="32" t="n">
        <x:v>0.0000260515</x:v>
      </x:c>
      <x:c r="U344" s="32" t="n">
        <x:v>0.00002175</x:v>
      </x:c>
      <x:c r="V344" s="34" t="n">
        <x:v>38894952.514686555</x:v>
      </x:c>
      <x:c r="W344" s="34" t="n">
        <x:v>4297071260.656502</x:v>
      </x:c>
    </x:row>
    <x:row r="345">
      <x:c r="A345" s="14" t="n">
        <x:v>45408</x:v>
      </x:c>
      <x:c r="B345" s="32" t="n">
        <x:v>-0.0177840298</x:v>
      </x:c>
      <x:c r="C345" s="32" t="n">
        <x:v>0.0055506299</x:v>
      </x:c>
      <x:c r="D345" s="32" t="n">
        <x:v>-0.0446514536</x:v>
      </x:c>
      <x:c r="E345" s="32" t="n">
        <x:v>0.0928635628</x:v>
      </x:c>
      <x:c r="F345" s="32" t="n">
        <x:v>0.0522604644</x:v>
      </x:c>
      <x:c r="G345" s="32" t="n">
        <x:v>0.0575426413</x:v>
      </x:c>
      <x:c r="H345" s="32" t="n">
        <x:v>0.0132506689</x:v>
      </x:c>
      <x:c r="I345" s="32" t="n">
        <x:v>0.1057574198</x:v>
      </x:c>
      <x:c r="J345" s="32" t="n">
        <x:v>0.0703178328</x:v>
      </x:c>
      <x:c r="K345" s="32" t="n">
        <x:v>0.0640310767</x:v>
      </x:c>
      <x:c r="L345" s="32" t="n">
        <x:v>0.1490416866</x:v>
      </x:c>
      <x:c r="M345" s="32" t="n">
        <x:v>-0.0335642329</x:v>
      </x:c>
      <x:c r="N345" s="32" t="n">
        <x:v>-0.0457225654</x:v>
      </x:c>
      <x:c r="O345" s="32" t="n">
        <x:v>-0.0707966451</x:v>
      </x:c>
      <x:c r="P345" s="32" t="n">
        <x:v>-0.0446502737</x:v>
      </x:c>
      <x:c r="Q345" s="32" t="n">
        <x:v>0.00004088</x:v>
      </x:c>
      <x:c r="R345" s="32" t="n">
        <x:v>51.5855584322</x:v>
      </x:c>
      <x:c r="S345" s="32" t="n">
        <x:v>0.00001524</x:v>
      </x:c>
      <x:c r="T345" s="32" t="n">
        <x:v>0.0000253421</x:v>
      </x:c>
      <x:c r="U345" s="32" t="n">
        <x:v>0.00001612</x:v>
      </x:c>
      <x:c r="V345" s="34" t="n">
        <x:v>-3882877.9155217186</x:v>
      </x:c>
      <x:c r="W345" s="34" t="n">
        <x:v>4229991627.7250857</x:v>
      </x:c>
    </x:row>
    <x:row r="346">
      <x:c r="A346" s="14" t="n">
        <x:v>45409</x:v>
      </x:c>
      <x:c r="B346" s="32" t="n">
        <x:v>-0.0546387437</x:v>
      </x:c>
      <x:c r="C346" s="32" t="n">
        <x:v>-0.0177840298</x:v>
      </x:c>
      <x:c r="D346" s="32" t="n">
        <x:v>0.0055506299</x:v>
      </x:c>
      <x:c r="E346" s="32" t="n">
        <x:v>-0.0446514536</x:v>
      </x:c>
      <x:c r="F346" s="32" t="n">
        <x:v>0.0047474919</x:v>
      </x:c>
      <x:c r="G346" s="32" t="n">
        <x:v>-0.0126046407</x:v>
      </x:c>
      <x:c r="H346" s="32" t="n">
        <x:v>-0.0073224638</x:v>
      </x:c>
      <x:c r="I346" s="32" t="n">
        <x:v>-0.0516144361</x:v>
      </x:c>
      <x:c r="J346" s="32" t="n">
        <x:v>0.0522604644</x:v>
      </x:c>
      <x:c r="K346" s="32" t="n">
        <x:v>0.0703178328</x:v>
      </x:c>
      <x:c r="L346" s="32" t="n">
        <x:v>0.0640310767</x:v>
      </x:c>
      <x:c r="M346" s="32" t="n">
        <x:v>-0.0908675958</x:v>
      </x:c>
      <x:c r="N346" s="32" t="n">
        <x:v>-0.0335642329</x:v>
      </x:c>
      <x:c r="O346" s="32" t="n">
        <x:v>-0.0457225654</x:v>
      </x:c>
      <x:c r="P346" s="32" t="n">
        <x:v>-0.0707966451</x:v>
      </x:c>
      <x:c r="Q346" s="32" t="n">
        <x:v>0.00003971</x:v>
      </x:c>
      <x:c r="R346" s="32" t="n">
        <x:v>48.0968567632</x:v>
      </x:c>
      <x:c r="S346" s="32" t="n">
        <x:v>0.00001524</x:v>
      </x:c>
      <x:c r="T346" s="32" t="n">
        <x:v>0.0000247284</x:v>
      </x:c>
      <x:c r="U346" s="32" t="n">
        <x:v>0.00001675</x:v>
      </x:c>
      <x:c r="V346" s="34" t="n">
        <x:v>-16268399.259909578</x:v>
      </x:c>
      <x:c r="W346" s="34" t="n">
        <x:v>4183580557.8104334</x:v>
      </x:c>
    </x:row>
    <x:row r="347">
      <x:c r="A347" s="14" t="n">
        <x:v>45410</x:v>
      </x:c>
      <x:c r="B347" s="32" t="n">
        <x:v>-0.0162510493</x:v>
      </x:c>
      <x:c r="C347" s="32" t="n">
        <x:v>-0.0546387437</x:v>
      </x:c>
      <x:c r="D347" s="32" t="n">
        <x:v>-0.0177840298</x:v>
      </x:c>
      <x:c r="E347" s="32" t="n">
        <x:v>0.0055506299</x:v>
      </x:c>
      <x:c r="F347" s="32" t="n">
        <x:v>0.0540398514</x:v>
      </x:c>
      <x:c r="G347" s="32" t="n">
        <x:v>-0.0007660739</x:v>
      </x:c>
      <x:c r="H347" s="32" t="n">
        <x:v>-0.0181182065</x:v>
      </x:c>
      <x:c r="I347" s="32" t="n">
        <x:v>-0.0128360296</x:v>
      </x:c>
      <x:c r="J347" s="32" t="n">
        <x:v>0.0047474919</x:v>
      </x:c>
      <x:c r="K347" s="32" t="n">
        <x:v>0.0522604644</x:v>
      </x:c>
      <x:c r="L347" s="32" t="n">
        <x:v>0.0703178328</x:v>
      </x:c>
      <x:c r="M347" s="32" t="n">
        <x:v>-0.024211709</x:v>
      </x:c>
      <x:c r="N347" s="32" t="n">
        <x:v>-0.0908675958</x:v>
      </x:c>
      <x:c r="O347" s="32" t="n">
        <x:v>-0.0335642329</x:v>
      </x:c>
      <x:c r="P347" s="32" t="n">
        <x:v>-0.0457225654</x:v>
      </x:c>
      <x:c r="Q347" s="32" t="n">
        <x:v>0.00003198</x:v>
      </x:c>
      <x:c r="R347" s="32" t="n">
        <x:v>47.1119627083</x:v>
      </x:c>
      <x:c r="S347" s="32" t="n">
        <x:v>0.00001524</x:v>
      </x:c>
      <x:c r="T347" s="32" t="n">
        <x:v>0.0000239442</x:v>
      </x:c>
      <x:c r="U347" s="32" t="n">
        <x:v>0.00001375</x:v>
      </x:c>
      <x:c r="V347" s="34" t="n">
        <x:v>-46434841.22533316</x:v>
      </x:c>
      <x:c r="W347" s="34" t="n">
        <x:v>4145975065.7864466</x:v>
      </x:c>
    </x:row>
    <x:row r="348">
      <x:c r="A348" s="14" t="n">
        <x:v>45411</x:v>
      </x:c>
      <x:c r="B348" s="32" t="n">
        <x:v>-0.0025871714</x:v>
      </x:c>
      <x:c r="C348" s="32" t="n">
        <x:v>-0.0162510493</x:v>
      </x:c>
      <x:c r="D348" s="32" t="n">
        <x:v>-0.0546387437</x:v>
      </x:c>
      <x:c r="E348" s="32" t="n">
        <x:v>-0.0177840298</x:v>
      </x:c>
      <x:c r="F348" s="32" t="n">
        <x:v>0.0116762375</x:v>
      </x:c>
      <x:c r="G348" s="32" t="n">
        <x:v>-0.0045170334</x:v>
      </x:c>
      <x:c r="H348" s="32" t="n">
        <x:v>-0.0593229587</x:v>
      </x:c>
      <x:c r="I348" s="32" t="n">
        <x:v>-0.0766750913</x:v>
      </x:c>
      <x:c r="J348" s="32" t="n">
        <x:v>0.0540398514</x:v>
      </x:c>
      <x:c r="K348" s="32" t="n">
        <x:v>0.0047474919</x:v>
      </x:c>
      <x:c r="L348" s="32" t="n">
        <x:v>0.0522604644</x:v>
      </x:c>
      <x:c r="M348" s="32" t="n">
        <x:v>-0.055912183</x:v>
      </x:c>
      <x:c r="N348" s="32" t="n">
        <x:v>-0.024211709</x:v>
      </x:c>
      <x:c r="O348" s="32" t="n">
        <x:v>-0.0908675958</x:v>
      </x:c>
      <x:c r="P348" s="32" t="n">
        <x:v>-0.0335642329</x:v>
      </x:c>
      <x:c r="Q348" s="32" t="n">
        <x:v>0.00003085</x:v>
      </x:c>
      <x:c r="R348" s="32" t="n">
        <x:v>46.9486840582</x:v>
      </x:c>
      <x:c r="S348" s="32" t="n">
        <x:v>0.00001524</x:v>
      </x:c>
      <x:c r="T348" s="32" t="n">
        <x:v>0.0000230382</x:v>
      </x:c>
      <x:c r="U348" s="32" t="n">
        <x:v>0.00001126</x:v>
      </x:c>
      <x:c r="V348" s="34" t="n">
        <x:v>-21940043.604400277</x:v>
      </x:c>
      <x:c r="W348" s="34" t="n">
        <x:v>4102744435.5024805</x:v>
      </x:c>
    </x:row>
    <x:row r="349">
      <x:c r="A349" s="14" t="n">
        <x:v>45412</x:v>
      </x:c>
      <x:c r="B349" s="32" t="n">
        <x:v>-0.0828825718</x:v>
      </x:c>
      <x:c r="C349" s="32" t="n">
        <x:v>-0.0025871714</x:v>
      </x:c>
      <x:c r="D349" s="32" t="n">
        <x:v>-0.0162510493</x:v>
      </x:c>
      <x:c r="E349" s="32" t="n">
        <x:v>-0.0546387437</x:v>
      </x:c>
      <x:c r="F349" s="32" t="n">
        <x:v>0.0201073301</x:v>
      </x:c>
      <x:c r="G349" s="32" t="n">
        <x:v>0.0175790324</x:v>
      </x:c>
      <x:c r="H349" s="32" t="n">
        <x:v>0.0013857615</x:v>
      </x:c>
      <x:c r="I349" s="32" t="n">
        <x:v>-0.0534201638</x:v>
      </x:c>
      <x:c r="J349" s="32" t="n">
        <x:v>0.0116762375</x:v>
      </x:c>
      <x:c r="K349" s="32" t="n">
        <x:v>0.0540398514</x:v>
      </x:c>
      <x:c r="L349" s="32" t="n">
        <x:v>0.0047474919</x:v>
      </x:c>
      <x:c r="M349" s="32" t="n">
        <x:v>-0.1294858284</x:v>
      </x:c>
      <x:c r="N349" s="32" t="n">
        <x:v>-0.055912183</x:v>
      </x:c>
      <x:c r="O349" s="32" t="n">
        <x:v>-0.024211709</x:v>
      </x:c>
      <x:c r="P349" s="32" t="n">
        <x:v>-0.0908675958</x:v>
      </x:c>
      <x:c r="Q349" s="32" t="n">
        <x:v>-0.00000973</x:v>
      </x:c>
      <x:c r="R349" s="32" t="n">
        <x:v>42.1215445805</x:v>
      </x:c>
      <x:c r="S349" s="32" t="n">
        <x:v>0.00001524</x:v>
      </x:c>
      <x:c r="T349" s="32" t="n">
        <x:v>0.0000231126</x:v>
      </x:c>
      <x:c r="U349" s="32" t="n">
        <x:v>0.00002408</x:v>
      </x:c>
      <x:c r="V349" s="34" t="n">
        <x:v>-42346499.92624593</x:v>
      </x:c>
      <x:c r="W349" s="34" t="n">
        <x:v>4052907978.278338</x:v>
      </x:c>
    </x:row>
    <x:row r="350">
      <x:c r="A350" s="14" t="n">
        <x:v>45413</x:v>
      </x:c>
      <x:c r="B350" s="32" t="n">
        <x:v>0.0154864735</x:v>
      </x:c>
      <x:c r="C350" s="32" t="n">
        <x:v>-0.0828825718</x:v>
      </x:c>
      <x:c r="D350" s="32" t="n">
        <x:v>-0.0025871714</x:v>
      </x:c>
      <x:c r="E350" s="32" t="n">
        <x:v>-0.0162510493</x:v>
      </x:c>
      <x:c r="F350" s="32" t="n">
        <x:v>0.0693212248</x:v>
      </x:c>
      <x:c r="G350" s="32" t="n">
        <x:v>-0.0138121286</x:v>
      </x:c>
      <x:c r="H350" s="32" t="n">
        <x:v>-0.0163404263</x:v>
      </x:c>
      <x:c r="I350" s="32" t="n">
        <x:v>-0.0325336972</x:v>
      </x:c>
      <x:c r="J350" s="32" t="n">
        <x:v>0.0201073301</x:v>
      </x:c>
      <x:c r="K350" s="32" t="n">
        <x:v>0.0116762375</x:v>
      </x:c>
      <x:c r="L350" s="32" t="n">
        <x:v>0.0540398514</x:v>
      </x:c>
      <x:c r="M350" s="32" t="n">
        <x:v>-0.0887868164</x:v>
      </x:c>
      <x:c r="N350" s="32" t="n">
        <x:v>-0.1294858284</x:v>
      </x:c>
      <x:c r="O350" s="32" t="n">
        <x:v>-0.055912183</x:v>
      </x:c>
      <x:c r="P350" s="32" t="n">
        <x:v>-0.024211709</x:v>
      </x:c>
      <x:c r="Q350" s="32" t="n">
        <x:v>-0.00001178</x:v>
      </x:c>
      <x:c r="R350" s="32" t="n">
        <x:v>43.2563024843</x:v>
      </x:c>
      <x:c r="S350" s="32" t="n">
        <x:v>0.00001524</x:v>
      </x:c>
      <x:c r="T350" s="32" t="n">
        <x:v>0.0000232117</x:v>
      </x:c>
      <x:c r="U350" s="32" t="n">
        <x:v>0.0000245</x:v>
      </x:c>
      <x:c r="V350" s="34" t="n">
        <x:v>-22715525.518228285</x:v>
      </x:c>
      <x:c r="W350" s="34" t="n">
        <x:v>4121616388.7063994</x:v>
      </x:c>
    </x:row>
    <x:row r="351">
      <x:c r="A351" s="14" t="n">
        <x:v>45414</x:v>
      </x:c>
      <x:c r="B351" s="32" t="n">
        <x:v>0.0317979004</x:v>
      </x:c>
      <x:c r="C351" s="32" t="n">
        <x:v>0.0154864735</x:v>
      </x:c>
      <x:c r="D351" s="32" t="n">
        <x:v>-0.0828825718</x:v>
      </x:c>
      <x:c r="E351" s="32" t="n">
        <x:v>-0.0025871714</x:v>
      </x:c>
      <x:c r="F351" s="32" t="n">
        <x:v>0.0857719982</x:v>
      </x:c>
      <x:c r="G351" s="32" t="n">
        <x:v>0.1014503796</x:v>
      </x:c>
      <x:c r="H351" s="32" t="n">
        <x:v>0.0183170261</x:v>
      </x:c>
      <x:c r="I351" s="32" t="n">
        <x:v>0.0157887285</x:v>
      </x:c>
      <x:c r="J351" s="32" t="n">
        <x:v>0.0693212248</x:v>
      </x:c>
      <x:c r="K351" s="32" t="n">
        <x:v>0.0201073301</x:v>
      </x:c>
      <x:c r="L351" s="32" t="n">
        <x:v>0.0116762375</x:v>
      </x:c>
      <x:c r="M351" s="32" t="n">
        <x:v>-0.0544206728</x:v>
      </x:c>
      <x:c r="N351" s="32" t="n">
        <x:v>-0.0887868164</x:v>
      </x:c>
      <x:c r="O351" s="32" t="n">
        <x:v>-0.1294858284</x:v>
      </x:c>
      <x:c r="P351" s="32" t="n">
        <x:v>-0.055912183</x:v>
      </x:c>
      <x:c r="Q351" s="32" t="n">
        <x:v>-0.00001243</x:v>
      </x:c>
      <x:c r="R351" s="32" t="n">
        <x:v>45.6681667599</x:v>
      </x:c>
      <x:c r="S351" s="32" t="n">
        <x:v>0.00001524</x:v>
      </x:c>
      <x:c r="T351" s="32" t="n">
        <x:v>0.0000231702</x:v>
      </x:c>
      <x:c r="U351" s="32" t="n">
        <x:v>0.00002263</x:v>
      </x:c>
      <x:c r="V351" s="34" t="n">
        <x:v>-10236554.293972429</x:v>
      </x:c>
      <x:c r="W351" s="34" t="n">
        <x:v>4185076864.8423347</x:v>
      </x:c>
    </x:row>
    <x:row r="352">
      <x:c r="A352" s="14" t="n">
        <x:v>45415</x:v>
      </x:c>
      <x:c r="B352" s="32" t="n">
        <x:v>0.0657541507</x:v>
      </x:c>
      <x:c r="C352" s="32" t="n">
        <x:v>0.0317979004</x:v>
      </x:c>
      <x:c r="D352" s="32" t="n">
        <x:v>0.0154864735</x:v>
      </x:c>
      <x:c r="E352" s="32" t="n">
        <x:v>-0.0828825718</x:v>
      </x:c>
      <x:c r="F352" s="32" t="n">
        <x:v>0.0799957736</x:v>
      </x:c>
      <x:c r="G352" s="32" t="n">
        <x:v>0.1117326631</x:v>
      </x:c>
      <x:c r="H352" s="32" t="n">
        <x:v>0.1274110445</x:v>
      </x:c>
      <x:c r="I352" s="32" t="n">
        <x:v>0.044277691</x:v>
      </x:c>
      <x:c r="J352" s="32" t="n">
        <x:v>0.0857719982</x:v>
      </x:c>
      <x:c r="K352" s="32" t="n">
        <x:v>0.0693212248</x:v>
      </x:c>
      <x:c r="L352" s="32" t="n">
        <x:v>0.0201073301</x:v>
      </x:c>
      <x:c r="M352" s="32" t="n">
        <x:v>-0.0146275117</x:v>
      </x:c>
      <x:c r="N352" s="32" t="n">
        <x:v>-0.0544206728</x:v>
      </x:c>
      <x:c r="O352" s="32" t="n">
        <x:v>-0.0887868164</x:v>
      </x:c>
      <x:c r="P352" s="32" t="n">
        <x:v>-0.1294858284</x:v>
      </x:c>
      <x:c r="Q352" s="32" t="n">
        <x:v>-0.00001845</x:v>
      </x:c>
      <x:c r="R352" s="32" t="n">
        <x:v>50.5804821882</x:v>
      </x:c>
      <x:c r="S352" s="32" t="n">
        <x:v>0.00001524</x:v>
      </x:c>
      <x:c r="T352" s="32" t="n">
        <x:v>0.0000226601</x:v>
      </x:c>
      <x:c r="U352" s="32" t="n">
        <x:v>0.00001603</x:v>
      </x:c>
      <x:c r="V352" s="34" t="n">
        <x:v>34374071.82665947</x:v>
      </x:c>
      <x:c r="W352" s="34" t="n">
        <x:v>4249909896.2760367</x:v>
      </x:c>
    </x:row>
    <x:row r="353">
      <x:c r="A353" s="14" t="n">
        <x:v>45416</x:v>
      </x:c>
      <x:c r="B353" s="32" t="n">
        <x:v>0.0939330018</x:v>
      </x:c>
      <x:c r="C353" s="32" t="n">
        <x:v>0.0657541507</x:v>
      </x:c>
      <x:c r="D353" s="32" t="n">
        <x:v>0.0317979004</x:v>
      </x:c>
      <x:c r="E353" s="32" t="n">
        <x:v>0.0154864735</x:v>
      </x:c>
      <x:c r="F353" s="32" t="n">
        <x:v>0.1507669138</x:v>
      </x:c>
      <x:c r="G353" s="32" t="n">
        <x:v>0.2167534403</x:v>
      </x:c>
      <x:c r="H353" s="32" t="n">
        <x:v>0.2484903298</x:v>
      </x:c>
      <x:c r="I353" s="32" t="n">
        <x:v>0.2641687112</x:v>
      </x:c>
      <x:c r="J353" s="32" t="n">
        <x:v>0.0799957736</x:v>
      </x:c>
      <x:c r="K353" s="32" t="n">
        <x:v>0.0857719982</x:v>
      </x:c>
      <x:c r="L353" s="32" t="n">
        <x:v>0.0693212248</x:v>
      </x:c>
      <x:c r="M353" s="32" t="n">
        <x:v>-0.0021155558</x:v>
      </x:c>
      <x:c r="N353" s="32" t="n">
        <x:v>-0.0146275117</x:v>
      </x:c>
      <x:c r="O353" s="32" t="n">
        <x:v>-0.0544206728</x:v>
      </x:c>
      <x:c r="P353" s="32" t="n">
        <x:v>-0.0887868164</x:v>
      </x:c>
      <x:c r="Q353" s="32" t="n">
        <x:v>0.00000724</x:v>
      </x:c>
      <x:c r="R353" s="32" t="n">
        <x:v>57.0520703753</x:v>
      </x:c>
      <x:c r="S353" s="32" t="n">
        <x:v>0.00001524</x:v>
      </x:c>
      <x:c r="T353" s="32" t="n">
        <x:v>0.000023103</x:v>
      </x:c>
      <x:c r="U353" s="32" t="n">
        <x:v>0.00002886</x:v>
      </x:c>
      <x:c r="V353" s="34" t="n">
        <x:v>64028029.4486458</x:v>
      </x:c>
      <x:c r="W353" s="34" t="n">
        <x:v>4385753264.049137</x:v>
      </x:c>
    </x:row>
    <x:row r="354">
      <x:c r="A354" s="14" t="n">
        <x:v>45417</x:v>
      </x:c>
      <x:c r="B354" s="32" t="n">
        <x:v>-0.0235738357</x:v>
      </x:c>
      <x:c r="C354" s="32" t="n">
        <x:v>0.0939330018</x:v>
      </x:c>
      <x:c r="D354" s="32" t="n">
        <x:v>0.0657541507</x:v>
      </x:c>
      <x:c r="E354" s="32" t="n">
        <x:v>0.0317979004</x:v>
      </x:c>
      <x:c r="F354" s="32" t="n">
        <x:v>0.0223168456</x:v>
      </x:c>
      <x:c r="G354" s="32" t="n">
        <x:v>0.1161824866</x:v>
      </x:c>
      <x:c r="H354" s="32" t="n">
        <x:v>0.1821690131</x:v>
      </x:c>
      <x:c r="I354" s="32" t="n">
        <x:v>0.2139059026</x:v>
      </x:c>
      <x:c r="J354" s="32" t="n">
        <x:v>0.1507669138</x:v>
      </x:c>
      <x:c r="K354" s="32" t="n">
        <x:v>0.0799957736</x:v>
      </x:c>
      <x:c r="L354" s="32" t="n">
        <x:v>0.0857719982</x:v>
      </x:c>
      <x:c r="M354" s="32" t="n">
        <x:v>-0.0358920593</x:v>
      </x:c>
      <x:c r="N354" s="32" t="n">
        <x:v>-0.0021155558</x:v>
      </x:c>
      <x:c r="O354" s="32" t="n">
        <x:v>-0.0146275117</x:v>
      </x:c>
      <x:c r="P354" s="32" t="n">
        <x:v>-0.0544206728</x:v>
      </x:c>
      <x:c r="Q354" s="32" t="n">
        <x:v>0.00000173</x:v>
      </x:c>
      <x:c r="R354" s="32" t="n">
        <x:v>55.0351983515</x:v>
      </x:c>
      <x:c r="S354" s="32" t="n">
        <x:v>0.00001524</x:v>
      </x:c>
      <x:c r="T354" s="32" t="n">
        <x:v>0.0000222471</x:v>
      </x:c>
      <x:c r="U354" s="32" t="n">
        <x:v>0.00001112</x:v>
      </x:c>
      <x:c r="V354" s="34" t="n">
        <x:v>25572638.702171244</x:v>
      </x:c>
      <x:c r="W354" s="34" t="n">
        <x:v>4320566687.052064</x:v>
      </x:c>
    </x:row>
    <x:row r="355">
      <x:c r="A355" s="14" t="n">
        <x:v>45418</x:v>
      </x:c>
      <x:c r="B355" s="32" t="n">
        <x:v>-0.0460358542</x:v>
      </x:c>
      <x:c r="C355" s="32" t="n">
        <x:v>-0.0235738357</x:v>
      </x:c>
      <x:c r="D355" s="32" t="n">
        <x:v>0.0939330018</x:v>
      </x:c>
      <x:c r="E355" s="32" t="n">
        <x:v>0.0657541507</x:v>
      </x:c>
      <x:c r="F355" s="32" t="n">
        <x:v>0.0653800634</x:v>
      </x:c>
      <x:c r="G355" s="32" t="n">
        <x:v>0.0417554675</x:v>
      </x:c>
      <x:c r="H355" s="32" t="n">
        <x:v>0.1356211085</x:v>
      </x:c>
      <x:c r="I355" s="32" t="n">
        <x:v>0.2016076351</x:v>
      </x:c>
      <x:c r="J355" s="32" t="n">
        <x:v>0.0223168456</x:v>
      </x:c>
      <x:c r="K355" s="32" t="n">
        <x:v>0.1507669138</x:v>
      </x:c>
      <x:c r="L355" s="32" t="n">
        <x:v>0.0799957736</x:v>
      </x:c>
      <x:c r="M355" s="32" t="n">
        <x:v>-0.0506713916</x:v>
      </x:c>
      <x:c r="N355" s="32" t="n">
        <x:v>-0.0358920593</x:v>
      </x:c>
      <x:c r="O355" s="32" t="n">
        <x:v>-0.0021155558</x:v>
      </x:c>
      <x:c r="P355" s="32" t="n">
        <x:v>-0.0146275117</x:v>
      </x:c>
      <x:c r="Q355" s="32" t="n">
        <x:v>-0.00000344</x:v>
      </x:c>
      <x:c r="R355" s="32" t="n">
        <x:v>51.3480210506</x:v>
      </x:c>
      <x:c r="S355" s="32" t="n">
        <x:v>0.00001524</x:v>
      </x:c>
      <x:c r="T355" s="32" t="n">
        <x:v>0.0000222273</x:v>
      </x:c>
      <x:c r="U355" s="32" t="n">
        <x:v>0.00002197</x:v>
      </x:c>
      <x:c r="V355" s="34" t="n">
        <x:v>-53619031.91813191</x:v>
      </x:c>
      <x:c r="W355" s="34" t="n">
        <x:v>4234986706.553881</x:v>
      </x:c>
    </x:row>
    <x:row r="356">
      <x:c r="A356" s="14" t="n">
        <x:v>45419</x:v>
      </x:c>
      <x:c r="B356" s="32" t="n">
        <x:v>-0.045686711</x:v>
      </x:c>
      <x:c r="C356" s="32" t="n">
        <x:v>-0.0460358542</x:v>
      </x:c>
      <x:c r="D356" s="32" t="n">
        <x:v>-0.0235738357</x:v>
      </x:c>
      <x:c r="E356" s="32" t="n">
        <x:v>0.0939330018</x:v>
      </x:c>
      <x:c r="F356" s="32" t="n">
        <x:v>0.0285812255</x:v>
      </x:c>
      <x:c r="G356" s="32" t="n">
        <x:v>-0.0175636279</x:v>
      </x:c>
      <x:c r="H356" s="32" t="n">
        <x:v>-0.0411882238</x:v>
      </x:c>
      <x:c r="I356" s="32" t="n">
        <x:v>0.0526774172</x:v>
      </x:c>
      <x:c r="J356" s="32" t="n">
        <x:v>0.0653800634</x:v>
      </x:c>
      <x:c r="K356" s="32" t="n">
        <x:v>0.0223168456</x:v>
      </x:c>
      <x:c r="L356" s="32" t="n">
        <x:v>0.1507669138</x:v>
      </x:c>
      <x:c r="M356" s="32" t="n">
        <x:v>-0.0462731227</x:v>
      </x:c>
      <x:c r="N356" s="32" t="n">
        <x:v>-0.0506713916</x:v>
      </x:c>
      <x:c r="O356" s="32" t="n">
        <x:v>-0.0358920593</x:v>
      </x:c>
      <x:c r="P356" s="32" t="n">
        <x:v>-0.0021155558</x:v>
      </x:c>
      <x:c r="Q356" s="32" t="n">
        <x:v>-0.00000173</x:v>
      </x:c>
      <x:c r="R356" s="32" t="n">
        <x:v>48.0609695843</x:v>
      </x:c>
      <x:c r="S356" s="32" t="n">
        <x:v>0.00001524</x:v>
      </x:c>
      <x:c r="T356" s="32" t="n">
        <x:v>0.0000215903</x:v>
      </x:c>
      <x:c r="U356" s="32" t="n">
        <x:v>0.00001331</x:v>
      </x:c>
      <x:c r="V356" s="34" t="n">
        <x:v>-96375744.72754137</x:v>
      </x:c>
      <x:c r="W356" s="34" t="n">
        <x:v>4191511393.5291877</x:v>
      </x:c>
    </x:row>
    <x:row r="357">
      <x:c r="A357" s="14" t="n">
        <x:v>45420</x:v>
      </x:c>
      <x:c r="B357" s="32" t="n">
        <x:v>-0.0065577845</x:v>
      </x:c>
      <x:c r="C357" s="32" t="n">
        <x:v>-0.045686711</x:v>
      </x:c>
      <x:c r="D357" s="32" t="n">
        <x:v>-0.0460358542</x:v>
      </x:c>
      <x:c r="E357" s="32" t="n">
        <x:v>-0.0235738357</x:v>
      </x:c>
      <x:c r="F357" s="32" t="n">
        <x:v>0.0134486984</x:v>
      </x:c>
      <x:c r="G357" s="32" t="n">
        <x:v>-0.0321822572</x:v>
      </x:c>
      <x:c r="H357" s="32" t="n">
        <x:v>-0.0783271106</x:v>
      </x:c>
      <x:c r="I357" s="32" t="n">
        <x:v>-0.1019517066</x:v>
      </x:c>
      <x:c r="J357" s="32" t="n">
        <x:v>0.0285812255</x:v>
      </x:c>
      <x:c r="K357" s="32" t="n">
        <x:v>0.0653800634</x:v>
      </x:c>
      <x:c r="L357" s="32" t="n">
        <x:v>0.0223168456</x:v>
      </x:c>
      <x:c r="M357" s="32" t="n">
        <x:v>-0.042805772</x:v>
      </x:c>
      <x:c r="N357" s="32" t="n">
        <x:v>-0.0462731227</x:v>
      </x:c>
      <x:c r="O357" s="32" t="n">
        <x:v>-0.0506713916</x:v>
      </x:c>
      <x:c r="P357" s="32" t="n">
        <x:v>-0.0358920593</x:v>
      </x:c>
      <x:c r="Q357" s="32" t="n">
        <x:v>-6e-8</x:v>
      </x:c>
      <x:c r="R357" s="32" t="n">
        <x:v>47.6021106492</x:v>
      </x:c>
      <x:c r="S357" s="32" t="n">
        <x:v>0.00001524</x:v>
      </x:c>
      <x:c r="T357" s="32" t="n">
        <x:v>0.0000207267</x:v>
      </x:c>
      <x:c r="U357" s="32" t="n">
        <x:v>0.0000095</x:v>
      </x:c>
      <x:c r="V357" s="34" t="n">
        <x:v>-83490939.43942006</x:v>
      </x:c>
      <x:c r="W357" s="34" t="n">
        <x:v>4144791679.6982136</x:v>
      </x:c>
    </x:row>
    <x:row r="358">
      <x:c r="A358" s="14" t="n">
        <x:v>45421</x:v>
      </x:c>
      <x:c r="B358" s="32" t="n">
        <x:v>0.0520772201</x:v>
      </x:c>
      <x:c r="C358" s="32" t="n">
        <x:v>-0.0065577845</x:v>
      </x:c>
      <x:c r="D358" s="32" t="n">
        <x:v>-0.045686711</x:v>
      </x:c>
      <x:c r="E358" s="32" t="n">
        <x:v>-0.0460358542</x:v>
      </x:c>
      <x:c r="F358" s="32" t="n">
        <x:v>0.0859092542</x:v>
      </x:c>
      <x:c r="G358" s="32" t="n">
        <x:v>0.0792927239</x:v>
      </x:c>
      <x:c r="H358" s="32" t="n">
        <x:v>0.0336617683</x:v>
      </x:c>
      <x:c r="I358" s="32" t="n">
        <x:v>-0.0124830851</x:v>
      </x:c>
      <x:c r="J358" s="32" t="n">
        <x:v>0.0134486984</x:v>
      </x:c>
      <x:c r="K358" s="32" t="n">
        <x:v>0.0285812255</x:v>
      </x:c>
      <x:c r="L358" s="32" t="n">
        <x:v>0.0653800634</x:v>
      </x:c>
      <x:c r="M358" s="32" t="n">
        <x:v>-0.0182001052</x:v>
      </x:c>
      <x:c r="N358" s="32" t="n">
        <x:v>-0.042805772</x:v>
      </x:c>
      <x:c r="O358" s="32" t="n">
        <x:v>-0.0462731227</x:v>
      </x:c>
      <x:c r="P358" s="32" t="n">
        <x:v>-0.0506713916</x:v>
      </x:c>
      <x:c r="Q358" s="32" t="n">
        <x:v>0.00000948</x:v>
      </x:c>
      <x:c r="R358" s="32" t="n">
        <x:v>51.6419448718</x:v>
      </x:c>
      <x:c r="S358" s="32" t="n">
        <x:v>0.00001524</x:v>
      </x:c>
      <x:c r="T358" s="32" t="n">
        <x:v>0.0000205562</x:v>
      </x:c>
      <x:c r="U358" s="32" t="n">
        <x:v>0.00001834</x:v>
      </x:c>
      <x:c r="V358" s="34" t="n">
        <x:v>-65066941.019630395</x:v>
      </x:c>
      <x:c r="W358" s="34" t="n">
        <x:v>4200920605.1166425</x:v>
      </x:c>
    </x:row>
    <x:row r="359">
      <x:c r="A359" s="14" t="n">
        <x:v>45422</x:v>
      </x:c>
      <x:c r="B359" s="32" t="n">
        <x:v>-0.0618765902</x:v>
      </x:c>
      <x:c r="C359" s="32" t="n">
        <x:v>0.0520772201</x:v>
      </x:c>
      <x:c r="D359" s="32" t="n">
        <x:v>-0.0065577845</x:v>
      </x:c>
      <x:c r="E359" s="32" t="n">
        <x:v>-0.045686711</x:v>
      </x:c>
      <x:c r="F359" s="32" t="n">
        <x:v>0.0177964241</x:v>
      </x:c>
      <x:c r="G359" s="32" t="n">
        <x:v>0.0699323901</x:v>
      </x:c>
      <x:c r="H359" s="32" t="n">
        <x:v>0.0633158598</x:v>
      </x:c>
      <x:c r="I359" s="32" t="n">
        <x:v>0.0176849041</x:v>
      </x:c>
      <x:c r="J359" s="32" t="n">
        <x:v>0.0859092542</x:v>
      </x:c>
      <x:c r="K359" s="32" t="n">
        <x:v>0.0134486984</x:v>
      </x:c>
      <x:c r="L359" s="32" t="n">
        <x:v>0.0285812255</x:v>
      </x:c>
      <x:c r="M359" s="32" t="n">
        <x:v>-0.0835852863</x:v>
      </x:c>
      <x:c r="N359" s="32" t="n">
        <x:v>-0.0182001052</x:v>
      </x:c>
      <x:c r="O359" s="32" t="n">
        <x:v>-0.042805772</x:v>
      </x:c>
      <x:c r="P359" s="32" t="n">
        <x:v>-0.0462731227</x:v>
      </x:c>
      <x:c r="Q359" s="32" t="n">
        <x:v>0.00001223</x:v>
      </x:c>
      <x:c r="R359" s="32" t="n">
        <x:v>47.0251991415</x:v>
      </x:c>
      <x:c r="S359" s="32" t="n">
        <x:v>0.00001524</x:v>
      </x:c>
      <x:c r="T359" s="32" t="n">
        <x:v>0.0000203451</x:v>
      </x:c>
      <x:c r="U359" s="32" t="n">
        <x:v>0.0000176</x:v>
      </x:c>
      <x:c r="V359" s="34" t="n">
        <x:v>-94247937.69209473</x:v>
      </x:c>
      <x:c r="W359" s="34" t="n">
        <x:v>4151346711.1556993</x:v>
      </x:c>
    </x:row>
    <x:row r="360">
      <x:c r="A360" s="14" t="n">
        <x:v>45423</x:v>
      </x:c>
      <x:c r="B360" s="32" t="n">
        <x:v>0.0063274508</x:v>
      </x:c>
      <x:c r="C360" s="32" t="n">
        <x:v>-0.0618765902</x:v>
      </x:c>
      <x:c r="D360" s="32" t="n">
        <x:v>0.0520772201</x:v>
      </x:c>
      <x:c r="E360" s="32" t="n">
        <x:v>-0.0065577845</x:v>
      </x:c>
      <x:c r="F360" s="32" t="n">
        <x:v>0.0422233969</x:v>
      </x:c>
      <x:c r="G360" s="32" t="n">
        <x:v>-0.0196531933</x:v>
      </x:c>
      <x:c r="H360" s="32" t="n">
        <x:v>0.0324827726</x:v>
      </x:c>
      <x:c r="I360" s="32" t="n">
        <x:v>0.0258662423</x:v>
      </x:c>
      <x:c r="J360" s="32" t="n">
        <x:v>0.0177964241</x:v>
      </x:c>
      <x:c r="K360" s="32" t="n">
        <x:v>0.0859092542</x:v>
      </x:c>
      <x:c r="L360" s="32" t="n">
        <x:v>0.0134486984</x:v>
      </x:c>
      <x:c r="M360" s="32" t="n">
        <x:v>-0.0024351867</x:v>
      </x:c>
      <x:c r="N360" s="32" t="n">
        <x:v>-0.0835852863</x:v>
      </x:c>
      <x:c r="O360" s="32" t="n">
        <x:v>-0.0182001052</x:v>
      </x:c>
      <x:c r="P360" s="32" t="n">
        <x:v>-0.042805772</x:v>
      </x:c>
      <x:c r="Q360" s="32" t="n">
        <x:v>0.00001086</x:v>
      </x:c>
      <x:c r="R360" s="32" t="n">
        <x:v>47.5275657539</x:v>
      </x:c>
      <x:c r="S360" s="32" t="n">
        <x:v>0.00001524</x:v>
      </x:c>
      <x:c r="T360" s="32" t="n">
        <x:v>0.0000194404</x:v>
      </x:c>
      <x:c r="U360" s="32" t="n">
        <x:v>0.00000768</x:v>
      </x:c>
      <x:c r="V360" s="34" t="n">
        <x:v>-110074443.76343277</x:v>
      </x:c>
      <x:c r="W360" s="34" t="n">
        <x:v>4177098314.2548256</x:v>
      </x:c>
    </x:row>
    <x:row r="361">
      <x:c r="A361" s="14" t="n">
        <x:v>45424</x:v>
      </x:c>
      <x:c r="B361" s="32" t="n">
        <x:v>-0.0017109653</x:v>
      </x:c>
      <x:c r="C361" s="32" t="n">
        <x:v>0.0063274508</x:v>
      </x:c>
      <x:c r="D361" s="32" t="n">
        <x:v>-0.0618765902</x:v>
      </x:c>
      <x:c r="E361" s="32" t="n">
        <x:v>0.0520772201</x:v>
      </x:c>
      <x:c r="F361" s="32" t="n">
        <x:v>0.0214635558</x:v>
      </x:c>
      <x:c r="G361" s="32" t="n">
        <x:v>0.0276731029</x:v>
      </x:c>
      <x:c r="H361" s="32" t="n">
        <x:v>-0.0342034872</x:v>
      </x:c>
      <x:c r="I361" s="32" t="n">
        <x:v>0.0179324787</x:v>
      </x:c>
      <x:c r="J361" s="32" t="n">
        <x:v>0.0422233969</x:v>
      </x:c>
      <x:c r="K361" s="32" t="n">
        <x:v>0.0177964241</x:v>
      </x:c>
      <x:c r="L361" s="32" t="n">
        <x:v>0.0859092542</x:v>
      </x:c>
      <x:c r="M361" s="32" t="n">
        <x:v>-0.0113243436</x:v>
      </x:c>
      <x:c r="N361" s="32" t="n">
        <x:v>-0.0024351867</x:v>
      </x:c>
      <x:c r="O361" s="32" t="n">
        <x:v>-0.0835852863</x:v>
      </x:c>
      <x:c r="P361" s="32" t="n">
        <x:v>-0.0182001052</x:v>
      </x:c>
      <x:c r="Q361" s="32" t="n">
        <x:v>0.00000544</x:v>
      </x:c>
      <x:c r="R361" s="32" t="n">
        <x:v>47.3963773382</x:v>
      </x:c>
      <x:c r="S361" s="32" t="n">
        <x:v>0.00001524</x:v>
      </x:c>
      <x:c r="T361" s="32" t="n">
        <x:v>0.0000184511</x:v>
      </x:c>
      <x:c r="U361" s="32" t="n">
        <x:v>0.00000559</x:v>
      </x:c>
      <x:c r="V361" s="34" t="n">
        <x:v>-116942923.84787358</x:v>
      </x:c>
      <x:c r="W361" s="34" t="n">
        <x:v>4160477187.124079</x:v>
      </x:c>
    </x:row>
    <x:row r="362">
      <x:c r="A362" s="14" t="n">
        <x:v>45425</x:v>
      </x:c>
      <x:c r="B362" s="32" t="n">
        <x:v>0.0798110259</x:v>
      </x:c>
      <x:c r="C362" s="32" t="n">
        <x:v>-0.0017109653</x:v>
      </x:c>
      <x:c r="D362" s="32" t="n">
        <x:v>0.0063274508</x:v>
      </x:c>
      <x:c r="E362" s="32" t="n">
        <x:v>-0.0618765902</x:v>
      </x:c>
      <x:c r="F362" s="32" t="n">
        <x:v>0.1486439602</x:v>
      </x:c>
      <x:c r="G362" s="32" t="n">
        <x:v>0.1470508985</x:v>
      </x:c>
      <x:c r="H362" s="32" t="n">
        <x:v>0.1532604456</x:v>
      </x:c>
      <x:c r="I362" s="32" t="n">
        <x:v>0.0913838555</x:v>
      </x:c>
      <x:c r="J362" s="32" t="n">
        <x:v>0.0214635558</x:v>
      </x:c>
      <x:c r="K362" s="32" t="n">
        <x:v>0.0422233969</x:v>
      </x:c>
      <x:c r="L362" s="32" t="n">
        <x:v>0.0177964241</x:v>
      </x:c>
      <x:c r="M362" s="32" t="n">
        <x:v>-0.063063377</x:v>
      </x:c>
      <x:c r="N362" s="32" t="n">
        <x:v>-0.0113243436</x:v>
      </x:c>
      <x:c r="O362" s="32" t="n">
        <x:v>-0.0024351867</x:v>
      </x:c>
      <x:c r="P362" s="32" t="n">
        <x:v>-0.0835852863</x:v>
      </x:c>
      <x:c r="Q362" s="32" t="n">
        <x:v>0.00000837</x:v>
      </x:c>
      <x:c r="R362" s="32" t="n">
        <x:v>54.0267228708</x:v>
      </x:c>
      <x:c r="S362" s="32" t="n">
        <x:v>0.00001524</x:v>
      </x:c>
      <x:c r="T362" s="32" t="n">
        <x:v>0.000019811</x:v>
      </x:c>
      <x:c r="U362" s="32" t="n">
        <x:v>0.00003749</x:v>
      </x:c>
      <x:c r="V362" s="34" t="n">
        <x:v>-75133788.43497705</x:v>
      </x:c>
      <x:c r="W362" s="34" t="n">
        <x:v>4298576260.835929</x:v>
      </x:c>
    </x:row>
    <x:row r="363">
      <x:c r="A363" s="14" t="n">
        <x:v>45426</x:v>
      </x:c>
      <x:c r="B363" s="32" t="n">
        <x:v>0.0301271275</x:v>
      </x:c>
      <x:c r="C363" s="32" t="n">
        <x:v>0.0798110259</x:v>
      </x:c>
      <x:c r="D363" s="32" t="n">
        <x:v>-0.0017109653</x:v>
      </x:c>
      <x:c r="E363" s="32" t="n">
        <x:v>0.0063274508</x:v>
      </x:c>
      <x:c r="F363" s="32" t="n">
        <x:v>0.1215322086</x:v>
      </x:c>
      <x:c r="G363" s="32" t="n">
        <x:v>0.2012341891</x:v>
      </x:c>
      <x:c r="H363" s="32" t="n">
        <x:v>0.1996411275</x:v>
      </x:c>
      <x:c r="I363" s="32" t="n">
        <x:v>0.2058506746</x:v>
      </x:c>
      <x:c r="J363" s="32" t="n">
        <x:v>0.1486439602</x:v>
      </x:c>
      <x:c r="K363" s="32" t="n">
        <x:v>0.0214635558</x:v>
      </x:c>
      <x:c r="L363" s="32" t="n">
        <x:v>0.0422233969</x:v>
      </x:c>
      <x:c r="M363" s="32" t="n">
        <x:v>-0.0063450601</x:v>
      </x:c>
      <x:c r="N363" s="32" t="n">
        <x:v>-0.063063377</x:v>
      </x:c>
      <x:c r="O363" s="32" t="n">
        <x:v>-0.0113243436</x:v>
      </x:c>
      <x:c r="P363" s="32" t="n">
        <x:v>-0.0024351867</x:v>
      </x:c>
      <x:c r="Q363" s="32" t="n">
        <x:v>-0.00000326</x:v>
      </x:c>
      <x:c r="R363" s="32" t="n">
        <x:v>56.3871387876</x:v>
      </x:c>
      <x:c r="S363" s="32" t="n">
        <x:v>0.00001524</x:v>
      </x:c>
      <x:c r="T363" s="32" t="n">
        <x:v>0.0000201717</x:v>
      </x:c>
      <x:c r="U363" s="32" t="n">
        <x:v>0.00002486</x:v>
      </x:c>
      <x:c r="V363" s="34" t="n">
        <x:v>-172605856.80402768</x:v>
      </x:c>
      <x:c r="W363" s="34" t="n">
        <x:v>4513395021.443606</x:v>
      </x:c>
    </x:row>
    <x:row r="364">
      <x:c r="A364" s="14" t="n">
        <x:v>45427</x:v>
      </x:c>
      <x:c r="B364" s="32" t="n">
        <x:v>0.1076749279</x:v>
      </x:c>
      <x:c r="C364" s="32" t="n">
        <x:v>0.0301271275</x:v>
      </x:c>
      <x:c r="D364" s="32" t="n">
        <x:v>0.0798110259</x:v>
      </x:c>
      <x:c r="E364" s="32" t="n">
        <x:v>-0.0017109653</x:v>
      </x:c>
      <x:c r="F364" s="32" t="n">
        <x:v>0.1962264794</x:v>
      </x:c>
      <x:c r="G364" s="32" t="n">
        <x:v>0.2264097491</x:v>
      </x:c>
      <x:c r="H364" s="32" t="n">
        <x:v>0.3061117297</x:v>
      </x:c>
      <x:c r="I364" s="32" t="n">
        <x:v>0.304518668</x:v>
      </x:c>
      <x:c r="J364" s="32" t="n">
        <x:v>0.1215322086</x:v>
      </x:c>
      <x:c r="K364" s="32" t="n">
        <x:v>0.1486439602</x:v>
      </x:c>
      <x:c r="L364" s="32" t="n">
        <x:v>0.0214635558</x:v>
      </x:c>
      <x:c r="M364" s="32" t="n">
        <x:v>-0.0007938819</x:v>
      </x:c>
      <x:c r="N364" s="32" t="n">
        <x:v>-0.0063450601</x:v>
      </x:c>
      <x:c r="O364" s="32" t="n">
        <x:v>-0.063063377</x:v>
      </x:c>
      <x:c r="P364" s="32" t="n">
        <x:v>-0.0113243436</x:v>
      </x:c>
      <x:c r="Q364" s="32" t="n">
        <x:v>0.00002271</x:v>
      </x:c>
      <x:c r="R364" s="32" t="n">
        <x:v>64.0100744968</x:v>
      </x:c>
      <x:c r="S364" s="32" t="n">
        <x:v>0.00001524</x:v>
      </x:c>
      <x:c r="T364" s="32" t="n">
        <x:v>0.0000216687</x:v>
      </x:c>
      <x:c r="U364" s="32" t="n">
        <x:v>0.00004113</x:v>
      </x:c>
      <x:c r="V364" s="34" t="n">
        <x:v>-156884936.0392241</x:v>
      </x:c>
      <x:c r="W364" s="34" t="n">
        <x:v>4811368049.580181</x:v>
      </x:c>
    </x:row>
    <x:row r="365">
      <x:c r="A365" s="14" t="n">
        <x:v>45428</x:v>
      </x:c>
      <x:c r="B365" s="32" t="n">
        <x:v>-0.0220443553</x:v>
      </x:c>
      <x:c r="C365" s="32" t="n">
        <x:v>0.1076749279</x:v>
      </x:c>
      <x:c r="D365" s="32" t="n">
        <x:v>0.0301271275</x:v>
      </x:c>
      <x:c r="E365" s="32" t="n">
        <x:v>0.0798110259</x:v>
      </x:c>
      <x:c r="F365" s="32" t="n">
        <x:v>0.0584481597</x:v>
      </x:c>
      <x:c r="G365" s="32" t="n">
        <x:v>0.1660809833</x:v>
      </x:c>
      <x:c r="H365" s="32" t="n">
        <x:v>0.196264253</x:v>
      </x:c>
      <x:c r="I365" s="32" t="n">
        <x:v>0.2759662336</x:v>
      </x:c>
      <x:c r="J365" s="32" t="n">
        <x:v>0.1962264794</x:v>
      </x:c>
      <x:c r="K365" s="32" t="n">
        <x:v>0.1215322086</x:v>
      </x:c>
      <x:c r="L365" s="32" t="n">
        <x:v>0.1486439602</x:v>
      </x:c>
      <x:c r="M365" s="32" t="n">
        <x:v>-0.0651150927</x:v>
      </x:c>
      <x:c r="N365" s="32" t="n">
        <x:v>-0.0007938819</x:v>
      </x:c>
      <x:c r="O365" s="32" t="n">
        <x:v>-0.0063450601</x:v>
      </x:c>
      <x:c r="P365" s="32" t="n">
        <x:v>-0.063063377</x:v>
      </x:c>
      <x:c r="Q365" s="32" t="n">
        <x:v>0.00002657</x:v>
      </x:c>
      <x:c r="R365" s="32" t="n">
        <x:v>61.5360814844</x:v>
      </x:c>
      <x:c r="S365" s="32" t="n">
        <x:v>0.00001524</x:v>
      </x:c>
      <x:c r="T365" s="32" t="n">
        <x:v>0.0000219738</x:v>
      </x:c>
      <x:c r="U365" s="32" t="n">
        <x:v>0.00002594</x:v>
      </x:c>
      <x:c r="V365" s="34" t="n">
        <x:v>-201945169.36433518</x:v>
      </x:c>
      <x:c r="W365" s="34" t="n">
        <x:v>4674498909.948638</x:v>
      </x:c>
    </x:row>
    <x:row r="366">
      <x:c r="A366" s="14" t="n">
        <x:v>45429</x:v>
      </x:c>
      <x:c r="B366" s="32" t="n">
        <x:v>0.020856114</x:v>
      </x:c>
      <x:c r="C366" s="32" t="n">
        <x:v>-0.0220443553</x:v>
      </x:c>
      <x:c r="D366" s="32" t="n">
        <x:v>0.1076749279</x:v>
      </x:c>
      <x:c r="E366" s="32" t="n">
        <x:v>0.0301271275</x:v>
      </x:c>
      <x:c r="F366" s="32" t="n">
        <x:v>0.0712915336</x:v>
      </x:c>
      <x:c r="G366" s="32" t="n">
        <x:v>0.0495364075</x:v>
      </x:c>
      <x:c r="H366" s="32" t="n">
        <x:v>0.1571692311</x:v>
      </x:c>
      <x:c r="I366" s="32" t="n">
        <x:v>0.1873525008</x:v>
      </x:c>
      <x:c r="J366" s="32" t="n">
        <x:v>0.0584481597</x:v>
      </x:c>
      <x:c r="K366" s="32" t="n">
        <x:v>0.1962264794</x:v>
      </x:c>
      <x:c r="L366" s="32" t="n">
        <x:v>0.1215322086</x:v>
      </x:c>
      <x:c r="M366" s="32" t="n">
        <x:v>-0.0218418951</x:v>
      </x:c>
      <x:c r="N366" s="32" t="n">
        <x:v>-0.0651150927</x:v>
      </x:c>
      <x:c r="O366" s="32" t="n">
        <x:v>-0.0007938819</x:v>
      </x:c>
      <x:c r="P366" s="32" t="n">
        <x:v>-0.0063450601</x:v>
      </x:c>
      <x:c r="Q366" s="32" t="n">
        <x:v>0.00003892</x:v>
      </x:c>
      <x:c r="R366" s="32" t="n">
        <x:v>62.9925497531</x:v>
      </x:c>
      <x:c r="S366" s="32" t="n">
        <x:v>0.00001524</x:v>
      </x:c>
      <x:c r="T366" s="32" t="n">
        <x:v>0.0000218092</x:v>
      </x:c>
      <x:c r="U366" s="32" t="n">
        <x:v>0.00001967</x:v>
      </x:c>
      <x:c r="V366" s="34" t="n">
        <x:v>-213561676.69721308</x:v>
      </x:c>
      <x:c r="W366" s="34" t="n">
        <x:v>4779796928.030532</x:v>
      </x:c>
    </x:row>
    <x:row r="367">
      <x:c r="A367" s="14" t="n">
        <x:v>45430</x:v>
      </x:c>
      <x:c r="B367" s="32" t="n">
        <x:v>-0.0319404824</x:v>
      </x:c>
      <x:c r="C367" s="32" t="n">
        <x:v>0.020856114</x:v>
      </x:c>
      <x:c r="D367" s="32" t="n">
        <x:v>-0.0220443553</x:v>
      </x:c>
      <x:c r="E367" s="32" t="n">
        <x:v>0.1076749279</x:v>
      </x:c>
      <x:c r="F367" s="32" t="n">
        <x:v>0.0213614973</x:v>
      </x:c>
      <x:c r="G367" s="32" t="n">
        <x:v>0.0420233894</x:v>
      </x:c>
      <x:c r="H367" s="32" t="n">
        <x:v>0.0202682634</x:v>
      </x:c>
      <x:c r="I367" s="32" t="n">
        <x:v>0.1279010869</x:v>
      </x:c>
      <x:c r="J367" s="32" t="n">
        <x:v>0.0712915336</x:v>
      </x:c>
      <x:c r="K367" s="32" t="n">
        <x:v>0.0584481597</x:v>
      </x:c>
      <x:c r="L367" s="32" t="n">
        <x:v>0.1962264794</x:v>
      </x:c>
      <x:c r="M367" s="32" t="n">
        <x:v>-0.058762681</x:v>
      </x:c>
      <x:c r="N367" s="32" t="n">
        <x:v>-0.0218418951</x:v>
      </x:c>
      <x:c r="O367" s="32" t="n">
        <x:v>-0.0651150927</x:v>
      </x:c>
      <x:c r="P367" s="32" t="n">
        <x:v>-0.0007938819</x:v>
      </x:c>
      <x:c r="Q367" s="32" t="n">
        <x:v>0.00003343</x:v>
      </x:c>
      <x:c r="R367" s="32" t="n">
        <x:v>59.3090161626</x:v>
      </x:c>
      <x:c r="S367" s="32" t="n">
        <x:v>0.00001524</x:v>
      </x:c>
      <x:c r="T367" s="32" t="n">
        <x:v>0.0000214329</x:v>
      </x:c>
      <x:c r="U367" s="32" t="n">
        <x:v>0.00001654</x:v>
      </x:c>
      <x:c r="V367" s="34" t="n">
        <x:v>-235437345.95796102</x:v>
      </x:c>
      <x:c r="W367" s="34" t="n">
        <x:v>4716980336.090815</x:v>
      </x:c>
    </x:row>
    <x:row r="368">
      <x:c r="A368" s="14" t="n">
        <x:v>45431</x:v>
      </x:c>
      <x:c r="B368" s="32" t="n">
        <x:v>-0.0547466887</x:v>
      </x:c>
      <x:c r="C368" s="32" t="n">
        <x:v>-0.0319404824</x:v>
      </x:c>
      <x:c r="D368" s="32" t="n">
        <x:v>0.020856114</x:v>
      </x:c>
      <x:c r="E368" s="32" t="n">
        <x:v>-0.0220443553</x:v>
      </x:c>
      <x:c r="F368" s="32" t="n">
        <x:v>0.0150092969</x:v>
      </x:c>
      <x:c r="G368" s="32" t="n">
        <x:v>-0.0168820853</x:v>
      </x:c>
      <x:c r="H368" s="32" t="n">
        <x:v>0.0037798068</x:v>
      </x:c>
      <x:c r="I368" s="32" t="n">
        <x:v>-0.0179753192</x:v>
      </x:c>
      <x:c r="J368" s="32" t="n">
        <x:v>0.0213614973</x:v>
      </x:c>
      <x:c r="K368" s="32" t="n">
        <x:v>0.0712915336</x:v>
      </x:c>
      <x:c r="L368" s="32" t="n">
        <x:v>0.0584481597</x:v>
      </x:c>
      <x:c r="M368" s="32" t="n">
        <x:v>-0.067216364</x:v>
      </x:c>
      <x:c r="N368" s="32" t="n">
        <x:v>-0.058762681</x:v>
      </x:c>
      <x:c r="O368" s="32" t="n">
        <x:v>-0.0218418951</x:v>
      </x:c>
      <x:c r="P368" s="32" t="n">
        <x:v>-0.0651150927</x:v>
      </x:c>
      <x:c r="Q368" s="32" t="n">
        <x:v>0.00001348</x:v>
      </x:c>
      <x:c r="R368" s="32" t="n">
        <x:v>53.7526797897</x:v>
      </x:c>
      <x:c r="S368" s="32" t="n">
        <x:v>0.00001524</x:v>
      </x:c>
      <x:c r="T368" s="32" t="n">
        <x:v>0.0000210677</x:v>
      </x:c>
      <x:c r="U368" s="32" t="n">
        <x:v>0.00001632</x:v>
      </x:c>
      <x:c r="V368" s="34" t="n">
        <x:v>-267294375.58856672</x:v>
      </x:c>
      <x:c r="W368" s="34" t="n">
        <x:v>4672005706.024077</x:v>
      </x:c>
    </x:row>
    <x:row r="369">
      <x:c r="A369" s="14" t="n">
        <x:v>45432</x:v>
      </x:c>
      <x:c r="B369" s="32" t="n">
        <x:v>0.1102342584</x:v>
      </x:c>
      <x:c r="C369" s="32" t="n">
        <x:v>-0.0547466887</x:v>
      </x:c>
      <x:c r="D369" s="32" t="n">
        <x:v>-0.0319404824</x:v>
      </x:c>
      <x:c r="E369" s="32" t="n">
        <x:v>0.020856114</x:v>
      </x:c>
      <x:c r="F369" s="32" t="n">
        <x:v>0.1151403554</x:v>
      </x:c>
      <x:c r="G369" s="32" t="n">
        <x:v>0.0603964297</x:v>
      </x:c>
      <x:c r="H369" s="32" t="n">
        <x:v>0.0285050475</x:v>
      </x:c>
      <x:c r="I369" s="32" t="n">
        <x:v>0.0491669396</x:v>
      </x:c>
      <x:c r="J369" s="32" t="n">
        <x:v>0.0150092969</x:v>
      </x:c>
      <x:c r="K369" s="32" t="n">
        <x:v>0.0213614973</x:v>
      </x:c>
      <x:c r="L369" s="32" t="n">
        <x:v>0.0712915336</x:v>
      </x:c>
      <x:c r="M369" s="32" t="n">
        <x:v>-0.0205393367</x:v>
      </x:c>
      <x:c r="N369" s="32" t="n">
        <x:v>-0.067216364</x:v>
      </x:c>
      <x:c r="O369" s="32" t="n">
        <x:v>-0.058762681</x:v>
      </x:c>
      <x:c r="P369" s="32" t="n">
        <x:v>-0.0218418951</x:v>
      </x:c>
      <x:c r="Q369" s="32" t="n">
        <x:v>0.00004671</x:v>
      </x:c>
      <x:c r="R369" s="32" t="n">
        <x:v>61.7456265534</x:v>
      </x:c>
      <x:c r="S369" s="32" t="n">
        <x:v>0.00001524</x:v>
      </x:c>
      <x:c r="T369" s="32" t="n">
        <x:v>0.0000215235</x:v>
      </x:c>
      <x:c r="U369" s="32" t="n">
        <x:v>0.00002745</x:v>
      </x:c>
      <x:c r="V369" s="34" t="n">
        <x:v>-191188208.94233495</x:v>
      </x:c>
      <x:c r="W369" s="34" t="n">
        <x:v>4754546767.835182</x:v>
      </x:c>
    </x:row>
    <x:row r="370">
      <x:c r="A370" s="14" t="n">
        <x:v>45433</x:v>
      </x:c>
      <x:c r="B370" s="32" t="n">
        <x:v>0.0649216696</x:v>
      </x:c>
      <x:c r="C370" s="32" t="n">
        <x:v>0.1102342584</x:v>
      </x:c>
      <x:c r="D370" s="32" t="n">
        <x:v>-0.0547466887</x:v>
      </x:c>
      <x:c r="E370" s="32" t="n">
        <x:v>-0.0319404824</x:v>
      </x:c>
      <x:c r="F370" s="32" t="n">
        <x:v>0.0876924599</x:v>
      </x:c>
      <x:c r="G370" s="32" t="n">
        <x:v>0.1978284029</x:v>
      </x:c>
      <x:c r="H370" s="32" t="n">
        <x:v>0.1430844772</x:v>
      </x:c>
      <x:c r="I370" s="32" t="n">
        <x:v>0.111193095</x:v>
      </x:c>
      <x:c r="J370" s="32" t="n">
        <x:v>0.1151403554</x:v>
      </x:c>
      <x:c r="K370" s="32" t="n">
        <x:v>0.0150092969</x:v>
      </x:c>
      <x:c r="L370" s="32" t="n">
        <x:v>0.0213614973</x:v>
      </x:c>
      <x:c r="M370" s="32" t="n">
        <x:v>-0.0301331298</x:v>
      </x:c>
      <x:c r="N370" s="32" t="n">
        <x:v>-0.0205393367</x:v>
      </x:c>
      <x:c r="O370" s="32" t="n">
        <x:v>-0.067216364</x:v>
      </x:c>
      <x:c r="P370" s="32" t="n">
        <x:v>-0.058762681</x:v>
      </x:c>
      <x:c r="Q370" s="32" t="n">
        <x:v>0.00006008</x:v>
      </x:c>
      <x:c r="R370" s="32" t="n">
        <x:v>65.832425745</x:v>
      </x:c>
      <x:c r="S370" s="32" t="n">
        <x:v>0.00001524</x:v>
      </x:c>
      <x:c r="T370" s="32" t="n">
        <x:v>0.0000218519</x:v>
      </x:c>
      <x:c r="U370" s="32" t="n">
        <x:v>0.00002612</x:v>
      </x:c>
      <x:c r="V370" s="34" t="n">
        <x:v>-93967997.57343182</x:v>
      </x:c>
      <x:c r="W370" s="34" t="n">
        <x:v>4917746762.755218</x:v>
      </x:c>
    </x:row>
    <x:row r="371">
      <x:c r="A371" s="14" t="n">
        <x:v>45434</x:v>
      </x:c>
      <x:c r="B371" s="32" t="n">
        <x:v>-0.0285689562</x:v>
      </x:c>
      <x:c r="C371" s="32" t="n">
        <x:v>0.0649216696</x:v>
      </x:c>
      <x:c r="D371" s="32" t="n">
        <x:v>0.1102342584</x:v>
      </x:c>
      <x:c r="E371" s="32" t="n">
        <x:v>-0.0547466887</x:v>
      </x:c>
      <x:c r="F371" s="32" t="n">
        <x:v>0.0672150623</x:v>
      </x:c>
      <x:c r="G371" s="32" t="n">
        <x:v>0.1320961177</x:v>
      </x:c>
      <x:c r="H371" s="32" t="n">
        <x:v>0.2422320607</x:v>
      </x:c>
      <x:c r="I371" s="32" t="n">
        <x:v>0.187488135</x:v>
      </x:c>
      <x:c r="J371" s="32" t="n">
        <x:v>0.0876924599</x:v>
      </x:c>
      <x:c r="K371" s="32" t="n">
        <x:v>0.1151403554</x:v>
      </x:c>
      <x:c r="L371" s="32" t="n">
        <x:v>0.0150092969</x:v>
      </x:c>
      <x:c r="M371" s="32" t="n">
        <x:v>-0.0568767562</x:v>
      </x:c>
      <x:c r="N371" s="32" t="n">
        <x:v>-0.0301331298</x:v>
      </x:c>
      <x:c r="O371" s="32" t="n">
        <x:v>-0.0205393367</x:v>
      </x:c>
      <x:c r="P371" s="32" t="n">
        <x:v>-0.067216364</x:v>
      </x:c>
      <x:c r="Q371" s="32" t="n">
        <x:v>0.0000539</x:v>
      </x:c>
      <x:c r="R371" s="32" t="n">
        <x:v>62.6051643962</x:v>
      </x:c>
      <x:c r="S371" s="32" t="n">
        <x:v>0.00001524</x:v>
      </x:c>
      <x:c r="T371" s="32" t="n">
        <x:v>0.0000223389</x:v>
      </x:c>
      <x:c r="U371" s="32" t="n">
        <x:v>0.00002867</x:v>
      </x:c>
      <x:c r="V371" s="34" t="n">
        <x:v>-194708652.64065537</x:v>
      </x:c>
      <x:c r="W371" s="34" t="n">
        <x:v>4739129905.56429</x:v>
      </x:c>
    </x:row>
    <x:row r="372">
      <x:c r="A372" s="14" t="n">
        <x:v>45435</x:v>
      </x:c>
      <x:c r="B372" s="32" t="n">
        <x:v>0.0140111266</x:v>
      </x:c>
      <x:c r="C372" s="32" t="n">
        <x:v>-0.0285689562</x:v>
      </x:c>
      <x:c r="D372" s="32" t="n">
        <x:v>0.0649216696</x:v>
      </x:c>
      <x:c r="E372" s="32" t="n">
        <x:v>0.1102342584</x:v>
      </x:c>
      <x:c r="F372" s="32" t="n">
        <x:v>0.0375827111</x:v>
      </x:c>
      <x:c r="G372" s="32" t="n">
        <x:v>0.0091008212</x:v>
      </x:c>
      <x:c r="H372" s="32" t="n">
        <x:v>0.0739818767</x:v>
      </x:c>
      <x:c r="I372" s="32" t="n">
        <x:v>0.1841178197</x:v>
      </x:c>
      <x:c r="J372" s="32" t="n">
        <x:v>0.0672150623</x:v>
      </x:c>
      <x:c r="K372" s="32" t="n">
        <x:v>0.0876924599</x:v>
      </x:c>
      <x:c r="L372" s="32" t="n">
        <x:v>0.1151403554</x:v>
      </x:c>
      <x:c r="M372" s="32" t="n">
        <x:v>-0.0575721744</x:v>
      </x:c>
      <x:c r="N372" s="32" t="n">
        <x:v>-0.0568767562</x:v>
      </x:c>
      <x:c r="O372" s="32" t="n">
        <x:v>-0.0301331298</x:v>
      </x:c>
      <x:c r="P372" s="32" t="n">
        <x:v>-0.0205393367</x:v>
      </x:c>
      <x:c r="Q372" s="32" t="n">
        <x:v>0.00004298</x:v>
      </x:c>
      <x:c r="R372" s="32" t="n">
        <x:v>63.5422412316</x:v>
      </x:c>
      <x:c r="S372" s="32" t="n">
        <x:v>0.00001524</x:v>
      </x:c>
      <x:c r="T372" s="32" t="n">
        <x:v>0.0000222461</x:v>
      </x:c>
      <x:c r="U372" s="32" t="n">
        <x:v>0.00002104</x:v>
      </x:c>
      <x:c r="V372" s="34" t="n">
        <x:v>-119800972.4342575</x:v>
      </x:c>
      <x:c r="W372" s="34" t="n">
        <x:v>4893041779.738373</x:v>
      </x:c>
    </x:row>
    <x:row r="373">
      <x:c r="A373" s="14" t="n">
        <x:v>45436</x:v>
      </x:c>
      <x:c r="B373" s="32" t="n">
        <x:v>-0.0274492797</x:v>
      </x:c>
      <x:c r="C373" s="32" t="n">
        <x:v>0.0140111266</x:v>
      </x:c>
      <x:c r="D373" s="32" t="n">
        <x:v>-0.0285689562</x:v>
      </x:c>
      <x:c r="E373" s="32" t="n">
        <x:v>0.0649216696</x:v>
      </x:c>
      <x:c r="F373" s="32" t="n">
        <x:v>0.0195514352</x:v>
      </x:c>
      <x:c r="G373" s="32" t="n">
        <x:v>0.0335625618</x:v>
      </x:c>
      <x:c r="H373" s="32" t="n">
        <x:v>0.0050806718</x:v>
      </x:c>
      <x:c r="I373" s="32" t="n">
        <x:v>0.0699617273</x:v>
      </x:c>
      <x:c r="J373" s="32" t="n">
        <x:v>0.0375827111</x:v>
      </x:c>
      <x:c r="K373" s="32" t="n">
        <x:v>0.0672150623</x:v>
      </x:c>
      <x:c r="L373" s="32" t="n">
        <x:v>0.0876924599</x:v>
      </x:c>
      <x:c r="M373" s="32" t="n">
        <x:v>-0.0654340928</x:v>
      </x:c>
      <x:c r="N373" s="32" t="n">
        <x:v>-0.0575721744</x:v>
      </x:c>
      <x:c r="O373" s="32" t="n">
        <x:v>-0.0568767562</x:v>
      </x:c>
      <x:c r="P373" s="32" t="n">
        <x:v>-0.0301331298</x:v>
      </x:c>
      <x:c r="Q373" s="32" t="n">
        <x:v>0.00003124</x:v>
      </x:c>
      <x:c r="R373" s="32" t="n">
        <x:v>60.3717126382</x:v>
      </x:c>
      <x:c r="S373" s="32" t="n">
        <x:v>0.00001524</x:v>
      </x:c>
      <x:c r="T373" s="32" t="n">
        <x:v>0.0000220007</x:v>
      </x:c>
      <x:c r="U373" s="32" t="n">
        <x:v>0.00001881</x:v>
      </x:c>
      <x:c r="V373" s="34" t="n">
        <x:v>-130161415.83619228</x:v>
      </x:c>
      <x:c r="W373" s="34" t="n">
        <x:v>4811502055.725656</x:v>
      </x:c>
    </x:row>
    <x:row r="374">
      <x:c r="A374" s="14" t="n">
        <x:v>45437</x:v>
      </x:c>
      <x:c r="B374" s="32" t="n">
        <x:v>0.0240424229</x:v>
      </x:c>
      <x:c r="C374" s="32" t="n">
        <x:v>-0.0274492797</x:v>
      </x:c>
      <x:c r="D374" s="32" t="n">
        <x:v>0.0140111266</x:v>
      </x:c>
      <x:c r="E374" s="32" t="n">
        <x:v>-0.0285689562</x:v>
      </x:c>
      <x:c r="F374" s="32" t="n">
        <x:v>0.0600369616</x:v>
      </x:c>
      <x:c r="G374" s="32" t="n">
        <x:v>0.0326330797</x:v>
      </x:c>
      <x:c r="H374" s="32" t="n">
        <x:v>0.0466442062</x:v>
      </x:c>
      <x:c r="I374" s="32" t="n">
        <x:v>0.0181623163</x:v>
      </x:c>
      <x:c r="J374" s="32" t="n">
        <x:v>0.0195514352</x:v>
      </x:c>
      <x:c r="K374" s="32" t="n">
        <x:v>0.0375827111</x:v>
      </x:c>
      <x:c r="L374" s="32" t="n">
        <x:v>0.0672150623</x:v>
      </x:c>
      <x:c r="M374" s="32" t="n">
        <x:v>-0.0081134499</x:v>
      </x:c>
      <x:c r="N374" s="32" t="n">
        <x:v>-0.0654340928</x:v>
      </x:c>
      <x:c r="O374" s="32" t="n">
        <x:v>-0.0575721744</x:v>
      </x:c>
      <x:c r="P374" s="32" t="n">
        <x:v>-0.0568767562</x:v>
      </x:c>
      <x:c r="Q374" s="32" t="n">
        <x:v>0.00001511</x:v>
      </x:c>
      <x:c r="R374" s="32" t="n">
        <x:v>62.150086377</x:v>
      </x:c>
      <x:c r="S374" s="32" t="n">
        <x:v>0.00001524</x:v>
      </x:c>
      <x:c r="T374" s="32" t="n">
        <x:v>0.0000215299</x:v>
      </x:c>
      <x:c r="U374" s="32" t="n">
        <x:v>0.00001541</x:v>
      </x:c>
      <x:c r="V374" s="34" t="n">
        <x:v>-136153956.95578372</x:v>
      </x:c>
      <x:c r="W374" s="34" t="n">
        <x:v>4891802106.728181</x:v>
      </x:c>
    </x:row>
    <x:row r="375">
      <x:c r="A375" s="14" t="n">
        <x:v>45438</x:v>
      </x:c>
      <x:c r="B375" s="32" t="n">
        <x:v>0.0003101943</x:v>
      </x:c>
      <x:c r="C375" s="32" t="n">
        <x:v>0.0240424229</x:v>
      </x:c>
      <x:c r="D375" s="32" t="n">
        <x:v>-0.0274492797</x:v>
      </x:c>
      <x:c r="E375" s="32" t="n">
        <x:v>0.0140111266</x:v>
      </x:c>
      <x:c r="F375" s="32" t="n">
        <x:v>0.0291774716</x:v>
      </x:c>
      <x:c r="G375" s="32" t="n">
        <x:v>0.0531301754</x:v>
      </x:c>
      <x:c r="H375" s="32" t="n">
        <x:v>0.0257262934</x:v>
      </x:c>
      <x:c r="I375" s="32" t="n">
        <x:v>0.03973742</x:v>
      </x:c>
      <x:c r="J375" s="32" t="n">
        <x:v>0.0600369616</x:v>
      </x:c>
      <x:c r="K375" s="32" t="n">
        <x:v>0.0195514352</x:v>
      </x:c>
      <x:c r="L375" s="32" t="n">
        <x:v>0.0375827111</x:v>
      </x:c>
      <x:c r="M375" s="32" t="n">
        <x:v>-0.017933088</x:v>
      </x:c>
      <x:c r="N375" s="32" t="n">
        <x:v>-0.0081134499</x:v>
      </x:c>
      <x:c r="O375" s="32" t="n">
        <x:v>-0.0654340928</x:v>
      </x:c>
      <x:c r="P375" s="32" t="n">
        <x:v>-0.0575721744</x:v>
      </x:c>
      <x:c r="Q375" s="32" t="n">
        <x:v>0.00001977</x:v>
      </x:c>
      <x:c r="R375" s="32" t="n">
        <x:v>62.1739604512</x:v>
      </x:c>
      <x:c r="S375" s="32" t="n">
        <x:v>0.00001524</x:v>
      </x:c>
      <x:c r="T375" s="32" t="n">
        <x:v>0.0000207556</x:v>
      </x:c>
      <x:c r="U375" s="32" t="n">
        <x:v>0.00001069</x:v>
      </x:c>
      <x:c r="V375" s="34" t="n">
        <x:v>-152495967.03664207</x:v>
      </x:c>
      <x:c r="W375" s="34" t="n">
        <x:v>4961402141.694069</x:v>
      </x:c>
    </x:row>
    <x:row r="376">
      <x:c r="A376" s="14" t="n">
        <x:v>45439</x:v>
      </x:c>
      <x:c r="B376" s="32" t="n">
        <x:v>0.2077667381</x:v>
      </x:c>
      <x:c r="C376" s="32" t="n">
        <x:v>0.0003101943</x:v>
      </x:c>
      <x:c r="D376" s="32" t="n">
        <x:v>0.0240424229</x:v>
      </x:c>
      <x:c r="E376" s="32" t="n">
        <x:v>-0.0274492797</x:v>
      </x:c>
      <x:c r="F376" s="32" t="n">
        <x:v>0.2505413282</x:v>
      </x:c>
      <x:c r="G376" s="32" t="n">
        <x:v>0.2510287548</x:v>
      </x:c>
      <x:c r="H376" s="32" t="n">
        <x:v>0.2749814586</x:v>
      </x:c>
      <x:c r="I376" s="32" t="n">
        <x:v>0.2475775767</x:v>
      </x:c>
      <x:c r="J376" s="32" t="n">
        <x:v>0.0291774716</x:v>
      </x:c>
      <x:c r="K376" s="32" t="n">
        <x:v>0.0600369616</x:v>
      </x:c>
      <x:c r="L376" s="32" t="n">
        <x:v>0.0195514352</x:v>
      </x:c>
      <x:c r="M376" s="32" t="n">
        <x:v>-0.0000886054</x:v>
      </x:c>
      <x:c r="N376" s="32" t="n">
        <x:v>-0.017933088</x:v>
      </x:c>
      <x:c r="O376" s="32" t="n">
        <x:v>-0.0081134499</x:v>
      </x:c>
      <x:c r="P376" s="32" t="n">
        <x:v>-0.0654340928</x:v>
      </x:c>
      <x:c r="Q376" s="32" t="n">
        <x:v>0.00006755</x:v>
      </x:c>
      <x:c r="R376" s="32" t="n">
        <x:v>74.8792642048</x:v>
      </x:c>
      <x:c r="S376" s="32" t="n">
        <x:v>0.00001524</x:v>
      </x:c>
      <x:c r="T376" s="32" t="n">
        <x:v>0.0000238659</x:v>
      </x:c>
      <x:c r="U376" s="32" t="n">
        <x:v>0.0000643</x:v>
      </x:c>
      <x:c r="V376" s="34" t="n">
        <x:v>64173297.34137693</x:v>
      </x:c>
      <x:c r="W376" s="34" t="n">
        <x:v>5310254308.15695</x:v>
      </x:c>
    </x:row>
    <x:row r="377">
      <x:c r="A377" s="14" t="n">
        <x:v>45440</x:v>
      </x:c>
      <x:c r="B377" s="32" t="n">
        <x:v>0.0588487273</x:v>
      </x:c>
      <x:c r="C377" s="32" t="n">
        <x:v>0.2077667381</x:v>
      </x:c>
      <x:c r="D377" s="32" t="n">
        <x:v>0.0003101943</x:v>
      </x:c>
      <x:c r="E377" s="32" t="n">
        <x:v>0.0240424229</x:v>
      </x:c>
      <x:c r="F377" s="32" t="n">
        <x:v>0.1241294285</x:v>
      </x:c>
      <x:c r="G377" s="32" t="n">
        <x:v>0.3318352422</x:v>
      </x:c>
      <x:c r="H377" s="32" t="n">
        <x:v>0.3323226688</x:v>
      </x:c>
      <x:c r="I377" s="32" t="n">
        <x:v>0.3562753726</x:v>
      </x:c>
      <x:c r="J377" s="32" t="n">
        <x:v>0.2505413282</x:v>
      </x:c>
      <x:c r="K377" s="32" t="n">
        <x:v>0.0291774716</x:v>
      </x:c>
      <x:c r="L377" s="32" t="n">
        <x:v>0.0600369616</x:v>
      </x:c>
      <x:c r="M377" s="32" t="n">
        <x:v>-0.0663253166</x:v>
      </x:c>
      <x:c r="N377" s="32" t="n">
        <x:v>-0.0000886054</x:v>
      </x:c>
      <x:c r="O377" s="32" t="n">
        <x:v>-0.017933088</x:v>
      </x:c>
      <x:c r="P377" s="32" t="n">
        <x:v>-0.0081134499</x:v>
      </x:c>
      <x:c r="Q377" s="32" t="n">
        <x:v>0.000091</x:v>
      </x:c>
      <x:c r="R377" s="32" t="n">
        <x:v>77.5079874245</x:v>
      </x:c>
      <x:c r="S377" s="32" t="n">
        <x:v>0.00001524</x:v>
      </x:c>
      <x:c r="T377" s="32" t="n">
        <x:v>0.0000260577</x:v>
      </x:c>
      <x:c r="U377" s="32" t="n">
        <x:v>0.00005455</x:v>
      </x:c>
      <x:c r="V377" s="34" t="n">
        <x:v>158314409.72421747</x:v>
      </x:c>
      <x:c r="W377" s="34" t="n">
        <x:v>5658416862.766034</x:v>
      </x:c>
    </x:row>
    <x:row r="378">
      <x:c r="A378" s="14" t="n">
        <x:v>45441</x:v>
      </x:c>
      <x:c r="B378" s="32" t="n">
        <x:v>-0.0950590744</x:v>
      </x:c>
      <x:c r="C378" s="32" t="n">
        <x:v>0.0588487273</x:v>
      </x:c>
      <x:c r="D378" s="32" t="n">
        <x:v>0.2077667381</x:v>
      </x:c>
      <x:c r="E378" s="32" t="n">
        <x:v>0.0003101943</x:v>
      </x:c>
      <x:c r="F378" s="32" t="n">
        <x:v>0.0491359428</x:v>
      </x:c>
      <x:c r="G378" s="32" t="n">
        <x:v>0.1079126837</x:v>
      </x:c>
      <x:c r="H378" s="32" t="n">
        <x:v>0.3156184973</x:v>
      </x:c>
      <x:c r="I378" s="32" t="n">
        <x:v>0.3161059239</x:v>
      </x:c>
      <x:c r="J378" s="32" t="n">
        <x:v>0.1241294285</x:v>
      </x:c>
      <x:c r="K378" s="32" t="n">
        <x:v>0.2505413282</x:v>
      </x:c>
      <x:c r="L378" s="32" t="n">
        <x:v>0.0291774716</x:v>
      </x:c>
      <x:c r="M378" s="32" t="n">
        <x:v>-0.1098351681</x:v>
      </x:c>
      <x:c r="N378" s="32" t="n">
        <x:v>-0.0663253166</x:v>
      </x:c>
      <x:c r="O378" s="32" t="n">
        <x:v>-0.0000886054</x:v>
      </x:c>
      <x:c r="P378" s="32" t="n">
        <x:v>-0.017933088</x:v>
      </x:c>
      <x:c r="Q378" s="32" t="n">
        <x:v>0.00007513</x:v>
      </x:c>
      <x:c r="R378" s="32" t="n">
        <x:v>65.7510490506</x:v>
      </x:c>
      <x:c r="S378" s="32" t="n">
        <x:v>0.00001524</x:v>
      </x:c>
      <x:c r="T378" s="32" t="n">
        <x:v>0.0000274457</x:v>
      </x:c>
      <x:c r="U378" s="32" t="n">
        <x:v>0.00004549</x:v>
      </x:c>
      <x:c r="V378" s="34" t="n">
        <x:v>3414282.7994191647</x:v>
      </x:c>
      <x:c r="W378" s="34" t="n">
        <x:v>5471161832.901323</x:v>
      </x:c>
    </x:row>
    <x:row r="379">
      <x:c r="A379" s="14" t="n">
        <x:v>45442</x:v>
      </x:c>
      <x:c r="B379" s="32" t="n">
        <x:v>-0.0766490796</x:v>
      </x:c>
      <x:c r="C379" s="32" t="n">
        <x:v>-0.0950590744</x:v>
      </x:c>
      <x:c r="D379" s="32" t="n">
        <x:v>0.0588487273</x:v>
      </x:c>
      <x:c r="E379" s="32" t="n">
        <x:v>0.2077667381</x:v>
      </x:c>
      <x:c r="F379" s="32" t="n">
        <x:v>0.0645968326</x:v>
      </x:c>
      <x:c r="G379" s="32" t="n">
        <x:v>-0.0304249208</x:v>
      </x:c>
      <x:c r="H379" s="32" t="n">
        <x:v>0.0283518201</x:v>
      </x:c>
      <x:c r="I379" s="32" t="n">
        <x:v>0.2360576337</x:v>
      </x:c>
      <x:c r="J379" s="32" t="n">
        <x:v>0.0491359428</x:v>
      </x:c>
      <x:c r="K379" s="32" t="n">
        <x:v>0.1241294285</x:v>
      </x:c>
      <x:c r="L379" s="32" t="n">
        <x:v>0.2505413282</x:v>
      </x:c>
      <x:c r="M379" s="32" t="n">
        <x:v>-0.1101614726</x:v>
      </x:c>
      <x:c r="N379" s="32" t="n">
        <x:v>-0.1098351681</x:v>
      </x:c>
      <x:c r="O379" s="32" t="n">
        <x:v>-0.0663253166</x:v>
      </x:c>
      <x:c r="P379" s="32" t="n">
        <x:v>-0.0000886054</x:v>
      </x:c>
      <x:c r="Q379" s="32" t="n">
        <x:v>0.00003289</x:v>
      </x:c>
      <x:c r="R379" s="32" t="n">
        <x:v>58.6609577183</x:v>
      </x:c>
      <x:c r="S379" s="32" t="n">
        <x:v>0.00001524</x:v>
      </x:c>
      <x:c r="T379" s="32" t="n">
        <x:v>0.0000287588</x:v>
      </x:c>
      <x:c r="U379" s="32" t="n">
        <x:v>0.00004583</x:v>
      </x:c>
      <x:c r="V379" s="34" t="n">
        <x:v>-120415509.36834587</x:v>
      </x:c>
      <x:c r="W379" s="34" t="n">
        <x:v>5278719670.302182</x:v>
      </x:c>
    </x:row>
    <x:row r="380">
      <x:c r="A380" s="14" t="n">
        <x:v>45443</x:v>
      </x:c>
      <x:c r="B380" s="32" t="n">
        <x:v>0.0266003796</x:v>
      </x:c>
      <x:c r="C380" s="32" t="n">
        <x:v>-0.0766490796</x:v>
      </x:c>
      <x:c r="D380" s="32" t="n">
        <x:v>-0.0950590744</x:v>
      </x:c>
      <x:c r="E380" s="32" t="n">
        <x:v>0.0588487273</x:v>
      </x:c>
      <x:c r="F380" s="32" t="n">
        <x:v>0.079186814</x:v>
      </x:c>
      <x:c r="G380" s="32" t="n">
        <x:v>0.0024601175</x:v>
      </x:c>
      <x:c r="H380" s="32" t="n">
        <x:v>-0.0925616358</x:v>
      </x:c>
      <x:c r="I380" s="32" t="n">
        <x:v>-0.033784895</x:v>
      </x:c>
      <x:c r="J380" s="32" t="n">
        <x:v>0.0645968326</x:v>
      </x:c>
      <x:c r="K380" s="32" t="n">
        <x:v>0.0491359428</x:v>
      </x:c>
      <x:c r="L380" s="32" t="n">
        <x:v>0.1241294285</x:v>
      </x:c>
      <x:c r="M380" s="32" t="n">
        <x:v>-0.0185461636</x:v>
      </x:c>
      <x:c r="N380" s="32" t="n">
        <x:v>-0.1101614726</x:v>
      </x:c>
      <x:c r="O380" s="32" t="n">
        <x:v>-0.1098351681</x:v>
      </x:c>
      <x:c r="P380" s="32" t="n">
        <x:v>-0.0663253166</x:v>
      </x:c>
      <x:c r="Q380" s="32" t="n">
        <x:v>0.00002514</x:v>
      </x:c>
      <x:c r="R380" s="32" t="n">
        <x:v>60.2240126602</x:v>
      </x:c>
      <x:c r="S380" s="32" t="n">
        <x:v>0.00001524</x:v>
      </x:c>
      <x:c r="T380" s="32" t="n">
        <x:v>0.0000284911</x:v>
      </x:c>
      <x:c r="U380" s="32" t="n">
        <x:v>0.00002501</x:v>
      </x:c>
      <x:c r="V380" s="34" t="n">
        <x:v>-134955753.61534375</x:v>
      </x:c>
      <x:c r="W380" s="34" t="n">
        <x:v>5424764452.879455</x:v>
      </x:c>
    </x:row>
    <x:row r="381">
      <x:c r="A381" s="14" t="n">
        <x:v>45444</x:v>
      </x:c>
      <x:c r="B381" s="32" t="n">
        <x:v>-0.0093031261</x:v>
      </x:c>
      <x:c r="C381" s="32" t="n">
        <x:v>0.0266003796</x:v>
      </x:c>
      <x:c r="D381" s="32" t="n">
        <x:v>-0.0766490796</x:v>
      </x:c>
      <x:c r="E381" s="32" t="n">
        <x:v>-0.0950590744</x:v>
      </x:c>
      <x:c r="F381" s="32" t="n">
        <x:v>0.0322390627</x:v>
      </x:c>
      <x:c r="G381" s="32" t="n">
        <x:v>0.0588405</x:v>
      </x:c>
      <x:c r="H381" s="32" t="n">
        <x:v>-0.0178861965</x:v>
      </x:c>
      <x:c r="I381" s="32" t="n">
        <x:v>-0.1129079498</x:v>
      </x:c>
      <x:c r="J381" s="32" t="n">
        <x:v>0.079186814</x:v>
      </x:c>
      <x:c r="K381" s="32" t="n">
        <x:v>0.0645968326</x:v>
      </x:c>
      <x:c r="L381" s="32" t="n">
        <x:v>0.0491359428</x:v>
      </x:c>
      <x:c r="M381" s="32" t="n">
        <x:v>-0.0168170943</x:v>
      </x:c>
      <x:c r="N381" s="32" t="n">
        <x:v>-0.0185461636</x:v>
      </x:c>
      <x:c r="O381" s="32" t="n">
        <x:v>-0.1101614726</x:v>
      </x:c>
      <x:c r="P381" s="32" t="n">
        <x:v>-0.1098351681</x:v>
      </x:c>
      <x:c r="Q381" s="32" t="n">
        <x:v>0.00002925</x:v>
      </x:c>
      <x:c r="R381" s="32" t="n">
        <x:v>59.3711872435</x:v>
      </x:c>
      <x:c r="S381" s="32" t="n">
        <x:v>0.00001524</x:v>
      </x:c>
      <x:c r="T381" s="32" t="n">
        <x:v>0.000027356</x:v>
      </x:c>
      <x:c r="U381" s="32" t="n">
        <x:v>0.0000126</x:v>
      </x:c>
      <x:c r="V381" s="34" t="n">
        <x:v>-187777123.71108606</x:v>
      </x:c>
      <x:c r="W381" s="34" t="n">
        <x:v>5349133854.787824</x:v>
      </x:c>
    </x:row>
    <x:row r="382">
      <x:c r="A382" s="14" t="n">
        <x:v>45445</x:v>
      </x:c>
      <x:c r="B382" s="32" t="n">
        <x:v>-0.0349810006</x:v>
      </x:c>
      <x:c r="C382" s="32" t="n">
        <x:v>-0.0093031261</x:v>
      </x:c>
      <x:c r="D382" s="32" t="n">
        <x:v>0.0266003796</x:v>
      </x:c>
      <x:c r="E382" s="32" t="n">
        <x:v>-0.0766490796</x:v>
      </x:c>
      <x:c r="F382" s="32" t="n">
        <x:v>0.0203856681</x:v>
      </x:c>
      <x:c r="G382" s="32" t="n">
        <x:v>0.0110821753</x:v>
      </x:c>
      <x:c r="H382" s="32" t="n">
        <x:v>0.0376836127</x:v>
      </x:c>
      <x:c r="I382" s="32" t="n">
        <x:v>-0.0390430838</x:v>
      </x:c>
      <x:c r="J382" s="32" t="n">
        <x:v>0.0322390627</x:v>
      </x:c>
      <x:c r="K382" s="32" t="n">
        <x:v>0.079186814</x:v>
      </x:c>
      <x:c r="L382" s="32" t="n">
        <x:v>0.0645968326</x:v>
      </x:c>
      <x:c r="M382" s="32" t="n">
        <x:v>-0.0755805536</x:v>
      </x:c>
      <x:c r="N382" s="32" t="n">
        <x:v>-0.0168170943</x:v>
      </x:c>
      <x:c r="O382" s="32" t="n">
        <x:v>-0.0185461636</x:v>
      </x:c>
      <x:c r="P382" s="32" t="n">
        <x:v>-0.1101614726</x:v>
      </x:c>
      <x:c r="Q382" s="32" t="n">
        <x:v>0.00001742</x:v>
      </x:c>
      <x:c r="R382" s="32" t="n">
        <x:v>56.2179416851</x:v>
      </x:c>
      <x:c r="S382" s="32" t="n">
        <x:v>0.00001524</x:v>
      </x:c>
      <x:c r="T382" s="32" t="n">
        <x:v>0.0000270863</x:v>
      </x:c>
      <x:c r="U382" s="32" t="n">
        <x:v>0.00002358</x:v>
      </x:c>
      <x:c r="V382" s="34" t="n">
        <x:v>-202246372.87556913</x:v>
      </x:c>
      <x:c r="W382" s="34" t="n">
        <x:v>5267118254.95645</x:v>
      </x:c>
    </x:row>
    <x:row r="383">
      <x:c r="A383" s="14" t="n">
        <x:v>45446</x:v>
      </x:c>
      <x:c r="B383" s="32" t="n">
        <x:v>0.0948924969</x:v>
      </x:c>
      <x:c r="C383" s="32" t="n">
        <x:v>-0.0349810006</x:v>
      </x:c>
      <x:c r="D383" s="32" t="n">
        <x:v>-0.0093031261</x:v>
      </x:c>
      <x:c r="E383" s="32" t="n">
        <x:v>0.0266003796</x:v>
      </x:c>
      <x:c r="F383" s="32" t="n">
        <x:v>0.1604003716</x:v>
      </x:c>
      <x:c r="G383" s="32" t="n">
        <x:v>0.1254589758</x:v>
      </x:c>
      <x:c r="H383" s="32" t="n">
        <x:v>0.116155483</x:v>
      </x:c>
      <x:c r="I383" s="32" t="n">
        <x:v>0.1427569203</x:v>
      </x:c>
      <x:c r="J383" s="32" t="n">
        <x:v>0.0203856681</x:v>
      </x:c>
      <x:c r="K383" s="32" t="n">
        <x:v>0.0322390627</x:v>
      </x:c>
      <x:c r="L383" s="32" t="n">
        <x:v>0.079186814</x:v>
      </x:c>
      <x:c r="M383" s="32" t="n">
        <x:v>-0.0119238133</x:v>
      </x:c>
      <x:c r="N383" s="32" t="n">
        <x:v>-0.0755805536</x:v>
      </x:c>
      <x:c r="O383" s="32" t="n">
        <x:v>-0.0168170943</x:v>
      </x:c>
      <x:c r="P383" s="32" t="n">
        <x:v>-0.0185461636</x:v>
      </x:c>
      <x:c r="Q383" s="32" t="n">
        <x:v>0.00004782</x:v>
      </x:c>
      <x:c r="R383" s="32" t="n">
        <x:v>62.2544110356</x:v>
      </x:c>
      <x:c r="S383" s="32" t="n">
        <x:v>0.00001524</x:v>
      </x:c>
      <x:c r="T383" s="32" t="n">
        <x:v>0.000028388</x:v>
      </x:c>
      <x:c r="U383" s="32" t="n">
        <x:v>0.00004531</x:v>
      </x:c>
      <x:c r="V383" s="34" t="n">
        <x:v>-155436228.7511152</x:v>
      </x:c>
      <x:c r="W383" s="34" t="n">
        <x:v>5502519767.751012</x:v>
      </x:c>
    </x:row>
    <x:row r="384">
      <x:c r="A384" s="14" t="n">
        <x:v>45447</x:v>
      </x:c>
      <x:c r="B384" s="32" t="n">
        <x:v>0.0979888632</x:v>
      </x:c>
      <x:c r="C384" s="32" t="n">
        <x:v>0.0948924969</x:v>
      </x:c>
      <x:c r="D384" s="32" t="n">
        <x:v>-0.0349810006</x:v>
      </x:c>
      <x:c r="E384" s="32" t="n">
        <x:v>-0.0093031261</x:v>
      </x:c>
      <x:c r="F384" s="32" t="n">
        <x:v>0.1290263332</x:v>
      </x:c>
      <x:c r="G384" s="32" t="n">
        <x:v>0.2238815285</x:v>
      </x:c>
      <x:c r="H384" s="32" t="n">
        <x:v>0.1889401326</x:v>
      </x:c>
      <x:c r="I384" s="32" t="n">
        <x:v>0.1796366398</x:v>
      </x:c>
      <x:c r="J384" s="32" t="n">
        <x:v>0.1604003716</x:v>
      </x:c>
      <x:c r="K384" s="32" t="n">
        <x:v>0.0203856681</x:v>
      </x:c>
      <x:c r="L384" s="32" t="n">
        <x:v>0.0322390627</x:v>
      </x:c>
      <x:c r="M384" s="32" t="n">
        <x:v>-0.0382870996</x:v>
      </x:c>
      <x:c r="N384" s="32" t="n">
        <x:v>-0.0119238133</x:v>
      </x:c>
      <x:c r="O384" s="32" t="n">
        <x:v>-0.0755805536</x:v>
      </x:c>
      <x:c r="P384" s="32" t="n">
        <x:v>-0.0168170943</x:v>
      </x:c>
      <x:c r="Q384" s="32" t="n">
        <x:v>0.00007006</x:v>
      </x:c>
      <x:c r="R384" s="32" t="n">
        <x:v>67.7071766579</x:v>
      </x:c>
      <x:c r="S384" s="32" t="n">
        <x:v>0.00001524</x:v>
      </x:c>
      <x:c r="T384" s="32" t="n">
        <x:v>0.0000297167</x:v>
      </x:c>
      <x:c r="U384" s="32" t="n">
        <x:v>0.00004699</x:v>
      </x:c>
      <x:c r="V384" s="34" t="n">
        <x:v>-31555189.758627564</x:v>
      </x:c>
      <x:c r="W384" s="34" t="n">
        <x:v>5707707290.565851</x:v>
      </x:c>
    </x:row>
    <x:row r="385">
      <x:c r="A385" s="14" t="n">
        <x:v>45448</x:v>
      </x:c>
      <x:c r="B385" s="32" t="n">
        <x:v>0.045452604</x:v>
      </x:c>
      <x:c r="C385" s="32" t="n">
        <x:v>0.0979888632</x:v>
      </x:c>
      <x:c r="D385" s="32" t="n">
        <x:v>0.0948924969</x:v>
      </x:c>
      <x:c r="E385" s="32" t="n">
        <x:v>-0.0349810006</x:v>
      </x:c>
      <x:c r="F385" s="32" t="n">
        <x:v>0.165760314</x:v>
      </x:c>
      <x:c r="G385" s="32" t="n">
        <x:v>0.2637864788</x:v>
      </x:c>
      <x:c r="H385" s="32" t="n">
        <x:v>0.3586416741</x:v>
      </x:c>
      <x:c r="I385" s="32" t="n">
        <x:v>0.3237002782</x:v>
      </x:c>
      <x:c r="J385" s="32" t="n">
        <x:v>0.1290263332</x:v>
      </x:c>
      <x:c r="K385" s="32" t="n">
        <x:v>0.1604003716</x:v>
      </x:c>
      <x:c r="L385" s="32" t="n">
        <x:v>0.0203856681</x:v>
      </x:c>
      <x:c r="M385" s="32" t="n">
        <x:v>-0.0112572821</x:v>
      </x:c>
      <x:c r="N385" s="32" t="n">
        <x:v>-0.0382870996</x:v>
      </x:c>
      <x:c r="O385" s="32" t="n">
        <x:v>-0.0119238133</x:v>
      </x:c>
      <x:c r="P385" s="32" t="n">
        <x:v>-0.0755805536</x:v>
      </x:c>
      <x:c r="Q385" s="32" t="n">
        <x:v>0.00008374</x:v>
      </x:c>
      <x:c r="R385" s="32" t="n">
        <x:v>70.0299974447</x:v>
      </x:c>
      <x:c r="S385" s="32" t="n">
        <x:v>0.00001524</x:v>
      </x:c>
      <x:c r="T385" s="32" t="n">
        <x:v>0.0000316384</x:v>
      </x:c>
      <x:c r="U385" s="32" t="n">
        <x:v>0.00005662</x:v>
      </x:c>
      <x:c r="V385" s="34" t="n">
        <x:v>-195908709.83498716</x:v>
      </x:c>
      <x:c r="W385" s="34" t="n">
        <x:v>6121293793.086895</x:v>
      </x:c>
    </x:row>
    <x:row r="386">
      <x:c r="A386" s="14" t="n">
        <x:v>45449</x:v>
      </x:c>
      <x:c r="B386" s="32" t="n">
        <x:v>0.0351492649</x:v>
      </x:c>
      <x:c r="C386" s="32" t="n">
        <x:v>0.045452604</x:v>
      </x:c>
      <x:c r="D386" s="32" t="n">
        <x:v>0.0979888632</x:v>
      </x:c>
      <x:c r="E386" s="32" t="n">
        <x:v>0.0948924969</x:v>
      </x:c>
      <x:c r="F386" s="32" t="n">
        <x:v>0.0599875743</x:v>
      </x:c>
      <x:c r="G386" s="32" t="n">
        <x:v>0.1054078614</x:v>
      </x:c>
      <x:c r="H386" s="32" t="n">
        <x:v>0.2034340262</x:v>
      </x:c>
      <x:c r="I386" s="32" t="n">
        <x:v>0.2982892215</x:v>
      </x:c>
      <x:c r="J386" s="32" t="n">
        <x:v>0.165760314</x:v>
      </x:c>
      <x:c r="K386" s="32" t="n">
        <x:v>0.1290263332</x:v>
      </x:c>
      <x:c r="L386" s="32" t="n">
        <x:v>0.1604003716</x:v>
      </x:c>
      <x:c r="M386" s="32" t="n">
        <x:v>-0.0202403018</x:v>
      </x:c>
      <x:c r="N386" s="32" t="n">
        <x:v>-0.0112572821</x:v>
      </x:c>
      <x:c r="O386" s="32" t="n">
        <x:v>-0.0382870996</x:v>
      </x:c>
      <x:c r="P386" s="32" t="n">
        <x:v>-0.0119238133</x:v>
      </x:c>
      <x:c r="Q386" s="32" t="n">
        <x:v>0.00004269</x:v>
      </x:c>
      <x:c r="R386" s="32" t="n">
        <x:v>71.7893481309</x:v>
      </x:c>
      <x:c r="S386" s="32" t="n">
        <x:v>0.00001524</x:v>
      </x:c>
      <x:c r="T386" s="32" t="n">
        <x:v>0.0000311878</x:v>
      </x:c>
      <x:c r="U386" s="32" t="n">
        <x:v>0.00002533</x:v>
      </x:c>
      <x:c r="V386" s="34" t="n">
        <x:v>-122353571.69755542</x:v>
      </x:c>
      <x:c r="W386" s="34" t="n">
        <x:v>6323152043.251699</x:v>
      </x:c>
    </x:row>
    <x:row r="387">
      <x:c r="A387" s="14" t="n">
        <x:v>45450</x:v>
      </x:c>
      <x:c r="B387" s="32" t="n">
        <x:v>-0.1261287375</x:v>
      </x:c>
      <x:c r="C387" s="32" t="n">
        <x:v>0.0351492649</x:v>
      </x:c>
      <x:c r="D387" s="32" t="n">
        <x:v>0.045452604</x:v>
      </x:c>
      <x:c r="E387" s="32" t="n">
        <x:v>0.0979888632</x:v>
      </x:c>
      <x:c r="F387" s="32" t="n">
        <x:v>0.0179627961</x:v>
      </x:c>
      <x:c r="G387" s="32" t="n">
        <x:v>0.0532691713</x:v>
      </x:c>
      <x:c r="H387" s="32" t="n">
        <x:v>0.0986894583</x:v>
      </x:c>
      <x:c r="I387" s="32" t="n">
        <x:v>0.1967156231</x:v>
      </x:c>
      <x:c r="J387" s="32" t="n">
        <x:v>0.0599875743</x:v>
      </x:c>
      <x:c r="K387" s="32" t="n">
        <x:v>0.165760314</x:v>
      </x:c>
      <x:c r="L387" s="32" t="n">
        <x:v>0.1290263332</x:v>
      </x:c>
      <x:c r="M387" s="32" t="n">
        <x:v>-0.2485773526</x:v>
      </x:c>
      <x:c r="N387" s="32" t="n">
        <x:v>-0.0202403018</x:v>
      </x:c>
      <x:c r="O387" s="32" t="n">
        <x:v>-0.0112572821</x:v>
      </x:c>
      <x:c r="P387" s="32" t="n">
        <x:v>-0.0382870996</x:v>
      </x:c>
      <x:c r="Q387" s="32" t="n">
        <x:v>-0.00001213</x:v>
      </x:c>
      <x:c r="R387" s="32" t="n">
        <x:v>58.9936756877</x:v>
      </x:c>
      <x:c r="S387" s="32" t="n">
        <x:v>0.00001524</x:v>
      </x:c>
      <x:c r="T387" s="32" t="n">
        <x:v>0.0000344143</x:v>
      </x:c>
      <x:c r="U387" s="32" t="n">
        <x:v>0.00007636</x:v>
      </x:c>
      <x:c r="V387" s="34" t="n">
        <x:v>-152719746.32453302</x:v>
      </x:c>
      <x:c r="W387" s="34" t="n">
        <x:v>6117951946.391874</x:v>
      </x:c>
    </x:row>
    <x:row r="388">
      <x:c r="A388" s="14" t="n">
        <x:v>45451</x:v>
      </x:c>
      <x:c r="B388" s="32" t="n">
        <x:v>-0.0106751183</x:v>
      </x:c>
      <x:c r="C388" s="32" t="n">
        <x:v>-0.1261287375</x:v>
      </x:c>
      <x:c r="D388" s="32" t="n">
        <x:v>0.0351492649</x:v>
      </x:c>
      <x:c r="E388" s="32" t="n">
        <x:v>0.045452604</x:v>
      </x:c>
      <x:c r="F388" s="32" t="n">
        <x:v>0.0393541189</x:v>
      </x:c>
      <x:c r="G388" s="32" t="n">
        <x:v>-0.086934807</x:v>
      </x:c>
      <x:c r="H388" s="32" t="n">
        <x:v>-0.0516284319</x:v>
      </x:c>
      <x:c r="I388" s="32" t="n">
        <x:v>-0.0062081448</x:v>
      </x:c>
      <x:c r="J388" s="32" t="n">
        <x:v>0.0179627961</x:v>
      </x:c>
      <x:c r="K388" s="32" t="n">
        <x:v>0.0599875743</x:v>
      </x:c>
      <x:c r="L388" s="32" t="n">
        <x:v>0.165760314</x:v>
      </x:c>
      <x:c r="M388" s="32" t="n">
        <x:v>-0.0607794901</x:v>
      </x:c>
      <x:c r="N388" s="32" t="n">
        <x:v>-0.2485773526</x:v>
      </x:c>
      <x:c r="O388" s="32" t="n">
        <x:v>-0.0202403018</x:v>
      </x:c>
      <x:c r="P388" s="32" t="n">
        <x:v>-0.0112572821</x:v>
      </x:c>
      <x:c r="Q388" s="32" t="n">
        <x:v>0.00001159</x:v>
      </x:c>
      <x:c r="R388" s="32" t="n">
        <x:v>58.1125776753</x:v>
      </x:c>
      <x:c r="S388" s="32" t="n">
        <x:v>0.00001524</x:v>
      </x:c>
      <x:c r="T388" s="32" t="n">
        <x:v>0.0000339562</x:v>
      </x:c>
      <x:c r="U388" s="32" t="n">
        <x:v>0.000028</x:v>
      </x:c>
      <x:c r="V388" s="34" t="n">
        <x:v>-155852454.35780263</x:v>
      </x:c>
      <x:c r="W388" s="34" t="n">
        <x:v>5985049181.3440695</x:v>
      </x:c>
    </x:row>
    <x:row r="389">
      <x:c r="A389" s="14" t="n">
        <x:v>45452</x:v>
      </x:c>
      <x:c r="B389" s="32" t="n">
        <x:v>0.0001073172</x:v>
      </x:c>
      <x:c r="C389" s="32" t="n">
        <x:v>-0.0106751183</x:v>
      </x:c>
      <x:c r="D389" s="32" t="n">
        <x:v>-0.1261287375</x:v>
      </x:c>
      <x:c r="E389" s="32" t="n">
        <x:v>0.0351492649</x:v>
      </x:c>
      <x:c r="F389" s="32" t="n">
        <x:v>0.0256397137</x:v>
      </x:c>
      <x:c r="G389" s="32" t="n">
        <x:v>0.0150357642</x:v>
      </x:c>
      <x:c r="H389" s="32" t="n">
        <x:v>-0.1112531617</x:v>
      </x:c>
      <x:c r="I389" s="32" t="n">
        <x:v>-0.0759467866</x:v>
      </x:c>
      <x:c r="J389" s="32" t="n">
        <x:v>0.0393541189</x:v>
      </x:c>
      <x:c r="K389" s="32" t="n">
        <x:v>0.0179627961</x:v>
      </x:c>
      <x:c r="L389" s="32" t="n">
        <x:v>0.0599875743</x:v>
      </x:c>
      <x:c r="M389" s="32" t="n">
        <x:v>-0.026387903</x:v>
      </x:c>
      <x:c r="N389" s="32" t="n">
        <x:v>-0.0607794901</x:v>
      </x:c>
      <x:c r="O389" s="32" t="n">
        <x:v>-0.2485773526</x:v>
      </x:c>
      <x:c r="P389" s="32" t="n">
        <x:v>-0.0202403018</x:v>
      </x:c>
      <x:c r="Q389" s="32" t="n">
        <x:v>0.00003139</x:v>
      </x:c>
      <x:c r="R389" s="32" t="n">
        <x:v>58.1193139104</x:v>
      </x:c>
      <x:c r="S389" s="32" t="n">
        <x:v>0.00001524</x:v>
      </x:c>
      <x:c r="T389" s="32" t="n">
        <x:v>0.0000325693</x:v>
      </x:c>
      <x:c r="U389" s="32" t="n">
        <x:v>0.00001454</x:v>
      </x:c>
      <x:c r="V389" s="34" t="n">
        <x:v>-155452822.0955995</x:v>
      </x:c>
      <x:c r="W389" s="34" t="n">
        <x:v>6081893399.551342</x:v>
      </x:c>
    </x:row>
    <x:row r="390">
      <x:c r="A390" s="14" t="n">
        <x:v>45453</x:v>
      </x:c>
      <x:c r="B390" s="32" t="n">
        <x:v>-0.0543176461</x:v>
      </x:c>
      <x:c r="C390" s="32" t="n">
        <x:v>0.0001073172</x:v>
      </x:c>
      <x:c r="D390" s="32" t="n">
        <x:v>-0.0106751183</x:v>
      </x:c>
      <x:c r="E390" s="32" t="n">
        <x:v>-0.1261287375</x:v>
      </x:c>
      <x:c r="F390" s="32" t="n">
        <x:v>0.0001430922</x:v>
      </x:c>
      <x:c r="G390" s="32" t="n">
        <x:v>0.0000715436</x:v>
      </x:c>
      <x:c r="H390" s="32" t="n">
        <x:v>-0.0105324059</x:v>
      </x:c>
      <x:c r="I390" s="32" t="n">
        <x:v>-0.1368213318</x:v>
      </x:c>
      <x:c r="J390" s="32" t="n">
        <x:v>0.0256397137</x:v>
      </x:c>
      <x:c r="K390" s="32" t="n">
        <x:v>0.0393541189</x:v>
      </x:c>
      <x:c r="L390" s="32" t="n">
        <x:v>0.0179627961</x:v>
      </x:c>
      <x:c r="M390" s="32" t="n">
        <x:v>-0.0810061319</x:v>
      </x:c>
      <x:c r="N390" s="32" t="n">
        <x:v>-0.026387903</x:v>
      </x:c>
      <x:c r="O390" s="32" t="n">
        <x:v>-0.0607794901</x:v>
      </x:c>
      <x:c r="P390" s="32" t="n">
        <x:v>-0.2485773526</x:v>
      </x:c>
      <x:c r="Q390" s="32" t="n">
        <x:v>0.00000992</x:v>
      </x:c>
      <x:c r="R390" s="32" t="n">
        <x:v>53.5501944234</x:v>
      </x:c>
      <x:c r="S390" s="32" t="n">
        <x:v>0.00001524</x:v>
      </x:c>
      <x:c r="T390" s="32" t="n">
        <x:v>0.0000317994</x:v>
      </x:c>
      <x:c r="U390" s="32" t="n">
        <x:v>0.00002179</x:v>
      </x:c>
      <x:c r="V390" s="34" t="n">
        <x:v>-193219773.56164747</x:v>
      </x:c>
      <x:c r="W390" s="34" t="n">
        <x:v>5975980674.654922</x:v>
      </x:c>
    </x:row>
    <x:row r="391">
      <x:c r="A391" s="14" t="n">
        <x:v>45454</x:v>
      </x:c>
      <x:c r="B391" s="32" t="n">
        <x:v>-0.1130356547</x:v>
      </x:c>
      <x:c r="C391" s="32" t="n">
        <x:v>-0.0543176461</x:v>
      </x:c>
      <x:c r="D391" s="32" t="n">
        <x:v>0.0001073172</x:v>
      </x:c>
      <x:c r="E391" s="32" t="n">
        <x:v>-0.0106751183</x:v>
      </x:c>
      <x:c r="F391" s="32" t="n">
        <x:v>0.0062502557</x:v>
      </x:c>
      <x:c r="G391" s="32" t="n">
        <x:v>-0.0479998355</x:v>
      </x:c>
      <x:c r="H391" s="32" t="n">
        <x:v>-0.0480713841</x:v>
      </x:c>
      <x:c r="I391" s="32" t="n">
        <x:v>-0.0586753336</x:v>
      </x:c>
      <x:c r="J391" s="32" t="n">
        <x:v>0.0001430922</x:v>
      </x:c>
      <x:c r="K391" s="32" t="n">
        <x:v>0.0256397137</x:v>
      </x:c>
      <x:c r="L391" s="32" t="n">
        <x:v>0.0393541189</x:v>
      </x:c>
      <x:c r="M391" s="32" t="n">
        <x:v>-0.1344166828</x:v>
      </x:c>
      <x:c r="N391" s="32" t="n">
        <x:v>-0.0810061319</x:v>
      </x:c>
      <x:c r="O391" s="32" t="n">
        <x:v>-0.026387903</x:v>
      </x:c>
      <x:c r="P391" s="32" t="n">
        <x:v>-0.0607794901</x:v>
      </x:c>
      <x:c r="Q391" s="32" t="n">
        <x:v>-0.00001602</x:v>
      </x:c>
      <x:c r="R391" s="32" t="n">
        <x:v>46.0801585696</x:v>
      </x:c>
      <x:c r="S391" s="32" t="n">
        <x:v>0.00001524</x:v>
      </x:c>
      <x:c r="T391" s="32" t="n">
        <x:v>0.0000320251</x:v>
      </x:c>
      <x:c r="U391" s="32" t="n">
        <x:v>0.00003496</x:v>
      </x:c>
      <x:c r="V391" s="34" t="n">
        <x:v>-290318930.7904421</x:v>
      </x:c>
      <x:c r="W391" s="34" t="n">
        <x:v>5839761311.223193</x:v>
      </x:c>
    </x:row>
    <x:row r="392">
      <x:c r="A392" s="14" t="n">
        <x:v>45455</x:v>
      </x:c>
      <x:c r="B392" s="32" t="n">
        <x:v>-0.0732365917</x:v>
      </x:c>
      <x:c r="C392" s="32" t="n">
        <x:v>-0.1130356547</x:v>
      </x:c>
      <x:c r="D392" s="32" t="n">
        <x:v>-0.0543176461</x:v>
      </x:c>
      <x:c r="E392" s="32" t="n">
        <x:v>0.0001073172</x:v>
      </x:c>
      <x:c r="F392" s="32" t="n">
        <x:v>0.067525851</x:v>
      </x:c>
      <x:c r="G392" s="32" t="n">
        <x:v>-0.0454342665</x:v>
      </x:c>
      <x:c r="H392" s="32" t="n">
        <x:v>-0.0996843577</x:v>
      </x:c>
      <x:c r="I392" s="32" t="n">
        <x:v>-0.0997559063</x:v>
      </x:c>
      <x:c r="J392" s="32" t="n">
        <x:v>0.0062502557</x:v>
      </x:c>
      <x:c r="K392" s="32" t="n">
        <x:v>0.0001430922</x:v>
      </x:c>
      <x:c r="L392" s="32" t="n">
        <x:v>0.0256397137</x:v>
      </x:c>
      <x:c r="M392" s="32" t="n">
        <x:v>-0.0997941692</x:v>
      </x:c>
      <x:c r="N392" s="32" t="n">
        <x:v>-0.1344166828</x:v>
      </x:c>
      <x:c r="O392" s="32" t="n">
        <x:v>-0.0810061319</x:v>
      </x:c>
      <x:c r="P392" s="32" t="n">
        <x:v>-0.026387903</x:v>
      </x:c>
      <x:c r="Q392" s="32" t="n">
        <x:v>-0.00002404</x:v>
      </x:c>
      <x:c r="R392" s="32" t="n">
        <x:v>42.3278181142</x:v>
      </x:c>
      <x:c r="S392" s="32" t="n">
        <x:v>0.00001524</x:v>
      </x:c>
      <x:c r="T392" s="32" t="n">
        <x:v>0.0000325219</x:v>
      </x:c>
      <x:c r="U392" s="32" t="n">
        <x:v>0.00003898</x:v>
      </x:c>
      <x:c r="V392" s="34" t="n">
        <x:v>-436563781.4554985</x:v>
      </x:c>
      <x:c r="W392" s="34" t="n">
        <x:v>5632163923.061361</x:v>
      </x:c>
    </x:row>
    <x:row r="393">
      <x:c r="A393" s="14" t="n">
        <x:v>45456</x:v>
      </x:c>
      <x:c r="B393" s="32" t="n">
        <x:v>-0.0648479693</x:v>
      </x:c>
      <x:c r="C393" s="32" t="n">
        <x:v>-0.0732365917</x:v>
      </x:c>
      <x:c r="D393" s="32" t="n">
        <x:v>-0.1130356547</x:v>
      </x:c>
      <x:c r="E393" s="32" t="n">
        <x:v>-0.0543176461</x:v>
      </x:c>
      <x:c r="F393" s="32" t="n">
        <x:v>0.0161585029</x:v>
      </x:c>
      <x:c r="G393" s="32" t="n">
        <x:v>-0.05712359</x:v>
      </x:c>
      <x:c r="H393" s="32" t="n">
        <x:v>-0.1700837075</x:v>
      </x:c>
      <x:c r="I393" s="32" t="n">
        <x:v>-0.2243337986</x:v>
      </x:c>
      <x:c r="J393" s="32" t="n">
        <x:v>0.067525851</x:v>
      </x:c>
      <x:c r="K393" s="32" t="n">
        <x:v>0.0062502557</x:v>
      </x:c>
      <x:c r="L393" s="32" t="n">
        <x:v>0.0001430922</x:v>
      </x:c>
      <x:c r="M393" s="32" t="n">
        <x:v>-0.0858992621</x:v>
      </x:c>
      <x:c r="N393" s="32" t="n">
        <x:v>-0.0997941692</x:v>
      </x:c>
      <x:c r="O393" s="32" t="n">
        <x:v>-0.1344166828</x:v>
      </x:c>
      <x:c r="P393" s="32" t="n">
        <x:v>-0.0810061319</x:v>
      </x:c>
      <x:c r="Q393" s="32" t="n">
        <x:v>-0.00006211</x:v>
      </x:c>
      <x:c r="R393" s="32" t="n">
        <x:v>39.4677404099</x:v>
      </x:c>
      <x:c r="S393" s="32" t="n">
        <x:v>0.00001524</x:v>
      </x:c>
      <x:c r="T393" s="32" t="n">
        <x:v>0.0000317468</x:v>
      </x:c>
      <x:c r="U393" s="32" t="n">
        <x:v>0.00002167</x:v>
      </x:c>
      <x:c r="V393" s="34" t="n">
        <x:v>-499735135.8843664</x:v>
      </x:c>
      <x:c r="W393" s="34" t="n">
        <x:v>5527426107.416865</x:v>
      </x:c>
    </x:row>
    <x:row r="394">
      <x:c r="A394" s="14" t="n">
        <x:v>45457</x:v>
      </x:c>
      <x:c r="B394" s="32" t="n">
        <x:v>-0.0283623147</x:v>
      </x:c>
      <x:c r="C394" s="32" t="n">
        <x:v>-0.0648479693</x:v>
      </x:c>
      <x:c r="D394" s="32" t="n">
        <x:v>-0.0732365917</x:v>
      </x:c>
      <x:c r="E394" s="32" t="n">
        <x:v>-0.1130356547</x:v>
      </x:c>
      <x:c r="F394" s="32" t="n">
        <x:v>0.0512398923</x:v>
      </x:c>
      <x:c r="G394" s="32" t="n">
        <x:v>-0.0135140287</x:v>
      </x:c>
      <x:c r="H394" s="32" t="n">
        <x:v>-0.0867961215</x:v>
      </x:c>
      <x:c r="I394" s="32" t="n">
        <x:v>-0.199756239</x:v>
      </x:c>
      <x:c r="J394" s="32" t="n">
        <x:v>0.0161585029</x:v>
      </x:c>
      <x:c r="K394" s="32" t="n">
        <x:v>0.067525851</x:v>
      </x:c>
      <x:c r="L394" s="32" t="n">
        <x:v>0.0062502557</x:v>
      </x:c>
      <x:c r="M394" s="32" t="n">
        <x:v>-0.0765494554</x:v>
      </x:c>
      <x:c r="N394" s="32" t="n">
        <x:v>-0.0858992621</x:v>
      </x:c>
      <x:c r="O394" s="32" t="n">
        <x:v>-0.0997941692</x:v>
      </x:c>
      <x:c r="P394" s="32" t="n">
        <x:v>-0.1344166828</x:v>
      </x:c>
      <x:c r="Q394" s="32" t="n">
        <x:v>-0.00009547</x:v>
      </x:c>
      <x:c r="R394" s="32" t="n">
        <x:v>38.3043431154</x:v>
      </x:c>
      <x:c r="S394" s="32" t="n">
        <x:v>0.00001524</x:v>
      </x:c>
      <x:c r="T394" s="32" t="n">
        <x:v>0.000031337</x:v>
      </x:c>
      <x:c r="U394" s="32" t="n">
        <x:v>0.00002601</x:v>
      </x:c>
      <x:c r="V394" s="34" t="n">
        <x:v>-526367376.308437</x:v>
      </x:c>
      <x:c r="W394" s="34" t="n">
        <x:v>5431083329.471097</x:v>
      </x:c>
    </x:row>
    <x:row r="395">
      <x:c r="A395" s="14" t="n">
        <x:v>45458</x:v>
      </x:c>
      <x:c r="B395" s="32" t="n">
        <x:v>0.011619377</x:v>
      </x:c>
      <x:c r="C395" s="32" t="n">
        <x:v>-0.0283623147</x:v>
      </x:c>
      <x:c r="D395" s="32" t="n">
        <x:v>-0.0648479693</x:v>
      </x:c>
      <x:c r="E395" s="32" t="n">
        <x:v>-0.0732365917</x:v>
      </x:c>
      <x:c r="F395" s="32" t="n">
        <x:v>0.0425388017</x:v>
      </x:c>
      <x:c r="G395" s="32" t="n">
        <x:v>0.0140280446</x:v>
      </x:c>
      <x:c r="H395" s="32" t="n">
        <x:v>-0.0507258764</x:v>
      </x:c>
      <x:c r="I395" s="32" t="n">
        <x:v>-0.1240079692</x:v>
      </x:c>
      <x:c r="J395" s="32" t="n">
        <x:v>0.0512398923</x:v>
      </x:c>
      <x:c r="K395" s="32" t="n">
        <x:v>0.0161585029</x:v>
      </x:c>
      <x:c r="L395" s="32" t="n">
        <x:v>0.067525851</x:v>
      </x:c>
      <x:c r="M395" s="32" t="n">
        <x:v>-0.0122626926</x:v>
      </x:c>
      <x:c r="N395" s="32" t="n">
        <x:v>-0.0765494554</x:v>
      </x:c>
      <x:c r="O395" s="32" t="n">
        <x:v>-0.0858992621</x:v>
      </x:c>
      <x:c r="P395" s="32" t="n">
        <x:v>-0.0997941692</x:v>
      </x:c>
      <x:c r="Q395" s="32" t="n">
        <x:v>-0.00010688</x:v>
      </x:c>
      <x:c r="R395" s="32" t="n">
        <x:v>39.0898562803</x:v>
      </x:c>
      <x:c r="S395" s="32" t="n">
        <x:v>0.00001524</x:v>
      </x:c>
      <x:c r="T395" s="32" t="n">
        <x:v>0.0000298943</x:v>
      </x:c>
      <x:c r="U395" s="32" t="n">
        <x:v>0.00001114</x:v>
      </x:c>
      <x:c r="V395" s="34" t="n">
        <x:v>-533125334.8932399</x:v>
      </x:c>
      <x:c r="W395" s="34" t="n">
        <x:v>5479968822.091036</x:v>
      </x:c>
    </x:row>
    <x:row r="396">
      <x:c r="A396" s="14" t="n">
        <x:v>45459</x:v>
      </x:c>
      <x:c r="B396" s="32" t="n">
        <x:v>0.0213444329</x:v>
      </x:c>
      <x:c r="C396" s="32" t="n">
        <x:v>0.011619377</x:v>
      </x:c>
      <x:c r="D396" s="32" t="n">
        <x:v>-0.0283623147</x:v>
      </x:c>
      <x:c r="E396" s="32" t="n">
        <x:v>-0.0648479693</x:v>
      </x:c>
      <x:c r="F396" s="32" t="n">
        <x:v>0.028894466</x:v>
      </x:c>
      <x:c r="G396" s="32" t="n">
        <x:v>0.0409099027</x:v>
      </x:c>
      <x:c r="H396" s="32" t="n">
        <x:v>0.0123991457</x:v>
      </x:c>
      <x:c r="I396" s="32" t="n">
        <x:v>-0.0523547753</x:v>
      </x:c>
      <x:c r="J396" s="32" t="n">
        <x:v>0.0425388017</x:v>
      </x:c>
      <x:c r="K396" s="32" t="n">
        <x:v>0.0512398923</x:v>
      </x:c>
      <x:c r="L396" s="32" t="n">
        <x:v>0.0161585029</x:v>
      </x:c>
      <x:c r="M396" s="32" t="n">
        <x:v>-0.035056068</x:v>
      </x:c>
      <x:c r="N396" s="32" t="n">
        <x:v>-0.0122626926</x:v>
      </x:c>
      <x:c r="O396" s="32" t="n">
        <x:v>-0.0765494554</x:v>
      </x:c>
      <x:c r="P396" s="32" t="n">
        <x:v>-0.0858992621</x:v>
      </x:c>
      <x:c r="Q396" s="32" t="n">
        <x:v>-0.00011358</x:v>
      </x:c>
      <x:c r="R396" s="32" t="n">
        <x:v>40.6106069803</x:v>
      </x:c>
      <x:c r="S396" s="32" t="n">
        <x:v>0.00001524</x:v>
      </x:c>
      <x:c r="T396" s="32" t="n">
        <x:v>0.0000286819</x:v>
      </x:c>
      <x:c r="U396" s="32" t="n">
        <x:v>0.00001292</x:v>
      </x:c>
      <x:c r="V396" s="34" t="n">
        <x:v>-499589438.2024853</x:v>
      </x:c>
      <x:c r="W396" s="34" t="n">
        <x:v>5524822216.008691</x:v>
      </x:c>
    </x:row>
    <x:row r="397">
      <x:c r="A397" s="14" t="n">
        <x:v>45460</x:v>
      </x:c>
      <x:c r="B397" s="32" t="n">
        <x:v>-0.1286486478</x:v>
      </x:c>
      <x:c r="C397" s="32" t="n">
        <x:v>0.0213444329</x:v>
      </x:c>
      <x:c r="D397" s="32" t="n">
        <x:v>0.011619377</x:v>
      </x:c>
      <x:c r="E397" s="32" t="n">
        <x:v>-0.0283623147</x:v>
      </x:c>
      <x:c r="F397" s="32" t="n">
        <x:v>0.0015935489</x:v>
      </x:c>
      <x:c r="G397" s="32" t="n">
        <x:v>0.0225934904</x:v>
      </x:c>
      <x:c r="H397" s="32" t="n">
        <x:v>0.0346089271</x:v>
      </x:c>
      <x:c r="I397" s="32" t="n">
        <x:v>0.0060981701</x:v>
      </x:c>
      <x:c r="J397" s="32" t="n">
        <x:v>0.028894466</x:v>
      </x:c>
      <x:c r="K397" s="32" t="n">
        <x:v>0.0425388017</x:v>
      </x:c>
      <x:c r="L397" s="32" t="n">
        <x:v>0.0512398923</x:v>
      </x:c>
      <x:c r="M397" s="32" t="n">
        <x:v>-0.1684037816</x:v>
      </x:c>
      <x:c r="N397" s="32" t="n">
        <x:v>-0.035056068</x:v>
      </x:c>
      <x:c r="O397" s="32" t="n">
        <x:v>-0.0122626926</x:v>
      </x:c>
      <x:c r="P397" s="32" t="n">
        <x:v>-0.0765494554</x:v>
      </x:c>
      <x:c r="Q397" s="32" t="n">
        <x:v>-0.00010058</x:v>
      </x:c>
      <x:c r="R397" s="32" t="n">
        <x:v>35.2004237611</x:v>
      </x:c>
      <x:c r="S397" s="32" t="n">
        <x:v>0.00001524</x:v>
      </x:c>
      <x:c r="T397" s="32" t="n">
        <x:v>0.0000289475</x:v>
      </x:c>
      <x:c r="U397" s="32" t="n">
        <x:v>0.0000324</x:v>
      </x:c>
      <x:c r="V397" s="34" t="n">
        <x:v>-552244668.6595427</x:v>
      </x:c>
      <x:c r="W397" s="34" t="n">
        <x:v>5431084333.217006</x:v>
      </x:c>
    </x:row>
    <x:row r="398">
      <x:c r="A398" s="14" t="n">
        <x:v>45461</x:v>
      </x:c>
      <x:c r="B398" s="32" t="n">
        <x:v>-0.0789944344</x:v>
      </x:c>
      <x:c r="C398" s="32" t="n">
        <x:v>-0.1286486478</x:v>
      </x:c>
      <x:c r="D398" s="32" t="n">
        <x:v>0.0213444329</x:v>
      </x:c>
      <x:c r="E398" s="32" t="n">
        <x:v>0.011619377</x:v>
      </x:c>
      <x:c r="F398" s="32" t="n">
        <x:v>0.0063551411</x:v>
      </x:c>
      <x:c r="G398" s="32" t="n">
        <x:v>-0.12224518</x:v>
      </x:c>
      <x:c r="H398" s="32" t="n">
        <x:v>-0.1012452385</x:v>
      </x:c>
      <x:c r="I398" s="32" t="n">
        <x:v>-0.0892298017</x:v>
      </x:c>
      <x:c r="J398" s="32" t="n">
        <x:v>0.0015935489</x:v>
      </x:c>
      <x:c r="K398" s="32" t="n">
        <x:v>0.028894466</x:v>
      </x:c>
      <x:c r="L398" s="32" t="n">
        <x:v>0.0425388017</x:v>
      </x:c>
      <x:c r="M398" s="32" t="n">
        <x:v>-0.1381666231</x:v>
      </x:c>
      <x:c r="N398" s="32" t="n">
        <x:v>-0.1684037816</x:v>
      </x:c>
      <x:c r="O398" s="32" t="n">
        <x:v>-0.035056068</x:v>
      </x:c>
      <x:c r="P398" s="32" t="n">
        <x:v>-0.0122626926</x:v>
      </x:c>
      <x:c r="Q398" s="32" t="n">
        <x:v>-0.0001114</x:v>
      </x:c>
      <x:c r="R398" s="32" t="n">
        <x:v>32.6119180526</x:v>
      </x:c>
      <x:c r="S398" s="32" t="n">
        <x:v>0.00001524</x:v>
      </x:c>
      <x:c r="T398" s="32" t="n">
        <x:v>0.0000286398</x:v>
      </x:c>
      <x:c r="U398" s="32" t="n">
        <x:v>0.00002464</x:v>
      </x:c>
      <x:c r="V398" s="34" t="n">
        <x:v>-574925390.3648775</x:v>
      </x:c>
      <x:c r="W398" s="34" t="n">
        <x:v>5326036780.055455</x:v>
      </x:c>
    </x:row>
    <x:row r="399">
      <x:c r="A399" s="14" t="n">
        <x:v>45462</x:v>
      </x:c>
      <x:c r="B399" s="32" t="n">
        <x:v>0.0194375303</x:v>
      </x:c>
      <x:c r="C399" s="32" t="n">
        <x:v>-0.0789944344</x:v>
      </x:c>
      <x:c r="D399" s="32" t="n">
        <x:v>-0.1286486478</x:v>
      </x:c>
      <x:c r="E399" s="32" t="n">
        <x:v>0.0213444329</x:v>
      </x:c>
      <x:c r="F399" s="32" t="n">
        <x:v>0.0713133613</x:v>
      </x:c>
      <x:c r="G399" s="32" t="n">
        <x:v>-0.0075026556</x:v>
      </x:c>
      <x:c r="H399" s="32" t="n">
        <x:v>-0.1361029767</x:v>
      </x:c>
      <x:c r="I399" s="32" t="n">
        <x:v>-0.1151030352</x:v>
      </x:c>
      <x:c r="J399" s="32" t="n">
        <x:v>0.0063551411</x:v>
      </x:c>
      <x:c r="K399" s="32" t="n">
        <x:v>0.0015935489</x:v>
      </x:c>
      <x:c r="L399" s="32" t="n">
        <x:v>0.028894466</x:v>
      </x:c>
      <x:c r="M399" s="32" t="n">
        <x:v>-0.0181828647</x:v>
      </x:c>
      <x:c r="N399" s="32" t="n">
        <x:v>-0.1381666231</x:v>
      </x:c>
      <x:c r="O399" s="32" t="n">
        <x:v>-0.1684037816</x:v>
      </x:c>
      <x:c r="P399" s="32" t="n">
        <x:v>-0.035056068</x:v>
      </x:c>
      <x:c r="Q399" s="32" t="n">
        <x:v>-0.00010813</x:v>
      </x:c>
      <x:c r="R399" s="32" t="n">
        <x:v>33.8625775369</x:v>
      </x:c>
      <x:c r="S399" s="32" t="n">
        <x:v>0.00001524</x:v>
      </x:c>
      <x:c r="T399" s="32" t="n">
        <x:v>0.0000276984</x:v>
      </x:c>
      <x:c r="U399" s="32" t="n">
        <x:v>0.00001546</x:v>
      </x:c>
      <x:c r="V399" s="34" t="n">
        <x:v>-590006487.9047409</x:v>
      </x:c>
      <x:c r="W399" s="34" t="n">
        <x:v>5407559076.547164</x:v>
      </x:c>
    </x:row>
    <x:row r="400">
      <x:c r="A400" s="14" t="n">
        <x:v>45463</x:v>
      </x:c>
      <x:c r="B400" s="32" t="n">
        <x:v>0.0236919171</x:v>
      </x:c>
      <x:c r="C400" s="32" t="n">
        <x:v>0.0194375303</x:v>
      </x:c>
      <x:c r="D400" s="32" t="n">
        <x:v>-0.0789944344</x:v>
      </x:c>
      <x:c r="E400" s="32" t="n">
        <x:v>-0.1286486478</x:v>
      </x:c>
      <x:c r="F400" s="32" t="n">
        <x:v>0.1129285152</x:v>
      </x:c>
      <x:c r="G400" s="32" t="n">
        <x:v>0.1319542695</x:v>
      </x:c>
      <x:c r="H400" s="32" t="n">
        <x:v>0.0531382526</x:v>
      </x:c>
      <x:c r="I400" s="32" t="n">
        <x:v>-0.0754620685</x:v>
      </x:c>
      <x:c r="J400" s="32" t="n">
        <x:v>0.0713133613</x:v>
      </x:c>
      <x:c r="K400" s="32" t="n">
        <x:v>0.0063551411</x:v>
      </x:c>
      <x:c r="L400" s="32" t="n">
        <x:v>0.0015935489</x:v>
      </x:c>
      <x:c r="M400" s="32" t="n">
        <x:v>-0.0136879799</x:v>
      </x:c>
      <x:c r="N400" s="32" t="n">
        <x:v>-0.0181828647</x:v>
      </x:c>
      <x:c r="O400" s="32" t="n">
        <x:v>-0.1381666231</x:v>
      </x:c>
      <x:c r="P400" s="32" t="n">
        <x:v>-0.1684037816</x:v>
      </x:c>
      <x:c r="Q400" s="32" t="n">
        <x:v>-0.00008924</x:v>
      </x:c>
      <x:c r="R400" s="32" t="n">
        <x:v>35.4689176347</x:v>
      </x:c>
      <x:c r="S400" s="32" t="n">
        <x:v>0.00001524</x:v>
      </x:c>
      <x:c r="T400" s="32" t="n">
        <x:v>0.0000273499</x:v>
      </x:c>
      <x:c r="U400" s="32" t="n">
        <x:v>0.00002282</x:v>
      </x:c>
      <x:c r="V400" s="34" t="n">
        <x:v>-636050660.1962627</x:v>
      </x:c>
      <x:c r="W400" s="34" t="n">
        <x:v>5514123783.615371</x:v>
      </x:c>
    </x:row>
    <x:row r="401">
      <x:c r="A401" s="14" t="n">
        <x:v>45464</x:v>
      </x:c>
      <x:c r="B401" s="32" t="n">
        <x:v>-0.0325391991</x:v>
      </x:c>
      <x:c r="C401" s="32" t="n">
        <x:v>0.0236919171</x:v>
      </x:c>
      <x:c r="D401" s="32" t="n">
        <x:v>0.0194375303</x:v>
      </x:c>
      <x:c r="E401" s="32" t="n">
        <x:v>-0.0789944344</x:v>
      </x:c>
      <x:c r="F401" s="32" t="n">
        <x:v>0.0031290027</x:v>
      </x:c>
      <x:c r="G401" s="32" t="n">
        <x:v>0.0268263842</x:v>
      </x:c>
      <x:c r="H401" s="32" t="n">
        <x:v>0.0458521385</x:v>
      </x:c>
      <x:c r="I401" s="32" t="n">
        <x:v>-0.0329638785</x:v>
      </x:c>
      <x:c r="J401" s="32" t="n">
        <x:v>0.1129285152</x:v>
      </x:c>
      <x:c r="K401" s="32" t="n">
        <x:v>0.0713133613</x:v>
      </x:c>
      <x:c r="L401" s="32" t="n">
        <x:v>0.0063551411</x:v>
      </x:c>
      <x:c r="M401" s="32" t="n">
        <x:v>-0.063027792</x:v>
      </x:c>
      <x:c r="N401" s="32" t="n">
        <x:v>-0.0136879799</x:v>
      </x:c>
      <x:c r="O401" s="32" t="n">
        <x:v>-0.0181828647</x:v>
      </x:c>
      <x:c r="P401" s="32" t="n">
        <x:v>-0.1381666231</x:v>
      </x:c>
      <x:c r="Q401" s="32" t="n">
        <x:v>-0.00006656</x:v>
      </x:c>
      <x:c r="R401" s="32" t="n">
        <x:v>34.2441442781</x:v>
      </x:c>
      <x:c r="S401" s="32" t="n">
        <x:v>0.00001524</x:v>
      </x:c>
      <x:c r="T401" s="32" t="n">
        <x:v>0.0000262014</x:v>
      </x:c>
      <x:c r="U401" s="32" t="n">
        <x:v>0.00001127</x:v>
      </x:c>
      <x:c r="V401" s="34" t="n">
        <x:v>-642453065.9706099</x:v>
      </x:c>
      <x:c r="W401" s="34" t="n">
        <x:v>5441239831.012449</x:v>
      </x:c>
    </x:row>
    <x:row r="402">
      <x:c r="A402" s="14" t="n">
        <x:v>45465</x:v>
      </x:c>
      <x:c r="B402" s="32" t="n">
        <x:v>0.0014114328</x:v>
      </x:c>
      <x:c r="C402" s="32" t="n">
        <x:v>-0.0325391991</x:v>
      </x:c>
      <x:c r="D402" s="32" t="n">
        <x:v>0.0236919171</x:v>
      </x:c>
      <x:c r="E402" s="32" t="n">
        <x:v>0.0194375303</x:v>
      </x:c>
      <x:c r="F402" s="32" t="n">
        <x:v>0.018540643</x:v>
      </x:c>
      <x:c r="G402" s="32" t="n">
        <x:v>-0.0137118123</x:v>
      </x:c>
      <x:c r="H402" s="32" t="n">
        <x:v>0.0099855692</x:v>
      </x:c>
      <x:c r="I402" s="32" t="n">
        <x:v>0.0290113235</x:v>
      </x:c>
      <x:c r="J402" s="32" t="n">
        <x:v>0.0031290027</x:v>
      </x:c>
      <x:c r="K402" s="32" t="n">
        <x:v>0.1129285152</x:v>
      </x:c>
      <x:c r="L402" s="32" t="n">
        <x:v>0.0713133613</x:v>
      </x:c>
      <x:c r="M402" s="32" t="n">
        <x:v>-0.0255698289</x:v>
      </x:c>
      <x:c r="N402" s="32" t="n">
        <x:v>-0.063027792</x:v>
      </x:c>
      <x:c r="O402" s="32" t="n">
        <x:v>-0.0136879799</x:v>
      </x:c>
      <x:c r="P402" s="32" t="n">
        <x:v>-0.0181828647</x:v>
      </x:c>
      <x:c r="Q402" s="32" t="n">
        <x:v>-0.00004962</x:v>
      </x:c>
      <x:c r="R402" s="32" t="n">
        <x:v>34.3484030724</x:v>
      </x:c>
      <x:c r="S402" s="32" t="n">
        <x:v>0.00001524</x:v>
      </x:c>
      <x:c r="T402" s="32" t="n">
        <x:v>0.0000248634</x:v>
      </x:c>
      <x:c r="U402" s="32" t="n">
        <x:v>0.00000747</x:v>
      </x:c>
      <x:c r="V402" s="34" t="n">
        <x:v>-635231549.9286215</x:v>
      </x:c>
      <x:c r="W402" s="34" t="n">
        <x:v>5475599528.358725</x:v>
      </x:c>
    </x:row>
    <x:row r="403">
      <x:c r="A403" s="14" t="n">
        <x:v>45466</x:v>
      </x:c>
      <x:c r="B403" s="32" t="n">
        <x:v>-0.0692195746</x:v>
      </x:c>
      <x:c r="C403" s="32" t="n">
        <x:v>0.0014114328</x:v>
      </x:c>
      <x:c r="D403" s="32" t="n">
        <x:v>-0.0325391991</x:v>
      </x:c>
      <x:c r="E403" s="32" t="n">
        <x:v>0.0236919171</x:v>
      </x:c>
      <x:c r="F403" s="32" t="n">
        <x:v>0.0267857628</x:v>
      </x:c>
      <x:c r="G403" s="32" t="n">
        <x:v>0.0282558757</x:v>
      </x:c>
      <x:c r="H403" s="32" t="n">
        <x:v>-0.0039965797</x:v>
      </x:c>
      <x:c r="I403" s="32" t="n">
        <x:v>0.0197008018</x:v>
      </x:c>
      <x:c r="J403" s="32" t="n">
        <x:v>0.018540643</x:v>
      </x:c>
      <x:c r="K403" s="32" t="n">
        <x:v>0.0031290027</x:v>
      </x:c>
      <x:c r="L403" s="32" t="n">
        <x:v>0.1129285152</x:v>
      </x:c>
      <x:c r="M403" s="32" t="n">
        <x:v>-0.0766696275</x:v>
      </x:c>
      <x:c r="N403" s="32" t="n">
        <x:v>-0.0255698289</x:v>
      </x:c>
      <x:c r="O403" s="32" t="n">
        <x:v>-0.063027792</x:v>
      </x:c>
      <x:c r="P403" s="32" t="n">
        <x:v>-0.0136879799</x:v>
      </x:c>
      <x:c r="Q403" s="32" t="n">
        <x:v>-0.0000472</x:v>
      </x:c>
      <x:c r="R403" s="32" t="n">
        <x:v>31.7757031253</x:v>
      </x:c>
      <x:c r="S403" s="32" t="n">
        <x:v>0.00001524</x:v>
      </x:c>
      <x:c r="T403" s="32" t="n">
        <x:v>0.0000243146</x:v>
      </x:c>
      <x:c r="U403" s="32" t="n">
        <x:v>0.00001718</x:v>
      </x:c>
      <x:c r="V403" s="34" t="n">
        <x:v>-671322475.9748569</x:v>
      </x:c>
      <x:c r="W403" s="34" t="n">
        <x:v>5433873948.986294</x:v>
      </x:c>
    </x:row>
    <x:row r="404">
      <x:c r="A404" s="14" t="n">
        <x:v>45467</x:v>
      </x:c>
      <x:c r="B404" s="32" t="n">
        <x:v>0.0553723801</x:v>
      </x:c>
      <x:c r="C404" s="32" t="n">
        <x:v>-0.0692195746</x:v>
      </x:c>
      <x:c r="D404" s="32" t="n">
        <x:v>0.0014114328</x:v>
      </x:c>
      <x:c r="E404" s="32" t="n">
        <x:v>-0.0325391991</x:v>
      </x:c>
      <x:c r="F404" s="32" t="n">
        <x:v>0.0650502012</x:v>
      </x:c>
      <x:c r="G404" s="32" t="n">
        <x:v>-0.0044758614</x:v>
      </x:c>
      <x:c r="H404" s="32" t="n">
        <x:v>-0.0030057485</x:v>
      </x:c>
      <x:c r="I404" s="32" t="n">
        <x:v>-0.0352582039</x:v>
      </x:c>
      <x:c r="J404" s="32" t="n">
        <x:v>0.0267857628</x:v>
      </x:c>
      <x:c r="K404" s="32" t="n">
        <x:v>0.018540643</x:v>
      </x:c>
      <x:c r="L404" s="32" t="n">
        <x:v>0.0031290027</x:v>
      </x:c>
      <x:c r="M404" s="32" t="n">
        <x:v>-0.0775785546</x:v>
      </x:c>
      <x:c r="N404" s="32" t="n">
        <x:v>-0.0766696275</x:v>
      </x:c>
      <x:c r="O404" s="32" t="n">
        <x:v>-0.0255698289</x:v>
      </x:c>
      <x:c r="P404" s="32" t="n">
        <x:v>-0.063027792</x:v>
      </x:c>
      <x:c r="Q404" s="32" t="n">
        <x:v>-0.0000324</x:v>
      </x:c>
      <x:c r="R404" s="32" t="n">
        <x:v>35.883982574</x:v>
      </x:c>
      <x:c r="S404" s="32" t="n">
        <x:v>0.00001524</x:v>
      </x:c>
      <x:c r="T404" s="32" t="n">
        <x:v>0.0000241864</x:v>
      </x:c>
      <x:c r="U404" s="32" t="n">
        <x:v>0.00002252</x:v>
      </x:c>
      <x:c r="V404" s="34" t="n">
        <x:v>-598345902.7431949</x:v>
      </x:c>
      <x:c r="W404" s="34" t="n">
        <x:v>5518937739.316367</x:v>
      </x:c>
    </x:row>
    <x:row r="405">
      <x:c r="A405" s="14" t="n">
        <x:v>45468</x:v>
      </x:c>
      <x:c r="B405" s="32" t="n">
        <x:v>0.0584420346</x:v>
      </x:c>
      <x:c r="C405" s="32" t="n">
        <x:v>0.0553723801</x:v>
      </x:c>
      <x:c r="D405" s="32" t="n">
        <x:v>-0.0692195746</x:v>
      </x:c>
      <x:c r="E405" s="32" t="n">
        <x:v>0.0014114328</x:v>
      </x:c>
      <x:c r="F405" s="32" t="n">
        <x:v>0.0784187722</x:v>
      </x:c>
      <x:c r="G405" s="32" t="n">
        <x:v>0.1339801108</x:v>
      </x:c>
      <x:c r="H405" s="32" t="n">
        <x:v>0.0644540482</x:v>
      </x:c>
      <x:c r="I405" s="32" t="n">
        <x:v>0.0659241611</x:v>
      </x:c>
      <x:c r="J405" s="32" t="n">
        <x:v>0.0650502012</x:v>
      </x:c>
      <x:c r="K405" s="32" t="n">
        <x:v>0.0267857628</x:v>
      </x:c>
      <x:c r="L405" s="32" t="n">
        <x:v>0.018540643</x:v>
      </x:c>
      <x:c r="M405" s="32" t="n">
        <x:v>-0.0025058184</x:v>
      </x:c>
      <x:c r="N405" s="32" t="n">
        <x:v>-0.0775785546</x:v>
      </x:c>
      <x:c r="O405" s="32" t="n">
        <x:v>-0.0766696275</x:v>
      </x:c>
      <x:c r="P405" s="32" t="n">
        <x:v>-0.0255698289</x:v>
      </x:c>
      <x:c r="Q405" s="32" t="n">
        <x:v>-0.00002464</x:v>
      </x:c>
      <x:c r="R405" s="32" t="n">
        <x:v>40.2155657572</x:v>
      </x:c>
      <x:c r="S405" s="32" t="n">
        <x:v>0.00001524</x:v>
      </x:c>
      <x:c r="T405" s="32" t="n">
        <x:v>0.0000234667</x:v>
      </x:c>
      <x:c r="U405" s="32" t="n">
        <x:v>0.00001411</x:v>
      </x:c>
      <x:c r="V405" s="34" t="n">
        <x:v>-558552023.3489857</x:v>
      </x:c>
      <x:c r="W405" s="34" t="n">
        <x:v>5599961063.739497</x:v>
      </x:c>
    </x:row>
    <x:row r="406">
      <x:c r="A406" s="14" t="n">
        <x:v>45469</x:v>
      </x:c>
      <x:c r="B406" s="32" t="n">
        <x:v>-0.0573105096</x:v>
      </x:c>
      <x:c r="C406" s="32" t="n">
        <x:v>0.0584420346</x:v>
      </x:c>
      <x:c r="D406" s="32" t="n">
        <x:v>0.0553723801</x:v>
      </x:c>
      <x:c r="E406" s="32" t="n">
        <x:v>-0.0692195746</x:v>
      </x:c>
      <x:c r="F406" s="32" t="n">
        <x:v>0.0394519787</x:v>
      </x:c>
      <x:c r="G406" s="32" t="n">
        <x:v>0.0979502168</x:v>
      </x:c>
      <x:c r="H406" s="32" t="n">
        <x:v>0.1535115555</x:v>
      </x:c>
      <x:c r="I406" s="32" t="n">
        <x:v>0.0839854928</x:v>
      </x:c>
      <x:c r="J406" s="32" t="n">
        <x:v>0.0784187722</x:v>
      </x:c>
      <x:c r="K406" s="32" t="n">
        <x:v>0.0650502012</x:v>
      </x:c>
      <x:c r="L406" s="32" t="n">
        <x:v>0.0267857628</x:v>
      </x:c>
      <x:c r="M406" s="32" t="n">
        <x:v>-0.0692217196</x:v>
      </x:c>
      <x:c r="N406" s="32" t="n">
        <x:v>-0.0025058184</x:v>
      </x:c>
      <x:c r="O406" s="32" t="n">
        <x:v>-0.0775785546</x:v>
      </x:c>
      <x:c r="P406" s="32" t="n">
        <x:v>-0.0766696275</x:v>
      </x:c>
      <x:c r="Q406" s="32" t="n">
        <x:v>-0.00003892</x:v>
      </x:c>
      <x:c r="R406" s="32" t="n">
        <x:v>37.5359962223</x:v>
      </x:c>
      <x:c r="S406" s="32" t="n">
        <x:v>0.00001524</x:v>
      </x:c>
      <x:c r="T406" s="32" t="n">
        <x:v>0.0000231519</x:v>
      </x:c>
      <x:c r="U406" s="32" t="n">
        <x:v>0.00001906</x:v>
      </x:c>
      <x:c r="V406" s="34" t="n">
        <x:v>-606021257.2797784</x:v>
      </x:c>
      <x:c r="W406" s="34" t="n">
        <x:v>5540042944.618907</x:v>
      </x:c>
    </x:row>
    <x:row r="407">
      <x:c r="A407" s="14" t="n">
        <x:v>45470</x:v>
      </x:c>
      <x:c r="B407" s="32" t="n">
        <x:v>0.0357786452</x:v>
      </x:c>
      <x:c r="C407" s="32" t="n">
        <x:v>-0.0573105096</x:v>
      </x:c>
      <x:c r="D407" s="32" t="n">
        <x:v>0.0584420346</x:v>
      </x:c>
      <x:c r="E407" s="32" t="n">
        <x:v>0.0553723801</x:v>
      </x:c>
      <x:c r="F407" s="32" t="n">
        <x:v>0.0538729899</x:v>
      </x:c>
      <x:c r="G407" s="32" t="n">
        <x:v>-0.0034342046</x:v>
      </x:c>
      <x:c r="H407" s="32" t="n">
        <x:v>0.0550640334</x:v>
      </x:c>
      <x:c r="I407" s="32" t="n">
        <x:v>0.1106253721</x:v>
      </x:c>
      <x:c r="J407" s="32" t="n">
        <x:v>0.0394519787</x:v>
      </x:c>
      <x:c r="K407" s="32" t="n">
        <x:v>0.0784187722</x:v>
      </x:c>
      <x:c r="L407" s="32" t="n">
        <x:v>0.0650502012</x:v>
      </x:c>
      <x:c r="M407" s="32" t="n">
        <x:v>-0.0157162373</x:v>
      </x:c>
      <x:c r="N407" s="32" t="n">
        <x:v>-0.0692217196</x:v>
      </x:c>
      <x:c r="O407" s="32" t="n">
        <x:v>-0.0025058184</x:v>
      </x:c>
      <x:c r="P407" s="32" t="n">
        <x:v>-0.0775785546</x:v>
      </x:c>
      <x:c r="Q407" s="32" t="n">
        <x:v>-0.00000782</x:v>
      </x:c>
      <x:c r="R407" s="32" t="n">
        <x:v>40.1865238915</x:v>
      </x:c>
      <x:c r="S407" s="32" t="n">
        <x:v>0.00001524</x:v>
      </x:c>
      <x:c r="T407" s="32" t="n">
        <x:v>0.0000223496</x:v>
      </x:c>
      <x:c r="U407" s="32" t="n">
        <x:v>0.00001192</x:v>
      </x:c>
      <x:c r="V407" s="34" t="n">
        <x:v>-583716163.9452056</x:v>
      </x:c>
      <x:c r="W407" s="34" t="n">
        <x:v>5588035130.999432</x:v>
      </x:c>
    </x:row>
    <x:row r="408">
      <x:c r="A408" s="14" t="n">
        <x:v>45471</x:v>
      </x:c>
      <x:c r="B408" s="32" t="n">
        <x:v>-0.0603016395</x:v>
      </x:c>
      <x:c r="C408" s="32" t="n">
        <x:v>0.0357786452</x:v>
      </x:c>
      <x:c r="D408" s="32" t="n">
        <x:v>-0.0573105096</x:v>
      </x:c>
      <x:c r="E408" s="32" t="n">
        <x:v>0.0584420346</x:v>
      </x:c>
      <x:c r="F408" s="32" t="n">
        <x:v>0.0142558154</x:v>
      </x:c>
      <x:c r="G408" s="32" t="n">
        <x:v>0.0499175121</x:v>
      </x:c>
      <x:c r="H408" s="32" t="n">
        <x:v>-0.0073896825</x:v>
      </x:c>
      <x:c r="I408" s="32" t="n">
        <x:v>0.0511085556</x:v>
      </x:c>
      <x:c r="J408" s="32" t="n">
        <x:v>0.0538729899</x:v>
      </x:c>
      <x:c r="K408" s="32" t="n">
        <x:v>0.0394519787</x:v>
      </x:c>
      <x:c r="L408" s="32" t="n">
        <x:v>0.0784187722</x:v>
      </x:c>
      <x:c r="M408" s="32" t="n">
        <x:v>-0.0740637949</x:v>
      </x:c>
      <x:c r="N408" s="32" t="n">
        <x:v>-0.0157162373</x:v>
      </x:c>
      <x:c r="O408" s="32" t="n">
        <x:v>-0.0692217196</x:v>
      </x:c>
      <x:c r="P408" s="32" t="n">
        <x:v>-0.0025058184</x:v>
      </x:c>
      <x:c r="Q408" s="32" t="n">
        <x:v>-0.00000419</x:v>
      </x:c>
      <x:c r="R408" s="32" t="n">
        <x:v>37.3450539833</x:v>
      </x:c>
      <x:c r="S408" s="32" t="n">
        <x:v>0.00001524</x:v>
      </x:c>
      <x:c r="T408" s="32" t="n">
        <x:v>0.0000218197</x:v>
      </x:c>
      <x:c r="U408" s="32" t="n">
        <x:v>0.00001493</x:v>
      </x:c>
      <x:c r="V408" s="34" t="n">
        <x:v>-612561379.4497547</x:v>
      </x:c>
      <x:c r="W408" s="34" t="n">
        <x:v>5546744712.257062</x:v>
      </x:c>
    </x:row>
    <x:row r="409">
      <x:c r="A409" s="14" t="n">
        <x:v>45472</x:v>
      </x:c>
      <x:c r="B409" s="32" t="n">
        <x:v>0.0008536065</x:v>
      </x:c>
      <x:c r="C409" s="32" t="n">
        <x:v>-0.0603016395</x:v>
      </x:c>
      <x:c r="D409" s="32" t="n">
        <x:v>0.0357786452</x:v>
      </x:c>
      <x:c r="E409" s="32" t="n">
        <x:v>-0.0573105096</x:v>
      </x:c>
      <x:c r="F409" s="32" t="n">
        <x:v>0.0440883832</x:v>
      </x:c>
      <x:c r="G409" s="32" t="n">
        <x:v>-0.0160948301</x:v>
      </x:c>
      <x:c r="H409" s="32" t="n">
        <x:v>0.0195668666</x:v>
      </x:c>
      <x:c r="I409" s="32" t="n">
        <x:v>-0.037740328</x:v>
      </x:c>
      <x:c r="J409" s="32" t="n">
        <x:v>0.0142558154</x:v>
      </x:c>
      <x:c r="K409" s="32" t="n">
        <x:v>0.0538729899</x:v>
      </x:c>
      <x:c r="L409" s="32" t="n">
        <x:v>0.0394519787</x:v>
      </x:c>
      <x:c r="M409" s="32" t="n">
        <x:v>-0.008637378</x:v>
      </x:c>
      <x:c r="N409" s="32" t="n">
        <x:v>-0.0740637949</x:v>
      </x:c>
      <x:c r="O409" s="32" t="n">
        <x:v>-0.0157162373</x:v>
      </x:c>
      <x:c r="P409" s="32" t="n">
        <x:v>-0.0692217196</x:v>
      </x:c>
      <x:c r="Q409" s="32" t="n">
        <x:v>-0.00000735</x:v>
      </x:c>
      <x:c r="R409" s="32" t="n">
        <x:v>37.410533039</x:v>
      </x:c>
      <x:c r="S409" s="32" t="n">
        <x:v>0.00001524</x:v>
      </x:c>
      <x:c r="T409" s="32" t="n">
        <x:v>0.0000208897</x:v>
      </x:c>
      <x:c r="U409" s="32" t="n">
        <x:v>0.0000088</x:v>
      </x:c>
      <x:c r="V409" s="34" t="n">
        <x:v>-628137116.1237506</x:v>
      </x:c>
      <x:c r="W409" s="34" t="n">
        <x:v>5570707384.06321</x:v>
      </x:c>
    </x:row>
    <x:row r="410">
      <x:c r="A410" s="14" t="n">
        <x:v>45473</x:v>
      </x:c>
      <x:c r="B410" s="32" t="n">
        <x:v>0.0459768958</x:v>
      </x:c>
      <x:c r="C410" s="32" t="n">
        <x:v>0.0008536065</x:v>
      </x:c>
      <x:c r="D410" s="32" t="n">
        <x:v>-0.0603016395</x:v>
      </x:c>
      <x:c r="E410" s="32" t="n">
        <x:v>0.0357786452</x:v>
      </x:c>
      <x:c r="F410" s="32" t="n">
        <x:v>0.055419946</x:v>
      </x:c>
      <x:c r="G410" s="32" t="n">
        <x:v>0.0562125565</x:v>
      </x:c>
      <x:c r="H410" s="32" t="n">
        <x:v>-0.0039706569</x:v>
      </x:c>
      <x:c r="I410" s="32" t="n">
        <x:v>0.0316910398</x:v>
      </x:c>
      <x:c r="J410" s="32" t="n">
        <x:v>0.0440883832</x:v>
      </x:c>
      <x:c r="K410" s="32" t="n">
        <x:v>0.0142558154</x:v>
      </x:c>
      <x:c r="L410" s="32" t="n">
        <x:v>0.0538729899</x:v>
      </x:c>
      <x:c r="M410" s="32" t="n">
        <x:v>-0.0256178943</x:v>
      </x:c>
      <x:c r="N410" s="32" t="n">
        <x:v>-0.008637378</x:v>
      </x:c>
      <x:c r="O410" s="32" t="n">
        <x:v>-0.0740637949</x:v>
      </x:c>
      <x:c r="P410" s="32" t="n">
        <x:v>-0.0157162373</x:v>
      </x:c>
      <x:c r="Q410" s="32" t="n">
        <x:v>-0.00000374</x:v>
      </x:c>
      <x:c r="R410" s="32" t="n">
        <x:v>41.067934692</x:v>
      </x:c>
      <x:c r="S410" s="32" t="n">
        <x:v>0.00001524</x:v>
      </x:c>
      <x:c r="T410" s="32" t="n">
        <x:v>0.0000203618</x:v>
      </x:c>
      <x:c r="U410" s="32" t="n">
        <x:v>0.0000135</x:v>
      </x:c>
      <x:c r="V410" s="34" t="n">
        <x:v>-601082878.5287324</x:v>
      </x:c>
      <x:c r="W410" s="34" t="n">
        <x:v>5606374591.830079</x:v>
      </x:c>
    </x:row>
    <x:row r="411">
      <x:c r="A411" s="14" t="n">
        <x:v>45474</x:v>
      </x:c>
      <x:c r="B411" s="32" t="n">
        <x:v>-0.0094743091</x:v>
      </x:c>
      <x:c r="C411" s="32" t="n">
        <x:v>0.0459768958</x:v>
      </x:c>
      <x:c r="D411" s="32" t="n">
        <x:v>0.0008536065</x:v>
      </x:c>
      <x:c r="E411" s="32" t="n">
        <x:v>-0.0603016395</x:v>
      </x:c>
      <x:c r="F411" s="32" t="n">
        <x:v>0.0402233407</x:v>
      </x:c>
      <x:c r="G411" s="32" t="n">
        <x:v>0.0860255995</x:v>
      </x:c>
      <x:c r="H411" s="32" t="n">
        <x:v>0.08681821</x:v>
      </x:c>
      <x:c r="I411" s="32" t="n">
        <x:v>0.0266349966</x:v>
      </x:c>
      <x:c r="J411" s="32" t="n">
        <x:v>0.055419946</x:v>
      </x:c>
      <x:c r="K411" s="32" t="n">
        <x:v>0.0440883832</x:v>
      </x:c>
      <x:c r="L411" s="32" t="n">
        <x:v>0.0142558154</x:v>
      </x:c>
      <x:c r="M411" s="32" t="n">
        <x:v>-0.0362792439</x:v>
      </x:c>
      <x:c r="N411" s="32" t="n">
        <x:v>-0.0256178943</x:v>
      </x:c>
      <x:c r="O411" s="32" t="n">
        <x:v>-0.008637378</x:v>
      </x:c>
      <x:c r="P411" s="32" t="n">
        <x:v>-0.0740637949</x:v>
      </x:c>
      <x:c r="Q411" s="32" t="n">
        <x:v>2.6e-7</x:v>
      </x:c>
      <x:c r="R411" s="32" t="n">
        <x:v>40.5326816561</x:v>
      </x:c>
      <x:c r="S411" s="32" t="n">
        <x:v>0.00001524</x:v>
      </x:c>
      <x:c r="T411" s="32" t="n">
        <x:v>0.0000198481</x:v>
      </x:c>
      <x:c r="U411" s="32" t="n">
        <x:v>0.00001317</x:v>
      </x:c>
      <x:c r="V411" s="34" t="n">
        <x:v>-615831666.8178394</x:v>
      </x:c>
      <x:c r="W411" s="34" t="n">
        <x:v>5559113876.071553</x:v>
      </x:c>
    </x:row>
    <x:row r="412">
      <x:c r="A412" s="14" t="n">
        <x:v>45475</x:v>
      </x:c>
      <x:c r="B412" s="32" t="n">
        <x:v>0.0740492091</x:v>
      </x:c>
      <x:c r="C412" s="32" t="n">
        <x:v>-0.0094743091</x:v>
      </x:c>
      <x:c r="D412" s="32" t="n">
        <x:v>0.0459768958</x:v>
      </x:c>
      <x:c r="E412" s="32" t="n">
        <x:v>0.0008536065</x:v>
      </x:c>
      <x:c r="F412" s="32" t="n">
        <x:v>0.0844176216</x:v>
      </x:c>
      <x:c r="G412" s="32" t="n">
        <x:v>0.0751179494</x:v>
      </x:c>
      <x:c r="H412" s="32" t="n">
        <x:v>0.1209202083</x:v>
      </x:c>
      <x:c r="I412" s="32" t="n">
        <x:v>0.1217128188</x:v>
      </x:c>
      <x:c r="J412" s="32" t="n">
        <x:v>0.0402233407</x:v>
      </x:c>
      <x:c r="K412" s="32" t="n">
        <x:v>0.055419946</x:v>
      </x:c>
      <x:c r="L412" s="32" t="n">
        <x:v>0.0440883832</x:v>
      </x:c>
      <x:c r="M412" s="32" t="n">
        <x:v>-0.011821866</x:v>
      </x:c>
      <x:c r="N412" s="32" t="n">
        <x:v>-0.0362792439</x:v>
      </x:c>
      <x:c r="O412" s="32" t="n">
        <x:v>-0.0256178943</x:v>
      </x:c>
      <x:c r="P412" s="32" t="n">
        <x:v>-0.008637378</x:v>
      </x:c>
      <x:c r="Q412" s="32" t="n">
        <x:v>0.0000131</x:v>
      </x:c>
      <x:c r="R412" s="32" t="n">
        <x:v>46.5859408755</x:v>
      </x:c>
      <x:c r="S412" s="32" t="n">
        <x:v>0.00001524</x:v>
      </x:c>
      <x:c r="T412" s="32" t="n">
        <x:v>0.000019644</x:v>
      </x:c>
      <x:c r="U412" s="32" t="n">
        <x:v>0.00001699</x:v>
      </x:c>
      <x:c r="V412" s="34" t="n">
        <x:v>-541145600.6367316</x:v>
      </x:c>
      <x:c r="W412" s="34" t="n">
        <x:v>5655462871.091828</x:v>
      </x:c>
    </x:row>
    <x:row r="413">
      <x:c r="A413" s="14" t="n">
        <x:v>45476</x:v>
      </x:c>
      <x:c r="B413" s="32" t="n">
        <x:v>-0.1205356474</x:v>
      </x:c>
      <x:c r="C413" s="32" t="n">
        <x:v>0.0740492091</x:v>
      </x:c>
      <x:c r="D413" s="32" t="n">
        <x:v>-0.0094743091</x:v>
      </x:c>
      <x:c r="E413" s="32" t="n">
        <x:v>0.0459768958</x:v>
      </x:c>
      <x:c r="F413" s="32" t="n">
        <x:v>0.0160765594</x:v>
      </x:c>
      <x:c r="G413" s="32" t="n">
        <x:v>0.0901257685</x:v>
      </x:c>
      <x:c r="H413" s="32" t="n">
        <x:v>0.0808260963</x:v>
      </x:c>
      <x:c r="I413" s="32" t="n">
        <x:v>0.1266283552</x:v>
      </x:c>
      <x:c r="J413" s="32" t="n">
        <x:v>0.0844176216</x:v>
      </x:c>
      <x:c r="K413" s="32" t="n">
        <x:v>0.0402233407</x:v>
      </x:c>
      <x:c r="L413" s="32" t="n">
        <x:v>0.055419946</x:v>
      </x:c>
      <x:c r="M413" s="32" t="n">
        <x:v>-0.1347950335</x:v>
      </x:c>
      <x:c r="N413" s="32" t="n">
        <x:v>-0.011821866</x:v>
      </x:c>
      <x:c r="O413" s="32" t="n">
        <x:v>-0.0362792439</x:v>
      </x:c>
      <x:c r="P413" s="32" t="n">
        <x:v>-0.0256178943</x:v>
      </x:c>
      <x:c r="Q413" s="32" t="n">
        <x:v>0.00000367</x:v>
      </x:c>
      <x:c r="R413" s="32" t="n">
        <x:v>39.6676826614</x:v>
      </x:c>
      <x:c r="S413" s="32" t="n">
        <x:v>0.00001524</x:v>
      </x:c>
      <x:c r="T413" s="32" t="n">
        <x:v>0.0000201037</x:v>
      </x:c>
      <x:c r="U413" s="32" t="n">
        <x:v>0.00002608</x:v>
      </x:c>
      <x:c r="V413" s="34" t="n">
        <x:v>-598151488.5087008</x:v>
      </x:c>
      <x:c r="W413" s="34" t="n">
        <x:v>5586249018.405564</x:v>
      </x:c>
    </x:row>
    <x:row r="414">
      <x:c r="A414" s="14" t="n">
        <x:v>45477</x:v>
      </x:c>
      <x:c r="B414" s="32" t="n">
        <x:v>-0.1314494037</x:v>
      </x:c>
      <x:c r="C414" s="32" t="n">
        <x:v>-0.1205356474</x:v>
      </x:c>
      <x:c r="D414" s="32" t="n">
        <x:v>0.0740492091</x:v>
      </x:c>
      <x:c r="E414" s="32" t="n">
        <x:v>-0.0094743091</x:v>
      </x:c>
      <x:c r="F414" s="32" t="n">
        <x:v>0.0197483105</x:v>
      </x:c>
      <x:c r="G414" s="32" t="n">
        <x:v>-0.100787337</x:v>
      </x:c>
      <x:c r="H414" s="32" t="n">
        <x:v>-0.0267381278</x:v>
      </x:c>
      <x:c r="I414" s="32" t="n">
        <x:v>-0.0360378001</x:v>
      </x:c>
      <x:c r="J414" s="32" t="n">
        <x:v>0.0160765594</x:v>
      </x:c>
      <x:c r="K414" s="32" t="n">
        <x:v>0.0844176216</x:v>
      </x:c>
      <x:c r="L414" s="32" t="n">
        <x:v>0.0402233407</x:v>
      </x:c>
      <x:c r="M414" s="32" t="n">
        <x:v>-0.1465160017</x:v>
      </x:c>
      <x:c r="N414" s="32" t="n">
        <x:v>-0.1347950335</x:v>
      </x:c>
      <x:c r="O414" s="32" t="n">
        <x:v>-0.011821866</x:v>
      </x:c>
      <x:c r="P414" s="32" t="n">
        <x:v>-0.0362792439</x:v>
      </x:c>
      <x:c r="Q414" s="32" t="n">
        <x:v>-0.00002538</x:v>
      </x:c>
      <x:c r="R414" s="32" t="n">
        <x:v>34.3806111934</x:v>
      </x:c>
      <x:c r="S414" s="32" t="n">
        <x:v>0.00001524</x:v>
      </x:c>
      <x:c r="T414" s="32" t="n">
        <x:v>0.0000204806</x:v>
      </x:c>
      <x:c r="U414" s="32" t="n">
        <x:v>0.00002538</x:v>
      </x:c>
      <x:c r="V414" s="34" t="n">
        <x:v>-657329079.8247199</x:v>
      </x:c>
      <x:c r="W414" s="34" t="n">
        <x:v>5515135037.932053</x:v>
      </x:c>
    </x:row>
    <x:row r="415">
      <x:c r="A415" s="14" t="n">
        <x:v>45478</x:v>
      </x:c>
      <x:c r="B415" s="32" t="n">
        <x:v>-0.0276174136</x:v>
      </x:c>
      <x:c r="C415" s="32" t="n">
        <x:v>-0.1314494037</x:v>
      </x:c>
      <x:c r="D415" s="32" t="n">
        <x:v>-0.1205356474</x:v>
      </x:c>
      <x:c r="E415" s="32" t="n">
        <x:v>0.0740492091</x:v>
      </x:c>
      <x:c r="F415" s="32" t="n">
        <x:v>0.016567273</x:v>
      </x:c>
      <x:c r="G415" s="32" t="n">
        <x:v>-0.1146715379</x:v>
      </x:c>
      <x:c r="H415" s="32" t="n">
        <x:v>-0.2352071853</x:v>
      </x:c>
      <x:c r="I415" s="32" t="n">
        <x:v>-0.1611579762</x:v>
      </x:c>
      <x:c r="J415" s="32" t="n">
        <x:v>0.0197483105</x:v>
      </x:c>
      <x:c r="K415" s="32" t="n">
        <x:v>0.0160765594</x:v>
      </x:c>
      <x:c r="L415" s="32" t="n">
        <x:v>0.0844176216</x:v>
      </x:c>
      <x:c r="M415" s="32" t="n">
        <x:v>-0.1633409056</x:v>
      </x:c>
      <x:c r="N415" s="32" t="n">
        <x:v>-0.1465160017</x:v>
      </x:c>
      <x:c r="O415" s="32" t="n">
        <x:v>-0.1347950335</x:v>
      </x:c>
      <x:c r="P415" s="32" t="n">
        <x:v>-0.011821866</x:v>
      </x:c>
      <x:c r="Q415" s="32" t="n">
        <x:v>-0.00003936</x:v>
      </x:c>
      <x:c r="R415" s="32" t="n">
        <x:v>33.4496340015</x:v>
      </x:c>
      <x:c r="S415" s="32" t="n">
        <x:v>0.00001524</x:v>
      </x:c>
      <x:c r="T415" s="32" t="n">
        <x:v>0.0000207213</x:v>
      </x:c>
      <x:c r="U415" s="32" t="n">
        <x:v>0.00002385</x:v>
      </x:c>
      <x:c r="V415" s="34" t="n">
        <x:v>-606584116.0189474</x:v>
      </x:c>
      <x:c r="W415" s="34" t="n">
        <x:v>5407746627.393661</x:v>
      </x:c>
    </x:row>
    <x:row r="416">
      <x:c r="A416" s="14" t="n">
        <x:v>45479</x:v>
      </x:c>
      <x:c r="B416" s="32" t="n">
        <x:v>0.0929059693</x:v>
      </x:c>
      <x:c r="C416" s="32" t="n">
        <x:v>-0.0276174136</x:v>
      </x:c>
      <x:c r="D416" s="32" t="n">
        <x:v>-0.1314494037</x:v>
      </x:c>
      <x:c r="E416" s="32" t="n">
        <x:v>-0.1205356474</x:v>
      </x:c>
      <x:c r="F416" s="32" t="n">
        <x:v>0.1109026898</x:v>
      </x:c>
      <x:c r="G416" s="32" t="n">
        <x:v>0.0830025099</x:v>
      </x:c>
      <x:c r="H416" s="32" t="n">
        <x:v>-0.048236301</x:v>
      </x:c>
      <x:c r="I416" s="32" t="n">
        <x:v>-0.1687719484</x:v>
      </x:c>
      <x:c r="J416" s="32" t="n">
        <x:v>0.016567273</x:v>
      </x:c>
      <x:c r="K416" s="32" t="n">
        <x:v>0.0197483105</x:v>
      </x:c>
      <x:c r="L416" s="32" t="n">
        <x:v>0.0160765594</x:v>
      </x:c>
      <x:c r="M416" s="32" t="n">
        <x:v>-0.0149799194</x:v>
      </x:c>
      <x:c r="N416" s="32" t="n">
        <x:v>-0.1633409056</x:v>
      </x:c>
      <x:c r="O416" s="32" t="n">
        <x:v>-0.1465160017</x:v>
      </x:c>
      <x:c r="P416" s="32" t="n">
        <x:v>-0.1347950335</x:v>
      </x:c>
      <x:c r="Q416" s="32" t="n">
        <x:v>-0.00001596</x:v>
      </x:c>
      <x:c r="R416" s="32" t="n">
        <x:v>39.5759601517</x:v>
      </x:c>
      <x:c r="S416" s="32" t="n">
        <x:v>0.00001524</x:v>
      </x:c>
      <x:c r="T416" s="32" t="n">
        <x:v>0.000020549</x:v>
      </x:c>
      <x:c r="U416" s="32" t="n">
        <x:v>0.00001831</x:v>
      </x:c>
      <x:c r="V416" s="34" t="n">
        <x:v>-573466020.6416893</x:v>
      </x:c>
      <x:c r="W416" s="34" t="n">
        <x:v>5455084045.532427</x:v>
      </x:c>
    </x:row>
    <x:row r="417">
      <x:c r="A417" s="14" t="n">
        <x:v>45480</x:v>
      </x:c>
      <x:c r="B417" s="32" t="n">
        <x:v>-0.1111869489</x:v>
      </x:c>
      <x:c r="C417" s="32" t="n">
        <x:v>0.0929059693</x:v>
      </x:c>
      <x:c r="D417" s="32" t="n">
        <x:v>-0.0276174136</x:v>
      </x:c>
      <x:c r="E417" s="32" t="n">
        <x:v>-0.1314494037</x:v>
      </x:c>
      <x:c r="F417" s="32" t="n">
        <x:v>0.0008547852</x:v>
      </x:c>
      <x:c r="G417" s="32" t="n">
        <x:v>0.093635605</x:v>
      </x:c>
      <x:c r="H417" s="32" t="n">
        <x:v>0.0657354251</x:v>
      </x:c>
      <x:c r="I417" s="32" t="n">
        <x:v>-0.0655033858</x:v>
      </x:c>
      <x:c r="J417" s="32" t="n">
        <x:v>0.1109026898</x:v>
      </x:c>
      <x:c r="K417" s="32" t="n">
        <x:v>0.016567273</x:v>
      </x:c>
      <x:c r="L417" s="32" t="n">
        <x:v>0.0197483105</x:v>
      </x:c>
      <x:c r="M417" s="32" t="n">
        <x:v>-0.1179968462</x:v>
      </x:c>
      <x:c r="N417" s="32" t="n">
        <x:v>-0.0149799194</x:v>
      </x:c>
      <x:c r="O417" s="32" t="n">
        <x:v>-0.1633409056</x:v>
      </x:c>
      <x:c r="P417" s="32" t="n">
        <x:v>-0.1465160017</x:v>
      </x:c>
      <x:c r="Q417" s="32" t="n">
        <x:v>-0.00003808</x:v>
      </x:c>
      <x:c r="R417" s="32" t="n">
        <x:v>35.4121177659</x:v>
      </x:c>
      <x:c r="S417" s="32" t="n">
        <x:v>0.00001524</x:v>
      </x:c>
      <x:c r="T417" s="32" t="n">
        <x:v>0.0000202991</x:v>
      </x:c>
      <x:c r="U417" s="32" t="n">
        <x:v>0.00001705</x:v>
      </x:c>
      <x:c r="V417" s="34" t="n">
        <x:v>-614342204.406948</x:v>
      </x:c>
      <x:c r="W417" s="34" t="n">
        <x:v>5409081475.684397</x:v>
      </x:c>
    </x:row>
    <x:row r="418">
      <x:c r="A418" s="14" t="n">
        <x:v>45481</x:v>
      </x:c>
      <x:c r="B418" s="32" t="n">
        <x:v>0.0395598974</x:v>
      </x:c>
      <x:c r="C418" s="32" t="n">
        <x:v>-0.1111869489</x:v>
      </x:c>
      <x:c r="D418" s="32" t="n">
        <x:v>0.0929059693</x:v>
      </x:c>
      <x:c r="E418" s="32" t="n">
        <x:v>-0.0276174136</x:v>
      </x:c>
      <x:c r="F418" s="32" t="n">
        <x:v>0.1041984176</x:v>
      </x:c>
      <x:c r="G418" s="32" t="n">
        <x:v>-0.0068647134</x:v>
      </x:c>
      <x:c r="H418" s="32" t="n">
        <x:v>0.0859161064</x:v>
      </x:c>
      <x:c r="I418" s="32" t="n">
        <x:v>0.0580159265</x:v>
      </x:c>
      <x:c r="J418" s="32" t="n">
        <x:v>0.0008547852</x:v>
      </x:c>
      <x:c r="K418" s="32" t="n">
        <x:v>0.1109026898</x:v>
      </x:c>
      <x:c r="L418" s="32" t="n">
        <x:v>0.016567273</x:v>
      </x:c>
      <x:c r="M418" s="32" t="n">
        <x:v>-0.052749034</x:v>
      </x:c>
      <x:c r="N418" s="32" t="n">
        <x:v>-0.1179968462</x:v>
      </x:c>
      <x:c r="O418" s="32" t="n">
        <x:v>-0.0149799194</x:v>
      </x:c>
      <x:c r="P418" s="32" t="n">
        <x:v>-0.1633409056</x:v>
      </x:c>
      <x:c r="Q418" s="32" t="n">
        <x:v>-0.0000224</x:v>
      </x:c>
      <x:c r="R418" s="32" t="n">
        <x:v>37.829172659</x:v>
      </x:c>
      <x:c r="S418" s="32" t="n">
        <x:v>0.00001524</x:v>
      </x:c>
      <x:c r="T418" s="32" t="n">
        <x:v>0.0000204156</x:v>
      </x:c>
      <x:c r="U418" s="32" t="n">
        <x:v>0.00002193</x:v>
      </x:c>
      <x:c r="V418" s="34" t="n">
        <x:v>-602781778.1965823</x:v>
      </x:c>
      <x:c r="W418" s="34" t="n">
        <x:v>5492202835.288763</x:v>
      </x:c>
    </x:row>
    <x:row r="419">
      <x:c r="A419" s="14" t="n">
        <x:v>45482</x:v>
      </x:c>
      <x:c r="B419" s="32" t="n">
        <x:v>0.0174392486</x:v>
      </x:c>
      <x:c r="C419" s="32" t="n">
        <x:v>0.0395598974</x:v>
      </x:c>
      <x:c r="D419" s="32" t="n">
        <x:v>-0.1111869489</x:v>
      </x:c>
      <x:c r="E419" s="32" t="n">
        <x:v>0.0929059693</x:v>
      </x:c>
      <x:c r="F419" s="32" t="n">
        <x:v>0.0524227594</x:v>
      </x:c>
      <x:c r="G419" s="32" t="n">
        <x:v>0.0923387276</x:v>
      </x:c>
      <x:c r="H419" s="32" t="n">
        <x:v>-0.0187244034</x:v>
      </x:c>
      <x:c r="I419" s="32" t="n">
        <x:v>0.0740564165</x:v>
      </x:c>
      <x:c r="J419" s="32" t="n">
        <x:v>0.1041984176</x:v>
      </x:c>
      <x:c r="K419" s="32" t="n">
        <x:v>0.0008547852</x:v>
      </x:c>
      <x:c r="L419" s="32" t="n">
        <x:v>0.1109026898</x:v>
      </x:c>
      <x:c r="M419" s="32" t="n">
        <x:v>-0.0068037116</x:v>
      </x:c>
      <x:c r="N419" s="32" t="n">
        <x:v>-0.052749034</x:v>
      </x:c>
      <x:c r="O419" s="32" t="n">
        <x:v>-0.1179968462</x:v>
      </x:c>
      <x:c r="P419" s="32" t="n">
        <x:v>-0.0149799194</x:v>
      </x:c>
      <x:c r="Q419" s="32" t="n">
        <x:v>-0.00002005</x:v>
      </x:c>
      <x:c r="R419" s="32" t="n">
        <x:v>38.9451801483</x:v>
      </x:c>
      <x:c r="S419" s="32" t="n">
        <x:v>0.00001524</x:v>
      </x:c>
      <x:c r="T419" s="32" t="n">
        <x:v>0.0000195702</x:v>
      </x:c>
      <x:c r="U419" s="32" t="n">
        <x:v>0.00000858</x:v>
      </x:c>
      <x:c r="V419" s="34" t="n">
        <x:v>-611589170.1672052</x:v>
      </x:c>
      <x:c r="W419" s="34" t="n">
        <x:v>5535138871.14555</x:v>
      </x:c>
    </x:row>
    <x:row r="420">
      <x:c r="A420" s="14" t="n">
        <x:v>45483</x:v>
      </x:c>
      <x:c r="B420" s="32" t="n">
        <x:v>0.0351320193</x:v>
      </x:c>
      <x:c r="C420" s="32" t="n">
        <x:v>0.0174392486</x:v>
      </x:c>
      <x:c r="D420" s="32" t="n">
        <x:v>0.0395598974</x:v>
      </x:c>
      <x:c r="E420" s="32" t="n">
        <x:v>-0.1111869489</x:v>
      </x:c>
      <x:c r="F420" s="32" t="n">
        <x:v>0.0816167759</x:v>
      </x:c>
      <x:c r="G420" s="32" t="n">
        <x:v>0.0989123091</x:v>
      </x:c>
      <x:c r="H420" s="32" t="n">
        <x:v>0.1388282773</x:v>
      </x:c>
      <x:c r="I420" s="32" t="n">
        <x:v>0.0277651463</x:v>
      </x:c>
      <x:c r="J420" s="32" t="n">
        <x:v>0.0524227594</x:v>
      </x:c>
      <x:c r="K420" s="32" t="n">
        <x:v>0.1041984176</x:v>
      </x:c>
      <x:c r="L420" s="32" t="n">
        <x:v>0.0008547852</x:v>
      </x:c>
      <x:c r="M420" s="32" t="n">
        <x:v>-0.0199831365</x:v>
      </x:c>
      <x:c r="N420" s="32" t="n">
        <x:v>-0.0068037116</x:v>
      </x:c>
      <x:c r="O420" s="32" t="n">
        <x:v>-0.052749034</x:v>
      </x:c>
      <x:c r="P420" s="32" t="n">
        <x:v>-0.1179968462</x:v>
      </x:c>
      <x:c r="Q420" s="32" t="n">
        <x:v>-0.00002262</x:v>
      </x:c>
      <x:c r="R420" s="32" t="n">
        <x:v>41.2924705986</x:v>
      </x:c>
      <x:c r="S420" s="32" t="n">
        <x:v>0.00001524</x:v>
      </x:c>
      <x:c r="T420" s="32" t="n">
        <x:v>0.0000192509</x:v>
      </x:c>
      <x:c r="U420" s="32" t="n">
        <x:v>0.0000151</x:v>
      </x:c>
      <x:c r="V420" s="34" t="n">
        <x:v>-608934156.6058898</x:v>
      </x:c>
      <x:c r="W420" s="34" t="n">
        <x:v>5581755969.722134</x:v>
      </x:c>
    </x:row>
    <x:row r="421">
      <x:c r="A421" s="14" t="n">
        <x:v>45484</x:v>
      </x:c>
      <x:c r="B421" s="32" t="n">
        <x:v>-0.0397946813</x:v>
      </x:c>
      <x:c r="C421" s="32" t="n">
        <x:v>0.0351320193</x:v>
      </x:c>
      <x:c r="D421" s="32" t="n">
        <x:v>0.0174392486</x:v>
      </x:c>
      <x:c r="E421" s="32" t="n">
        <x:v>0.0395598974</x:v>
      </x:c>
      <x:c r="F421" s="32" t="n">
        <x:v>0.0441166082</x:v>
      </x:c>
      <x:c r="G421" s="32" t="n">
        <x:v>0.0793108564</x:v>
      </x:c>
      <x:c r="H421" s="32" t="n">
        <x:v>0.0966063895</x:v>
      </x:c>
      <x:c r="I421" s="32" t="n">
        <x:v>0.1365223577</x:v>
      </x:c>
      <x:c r="J421" s="32" t="n">
        <x:v>0.0816167759</x:v>
      </x:c>
      <x:c r="K421" s="32" t="n">
        <x:v>0.0524227594</x:v>
      </x:c>
      <x:c r="L421" s="32" t="n">
        <x:v>0.1041984176</x:v>
      </x:c>
      <x:c r="M421" s="32" t="n">
        <x:v>-0.0484718716</x:v>
      </x:c>
      <x:c r="N421" s="32" t="n">
        <x:v>-0.0199831365</x:v>
      </x:c>
      <x:c r="O421" s="32" t="n">
        <x:v>-0.0068037116</x:v>
      </x:c>
      <x:c r="P421" s="32" t="n">
        <x:v>-0.052749034</x:v>
      </x:c>
      <x:c r="Q421" s="32" t="n">
        <x:v>-0.00002682</x:v>
      </x:c>
      <x:c r="R421" s="32" t="n">
        <x:v>39.446780103</x:v>
      </x:c>
      <x:c r="S421" s="32" t="n">
        <x:v>0.00001524</x:v>
      </x:c>
      <x:c r="T421" s="32" t="n">
        <x:v>0.0000188608</x:v>
      </x:c>
      <x:c r="U421" s="32" t="n">
        <x:v>0.00001379</x:v>
      </x:c>
      <x:c r="V421" s="34" t="n">
        <x:v>-641720169.1648648</x:v>
      </x:c>
      <x:c r="W421" s="34" t="n">
        <x:v>5541991755.721407</x:v>
      </x:c>
    </x:row>
    <x:row r="422">
      <x:c r="A422" s="14" t="n">
        <x:v>45485</x:v>
      </x:c>
      <x:c r="B422" s="32" t="n">
        <x:v>-0.0188000608</x:v>
      </x:c>
      <x:c r="C422" s="32" t="n">
        <x:v>-0.0397946813</x:v>
      </x:c>
      <x:c r="D422" s="32" t="n">
        <x:v>0.0351320193</x:v>
      </x:c>
      <x:c r="E422" s="32" t="n">
        <x:v>0.0174392486</x:v>
      </x:c>
      <x:c r="F422" s="32" t="n">
        <x:v>0.0122028832</x:v>
      </x:c>
      <x:c r="G422" s="32" t="n">
        <x:v>-0.0278626341</x:v>
      </x:c>
      <x:c r="H422" s="32" t="n">
        <x:v>0.007331614</x:v>
      </x:c>
      <x:c r="I422" s="32" t="n">
        <x:v>0.0246271472</x:v>
      </x:c>
      <x:c r="J422" s="32" t="n">
        <x:v>0.0441166082</x:v>
      </x:c>
      <x:c r="K422" s="32" t="n">
        <x:v>0.0816167759</x:v>
      </x:c>
      <x:c r="L422" s="32" t="n">
        <x:v>0.0524227594</x:v>
      </x:c>
      <x:c r="M422" s="32" t="n">
        <x:v>-0.0498440852</x:v>
      </x:c>
      <x:c r="N422" s="32" t="n">
        <x:v>-0.0484718716</x:v>
      </x:c>
      <x:c r="O422" s="32" t="n">
        <x:v>-0.0199831365</x:v>
      </x:c>
      <x:c r="P422" s="32" t="n">
        <x:v>-0.0068037116</x:v>
      </x:c>
      <x:c r="Q422" s="32" t="n">
        <x:v>-0.00004257</x:v>
      </x:c>
      <x:c r="R422" s="32" t="n">
        <x:v>38.5944922489</x:v>
      </x:c>
      <x:c r="S422" s="32" t="n">
        <x:v>0.00001524</x:v>
      </x:c>
      <x:c r="T422" s="32" t="n">
        <x:v>0.0000181372</x:v>
      </x:c>
      <x:c r="U422" s="32" t="n">
        <x:v>0.00000873</x:v>
      </x:c>
      <x:c r="V422" s="34" t="n">
        <x:v>-642081930.1428455</x:v>
      </x:c>
      <x:c r="W422" s="34" t="n">
        <x:v>5513281089.0143795</x:v>
      </x:c>
    </x:row>
    <x:row r="423">
      <x:c r="A423" s="14" t="n">
        <x:v>45486</x:v>
      </x:c>
      <x:c r="B423" s="32" t="n">
        <x:v>0.0094090044</x:v>
      </x:c>
      <x:c r="C423" s="32" t="n">
        <x:v>-0.0188000608</x:v>
      </x:c>
      <x:c r="D423" s="32" t="n">
        <x:v>-0.0397946813</x:v>
      </x:c>
      <x:c r="E423" s="32" t="n">
        <x:v>0.0351320193</x:v>
      </x:c>
      <x:c r="F423" s="32" t="n">
        <x:v>0.024085706</x:v>
      </x:c>
      <x:c r="G423" s="32" t="n">
        <x:v>0.0054264778</x:v>
      </x:c>
      <x:c r="H423" s="32" t="n">
        <x:v>-0.0346390396</x:v>
      </x:c>
      <x:c r="I423" s="32" t="n">
        <x:v>0.0005552086</x:v>
      </x:c>
      <x:c r="J423" s="32" t="n">
        <x:v>0.0122028832</x:v>
      </x:c>
      <x:c r="K423" s="32" t="n">
        <x:v>0.0441166082</x:v>
      </x:c>
      <x:c r="L423" s="32" t="n">
        <x:v>0.0816167759</x:v>
      </x:c>
      <x:c r="M423" s="32" t="n">
        <x:v>-0.0245344872</x:v>
      </x:c>
      <x:c r="N423" s="32" t="n">
        <x:v>-0.0498440852</x:v>
      </x:c>
      <x:c r="O423" s="32" t="n">
        <x:v>-0.0484718716</x:v>
      </x:c>
      <x:c r="P423" s="32" t="n">
        <x:v>-0.0199831365</x:v>
      </x:c>
      <x:c r="Q423" s="32" t="n">
        <x:v>-0.00002043</x:v>
      </x:c>
      <x:c r="R423" s="32" t="n">
        <x:v>39.2980543141</x:v>
      </x:c>
      <x:c r="S423" s="32" t="n">
        <x:v>0.00001524</x:v>
      </x:c>
      <x:c r="T423" s="32" t="n">
        <x:v>0.0000173303</x:v>
      </x:c>
      <x:c r="U423" s="32" t="n">
        <x:v>0.00000684</x:v>
      </x:c>
      <x:c r="V423" s="34" t="n">
        <x:v>-633893551.5448503</x:v>
      </x:c>
      <x:c r="W423" s="34" t="n">
        <x:v>5534658382.758763</x:v>
      </x:c>
    </x:row>
    <x:row r="424">
      <x:c r="A424" s="14" t="n">
        <x:v>45487</x:v>
      </x:c>
      <x:c r="B424" s="32" t="n">
        <x:v>0.0656732805</x:v>
      </x:c>
      <x:c r="C424" s="32" t="n">
        <x:v>0.0094090044</x:v>
      </x:c>
      <x:c r="D424" s="32" t="n">
        <x:v>-0.0188000608</x:v>
      </x:c>
      <x:c r="E424" s="32" t="n">
        <x:v>-0.0397946813</x:v>
      </x:c>
      <x:c r="F424" s="32" t="n">
        <x:v>0.0822825684</x:v>
      </x:c>
      <x:c r="G424" s="32" t="n">
        <x:v>0.091620497</x:v>
      </x:c>
      <x:c r="H424" s="32" t="n">
        <x:v>0.0729612688</x:v>
      </x:c>
      <x:c r="I424" s="32" t="n">
        <x:v>0.0328957515</x:v>
      </x:c>
      <x:c r="J424" s="32" t="n">
        <x:v>0.024085706</x:v>
      </x:c>
      <x:c r="K424" s="32" t="n">
        <x:v>0.0122028832</x:v>
      </x:c>
      <x:c r="L424" s="32" t="n">
        <x:v>0.0441166082</x:v>
      </x:c>
      <x:c r="M424" s="32" t="n">
        <x:v>-0.0002112602</x:v>
      </x:c>
      <x:c r="N424" s="32" t="n">
        <x:v>-0.0245344872</x:v>
      </x:c>
      <x:c r="O424" s="32" t="n">
        <x:v>-0.0498440852</x:v>
      </x:c>
      <x:c r="P424" s="32" t="n">
        <x:v>-0.0484718716</x:v>
      </x:c>
      <x:c r="Q424" s="32" t="n">
        <x:v>0.00000922</x:v>
      </x:c>
      <x:c r="R424" s="32" t="n">
        <x:v>44.2812351231</x:v>
      </x:c>
      <x:c r="S424" s="32" t="n">
        <x:v>0.00001524</x:v>
      </x:c>
      <x:c r="T424" s="32" t="n">
        <x:v>0.0000169645</x:v>
      </x:c>
      <x:c r="U424" s="32" t="n">
        <x:v>0.00001221</x:v>
      </x:c>
      <x:c r="V424" s="34" t="n">
        <x:v>-615015014.4449935</x:v>
      </x:c>
      <x:c r="W424" s="34" t="n">
        <x:v>5566987546.572123</x:v>
      </x:c>
    </x:row>
    <x:row r="425">
      <x:c r="A425" s="14" t="n">
        <x:v>45488</x:v>
      </x:c>
      <x:c r="B425" s="32" t="n">
        <x:v>0.1893738649</x:v>
      </x:c>
      <x:c r="C425" s="32" t="n">
        <x:v>0.0656732805</x:v>
      </x:c>
      <x:c r="D425" s="32" t="n">
        <x:v>0.0094090044</x:v>
      </x:c>
      <x:c r="E425" s="32" t="n">
        <x:v>-0.0188000608</x:v>
      </x:c>
      <x:c r="F425" s="32" t="n">
        <x:v>0.1950981434</x:v>
      </x:c>
      <x:c r="G425" s="32" t="n">
        <x:v>0.2607054848</x:v>
      </x:c>
      <x:c r="H425" s="32" t="n">
        <x:v>0.2700434134</x:v>
      </x:c>
      <x:c r="I425" s="32" t="n">
        <x:v>0.2513841852</x:v>
      </x:c>
      <x:c r="J425" s="32" t="n">
        <x:v>0.0822825684</x:v>
      </x:c>
      <x:c r="K425" s="32" t="n">
        <x:v>0.024085706</x:v>
      </x:c>
      <x:c r="L425" s="32" t="n">
        <x:v>0.0122028832</x:v>
      </x:c>
      <x:c r="M425" s="32" t="n">
        <x:v>-0.0097406595</x:v>
      </x:c>
      <x:c r="N425" s="32" t="n">
        <x:v>-0.0002112602</x:v>
      </x:c>
      <x:c r="O425" s="32" t="n">
        <x:v>-0.0245344872</x:v>
      </x:c>
      <x:c r="P425" s="32" t="n">
        <x:v>-0.0498440852</x:v>
      </x:c>
      <x:c r="Q425" s="32" t="n">
        <x:v>0.00004472</x:v>
      </x:c>
      <x:c r="R425" s="32" t="n">
        <x:v>56.806612378</x:v>
      </x:c>
      <x:c r="S425" s="32" t="n">
        <x:v>0.00001524</x:v>
      </x:c>
      <x:c r="T425" s="32" t="n">
        <x:v>0.0000181913</x:v>
      </x:c>
      <x:c r="U425" s="32" t="n">
        <x:v>0.00003414</x:v>
      </x:c>
      <x:c r="V425" s="34" t="n">
        <x:v>-519877501.1426239</x:v>
      </x:c>
      <x:c r="W425" s="34" t="n">
        <x:v>5668297425.054434</x:v>
      </x:c>
    </x:row>
    <x:row r="426">
      <x:c r="A426" s="14" t="n">
        <x:v>45489</x:v>
      </x:c>
      <x:c r="B426" s="32" t="n">
        <x:v>0.0337433113</x:v>
      </x:c>
      <x:c r="C426" s="32" t="n">
        <x:v>0.1893738649</x:v>
      </x:c>
      <x:c r="D426" s="32" t="n">
        <x:v>0.0656732805</x:v>
      </x:c>
      <x:c r="E426" s="32" t="n">
        <x:v>0.0094090044</x:v>
      </x:c>
      <x:c r="F426" s="32" t="n">
        <x:v>0.0770964175</x:v>
      </x:c>
      <x:c r="G426" s="32" t="n">
        <x:v>0.2665907814</x:v>
      </x:c>
      <x:c r="H426" s="32" t="n">
        <x:v>0.3321981227</x:v>
      </x:c>
      <x:c r="I426" s="32" t="n">
        <x:v>0.3415360514</x:v>
      </x:c>
      <x:c r="J426" s="32" t="n">
        <x:v>0.1950981434</x:v>
      </x:c>
      <x:c r="K426" s="32" t="n">
        <x:v>0.0822825684</x:v>
      </x:c>
      <x:c r="L426" s="32" t="n">
        <x:v>0.024085706</x:v>
      </x:c>
      <x:c r="M426" s="32" t="n">
        <x:v>-0.0429748185</x:v>
      </x:c>
      <x:c r="N426" s="32" t="n">
        <x:v>-0.0097406595</x:v>
      </x:c>
      <x:c r="O426" s="32" t="n">
        <x:v>-0.0002112602</x:v>
      </x:c>
      <x:c r="P426" s="32" t="n">
        <x:v>-0.0245344872</x:v>
      </x:c>
      <x:c r="Q426" s="32" t="n">
        <x:v>0.00003752</x:v>
      </x:c>
      <x:c r="R426" s="32" t="n">
        <x:v>58.7911236519</x:v>
      </x:c>
      <x:c r="S426" s="32" t="n">
        <x:v>0.00001524</x:v>
      </x:c>
      <x:c r="T426" s="32" t="n">
        <x:v>0.000018492</x:v>
      </x:c>
      <x:c r="U426" s="32" t="n">
        <x:v>0.0000224</x:v>
      </x:c>
      <x:c r="V426" s="34" t="n">
        <x:v>-479962882.4330368</x:v>
      </x:c>
      <x:c r="W426" s="34" t="n">
        <x:v>5828528152.490769</x:v>
      </x:c>
    </x:row>
    <x:row r="427">
      <x:c r="A427" s="14" t="n">
        <x:v>45490</x:v>
      </x:c>
      <x:c r="B427" s="32" t="n">
        <x:v>-0.0559210835</x:v>
      </x:c>
      <x:c r="C427" s="32" t="n">
        <x:v>0.0337433113</x:v>
      </x:c>
      <x:c r="D427" s="32" t="n">
        <x:v>0.1893738649</x:v>
      </x:c>
      <x:c r="E427" s="32" t="n">
        <x:v>0.0656732805</x:v>
      </x:c>
      <x:c r="F427" s="32" t="n">
        <x:v>0.024538232</x:v>
      </x:c>
      <x:c r="G427" s="32" t="n">
        <x:v>0.0583852239</x:v>
      </x:c>
      <x:c r="H427" s="32" t="n">
        <x:v>0.2478795877</x:v>
      </x:c>
      <x:c r="I427" s="32" t="n">
        <x:v>0.3134869291</x:v>
      </x:c>
      <x:c r="J427" s="32" t="n">
        <x:v>0.0770964175</x:v>
      </x:c>
      <x:c r="K427" s="32" t="n">
        <x:v>0.1950981434</x:v>
      </x:c>
      <x:c r="L427" s="32" t="n">
        <x:v>0.0822825684</x:v>
      </x:c>
      <x:c r="M427" s="32" t="n">
        <x:v>-0.0687103617</x:v>
      </x:c>
      <x:c r="N427" s="32" t="n">
        <x:v>-0.0429748185</x:v>
      </x:c>
      <x:c r="O427" s="32" t="n">
        <x:v>-0.0097406595</x:v>
      </x:c>
      <x:c r="P427" s="32" t="n">
        <x:v>-0.0002112602</x:v>
      </x:c>
      <x:c r="Q427" s="32" t="n">
        <x:v>0.00004321</x:v>
      </x:c>
      <x:c r="R427" s="32" t="n">
        <x:v>54.3807611322</x:v>
      </x:c>
      <x:c r="S427" s="32" t="n">
        <x:v>0.00001524</x:v>
      </x:c>
      <x:c r="T427" s="32" t="n">
        <x:v>0.0000184068</x:v>
      </x:c>
      <x:c r="U427" s="32" t="n">
        <x:v>0.0000173</x:v>
      </x:c>
      <x:c r="V427" s="34" t="n">
        <x:v>-530660829.69404775</x:v>
      </x:c>
      <x:c r="W427" s="34" t="n">
        <x:v>5760006708.145809</x:v>
      </x:c>
    </x:row>
    <x:row r="428">
      <x:c r="A428" s="14" t="n">
        <x:v>45491</x:v>
      </x:c>
      <x:c r="B428" s="32" t="n">
        <x:v>-0.0306444075</x:v>
      </x:c>
      <x:c r="C428" s="32" t="n">
        <x:v>-0.0559210835</x:v>
      </x:c>
      <x:c r="D428" s="32" t="n">
        <x:v>0.0337433113</x:v>
      </x:c>
      <x:c r="E428" s="32" t="n">
        <x:v>0.1893738649</x:v>
      </x:c>
      <x:c r="F428" s="32" t="n">
        <x:v>0.0372339753</x:v>
      </x:c>
      <x:c r="G428" s="32" t="n">
        <x:v>-0.018901135</x:v>
      </x:c>
      <x:c r="H428" s="32" t="n">
        <x:v>0.0149458568</x:v>
      </x:c>
      <x:c r="I428" s="32" t="n">
        <x:v>0.2044402207</x:v>
      </x:c>
      <x:c r="J428" s="32" t="n">
        <x:v>0.024538232</x:v>
      </x:c>
      <x:c r="K428" s="32" t="n">
        <x:v>0.0770964175</x:v>
      </x:c>
      <x:c r="L428" s="32" t="n">
        <x:v>0.1950981434</x:v>
      </x:c>
      <x:c r="M428" s="32" t="n">
        <x:v>-0.0622612463</x:v>
      </x:c>
      <x:c r="N428" s="32" t="n">
        <x:v>-0.0687103617</x:v>
      </x:c>
      <x:c r="O428" s="32" t="n">
        <x:v>-0.0429748185</x:v>
      </x:c>
      <x:c r="P428" s="32" t="n">
        <x:v>-0.0097406595</x:v>
      </x:c>
      <x:c r="Q428" s="32" t="n">
        <x:v>0.00003231</x:v>
      </x:c>
      <x:c r="R428" s="32" t="n">
        <x:v>52.169194922</x:v>
      </x:c>
      <x:c r="S428" s="32" t="n">
        <x:v>0.00001524</x:v>
      </x:c>
      <x:c r="T428" s="32" t="n">
        <x:v>0.0000183506</x:v>
      </x:c>
      <x:c r="U428" s="32" t="n">
        <x:v>0.00001762</x:v>
      </x:c>
      <x:c r="V428" s="34" t="n">
        <x:v>-557588100.9741558</x:v>
      </x:c>
      <x:c r="W428" s="34" t="n">
        <x:v>5690027575.409009</x:v>
      </x:c>
    </x:row>
    <x:row r="429">
      <x:c r="A429" s="14" t="n">
        <x:v>45492</x:v>
      </x:c>
      <x:c r="B429" s="32" t="n">
        <x:v>0.0918267227</x:v>
      </x:c>
      <x:c r="C429" s="32" t="n">
        <x:v>-0.0306444075</x:v>
      </x:c>
      <x:c r="D429" s="32" t="n">
        <x:v>-0.0559210835</x:v>
      </x:c>
      <x:c r="E429" s="32" t="n">
        <x:v>0.0337433113</x:v>
      </x:c>
      <x:c r="F429" s="32" t="n">
        <x:v>0.1171438211</x:v>
      </x:c>
      <x:c r="G429" s="32" t="n">
        <x:v>0.0867277477</x:v>
      </x:c>
      <x:c r="H429" s="32" t="n">
        <x:v>0.0305926374</x:v>
      </x:c>
      <x:c r="I429" s="32" t="n">
        <x:v>0.0644396292</x:v>
      </x:c>
      <x:c r="J429" s="32" t="n">
        <x:v>0.0372339753</x:v>
      </x:c>
      <x:c r="K429" s="32" t="n">
        <x:v>0.024538232</x:v>
      </x:c>
      <x:c r="L429" s="32" t="n">
        <x:v>0.0770964175</x:v>
      </x:c>
      <x:c r="M429" s="32" t="n">
        <x:v>-0.0315483577</x:v>
      </x:c>
      <x:c r="N429" s="32" t="n">
        <x:v>-0.0622612463</x:v>
      </x:c>
      <x:c r="O429" s="32" t="n">
        <x:v>-0.0687103617</x:v>
      </x:c>
      <x:c r="P429" s="32" t="n">
        <x:v>-0.0429748185</x:v>
      </x:c>
      <x:c r="Q429" s="32" t="n">
        <x:v>0.00004654</x:v>
      </x:c>
      <x:c r="R429" s="32" t="n">
        <x:v>57.8715451361</x:v>
      </x:c>
      <x:c r="S429" s="32" t="n">
        <x:v>0.00001524</x:v>
      </x:c>
      <x:c r="T429" s="32" t="n">
        <x:v>0.0000189691</x:v>
      </x:c>
      <x:c r="U429" s="32" t="n">
        <x:v>0.00002701</x:v>
      </x:c>
      <x:c r="V429" s="34" t="n">
        <x:v>-505101206.5336252</x:v>
      </x:c>
      <x:c r="W429" s="34" t="n">
        <x:v>5772594320.827688</x:v>
      </x:c>
    </x:row>
    <x:row r="430">
      <x:c r="A430" s="14" t="n">
        <x:v>45493</x:v>
      </x:c>
      <x:c r="B430" s="32" t="n">
        <x:v>0.0483477842</x:v>
      </x:c>
      <x:c r="C430" s="32" t="n">
        <x:v>0.0918267227</x:v>
      </x:c>
      <x:c r="D430" s="32" t="n">
        <x:v>-0.0306444075</x:v>
      </x:c>
      <x:c r="E430" s="32" t="n">
        <x:v>-0.0559210835</x:v>
      </x:c>
      <x:c r="F430" s="32" t="n">
        <x:v>0.0970879496</x:v>
      </x:c>
      <x:c r="G430" s="32" t="n">
        <x:v>0.1887421246</x:v>
      </x:c>
      <x:c r="H430" s="32" t="n">
        <x:v>0.1583260512</x:v>
      </x:c>
      <x:c r="I430" s="32" t="n">
        <x:v>0.1021909409</x:v>
      </x:c>
      <x:c r="J430" s="32" t="n">
        <x:v>0.1171438211</x:v>
      </x:c>
      <x:c r="K430" s="32" t="n">
        <x:v>0.0372339753</x:v>
      </x:c>
      <x:c r="L430" s="32" t="n">
        <x:v>0.024538232</x:v>
      </x:c>
      <x:c r="M430" s="32" t="n">
        <x:v>-0.0326953738</x:v>
      </x:c>
      <x:c r="N430" s="32" t="n">
        <x:v>-0.0315483577</x:v>
      </x:c>
      <x:c r="O430" s="32" t="n">
        <x:v>-0.0622612463</x:v>
      </x:c>
      <x:c r="P430" s="32" t="n">
        <x:v>-0.0687103617</x:v>
      </x:c>
      <x:c r="Q430" s="32" t="n">
        <x:v>0.00005083</x:v>
      </x:c>
      <x:c r="R430" s="32" t="n">
        <x:v>60.7189528463</x:v>
      </x:c>
      <x:c r="S430" s="32" t="n">
        <x:v>0.00001524</x:v>
      </x:c>
      <x:c r="T430" s="32" t="n">
        <x:v>0.0000194399</x:v>
      </x:c>
      <x:c r="U430" s="32" t="n">
        <x:v>0.00002556</x:v>
      </x:c>
      <x:c r="V430" s="34" t="n">
        <x:v>-484951487.2952208</x:v>
      </x:c>
      <x:c r="W430" s="34" t="n">
        <x:v>5864893034.758444</x:v>
      </x:c>
    </x:row>
    <x:row r="431">
      <x:c r="A431" s="14" t="n">
        <x:v>45494</x:v>
      </x:c>
      <x:c r="B431" s="32" t="n">
        <x:v>0.0289746803</x:v>
      </x:c>
      <x:c r="C431" s="32" t="n">
        <x:v>0.0483477842</x:v>
      </x:c>
      <x:c r="D431" s="32" t="n">
        <x:v>0.0918267227</x:v>
      </x:c>
      <x:c r="E431" s="32" t="n">
        <x:v>-0.0306444075</x:v>
      </x:c>
      <x:c r="F431" s="32" t="n">
        <x:v>0.0484544103</x:v>
      </x:c>
      <x:c r="G431" s="32" t="n">
        <x:v>0.0968021945</x:v>
      </x:c>
      <x:c r="H431" s="32" t="n">
        <x:v>0.1884563695</x:v>
      </x:c>
      <x:c r="I431" s="32" t="n">
        <x:v>0.1580402961</x:v>
      </x:c>
      <x:c r="J431" s="32" t="n">
        <x:v>0.0970879496</x:v>
      </x:c>
      <x:c r="K431" s="32" t="n">
        <x:v>0.1171438211</x:v>
      </x:c>
      <x:c r="L431" s="32" t="n">
        <x:v>0.0372339753</x:v>
      </x:c>
      <x:c r="M431" s="32" t="n">
        <x:v>-0.0506067224</x:v>
      </x:c>
      <x:c r="N431" s="32" t="n">
        <x:v>-0.0326953738</x:v>
      </x:c>
      <x:c r="O431" s="32" t="n">
        <x:v>-0.0315483577</x:v>
      </x:c>
      <x:c r="P431" s="32" t="n">
        <x:v>-0.0622612463</x:v>
      </x:c>
      <x:c r="Q431" s="32" t="n">
        <x:v>0.00006253</x:v>
      </x:c>
      <x:c r="R431" s="32" t="n">
        <x:v>62.4226420928</x:v>
      </x:c>
      <x:c r="S431" s="32" t="n">
        <x:v>0.00001524</x:v>
      </x:c>
      <x:c r="T431" s="32" t="n">
        <x:v>0.0000194656</x:v>
      </x:c>
      <x:c r="U431" s="32" t="n">
        <x:v>0.0000198</x:v>
      </x:c>
      <x:c r="V431" s="34" t="n">
        <x:v>-432632143.4272297</x:v>
      </x:c>
      <x:c r="W431" s="34" t="n">
        <x:v>5953433462.842736</x:v>
      </x:c>
    </x:row>
    <x:row r="432">
      <x:c r="A432" s="14" t="n">
        <x:v>45495</x:v>
      </x:c>
      <x:c r="B432" s="32" t="n">
        <x:v>-0.0607733774</x:v>
      </x:c>
      <x:c r="C432" s="32" t="n">
        <x:v>0.0289746803</x:v>
      </x:c>
      <x:c r="D432" s="32" t="n">
        <x:v>0.0483477842</x:v>
      </x:c>
      <x:c r="E432" s="32" t="n">
        <x:v>0.0918267227</x:v>
      </x:c>
      <x:c r="F432" s="32" t="n">
        <x:v>0.0252255259</x:v>
      </x:c>
      <x:c r="G432" s="32" t="n">
        <x:v>0.0542487747</x:v>
      </x:c>
      <x:c r="H432" s="32" t="n">
        <x:v>0.1025965588</x:v>
      </x:c>
      <x:c r="I432" s="32" t="n">
        <x:v>0.1942507338</x:v>
      </x:c>
      <x:c r="J432" s="32" t="n">
        <x:v>0.0484544103</x:v>
      </x:c>
      <x:c r="K432" s="32" t="n">
        <x:v>0.0970879496</x:v>
      </x:c>
      <x:c r="L432" s="32" t="n">
        <x:v>0.1171438211</x:v>
      </x:c>
      <x:c r="M432" s="32" t="n">
        <x:v>-0.0775284678</x:v>
      </x:c>
      <x:c r="N432" s="32" t="n">
        <x:v>-0.0506067224</x:v>
      </x:c>
      <x:c r="O432" s="32" t="n">
        <x:v>-0.0326953738</x:v>
      </x:c>
      <x:c r="P432" s="32" t="n">
        <x:v>-0.0315483577</x:v>
      </x:c>
      <x:c r="Q432" s="32" t="n">
        <x:v>0.00005306</x:v>
      </x:c>
      <x:c r="R432" s="32" t="n">
        <x:v>56.9323842455</x:v>
      </x:c>
      <x:c r="S432" s="32" t="n">
        <x:v>0.00001524</x:v>
      </x:c>
      <x:c r="T432" s="32" t="n">
        <x:v>0.0000195481</x:v>
      </x:c>
      <x:c r="U432" s="32" t="n">
        <x:v>0.00002062</x:v>
      </x:c>
      <x:c r="V432" s="34" t="n">
        <x:v>-479252003.2403468</x:v>
      </x:c>
      <x:c r="W432" s="34" t="n">
        <x:v>5885736173.45214</x:v>
      </x:c>
    </x:row>
    <x:row r="433">
      <x:c r="A433" s="14" t="n">
        <x:v>45496</x:v>
      </x:c>
      <x:c r="B433" s="32" t="n">
        <x:v>-0.0461047409</x:v>
      </x:c>
      <x:c r="C433" s="32" t="n">
        <x:v>-0.0607733774</x:v>
      </x:c>
      <x:c r="D433" s="32" t="n">
        <x:v>0.0289746803</x:v>
      </x:c>
      <x:c r="E433" s="32" t="n">
        <x:v>0.0483477842</x:v>
      </x:c>
      <x:c r="F433" s="32" t="n">
        <x:v>0.0157306039</x:v>
      </x:c>
      <x:c r="G433" s="32" t="n">
        <x:v>-0.0457108886</x:v>
      </x:c>
      <x:c r="H433" s="32" t="n">
        <x:v>-0.0166876399</x:v>
      </x:c>
      <x:c r="I433" s="32" t="n">
        <x:v>0.0316601443</x:v>
      </x:c>
      <x:c r="J433" s="32" t="n">
        <x:v>0.0252255259</x:v>
      </x:c>
      <x:c r="K433" s="32" t="n">
        <x:v>0.0484544103</x:v>
      </x:c>
      <x:c r="L433" s="32" t="n">
        <x:v>0.0970879496</x:v>
      </x:c>
      <x:c r="M433" s="32" t="n">
        <x:v>-0.076665676</x:v>
      </x:c>
      <x:c r="N433" s="32" t="n">
        <x:v>-0.0775284678</x:v>
      </x:c>
      <x:c r="O433" s="32" t="n">
        <x:v>-0.0506067224</x:v>
      </x:c>
      <x:c r="P433" s="32" t="n">
        <x:v>-0.0326953738</x:v>
      </x:c>
      <x:c r="Q433" s="32" t="n">
        <x:v>0.000043</x:v>
      </x:c>
      <x:c r="R433" s="32" t="n">
        <x:v>53.3018298059</x:v>
      </x:c>
      <x:c r="S433" s="32" t="n">
        <x:v>0.00001524</x:v>
      </x:c>
      <x:c r="T433" s="32" t="n">
        <x:v>0.0000193918</x:v>
      </x:c>
      <x:c r="U433" s="32" t="n">
        <x:v>0.00001736</x:v>
      </x:c>
      <x:c r="V433" s="34" t="n">
        <x:v>-502782974.74558115</x:v>
      </x:c>
      <x:c r="W433" s="34" t="n">
        <x:v>5817653229.230329</x:v>
      </x:c>
    </x:row>
    <x:row r="434">
      <x:c r="A434" s="14" t="n">
        <x:v>45497</x:v>
      </x:c>
      <x:c r="B434" s="32" t="n">
        <x:v>-0.0334133732</x:v>
      </x:c>
      <x:c r="C434" s="32" t="n">
        <x:v>-0.0461047409</x:v>
      </x:c>
      <x:c r="D434" s="32" t="n">
        <x:v>-0.0607733774</x:v>
      </x:c>
      <x:c r="E434" s="32" t="n">
        <x:v>0.0289746803</x:v>
      </x:c>
      <x:c r="F434" s="32" t="n">
        <x:v>0.0593329896</x:v>
      </x:c>
      <x:c r="G434" s="32" t="n">
        <x:v>0.0138477954</x:v>
      </x:c>
      <x:c r="H434" s="32" t="n">
        <x:v>-0.0475936971</x:v>
      </x:c>
      <x:c r="I434" s="32" t="n">
        <x:v>-0.0185704484</x:v>
      </x:c>
      <x:c r="J434" s="32" t="n">
        <x:v>0.0157306039</x:v>
      </x:c>
      <x:c r="K434" s="32" t="n">
        <x:v>0.0252255259</x:v>
      </x:c>
      <x:c r="L434" s="32" t="n">
        <x:v>0.0484544103</x:v>
      </x:c>
      <x:c r="M434" s="32" t="n">
        <x:v>-0.0442576992</x:v>
      </x:c>
      <x:c r="N434" s="32" t="n">
        <x:v>-0.076665676</x:v>
      </x:c>
      <x:c r="O434" s="32" t="n">
        <x:v>-0.0775284678</x:v>
      </x:c>
      <x:c r="P434" s="32" t="n">
        <x:v>-0.0506067224</x:v>
      </x:c>
      <x:c r="Q434" s="32" t="n">
        <x:v>0.00002728</x:v>
      </x:c>
      <x:c r="R434" s="32" t="n">
        <x:v>50.8688445691</x:v>
      </x:c>
      <x:c r="S434" s="32" t="n">
        <x:v>0.00001524</x:v>
      </x:c>
      <x:c r="T434" s="32" t="n">
        <x:v>0.0000193867</x:v>
      </x:c>
      <x:c r="U434" s="32" t="n">
        <x:v>0.00001932</x:v>
      </x:c>
      <x:c r="V434" s="34" t="n">
        <x:v>-551060556.8925858</x:v>
      </x:c>
      <x:c r="W434" s="34" t="n">
        <x:v>5757321865.253606</x:v>
      </x:c>
    </x:row>
    <x:row r="435">
      <x:c r="A435" s="14" t="n">
        <x:v>45498</x:v>
      </x:c>
      <x:c r="B435" s="32" t="n">
        <x:v>-0.0234080909</x:v>
      </x:c>
      <x:c r="C435" s="32" t="n">
        <x:v>-0.0334133732</x:v>
      </x:c>
      <x:c r="D435" s="32" t="n">
        <x:v>-0.0461047409</x:v>
      </x:c>
      <x:c r="E435" s="32" t="n">
        <x:v>-0.0607733774</x:v>
      </x:c>
      <x:c r="F435" s="32" t="n">
        <x:v>0.0138752365</x:v>
      </x:c>
      <x:c r="G435" s="32" t="n">
        <x:v>-0.019594023</x:v>
      </x:c>
      <x:c r="H435" s="32" t="n">
        <x:v>-0.0650792171</x:v>
      </x:c>
      <x:c r="I435" s="32" t="n">
        <x:v>-0.1265207097</x:v>
      </x:c>
      <x:c r="J435" s="32" t="n">
        <x:v>0.0593329896</x:v>
      </x:c>
      <x:c r="K435" s="32" t="n">
        <x:v>0.0157306039</x:v>
      </x:c>
      <x:c r="L435" s="32" t="n">
        <x:v>0.0252255259</x:v>
      </x:c>
      <x:c r="M435" s="32" t="n">
        <x:v>-0.0857267836</x:v>
      </x:c>
      <x:c r="N435" s="32" t="n">
        <x:v>-0.0442576992</x:v>
      </x:c>
      <x:c r="O435" s="32" t="n">
        <x:v>-0.076665676</x:v>
      </x:c>
      <x:c r="P435" s="32" t="n">
        <x:v>-0.0775284678</x:v>
      </x:c>
      <x:c r="Q435" s="32" t="n">
        <x:v>-0.00000848</x:v>
      </x:c>
      <x:c r="R435" s="32" t="n">
        <x:v>49.2213194234</x:v>
      </x:c>
      <x:c r="S435" s="32" t="n">
        <x:v>0.00001524</x:v>
      </x:c>
      <x:c r="T435" s="32" t="n">
        <x:v>0.0000192305</x:v>
      </x:c>
      <x:c r="U435" s="32" t="n">
        <x:v>0.0000172</x:v>
      </x:c>
      <x:c r="V435" s="34" t="n">
        <x:v>-537193265.3948932</x:v>
      </x:c>
      <x:c r="W435" s="34" t="n">
        <x:v>5696784450.593628</x:v>
      </x:c>
    </x:row>
    <x:row r="436">
      <x:c r="A436" s="14" t="n">
        <x:v>45499</x:v>
      </x:c>
      <x:c r="B436" s="32" t="n">
        <x:v>0.0323652845</x:v>
      </x:c>
      <x:c r="C436" s="32" t="n">
        <x:v>-0.0234080909</x:v>
      </x:c>
      <x:c r="D436" s="32" t="n">
        <x:v>-0.0334133732</x:v>
      </x:c>
      <x:c r="E436" s="32" t="n">
        <x:v>-0.0461047409</x:v>
      </x:c>
      <x:c r="F436" s="32" t="n">
        <x:v>0.0412978538</x:v>
      </x:c>
      <x:c r="G436" s="32" t="n">
        <x:v>0.0179456491</x:v>
      </x:c>
      <x:c r="H436" s="32" t="n">
        <x:v>-0.0155236103</x:v>
      </x:c>
      <x:c r="I436" s="32" t="n">
        <x:v>-0.0610088045</x:v>
      </x:c>
      <x:c r="J436" s="32" t="n">
        <x:v>0.0138752365</x:v>
      </x:c>
      <x:c r="K436" s="32" t="n">
        <x:v>0.0593329896</x:v>
      </x:c>
      <x:c r="L436" s="32" t="n">
        <x:v>0.0157306039</x:v>
      </x:c>
      <x:c r="M436" s="32" t="n">
        <x:v>-0.0037254664</x:v>
      </x:c>
      <x:c r="N436" s="32" t="n">
        <x:v>-0.0857267836</x:v>
      </x:c>
      <x:c r="O436" s="32" t="n">
        <x:v>-0.0442576992</x:v>
      </x:c>
      <x:c r="P436" s="32" t="n">
        <x:v>-0.076665676</x:v>
      </x:c>
      <x:c r="Q436" s="32" t="n">
        <x:v>-0.00000902</x:v>
      </x:c>
      <x:c r="R436" s="32" t="n">
        <x:v>51.5675402821</x:v>
      </x:c>
      <x:c r="S436" s="32" t="n">
        <x:v>0.00001524</x:v>
      </x:c>
      <x:c r="T436" s="32" t="n">
        <x:v>0.0000184297</x:v>
      </x:c>
      <x:c r="U436" s="32" t="n">
        <x:v>0.00000802</x:v>
      </x:c>
      <x:c r="V436" s="34" t="n">
        <x:v>-515501316.8951981</x:v>
      </x:c>
      <x:c r="W436" s="34" t="n">
        <x:v>5733179728.201903</x:v>
      </x:c>
    </x:row>
    <x:row r="437">
      <x:c r="A437" s="14" t="n">
        <x:v>45500</x:v>
      </x:c>
      <x:c r="B437" s="32" t="n">
        <x:v>-0.0159672888</x:v>
      </x:c>
      <x:c r="C437" s="32" t="n">
        <x:v>0.0323652845</x:v>
      </x:c>
      <x:c r="D437" s="32" t="n">
        <x:v>-0.0234080909</x:v>
      </x:c>
      <x:c r="E437" s="32" t="n">
        <x:v>-0.0334133732</x:v>
      </x:c>
      <x:c r="F437" s="32" t="n">
        <x:v>0.0411210028</x:v>
      </x:c>
      <x:c r="G437" s="32" t="n">
        <x:v>0.0735970538</x:v>
      </x:c>
      <x:c r="H437" s="32" t="n">
        <x:v>0.0502448491</x:v>
      </x:c>
      <x:c r="I437" s="32" t="n">
        <x:v>0.0167755897</x:v>
      </x:c>
      <x:c r="J437" s="32" t="n">
        <x:v>0.0412978538</x:v>
      </x:c>
      <x:c r="K437" s="32" t="n">
        <x:v>0.0138752365</x:v>
      </x:c>
      <x:c r="L437" s="32" t="n">
        <x:v>0.0593329896</x:v>
      </x:c>
      <x:c r="M437" s="32" t="n">
        <x:v>-0.0454314647</x:v>
      </x:c>
      <x:c r="N437" s="32" t="n">
        <x:v>-0.0037254664</x:v>
      </x:c>
      <x:c r="O437" s="32" t="n">
        <x:v>-0.0857267836</x:v>
      </x:c>
      <x:c r="P437" s="32" t="n">
        <x:v>-0.0442576992</x:v>
      </x:c>
      <x:c r="Q437" s="32" t="n">
        <x:v>-0.00000157</x:v>
      </x:c>
      <x:c r="R437" s="32" t="n">
        <x:v>50.3220826511</x:v>
      </x:c>
      <x:c r="S437" s="32" t="n">
        <x:v>0.00001524</x:v>
      </x:c>
      <x:c r="T437" s="32" t="n">
        <x:v>0.0000182276</x:v>
      </x:c>
      <x:c r="U437" s="32" t="n">
        <x:v>0.0000156</x:v>
      </x:c>
      <x:c r="V437" s="34" t="n">
        <x:v>-531727091.5963051</x:v>
      </x:c>
      <x:c r="W437" s="34" t="n">
        <x:v>5685600388.852793</x:v>
      </x:c>
    </x:row>
    <x:row r="438">
      <x:c r="A438" s="14" t="n">
        <x:v>45501</x:v>
      </x:c>
      <x:c r="B438" s="32" t="n">
        <x:v>-0.0274427468</x:v>
      </x:c>
      <x:c r="C438" s="32" t="n">
        <x:v>-0.0159672888</x:v>
      </x:c>
      <x:c r="D438" s="32" t="n">
        <x:v>0.0323652845</x:v>
      </x:c>
      <x:c r="E438" s="32" t="n">
        <x:v>-0.0234080909</x:v>
      </x:c>
      <x:c r="F438" s="32" t="n">
        <x:v>0</x:v>
      </x:c>
      <x:c r="G438" s="32" t="n">
        <x:v>-0.0160217791</x:v>
      </x:c>
      <x:c r="H438" s="32" t="n">
        <x:v>0.0164542719</x:v>
      </x:c>
      <x:c r="I438" s="32" t="n">
        <x:v>-0.0068979327</x:v>
      </x:c>
      <x:c r="J438" s="32" t="n">
        <x:v>0.0411210028</x:v>
      </x:c>
      <x:c r="K438" s="32" t="n">
        <x:v>0.0412978538</x:v>
      </x:c>
      <x:c r="L438" s="32" t="n">
        <x:v>0.0138752365</x:v>
      </x:c>
      <x:c r="M438" s="32" t="n">
        <x:v>-0.0434751076</x:v>
      </x:c>
      <x:c r="N438" s="32" t="n">
        <x:v>-0.0454314647</x:v>
      </x:c>
      <x:c r="O438" s="32" t="n">
        <x:v>-0.0037254664</x:v>
      </x:c>
      <x:c r="P438" s="32" t="n">
        <x:v>-0.0857267836</x:v>
      </x:c>
      <x:c r="Q438" s="32" t="n">
        <x:v>-9.7e-7</x:v>
      </x:c>
      <x:c r="R438" s="32" t="n">
        <x:v>48.2130613017</x:v>
      </x:c>
      <x:c r="S438" s="32" t="n">
        <x:v>0.00001524</x:v>
      </x:c>
      <x:c r="T438" s="32" t="n">
        <x:v>0.0000174656</x:v>
      </x:c>
      <x:c r="U438" s="32" t="n">
        <x:v>0.00000756</x:v>
      </x:c>
      <x:c r="V438" s="34" t="n">
        <x:v>-537747782.0595361</x:v>
      </x:c>
      <x:c r="W438" s="34" t="n">
        <x:v>5663717494.669126</x:v>
      </x:c>
    </x:row>
    <x:row r="439">
      <x:c r="A439" s="14" t="n">
        <x:v>45502</x:v>
      </x:c>
      <x:c r="B439" s="32" t="n">
        <x:v>-0.004754459</x:v>
      </x:c>
      <x:c r="C439" s="32" t="n">
        <x:v>-0.0274427468</x:v>
      </x:c>
      <x:c r="D439" s="32" t="n">
        <x:v>-0.0159672888</x:v>
      </x:c>
      <x:c r="E439" s="32" t="n">
        <x:v>0.0323652845</x:v>
      </x:c>
      <x:c r="F439" s="32" t="n">
        <x:v>0.0590173205</x:v>
      </x:c>
      <x:c r="G439" s="32" t="n">
        <x:v>0.0315182975</x:v>
      </x:c>
      <x:c r="H439" s="32" t="n">
        <x:v>0.0154965185</x:v>
      </x:c>
      <x:c r="I439" s="32" t="n">
        <x:v>0.0479725695</x:v>
      </x:c>
      <x:c r="J439" s="32" t="n">
        <x:v>0</x:v>
      </x:c>
      <x:c r="K439" s="32" t="n">
        <x:v>0.0411210028</x:v>
      </x:c>
      <x:c r="L439" s="32" t="n">
        <x:v>0.0412978538</x:v>
      </x:c>
      <x:c r="M439" s="32" t="n">
        <x:v>-0.0113435962</x:v>
      </x:c>
      <x:c r="N439" s="32" t="n">
        <x:v>-0.0434751076</x:v>
      </x:c>
      <x:c r="O439" s="32" t="n">
        <x:v>-0.0454314647</x:v>
      </x:c>
      <x:c r="P439" s="32" t="n">
        <x:v>-0.0037254664</x:v>
      </x:c>
      <x:c r="Q439" s="32" t="n">
        <x:v>-0.00001851</x:v>
      </x:c>
      <x:c r="R439" s="32" t="n">
        <x:v>47.8449224245</x:v>
      </x:c>
      <x:c r="S439" s="32" t="n">
        <x:v>0.00001524</x:v>
      </x:c>
      <x:c r="T439" s="32" t="n">
        <x:v>0.0000171081</x:v>
      </x:c>
      <x:c r="U439" s="32" t="n">
        <x:v>0.00001246</x:v>
      </x:c>
      <x:c r="V439" s="34" t="n">
        <x:v>-570760581.9271873</x:v>
      </x:c>
      <x:c r="W439" s="34" t="n">
        <x:v>5623390094.046485</x:v>
      </x:c>
    </x:row>
    <x:row r="440">
      <x:c r="A440" s="14" t="n">
        <x:v>45503</x:v>
      </x:c>
      <x:c r="B440" s="32" t="n">
        <x:v>-0.0288319945</x:v>
      </x:c>
      <x:c r="C440" s="32" t="n">
        <x:v>-0.004754459</x:v>
      </x:c>
      <x:c r="D440" s="32" t="n">
        <x:v>-0.0274427468</x:v>
      </x:c>
      <x:c r="E440" s="32" t="n">
        <x:v>-0.0159672888</x:v>
      </x:c>
      <x:c r="F440" s="32" t="n">
        <x:v>0.0199644177</x:v>
      </x:c>
      <x:c r="G440" s="32" t="n">
        <x:v>0.0153261904</x:v>
      </x:c>
      <x:c r="H440" s="32" t="n">
        <x:v>-0.0121728325</x:v>
      </x:c>
      <x:c r="I440" s="32" t="n">
        <x:v>-0.0281946116</x:v>
      </x:c>
      <x:c r="J440" s="32" t="n">
        <x:v>0.0590173205</x:v>
      </x:c>
      <x:c r="K440" s="32" t="n">
        <x:v>0</x:v>
      </x:c>
      <x:c r="L440" s="32" t="n">
        <x:v>0.0411210028</x:v>
      </x:c>
      <x:c r="M440" s="32" t="n">
        <x:v>-0.0566047891</x:v>
      </x:c>
      <x:c r="N440" s="32" t="n">
        <x:v>-0.0113435962</x:v>
      </x:c>
      <x:c r="O440" s="32" t="n">
        <x:v>-0.0434751076</x:v>
      </x:c>
      <x:c r="P440" s="32" t="n">
        <x:v>-0.0454314647</x:v>
      </x:c>
      <x:c r="Q440" s="32" t="n">
        <x:v>-0.00003284</x:v>
      </x:c>
      <x:c r="R440" s="32" t="n">
        <x:v>45.6084086128</x:v>
      </x:c>
      <x:c r="S440" s="32" t="n">
        <x:v>0.00001524</x:v>
      </x:c>
      <x:c r="T440" s="32" t="n">
        <x:v>0.0000168104</x:v>
      </x:c>
      <x:c r="U440" s="32" t="n">
        <x:v>0.00001294</x:v>
      </x:c>
      <x:c r="V440" s="34" t="n">
        <x:v>-579315006.6731768</x:v>
      </x:c>
      <x:c r="W440" s="34" t="n">
        <x:v>5594412540.063997</x:v>
      </x:c>
    </x:row>
    <x:row r="441">
      <x:c r="A441" s="14" t="n">
        <x:v>45504</x:v>
      </x:c>
      <x:c r="B441" s="32" t="n">
        <x:v>-0.0356832792</x:v>
      </x:c>
      <x:c r="C441" s="32" t="n">
        <x:v>-0.0288319945</x:v>
      </x:c>
      <x:c r="D441" s="32" t="n">
        <x:v>-0.004754459</x:v>
      </x:c>
      <x:c r="E441" s="32" t="n">
        <x:v>-0.0274427468</x:v>
      </x:c>
      <x:c r="F441" s="32" t="n">
        <x:v>0.0445739946</x:v>
      </x:c>
      <x:c r="G441" s="32" t="n">
        <x:v>0.0156257684</x:v>
      </x:c>
      <x:c r="H441" s="32" t="n">
        <x:v>0.0109875411</x:v>
      </x:c>
      <x:c r="I441" s="32" t="n">
        <x:v>-0.0165114818</x:v>
      </x:c>
      <x:c r="J441" s="32" t="n">
        <x:v>0.0199644177</x:v>
      </x:c>
      <x:c r="K441" s="32" t="n">
        <x:v>0.0590173205</x:v>
      </x:c>
      <x:c r="L441" s="32" t="n">
        <x:v>0</x:v>
      </x:c>
      <x:c r="M441" s="32" t="n">
        <x:v>-0.0372342923</x:v>
      </x:c>
      <x:c r="N441" s="32" t="n">
        <x:v>-0.0566047891</x:v>
      </x:c>
      <x:c r="O441" s="32" t="n">
        <x:v>-0.0113435962</x:v>
      </x:c>
      <x:c r="P441" s="32" t="n">
        <x:v>-0.0434751076</x:v>
      </x:c>
      <x:c r="Q441" s="32" t="n">
        <x:v>-0.00004458</x:v>
      </x:c>
      <x:c r="R441" s="32" t="n">
        <x:v>43.0135457282</x:v>
      </x:c>
      <x:c r="S441" s="32" t="n">
        <x:v>0.00001524</x:v>
      </x:c>
      <x:c r="T441" s="32" t="n">
        <x:v>0.0000165903</x:v>
      </x:c>
      <x:c r="U441" s="32" t="n">
        <x:v>0.00001373</x:v>
      </x:c>
      <x:c r="V441" s="34" t="n">
        <x:v>-614674567.0466758</x:v>
      </x:c>
      <x:c r="W441" s="34" t="n">
        <x:v>5557716639.540328</x:v>
      </x:c>
    </x:row>
    <x:row r="442">
      <x:c r="A442" s="14" t="n">
        <x:v>45505</x:v>
      </x:c>
      <x:c r="B442" s="32" t="n">
        <x:v>-0.0260635848</x:v>
      </x:c>
      <x:c r="C442" s="32" t="n">
        <x:v>-0.0356832792</x:v>
      </x:c>
      <x:c r="D442" s="32" t="n">
        <x:v>-0.0288319945</x:v>
      </x:c>
      <x:c r="E442" s="32" t="n">
        <x:v>-0.004754459</x:v>
      </x:c>
      <x:c r="F442" s="32" t="n">
        <x:v>0.0210392034</x:v>
      </x:c>
      <x:c r="G442" s="32" t="n">
        <x:v>-0.0145820853</x:v>
      </x:c>
      <x:c r="H442" s="32" t="n">
        <x:v>-0.0435303116</x:v>
      </x:c>
      <x:c r="I442" s="32" t="n">
        <x:v>-0.0481685388</x:v>
      </x:c>
      <x:c r="J442" s="32" t="n">
        <x:v>0.0445739946</x:v>
      </x:c>
      <x:c r="K442" s="32" t="n">
        <x:v>0.0199644177</x:v>
      </x:c>
      <x:c r="L442" s="32" t="n">
        <x:v>0.0590173205</x:v>
      </x:c>
      <x:c r="M442" s="32" t="n">
        <x:v>-0.1187288088</x:v>
      </x:c>
      <x:c r="N442" s="32" t="n">
        <x:v>-0.0372342923</x:v>
      </x:c>
      <x:c r="O442" s="32" t="n">
        <x:v>-0.0566047891</x:v>
      </x:c>
      <x:c r="P442" s="32" t="n">
        <x:v>-0.0113435962</x:v>
      </x:c>
      <x:c r="Q442" s="32" t="n">
        <x:v>-0.00003659</x:v>
      </x:c>
      <x:c r="R442" s="32" t="n">
        <x:v>41.2247423383</x:v>
      </x:c>
      <x:c r="S442" s="32" t="n">
        <x:v>0.00001524</x:v>
      </x:c>
      <x:c r="T442" s="32" t="n">
        <x:v>0.0000169403</x:v>
      </x:c>
      <x:c r="U442" s="32" t="n">
        <x:v>0.00002149</x:v>
      </x:c>
      <x:c r="V442" s="34" t="n">
        <x:v>-599547696.4037571</x:v>
      </x:c>
      <x:c r="W442" s="34" t="n">
        <x:v>5506198977.081323</x:v>
      </x:c>
    </x:row>
    <x:row r="443">
      <x:c r="A443" s="14" t="n">
        <x:v>45506</x:v>
      </x:c>
      <x:c r="B443" s="32" t="n">
        <x:v>-0.1073703959</x:v>
      </x:c>
      <x:c r="C443" s="32" t="n">
        <x:v>-0.0260635848</x:v>
      </x:c>
      <x:c r="D443" s="32" t="n">
        <x:v>-0.0356832792</x:v>
      </x:c>
      <x:c r="E443" s="32" t="n">
        <x:v>-0.0288319945</x:v>
      </x:c>
      <x:c r="F443" s="32" t="n">
        <x:v>0.0129596908</x:v>
      </x:c>
      <x:c r="G443" s="32" t="n">
        <x:v>-0.0131658845</x:v>
      </x:c>
      <x:c r="H443" s="32" t="n">
        <x:v>-0.0487871732</x:v>
      </x:c>
      <x:c r="I443" s="32" t="n">
        <x:v>-0.0777353995</x:v>
      </x:c>
      <x:c r="J443" s="32" t="n">
        <x:v>0.0210392034</x:v>
      </x:c>
      <x:c r="K443" s="32" t="n">
        <x:v>0.0445739946</x:v>
      </x:c>
      <x:c r="L443" s="32" t="n">
        <x:v>0.0199644177</x:v>
      </x:c>
      <x:c r="M443" s="32" t="n">
        <x:v>-0.1128401307</x:v>
      </x:c>
      <x:c r="N443" s="32" t="n">
        <x:v>-0.1187288088</x:v>
      </x:c>
      <x:c r="O443" s="32" t="n">
        <x:v>-0.0372342923</x:v>
      </x:c>
      <x:c r="P443" s="32" t="n">
        <x:v>-0.0566047891</x:v>
      </x:c>
      <x:c r="Q443" s="32" t="n">
        <x:v>-0.00004386</x:v>
      </x:c>
      <x:c r="R443" s="32" t="n">
        <x:v>35.1546331319</x:v>
      </x:c>
      <x:c r="S443" s="32" t="n">
        <x:v>0.00001524</x:v>
      </x:c>
      <x:c r="T443" s="32" t="n">
        <x:v>0.0000170746</x:v>
      </x:c>
      <x:c r="U443" s="32" t="n">
        <x:v>0.00001882</x:v>
      </x:c>
      <x:c r="V443" s="34" t="n">
        <x:v>-650577652.9651847</x:v>
      </x:c>
      <x:c r="W443" s="34" t="n">
        <x:v>5450621211.891157</x:v>
      </x:c>
    </x:row>
    <x:row r="444">
      <x:c r="A444" s="14" t="n">
        <x:v>45507</x:v>
      </x:c>
      <x:c r="B444" s="32" t="n">
        <x:v>-0.077907933</x:v>
      </x:c>
      <x:c r="C444" s="32" t="n">
        <x:v>-0.1073703959</x:v>
      </x:c>
      <x:c r="D444" s="32" t="n">
        <x:v>-0.0260635848</x:v>
      </x:c>
      <x:c r="E444" s="32" t="n">
        <x:v>-0.0356832792</x:v>
      </x:c>
      <x:c r="F444" s="32" t="n">
        <x:v>0.0281511972</x:v>
      </x:c>
      <x:c r="G444" s="32" t="n">
        <x:v>-0.0792900428</x:v>
      </x:c>
      <x:c r="H444" s="32" t="n">
        <x:v>-0.1054156181</x:v>
      </x:c>
      <x:c r="I444" s="32" t="n">
        <x:v>-0.1410369069</x:v>
      </x:c>
      <x:c r="J444" s="32" t="n">
        <x:v>0.0129596908</x:v>
      </x:c>
      <x:c r="K444" s="32" t="n">
        <x:v>0.0210392034</x:v>
      </x:c>
      <x:c r="L444" s="32" t="n">
        <x:v>0.0445739946</x:v>
      </x:c>
      <x:c r="M444" s="32" t="n">
        <x:v>-0.1030410131</x:v>
      </x:c>
      <x:c r="N444" s="32" t="n">
        <x:v>-0.1128401307</x:v>
      </x:c>
      <x:c r="O444" s="32" t="n">
        <x:v>-0.1187288088</x:v>
      </x:c>
      <x:c r="P444" s="32" t="n">
        <x:v>-0.0372342923</x:v>
      </x:c>
      <x:c r="Q444" s="32" t="n">
        <x:v>-0.00004836</x:v>
      </x:c>
      <x:c r="R444" s="32" t="n">
        <x:v>31.8183244266</x:v>
      </x:c>
      <x:c r="S444" s="32" t="n">
        <x:v>0.00001524</x:v>
      </x:c>
      <x:c r="T444" s="32" t="n">
        <x:v>0.00001713</x:v>
      </x:c>
      <x:c r="U444" s="32" t="n">
        <x:v>0.00001785</x:v>
      </x:c>
      <x:c r="V444" s="34" t="n">
        <x:v>-680320761.7933829</x:v>
      </x:c>
      <x:c r="W444" s="34" t="n">
        <x:v>5403844604.615092</x:v>
      </x:c>
    </x:row>
    <x:row r="445">
      <x:c r="A445" s="14" t="n">
        <x:v>45508</x:v>
      </x:c>
      <x:c r="B445" s="32" t="n">
        <x:v>-0.0676372059</x:v>
      </x:c>
      <x:c r="C445" s="32" t="n">
        <x:v>-0.077907933</x:v>
      </x:c>
      <x:c r="D445" s="32" t="n">
        <x:v>-0.1073703959</x:v>
      </x:c>
      <x:c r="E445" s="32" t="n">
        <x:v>-0.0260635848</x:v>
      </x:c>
      <x:c r="F445" s="32" t="n">
        <x:v>0.0296480057</x:v>
      </x:c>
      <x:c r="G445" s="32" t="n">
        <x:v>-0.0480359322</x:v>
      </x:c>
      <x:c r="H445" s="32" t="n">
        <x:v>-0.1554771722</x:v>
      </x:c>
      <x:c r="I445" s="32" t="n">
        <x:v>-0.1816027475</x:v>
      </x:c>
      <x:c r="J445" s="32" t="n">
        <x:v>0.0281511972</x:v>
      </x:c>
      <x:c r="K445" s="32" t="n">
        <x:v>0.0129596908</x:v>
      </x:c>
      <x:c r="L445" s="32" t="n">
        <x:v>0.0210392034</x:v>
      </x:c>
      <x:c r="M445" s="32" t="n">
        <x:v>-0.1191526562</x:v>
      </x:c>
      <x:c r="N445" s="32" t="n">
        <x:v>-0.1030410131</x:v>
      </x:c>
      <x:c r="O445" s="32" t="n">
        <x:v>-0.1128401307</x:v>
      </x:c>
      <x:c r="P445" s="32" t="n">
        <x:v>-0.1187288088</x:v>
      </x:c>
      <x:c r="Q445" s="32" t="n">
        <x:v>-0.00005276</x:v>
      </x:c>
      <x:c r="R445" s="32" t="n">
        <x:v>29.3934404312</x:v>
      </x:c>
      <x:c r="S445" s="32" t="n">
        <x:v>0.00001524</x:v>
      </x:c>
      <x:c r="T445" s="32" t="n">
        <x:v>0.000017235</x:v>
      </x:c>
      <x:c r="U445" s="32" t="n">
        <x:v>0.0000186</x:v>
      </x:c>
      <x:c r="V445" s="34" t="n">
        <x:v>-697263307.7982683</x:v>
      </x:c>
      <x:c r="W445" s="34" t="n">
        <x:v>5354450975.196461</x:v>
      </x:c>
    </x:row>
    <x:row r="446">
      <x:c r="A446" s="14" t="n">
        <x:v>45509</x:v>
      </x:c>
      <x:c r="B446" s="32" t="n">
        <x:v>-0.1018704914</x:v>
      </x:c>
      <x:c r="C446" s="32" t="n">
        <x:v>-0.0676372059</x:v>
      </x:c>
      <x:c r="D446" s="32" t="n">
        <x:v>-0.077907933</x:v>
      </x:c>
      <x:c r="E446" s="32" t="n">
        <x:v>-0.1073703959</x:v>
      </x:c>
      <x:c r="F446" s="32" t="n">
        <x:v>0.0176248217</x:v>
      </x:c>
      <x:c r="G446" s="32" t="n">
        <x:v>-0.0501655353</x:v>
      </x:c>
      <x:c r="H446" s="32" t="n">
        <x:v>-0.1278494731</x:v>
      </x:c>
      <x:c r="I446" s="32" t="n">
        <x:v>-0.2352907131</x:v>
      </x:c>
      <x:c r="J446" s="32" t="n">
        <x:v>0.0296480057</x:v>
      </x:c>
      <x:c r="K446" s="32" t="n">
        <x:v>0.0281511972</x:v>
      </x:c>
      <x:c r="L446" s="32" t="n">
        <x:v>0.0129596908</x:v>
      </x:c>
      <x:c r="M446" s="32" t="n">
        <x:v>-0.2415643904</x:v>
      </x:c>
      <x:c r="N446" s="32" t="n">
        <x:v>-0.1191526562</x:v>
      </x:c>
      <x:c r="O446" s="32" t="n">
        <x:v>-0.1030410131</x:v>
      </x:c>
      <x:c r="P446" s="32" t="n">
        <x:v>-0.1128401307</x:v>
      </x:c>
      <x:c r="Q446" s="32" t="n">
        <x:v>-0.00007033</x:v>
      </x:c>
      <x:c r="R446" s="32" t="n">
        <x:v>26.395098008</x:v>
      </x:c>
      <x:c r="S446" s="32" t="n">
        <x:v>0.00001524</x:v>
      </x:c>
      <x:c r="T446" s="32" t="n">
        <x:v>0.0000180296</x:v>
      </x:c>
      <x:c r="U446" s="32" t="n">
        <x:v>0.00002836</x:v>
      </x:c>
      <x:c r="V446" s="34" t="n">
        <x:v>-695414129.0091386</x:v>
      </x:c>
      <x:c r="W446" s="34" t="n">
        <x:v>5216443842.407721</x:v>
      </x:c>
    </x:row>
    <x:row r="447">
      <x:c r="A447" s="14" t="n">
        <x:v>45510</x:v>
      </x:c>
      <x:c r="B447" s="32" t="n">
        <x:v>0.0921544825</x:v>
      </x:c>
      <x:c r="C447" s="32" t="n">
        <x:v>-0.1018704914</x:v>
      </x:c>
      <x:c r="D447" s="32" t="n">
        <x:v>-0.0676372059</x:v>
      </x:c>
      <x:c r="E447" s="32" t="n">
        <x:v>-0.077907933</x:v>
      </x:c>
      <x:c r="F447" s="32" t="n">
        <x:v>0.12565393</x:v>
      </x:c>
      <x:c r="G447" s="32" t="n">
        <x:v>0.0239648775</x:v>
      </x:c>
      <x:c r="H447" s="32" t="n">
        <x:v>-0.0438254795</x:v>
      </x:c>
      <x:c r="I447" s="32" t="n">
        <x:v>-0.1215094174</x:v>
      </x:c>
      <x:c r="J447" s="32" t="n">
        <x:v>0.0176248217</x:v>
      </x:c>
      <x:c r="K447" s="32" t="n">
        <x:v>0.0296480057</x:v>
      </x:c>
      <x:c r="L447" s="32" t="n">
        <x:v>0.0281511972</x:v>
      </x:c>
      <x:c r="M447" s="32" t="n">
        <x:v>-0.0028160077</x:v>
      </x:c>
      <x:c r="N447" s="32" t="n">
        <x:v>-0.2415643904</x:v>
      </x:c>
      <x:c r="O447" s="32" t="n">
        <x:v>-0.1191526562</x:v>
      </x:c>
      <x:c r="P447" s="32" t="n">
        <x:v>-0.1030410131</x:v>
      </x:c>
      <x:c r="Q447" s="32" t="n">
        <x:v>-0.00005683</x:v>
      </x:c>
      <x:c r="R447" s="32" t="n">
        <x:v>33.0186859319</x:v>
      </x:c>
      <x:c r="S447" s="32" t="n">
        <x:v>0.00001524</x:v>
      </x:c>
      <x:c r="T447" s="32" t="n">
        <x:v>0.0000178182</x:v>
      </x:c>
      <x:c r="U447" s="32" t="n">
        <x:v>0.00001507</x:v>
      </x:c>
      <x:c r="V447" s="34" t="n">
        <x:v>-667609048.0265027</x:v>
      </x:c>
      <x:c r="W447" s="34" t="n">
        <x:v>5278155561.171833</x:v>
      </x:c>
    </x:row>
    <x:row r="448">
      <x:c r="A448" s="14" t="n">
        <x:v>45511</x:v>
      </x:c>
      <x:c r="B448" s="32" t="n">
        <x:v>-0.0253050788</x:v>
      </x:c>
      <x:c r="C448" s="32" t="n">
        <x:v>0.0921544825</x:v>
      </x:c>
      <x:c r="D448" s="32" t="n">
        <x:v>-0.1018704914</x:v>
      </x:c>
      <x:c r="E448" s="32" t="n">
        <x:v>-0.0676372059</x:v>
      </x:c>
      <x:c r="F448" s="32" t="n">
        <x:v>0.1297382096</x:v>
      </x:c>
      <x:c r="G448" s="32" t="n">
        <x:v>0.2215457588</x:v>
      </x:c>
      <x:c r="H448" s="32" t="n">
        <x:v>0.1198567062</x:v>
      </x:c>
      <x:c r="I448" s="32" t="n">
        <x:v>0.0520663493</x:v>
      </x:c>
      <x:c r="J448" s="32" t="n">
        <x:v>0.12565393</x:v>
      </x:c>
      <x:c r="K448" s="32" t="n">
        <x:v>0.0176248217</x:v>
      </x:c>
      <x:c r="L448" s="32" t="n">
        <x:v>0.0296480057</x:v>
      </x:c>
      <x:c r="M448" s="32" t="n">
        <x:v>-0.0391545121</x:v>
      </x:c>
      <x:c r="N448" s="32" t="n">
        <x:v>-0.0028160077</x:v>
      </x:c>
      <x:c r="O448" s="32" t="n">
        <x:v>-0.2415643904</x:v>
      </x:c>
      <x:c r="P448" s="32" t="n">
        <x:v>-0.1191526562</x:v>
      </x:c>
      <x:c r="Q448" s="32" t="n">
        <x:v>-0.00005504</x:v>
      </x:c>
      <x:c r="R448" s="32" t="n">
        <x:v>32.1347684166</x:v>
      </x:c>
      <x:c r="S448" s="32" t="n">
        <x:v>0.00001524</x:v>
      </x:c>
      <x:c r="T448" s="32" t="n">
        <x:v>0.0000180726</x:v>
      </x:c>
      <x:c r="U448" s="32" t="n">
        <x:v>0.00002138</x:v>
      </x:c>
      <x:c r="V448" s="34" t="n">
        <x:v>-752173010.7470512</x:v>
      </x:c>
      <x:c r="W448" s="34" t="n">
        <x:v>5178267300.234522</x:v>
      </x:c>
    </x:row>
    <x:row r="449">
      <x:c r="A449" s="14" t="n">
        <x:v>45512</x:v>
      </x:c>
      <x:c r="B449" s="32" t="n">
        <x:v>0.1161977109</x:v>
      </x:c>
      <x:c r="C449" s="32" t="n">
        <x:v>-0.0253050788</x:v>
      </x:c>
      <x:c r="D449" s="32" t="n">
        <x:v>0.0921544825</x:v>
      </x:c>
      <x:c r="E449" s="32" t="n">
        <x:v>-0.1018704914</x:v>
      </x:c>
      <x:c r="F449" s="32" t="n">
        <x:v>0.1343902396</x:v>
      </x:c>
      <x:c r="G449" s="32" t="n">
        <x:v>0.1092506552</x:v>
      </x:c>
      <x:c r="H449" s="32" t="n">
        <x:v>0.2010582045</x:v>
      </x:c>
      <x:c r="I449" s="32" t="n">
        <x:v>0.0993691519</x:v>
      </x:c>
      <x:c r="J449" s="32" t="n">
        <x:v>0.1297382096</x:v>
      </x:c>
      <x:c r="K449" s="32" t="n">
        <x:v>0.12565393</x:v>
      </x:c>
      <x:c r="L449" s="32" t="n">
        <x:v>0.0176248217</x:v>
      </x:c>
      <x:c r="M449" s="32" t="n">
        <x:v>-0.0361162363</x:v>
      </x:c>
      <x:c r="N449" s="32" t="n">
        <x:v>-0.0391545121</x:v>
      </x:c>
      <x:c r="O449" s="32" t="n">
        <x:v>-0.0028160077</x:v>
      </x:c>
      <x:c r="P449" s="32" t="n">
        <x:v>-0.2415643904</x:v>
      </x:c>
      <x:c r="Q449" s="32" t="n">
        <x:v>-0.0000397</x:v>
      </x:c>
      <x:c r="R449" s="32" t="n">
        <x:v>40.3964497611</x:v>
      </x:c>
      <x:c r="S449" s="32" t="n">
        <x:v>0.00001524</x:v>
      </x:c>
      <x:c r="T449" s="32" t="n">
        <x:v>0.000018291</x:v>
      </x:c>
      <x:c r="U449" s="32" t="n">
        <x:v>0.00002113</x:v>
      </x:c>
      <x:c r="V449" s="34" t="n">
        <x:v>-700700540.7760432</x:v>
      </x:c>
      <x:c r="W449" s="34" t="n">
        <x:v>5245115074.695948</x:v>
      </x:c>
    </x:row>
    <x:row r="450">
      <x:c r="A450" s="14" t="n">
        <x:v>45513</x:v>
      </x:c>
      <x:c r="B450" s="32" t="n">
        <x:v>-0.028585417</x:v>
      </x:c>
      <x:c r="C450" s="32" t="n">
        <x:v>0.1161977109</x:v>
      </x:c>
      <x:c r="D450" s="32" t="n">
        <x:v>-0.0253050788</x:v>
      </x:c>
      <x:c r="E450" s="32" t="n">
        <x:v>0.0921544825</x:v>
      </x:c>
      <x:c r="F450" s="32" t="n">
        <x:v>0.0108954003</x:v>
      </x:c>
      <x:c r="G450" s="32" t="n">
        <x:v>0.1270931112</x:v>
      </x:c>
      <x:c r="H450" s="32" t="n">
        <x:v>0.1019535268</x:v>
      </x:c>
      <x:c r="I450" s="32" t="n">
        <x:v>0.1937610761</x:v>
      </x:c>
      <x:c r="J450" s="32" t="n">
        <x:v>0.1343902396</x:v>
      </x:c>
      <x:c r="K450" s="32" t="n">
        <x:v>0.1297382096</x:v>
      </x:c>
      <x:c r="L450" s="32" t="n">
        <x:v>0.12565393</x:v>
      </x:c>
      <x:c r="M450" s="32" t="n">
        <x:v>-0.0637128321</x:v>
      </x:c>
      <x:c r="N450" s="32" t="n">
        <x:v>-0.0361162363</x:v>
      </x:c>
      <x:c r="O450" s="32" t="n">
        <x:v>-0.0391545121</x:v>
      </x:c>
      <x:c r="P450" s="32" t="n">
        <x:v>-0.0028160077</x:v>
      </x:c>
      <x:c r="Q450" s="32" t="n">
        <x:v>-0.00003854</x:v>
      </x:c>
      <x:c r="R450" s="32" t="n">
        <x:v>39.0802982903</x:v>
      </x:c>
      <x:c r="S450" s="32" t="n">
        <x:v>0.00001524</x:v>
      </x:c>
      <x:c r="T450" s="32" t="n">
        <x:v>0.0000176717</x:v>
      </x:c>
      <x:c r="U450" s="32" t="n">
        <x:v>0.00000962</x:v>
      </x:c>
      <x:c r="V450" s="34" t="n">
        <x:v>-703892733.7940421</x:v>
      </x:c>
      <x:c r="W450" s="34" t="n">
        <x:v>5203616565.461961</x:v>
      </x:c>
    </x:row>
    <x:row r="451">
      <x:c r="A451" s="14" t="n">
        <x:v>45514</x:v>
      </x:c>
      <x:c r="B451" s="32" t="n">
        <x:v>-0.0161445513</x:v>
      </x:c>
      <x:c r="C451" s="32" t="n">
        <x:v>-0.028585417</x:v>
      </x:c>
      <x:c r="D451" s="32" t="n">
        <x:v>0.1161977109</x:v>
      </x:c>
      <x:c r="E451" s="32" t="n">
        <x:v>-0.0253050788</x:v>
      </x:c>
      <x:c r="F451" s="32" t="n">
        <x:v>0.0186374282</x:v>
      </x:c>
      <x:c r="G451" s="32" t="n">
        <x:v>-0.0098702494</x:v>
      </x:c>
      <x:c r="H451" s="32" t="n">
        <x:v>0.1063274615</x:v>
      </x:c>
      <x:c r="I451" s="32" t="n">
        <x:v>0.0811878771</x:v>
      </x:c>
      <x:c r="J451" s="32" t="n">
        <x:v>0.0108954003</x:v>
      </x:c>
      <x:c r="K451" s="32" t="n">
        <x:v>0.1343902396</x:v>
      </x:c>
      <x:c r="L451" s="32" t="n">
        <x:v>0.1297382096</x:v>
      </x:c>
      <x:c r="M451" s="32" t="n">
        <x:v>-0.0270254777</x:v>
      </x:c>
      <x:c r="N451" s="32" t="n">
        <x:v>-0.0637128321</x:v>
      </x:c>
      <x:c r="O451" s="32" t="n">
        <x:v>-0.0361162363</x:v>
      </x:c>
      <x:c r="P451" s="32" t="n">
        <x:v>-0.0391545121</x:v>
      </x:c>
      <x:c r="Q451" s="32" t="n">
        <x:v>-0.00003474</x:v>
      </x:c>
      <x:c r="R451" s="32" t="n">
        <x:v>38.3374016046</x:v>
      </x:c>
      <x:c r="S451" s="32" t="n">
        <x:v>0.00001524</x:v>
      </x:c>
      <x:c r="T451" s="32" t="n">
        <x:v>0.0000168273</x:v>
      </x:c>
      <x:c r="U451" s="32" t="n">
        <x:v>0.00000585</x:v>
      </x:c>
      <x:c r="V451" s="34" t="n">
        <x:v>-714916375.382455</x:v>
      </x:c>
      <x:c r="W451" s="34" t="n">
        <x:v>5183013273.67531</x:v>
      </x:c>
    </x:row>
    <x:row r="452">
      <x:c r="A452" s="14" t="n">
        <x:v>45515</x:v>
      </x:c>
      <x:c r="B452" s="32" t="n">
        <x:v>-0.0752086074</x:v>
      </x:c>
      <x:c r="C452" s="32" t="n">
        <x:v>-0.0161445513</x:v>
      </x:c>
      <x:c r="D452" s="32" t="n">
        <x:v>-0.028585417</x:v>
      </x:c>
      <x:c r="E452" s="32" t="n">
        <x:v>0.1161977109</x:v>
      </x:c>
      <x:c r="F452" s="32" t="n">
        <x:v>0.0380562838</x:v>
      </x:c>
      <x:c r="G452" s="32" t="n">
        <x:v>0.0219129977</x:v>
      </x:c>
      <x:c r="H452" s="32" t="n">
        <x:v>-0.00659468</x:v>
      </x:c>
      <x:c r="I452" s="32" t="n">
        <x:v>0.1096030309</x:v>
      </x:c>
      <x:c r="J452" s="32" t="n">
        <x:v>0.0186374282</x:v>
      </x:c>
      <x:c r="K452" s="32" t="n">
        <x:v>0.0108954003</x:v>
      </x:c>
      <x:c r="L452" s="32" t="n">
        <x:v>0.1343902396</x:v>
      </x:c>
      <x:c r="M452" s="32" t="n">
        <x:v>-0.0859920601</x:v>
      </x:c>
      <x:c r="N452" s="32" t="n">
        <x:v>-0.0270254777</x:v>
      </x:c>
      <x:c r="O452" s="32" t="n">
        <x:v>-0.0637128321</x:v>
      </x:c>
      <x:c r="P452" s="32" t="n">
        <x:v>-0.0361162363</x:v>
      </x:c>
      <x:c r="Q452" s="32" t="n">
        <x:v>-0.00003976</x:v>
      </x:c>
      <x:c r="R452" s="32" t="n">
        <x:v>35.1355303653</x:v>
      </x:c>
      <x:c r="S452" s="32" t="n">
        <x:v>0.00001524</x:v>
      </x:c>
      <x:c r="T452" s="32" t="n">
        <x:v>0.000016721</x:v>
      </x:c>
      <x:c r="U452" s="32" t="n">
        <x:v>0.00001534</x:v>
      </x:c>
      <x:c r="V452" s="34" t="n">
        <x:v>-744310462.9636459</x:v>
      </x:c>
      <x:c r="W452" s="34" t="n">
        <x:v>5147896038.200585</x:v>
      </x:c>
    </x:row>
    <x:row r="453">
      <x:c r="A453" s="14" t="n">
        <x:v>45516</x:v>
      </x:c>
      <x:c r="B453" s="32" t="n">
        <x:v>0.0566282714</x:v>
      </x:c>
      <x:c r="C453" s="32" t="n">
        <x:v>-0.0752086074</x:v>
      </x:c>
      <x:c r="D453" s="32" t="n">
        <x:v>-0.0161445513</x:v>
      </x:c>
      <x:c r="E453" s="32" t="n">
        <x:v>-0.028585417</x:v>
      </x:c>
      <x:c r="F453" s="32" t="n">
        <x:v>0.0722018003</x:v>
      </x:c>
      <x:c r="G453" s="32" t="n">
        <x:v>-0.0030858117</x:v>
      </x:c>
      <x:c r="H453" s="32" t="n">
        <x:v>-0.0192290978</x:v>
      </x:c>
      <x:c r="I453" s="32" t="n">
        <x:v>-0.0477367754</x:v>
      </x:c>
      <x:c r="J453" s="32" t="n">
        <x:v>0.0380562838</x:v>
      </x:c>
      <x:c r="K453" s="32" t="n">
        <x:v>0.0186374282</x:v>
      </x:c>
      <x:c r="L453" s="32" t="n">
        <x:v>0.0108954003</x:v>
      </x:c>
      <x:c r="M453" s="32" t="n">
        <x:v>-0.012945442</x:v>
      </x:c>
      <x:c r="N453" s="32" t="n">
        <x:v>-0.0859920601</x:v>
      </x:c>
      <x:c r="O453" s="32" t="n">
        <x:v>-0.0270254777</x:v>
      </x:c>
      <x:c r="P453" s="32" t="n">
        <x:v>-0.0637128321</x:v>
      </x:c>
      <x:c r="Q453" s="32" t="n">
        <x:v>-0.00001692</x:v>
      </x:c>
      <x:c r="R453" s="32" t="n">
        <x:v>39.2136389349</x:v>
      </x:c>
      <x:c r="S453" s="32" t="n">
        <x:v>0.00001524</x:v>
      </x:c>
      <x:c r="T453" s="32" t="n">
        <x:v>0.0000162624</x:v>
      </x:c>
      <x:c r="U453" s="32" t="n">
        <x:v>0.0000103</x:v>
      </x:c>
      <x:c r="V453" s="34" t="n">
        <x:v>-716328900.5662192</x:v>
      </x:c>
      <x:c r="W453" s="34" t="n">
        <x:v>5192928865.183945</x:v>
      </x:c>
    </x:row>
    <x:row r="454">
      <x:c r="A454" s="14" t="n">
        <x:v>45517</x:v>
      </x:c>
      <x:c r="B454" s="32" t="n">
        <x:v>-0.0126358396</x:v>
      </x:c>
      <x:c r="C454" s="32" t="n">
        <x:v>0.0566282714</x:v>
      </x:c>
      <x:c r="D454" s="32" t="n">
        <x:v>-0.0752086074</x:v>
      </x:c>
      <x:c r="E454" s="32" t="n">
        <x:v>-0.0161445513</x:v>
      </x:c>
      <x:c r="F454" s="32" t="n">
        <x:v>0.0120786974</x:v>
      </x:c>
      <x:c r="G454" s="32" t="n">
        <x:v>0.0688679347</x:v>
      </x:c>
      <x:c r="H454" s="32" t="n">
        <x:v>-0.0064196773</x:v>
      </x:c>
      <x:c r="I454" s="32" t="n">
        <x:v>-0.0225629634</x:v>
      </x:c>
      <x:c r="J454" s="32" t="n">
        <x:v>0.0722018003</x:v>
      </x:c>
      <x:c r="K454" s="32" t="n">
        <x:v>0.0380562838</x:v>
      </x:c>
      <x:c r="L454" s="32" t="n">
        <x:v>0.0186374282</x:v>
      </x:c>
      <x:c r="M454" s="32" t="n">
        <x:v>-0.040986314</x:v>
      </x:c>
      <x:c r="N454" s="32" t="n">
        <x:v>-0.012945442</x:v>
      </x:c>
      <x:c r="O454" s="32" t="n">
        <x:v>-0.0859920601</x:v>
      </x:c>
      <x:c r="P454" s="32" t="n">
        <x:v>-0.0270254777</x:v>
      </x:c>
      <x:c r="Q454" s="32" t="n">
        <x:v>-0.0000079</x:v>
      </x:c>
      <x:c r="R454" s="32" t="n">
        <x:v>38.6173083393</x:v>
      </x:c>
      <x:c r="S454" s="32" t="n">
        <x:v>0.00001524</x:v>
      </x:c>
      <x:c r="T454" s="32" t="n">
        <x:v>0.0000155651</x:v>
      </x:c>
      <x:c r="U454" s="32" t="n">
        <x:v>0.0000065</x:v>
      </x:c>
      <x:c r="V454" s="34" t="n">
        <x:v>-715185223.9894333</x:v>
      </x:c>
      <x:c r="W454" s="34" t="n">
        <x:v>5169697934.717981</x:v>
      </x:c>
    </x:row>
    <x:row r="455">
      <x:c r="A455" s="14" t="n">
        <x:v>45518</x:v>
      </x:c>
      <x:c r="B455" s="32" t="n">
        <x:v>-0.0301197682</x:v>
      </x:c>
      <x:c r="C455" s="32" t="n">
        <x:v>-0.0126358396</x:v>
      </x:c>
      <x:c r="D455" s="32" t="n">
        <x:v>0.0566282714</x:v>
      </x:c>
      <x:c r="E455" s="32" t="n">
        <x:v>-0.0752086074</x:v>
      </x:c>
      <x:c r="F455" s="32" t="n">
        <x:v>0.0315270967</x:v>
      </x:c>
      <x:c r="G455" s="32" t="n">
        <x:v>0.0188933038</x:v>
      </x:c>
      <x:c r="H455" s="32" t="n">
        <x:v>0.0756825411</x:v>
      </x:c>
      <x:c r="I455" s="32" t="n">
        <x:v>0.0003949291</x:v>
      </x:c>
      <x:c r="J455" s="32" t="n">
        <x:v>0.0120786974</x:v>
      </x:c>
      <x:c r="K455" s="32" t="n">
        <x:v>0.0722018003</x:v>
      </x:c>
      <x:c r="L455" s="32" t="n">
        <x:v>0.0380562838</x:v>
      </x:c>
      <x:c r="M455" s="32" t="n">
        <x:v>-0.0460311376</x:v>
      </x:c>
      <x:c r="N455" s="32" t="n">
        <x:v>-0.040986314</x:v>
      </x:c>
      <x:c r="O455" s="32" t="n">
        <x:v>-0.012945442</x:v>
      </x:c>
      <x:c r="P455" s="32" t="n">
        <x:v>-0.0859920601</x:v>
      </x:c>
      <x:c r="Q455" s="32" t="n">
        <x:v>-0.000003</x:v>
      </x:c>
      <x:c r="R455" s="32" t="n">
        <x:v>37.1959390037</x:v>
      </x:c>
      <x:c r="S455" s="32" t="n">
        <x:v>0.00001524</x:v>
      </x:c>
      <x:c r="T455" s="32" t="n">
        <x:v>0.0000151283</x:v>
      </x:c>
      <x:c r="U455" s="32" t="n">
        <x:v>0.00000945</x:v>
      </x:c>
      <x:c r="V455" s="34" t="n">
        <x:v>-732896642.9778798</x:v>
      </x:c>
      <x:c r="W455" s="34" t="n">
        <x:v>5140488002.878397</x:v>
      </x:c>
    </x:row>
    <x:row r="456">
      <x:c r="A456" s="14" t="n">
        <x:v>45519</x:v>
      </x:c>
      <x:c r="B456" s="32" t="n">
        <x:v>-0.0269906981</x:v>
      </x:c>
      <x:c r="C456" s="32" t="n">
        <x:v>-0.0301197682</x:v>
      </x:c>
      <x:c r="D456" s="32" t="n">
        <x:v>-0.0126358396</x:v>
      </x:c>
      <x:c r="E456" s="32" t="n">
        <x:v>0.0566282714</x:v>
      </x:c>
      <x:c r="F456" s="32" t="n">
        <x:v>0.0262856641</x:v>
      </x:c>
      <x:c r="G456" s="32" t="n">
        <x:v>-0.0041651414</x:v>
      </x:c>
      <x:c r="H456" s="32" t="n">
        <x:v>-0.0167989343</x:v>
      </x:c>
      <x:c r="I456" s="32" t="n">
        <x:v>0.0399903029</x:v>
      </x:c>
      <x:c r="J456" s="32" t="n">
        <x:v>0.0315270967</x:v>
      </x:c>
      <x:c r="K456" s="32" t="n">
        <x:v>0.0120786974</x:v>
      </x:c>
      <x:c r="L456" s="32" t="n">
        <x:v>0.0722018003</x:v>
      </x:c>
      <x:c r="M456" s="32" t="n">
        <x:v>-0.0512844503</x:v>
      </x:c>
      <x:c r="N456" s="32" t="n">
        <x:v>-0.0460311376</x:v>
      </x:c>
      <x:c r="O456" s="32" t="n">
        <x:v>-0.040986314</x:v>
      </x:c>
      <x:c r="P456" s="32" t="n">
        <x:v>-0.012945442</x:v>
      </x:c>
      <x:c r="Q456" s="32" t="n">
        <x:v>0.00000565</x:v>
      </x:c>
      <x:c r="R456" s="32" t="n">
        <x:v>35.9547890677</x:v>
      </x:c>
      <x:c r="S456" s="32" t="n">
        <x:v>0.00001524</x:v>
      </x:c>
      <x:c r="T456" s="32" t="n">
        <x:v>0.0000146991</x:v>
      </x:c>
      <x:c r="U456" s="32" t="n">
        <x:v>0.00000912</x:v>
      </x:c>
      <x:c r="V456" s="34" t="n">
        <x:v>-742929042.0998425</x:v>
      </x:c>
      <x:c r="W456" s="34" t="n">
        <x:v>5114494968.789675</x:v>
      </x:c>
    </x:row>
    <x:row r="457">
      <x:c r="A457" s="14" t="n">
        <x:v>45520</x:v>
      </x:c>
      <x:c r="B457" s="32" t="n">
        <x:v>-0.0251695538</x:v>
      </x:c>
      <x:c r="C457" s="32" t="n">
        <x:v>-0.0269906981</x:v>
      </x:c>
      <x:c r="D457" s="32" t="n">
        <x:v>-0.0301197682</x:v>
      </x:c>
      <x:c r="E457" s="32" t="n">
        <x:v>-0.0126358396</x:v>
      </x:c>
      <x:c r="F457" s="32" t="n">
        <x:v>0.0196570726</x:v>
      </x:c>
      <x:c r="G457" s="32" t="n">
        <x:v>-0.007251908</x:v>
      </x:c>
      <x:c r="H457" s="32" t="n">
        <x:v>-0.0377027135</x:v>
      </x:c>
      <x:c r="I457" s="32" t="n">
        <x:v>-0.0503365064</x:v>
      </x:c>
      <x:c r="J457" s="32" t="n">
        <x:v>0.0262856641</x:v>
      </x:c>
      <x:c r="K457" s="32" t="n">
        <x:v>0.0315270967</x:v>
      </x:c>
      <x:c r="L457" s="32" t="n">
        <x:v>0.0120786974</x:v>
      </x:c>
      <x:c r="M457" s="32" t="n">
        <x:v>-0.0509026995</x:v>
      </x:c>
      <x:c r="N457" s="32" t="n">
        <x:v>-0.0512844503</x:v>
      </x:c>
      <x:c r="O457" s="32" t="n">
        <x:v>-0.0460311376</x:v>
      </x:c>
      <x:c r="P457" s="32" t="n">
        <x:v>-0.040986314</x:v>
      </x:c>
      <x:c r="Q457" s="32" t="n">
        <x:v>-0.00000787</x:v>
      </x:c>
      <x:c r="R457" s="32" t="n">
        <x:v>34.8180746122</x:v>
      </x:c>
      <x:c r="S457" s="32" t="n">
        <x:v>0.00001524</x:v>
      </x:c>
      <x:c r="T457" s="32" t="n">
        <x:v>0.0000142242</x:v>
      </x:c>
      <x:c r="U457" s="32" t="n">
        <x:v>0.00000805</x:v>
      </x:c>
      <x:c r="V457" s="34" t="n">
        <x:v>-750336691.2297676</x:v>
      </x:c>
      <x:c r="W457" s="34" t="n">
        <x:v>5088454979.490156</x:v>
      </x:c>
    </x:row>
    <x:row r="458">
      <x:c r="A458" s="14" t="n">
        <x:v>45521</x:v>
      </x:c>
      <x:c r="B458" s="32" t="n">
        <x:v>0.0165017349</x:v>
      </x:c>
      <x:c r="C458" s="32" t="n">
        <x:v>-0.0251695538</x:v>
      </x:c>
      <x:c r="D458" s="32" t="n">
        <x:v>-0.0269906981</x:v>
      </x:c>
      <x:c r="E458" s="32" t="n">
        <x:v>-0.0301197682</x:v>
      </x:c>
      <x:c r="F458" s="32" t="n">
        <x:v>0.0257734967</x:v>
      </x:c>
      <x:c r="G458" s="32" t="n">
        <x:v>0.0006902502</x:v>
      </x:c>
      <x:c r="H458" s="32" t="n">
        <x:v>-0.0262187303</x:v>
      </x:c>
      <x:c r="I458" s="32" t="n">
        <x:v>-0.0566695358</x:v>
      </x:c>
      <x:c r="J458" s="32" t="n">
        <x:v>0.0196570726</x:v>
      </x:c>
      <x:c r="K458" s="32" t="n">
        <x:v>0.0262856641</x:v>
      </x:c>
      <x:c r="L458" s="32" t="n">
        <x:v>0.0315270967</x:v>
      </x:c>
      <x:c r="M458" s="32" t="n">
        <x:v>-0.0095149889</x:v>
      </x:c>
      <x:c r="N458" s="32" t="n">
        <x:v>-0.0509026995</x:v>
      </x:c>
      <x:c r="O458" s="32" t="n">
        <x:v>-0.0512844503</x:v>
      </x:c>
      <x:c r="P458" s="32" t="n">
        <x:v>-0.0460311376</x:v>
      </x:c>
      <x:c r="Q458" s="32" t="n">
        <x:v>-0.00000297</x:v>
      </x:c>
      <x:c r="R458" s="32" t="n">
        <x:v>36.2352555625</x:v>
      </x:c>
      <x:c r="S458" s="32" t="n">
        <x:v>0.00001524</x:v>
      </x:c>
      <x:c r="T458" s="32" t="n">
        <x:v>0.0000134953</x:v>
      </x:c>
      <x:c r="U458" s="32" t="n">
        <x:v>0.00000402</x:v>
      </x:c>
      <x:c r="V458" s="34" t="n">
        <x:v>-744586483.2328253</x:v>
      </x:c>
      <x:c r="W458" s="34" t="n">
        <x:v>5100750637.0155325</x:v>
      </x:c>
    </x:row>
    <x:row r="459">
      <x:c r="A459" s="14" t="n">
        <x:v>45522</x:v>
      </x:c>
      <x:c r="B459" s="32" t="n">
        <x:v>-0.0045371337</x:v>
      </x:c>
      <x:c r="C459" s="32" t="n">
        <x:v>0.0165017349</x:v>
      </x:c>
      <x:c r="D459" s="32" t="n">
        <x:v>-0.0251695538</x:v>
      </x:c>
      <x:c r="E459" s="32" t="n">
        <x:v>-0.0269906981</x:v>
      </x:c>
      <x:c r="F459" s="32" t="n">
        <x:v>0.0280644894</x:v>
      </x:c>
      <x:c r="G459" s="32" t="n">
        <x:v>0.044740319</x:v>
      </x:c>
      <x:c r="H459" s="32" t="n">
        <x:v>0.0196570726</x:v>
      </x:c>
      <x:c r="I459" s="32" t="n">
        <x:v>-0.007251908</x:v>
      </x:c>
      <x:c r="J459" s="32" t="n">
        <x:v>0.0257734967</x:v>
      </x:c>
      <x:c r="K459" s="32" t="n">
        <x:v>0.0196570726</x:v>
      </x:c>
      <x:c r="L459" s="32" t="n">
        <x:v>0.0262856641</x:v>
      </x:c>
      <x:c r="M459" s="32" t="n">
        <x:v>-0.0168528521</x:v>
      </x:c>
      <x:c r="N459" s="32" t="n">
        <x:v>-0.0095149889</x:v>
      </x:c>
      <x:c r="O459" s="32" t="n">
        <x:v>-0.0509026995</x:v>
      </x:c>
      <x:c r="P459" s="32" t="n">
        <x:v>-0.0512844503</x:v>
      </x:c>
      <x:c r="Q459" s="32" t="n">
        <x:v>-0.00001801</x:v>
      </x:c>
      <x:c r="R459" s="32" t="n">
        <x:v>36.0020944783</x:v>
      </x:c>
      <x:c r="S459" s="32" t="n">
        <x:v>0.00001524</x:v>
      </x:c>
      <x:c r="T459" s="32" t="n">
        <x:v>0.0000129021</x:v>
      </x:c>
      <x:c r="U459" s="32" t="n">
        <x:v>0.00000519</x:v>
      </x:c>
      <x:c r="V459" s="34" t="n">
        <x:v>-752083460.6339409</x:v>
      </x:c>
      <x:c r="W459" s="34" t="n">
        <x:v>5084738574.171174</x:v>
      </x:c>
    </x:row>
    <x:row r="460">
      <x:c r="A460" s="14" t="n">
        <x:v>45523</x:v>
      </x:c>
      <x:c r="B460" s="32" t="n">
        <x:v>0.018455664</x:v>
      </x:c>
      <x:c r="C460" s="32" t="n">
        <x:v>-0.0045371337</x:v>
      </x:c>
      <x:c r="D460" s="32" t="n">
        <x:v>0.0165017349</x:v>
      </x:c>
      <x:c r="E460" s="32" t="n">
        <x:v>-0.0251695538</x:v>
      </x:c>
      <x:c r="F460" s="32" t="n">
        <x:v>0.0354711067</x:v>
      </x:c>
      <x:c r="G460" s="32" t="n">
        <x:v>0.0310221963</x:v>
      </x:c>
      <x:c r="H460" s="32" t="n">
        <x:v>0.047698026</x:v>
      </x:c>
      <x:c r="I460" s="32" t="n">
        <x:v>0.0226147795</x:v>
      </x:c>
      <x:c r="J460" s="32" t="n">
        <x:v>0.0280644894</x:v>
      </x:c>
      <x:c r="K460" s="32" t="n">
        <x:v>0.0257734967</x:v>
      </x:c>
      <x:c r="L460" s="32" t="n">
        <x:v>0.0196570726</x:v>
      </x:c>
      <x:c r="M460" s="32" t="n">
        <x:v>-0.0301762336</x:v>
      </x:c>
      <x:c r="N460" s="32" t="n">
        <x:v>-0.0168528521</x:v>
      </x:c>
      <x:c r="O460" s="32" t="n">
        <x:v>-0.0095149889</x:v>
      </x:c>
      <x:c r="P460" s="32" t="n">
        <x:v>-0.0509026995</x:v>
      </x:c>
      <x:c r="Q460" s="32" t="n">
        <x:v>-0.00001215</x:v>
      </x:c>
      <x:c r="R460" s="32" t="n">
        <x:v>37.7685218957</x:v>
      </x:c>
      <x:c r="S460" s="32" t="n">
        <x:v>0.00001524</x:v>
      </x:c>
      <x:c r="T460" s="32" t="n">
        <x:v>0.0000125183</x:v>
      </x:c>
      <x:c r="U460" s="32" t="n">
        <x:v>0.00000753</x:v>
      </x:c>
      <x:c r="V460" s="34" t="n">
        <x:v>-741800127.5697387</x:v>
      </x:c>
      <x:c r="W460" s="34" t="n">
        <x:v>5107053703.270149</x:v>
      </x:c>
    </x:row>
    <x:row r="461">
      <x:c r="A461" s="14" t="n">
        <x:v>45524</x:v>
      </x:c>
      <x:c r="B461" s="32" t="n">
        <x:v>0.0689127401</x:v>
      </x:c>
      <x:c r="C461" s="32" t="n">
        <x:v>0.018455664</x:v>
      </x:c>
      <x:c r="D461" s="32" t="n">
        <x:v>-0.0045371337</x:v>
      </x:c>
      <x:c r="E461" s="32" t="n">
        <x:v>0.0165017349</x:v>
      </x:c>
      <x:c r="F461" s="32" t="n">
        <x:v>0.138551822</x:v>
      </x:c>
      <x:c r="G461" s="32" t="n">
        <x:v>0.156745168</x:v>
      </x:c>
      <x:c r="H461" s="32" t="n">
        <x:v>0.1522962576</x:v>
      </x:c>
      <x:c r="I461" s="32" t="n">
        <x:v>0.1689720873</x:v>
      </x:c>
      <x:c r="J461" s="32" t="n">
        <x:v>0.0354711067</x:v>
      </x:c>
      <x:c r="K461" s="32" t="n">
        <x:v>0.0280644894</x:v>
      </x:c>
      <x:c r="L461" s="32" t="n">
        <x:v>0.0257734967</x:v>
      </x:c>
      <x:c r="M461" s="32" t="n">
        <x:v>-0.0073241463</x:v>
      </x:c>
      <x:c r="N461" s="32" t="n">
        <x:v>-0.0301762336</x:v>
      </x:c>
      <x:c r="O461" s="32" t="n">
        <x:v>-0.0168528521</x:v>
      </x:c>
      <x:c r="P461" s="32" t="n">
        <x:v>-0.0095149889</x:v>
      </x:c>
      <x:c r="Q461" s="32" t="n">
        <x:v>-0.00000178</x:v>
      </x:c>
      <x:c r="R461" s="32" t="n">
        <x:v>44.2354007497</x:v>
      </x:c>
      <x:c r="S461" s="32" t="n">
        <x:v>0.00001524</x:v>
      </x:c>
      <x:c r="T461" s="32" t="n">
        <x:v>0.0000129213</x:v>
      </x:c>
      <x:c r="U461" s="32" t="n">
        <x:v>0.00001816</x:v>
      </x:c>
      <x:c r="V461" s="34" t="n">
        <x:v>-741149656.4504186</x:v>
      </x:c>
      <x:c r="W461" s="34" t="n">
        <x:v>5180882175.312985</x:v>
      </x:c>
    </x:row>
    <x:row r="462">
      <x:c r="A462" s="14" t="n">
        <x:v>45525</x:v>
      </x:c>
      <x:c r="B462" s="32" t="n">
        <x:v>0.0217193065</x:v>
      </x:c>
      <x:c r="C462" s="32" t="n">
        <x:v>0.0689127401</x:v>
      </x:c>
      <x:c r="D462" s="32" t="n">
        <x:v>0.018455664</x:v>
      </x:c>
      <x:c r="E462" s="32" t="n">
        <x:v>-0.0045371337</x:v>
      </x:c>
      <x:c r="F462" s="32" t="n">
        <x:v>0.0395134464</x:v>
      </x:c>
      <x:c r="G462" s="32" t="n">
        <x:v>0.1085063179</x:v>
      </x:c>
      <x:c r="H462" s="32" t="n">
        <x:v>0.1266996639</x:v>
      </x:c>
      <x:c r="I462" s="32" t="n">
        <x:v>0.1222507535</x:v>
      </x:c>
      <x:c r="J462" s="32" t="n">
        <x:v>0.138551822</x:v>
      </x:c>
      <x:c r="K462" s="32" t="n">
        <x:v>0.0354711067</x:v>
      </x:c>
      <x:c r="L462" s="32" t="n">
        <x:v>0.0280644894</x:v>
      </x:c>
      <x:c r="M462" s="32" t="n">
        <x:v>-0.0480092192</x:v>
      </x:c>
      <x:c r="N462" s="32" t="n">
        <x:v>-0.0073241463</x:v>
      </x:c>
      <x:c r="O462" s="32" t="n">
        <x:v>-0.0301762336</x:v>
      </x:c>
      <x:c r="P462" s="32" t="n">
        <x:v>-0.0168528521</x:v>
      </x:c>
      <x:c r="Q462" s="32" t="n">
        <x:v>0.00001013</x:v>
      </x:c>
      <x:c r="R462" s="32" t="n">
        <x:v>46.2198537178</x:v>
      </x:c>
      <x:c r="S462" s="32" t="n">
        <x:v>0.00001524</x:v>
      </x:c>
      <x:c r="T462" s="32" t="n">
        <x:v>0.0000127755</x:v>
      </x:c>
      <x:c r="U462" s="32" t="n">
        <x:v>0.00001088</x:v>
      </x:c>
      <x:c r="V462" s="34" t="n">
        <x:v>-717597358.0972348</x:v>
      </x:c>
      <x:c r="W462" s="34" t="n">
        <x:v>5221686157.173278</x:v>
      </x:c>
    </x:row>
    <x:row r="463">
      <x:c r="A463" s="14" t="n">
        <x:v>45526</x:v>
      </x:c>
      <x:c r="B463" s="32" t="n">
        <x:v>0.086985239</x:v>
      </x:c>
      <x:c r="C463" s="32" t="n">
        <x:v>0.0217193065</x:v>
      </x:c>
      <x:c r="D463" s="32" t="n">
        <x:v>0.0689127401</x:v>
      </x:c>
      <x:c r="E463" s="32" t="n">
        <x:v>0.018455664</x:v>
      </x:c>
      <x:c r="F463" s="32" t="n">
        <x:v>0.1245125654</x:v>
      </x:c>
      <x:c r="G463" s="32" t="n">
        <x:v>0.1461517405</x:v>
      </x:c>
      <x:c r="H463" s="32" t="n">
        <x:v>0.215144612</x:v>
      </x:c>
      <x:c r="I463" s="32" t="n">
        <x:v>0.2333379579</x:v>
      </x:c>
      <x:c r="J463" s="32" t="n">
        <x:v>0.0395134464</x:v>
      </x:c>
      <x:c r="K463" s="32" t="n">
        <x:v>0.138551822</x:v>
      </x:c>
      <x:c r="L463" s="32" t="n">
        <x:v>0.0354711067</x:v>
      </x:c>
      <x:c r="M463" s="32" t="n">
        <x:v>-0.013896789</x:v>
      </x:c>
      <x:c r="N463" s="32" t="n">
        <x:v>-0.0480092192</x:v>
      </x:c>
      <x:c r="O463" s="32" t="n">
        <x:v>-0.0073241463</x:v>
      </x:c>
      <x:c r="P463" s="32" t="n">
        <x:v>-0.0301762336</x:v>
      </x:c>
      <x:c r="Q463" s="32" t="n">
        <x:v>0.00001488</x:v>
      </x:c>
      <x:c r="R463" s="32" t="n">
        <x:v>53.7218340404</x:v>
      </x:c>
      <x:c r="S463" s="32" t="n">
        <x:v>0.00001524</x:v>
      </x:c>
      <x:c r="T463" s="32" t="n">
        <x:v>0.0000131965</x:v>
      </x:c>
      <x:c r="U463" s="32" t="n">
        <x:v>0.00001867</x:v>
      </x:c>
      <x:c r="V463" s="34" t="n">
        <x:v>-683108520.0033042</x:v>
      </x:c>
      <x:c r="W463" s="34" t="n">
        <x:v>5301873779.491296</x:v>
      </x:c>
    </x:row>
    <x:row r="464">
      <x:c r="A464" s="14" t="n">
        <x:v>45527</x:v>
      </x:c>
      <x:c r="B464" s="32" t="n">
        <x:v>0.0657193576</x:v>
      </x:c>
      <x:c r="C464" s="32" t="n">
        <x:v>0.086985239</x:v>
      </x:c>
      <x:c r="D464" s="32" t="n">
        <x:v>0.0217193065</x:v>
      </x:c>
      <x:c r="E464" s="32" t="n">
        <x:v>0.0689127401</x:v>
      </x:c>
      <x:c r="F464" s="32" t="n">
        <x:v>0.0926734598</x:v>
      </x:c>
      <x:c r="G464" s="32" t="n">
        <x:v>0.1797305767</x:v>
      </x:c>
      <x:c r="H464" s="32" t="n">
        <x:v>0.2013697518</x:v>
      </x:c>
      <x:c r="I464" s="32" t="n">
        <x:v>0.2703626233</x:v>
      </x:c>
      <x:c r="J464" s="32" t="n">
        <x:v>0.1245125654</x:v>
      </x:c>
      <x:c r="K464" s="32" t="n">
        <x:v>0.0395134464</x:v>
      </x:c>
      <x:c r="L464" s="32" t="n">
        <x:v>0.138551822</x:v>
      </x:c>
      <x:c r="M464" s="32" t="n">
        <x:v>-0.0259206358</x:v>
      </x:c>
      <x:c r="N464" s="32" t="n">
        <x:v>-0.013896789</x:v>
      </x:c>
      <x:c r="O464" s="32" t="n">
        <x:v>-0.0480092192</x:v>
      </x:c>
      <x:c r="P464" s="32" t="n">
        <x:v>-0.0073241463</x:v>
      </x:c>
      <x:c r="Q464" s="32" t="n">
        <x:v>0.00002589</x:v>
      </x:c>
      <x:c r="R464" s="32" t="n">
        <x:v>58.7717266674</x:v>
      </x:c>
      <x:c r="S464" s="32" t="n">
        <x:v>0.00001524</x:v>
      </x:c>
      <x:c r="T464" s="32" t="n">
        <x:v>0.0000134732</x:v>
      </x:c>
      <x:c r="U464" s="32" t="n">
        <x:v>0.00001707</x:v>
      </x:c>
      <x:c r="V464" s="34" t="n">
        <x:v>-648016230.047411</x:v>
      </x:c>
      <x:c r="W464" s="34" t="n">
        <x:v>5368953890.302841</x:v>
      </x:c>
    </x:row>
    <x:row r="465">
      <x:c r="A465" s="14" t="n">
        <x:v>45528</x:v>
      </x:c>
      <x:c r="B465" s="32" t="n">
        <x:v>0.0319274701</x:v>
      </x:c>
      <x:c r="C465" s="32" t="n">
        <x:v>0.0657193576</x:v>
      </x:c>
      <x:c r="D465" s="32" t="n">
        <x:v>0.086985239</x:v>
      </x:c>
      <x:c r="E465" s="32" t="n">
        <x:v>0.0217193065</x:v>
      </x:c>
      <x:c r="F465" s="32" t="n">
        <x:v>0.073915683</x:v>
      </x:c>
      <x:c r="G465" s="32" t="n">
        <x:v>0.1397650674</x:v>
      </x:c>
      <x:c r="H465" s="32" t="n">
        <x:v>0.2268221842</x:v>
      </x:c>
      <x:c r="I465" s="32" t="n">
        <x:v>0.2484613593</x:v>
      </x:c>
      <x:c r="J465" s="32" t="n">
        <x:v>0.0926734598</x:v>
      </x:c>
      <x:c r="K465" s="32" t="n">
        <x:v>0.1245125654</x:v>
      </x:c>
      <x:c r="L465" s="32" t="n">
        <x:v>0.0395134464</x:v>
      </x:c>
      <x:c r="M465" s="32" t="n">
        <x:v>-0.0138914651</x:v>
      </x:c>
      <x:c r="N465" s="32" t="n">
        <x:v>-0.0259206358</x:v>
      </x:c>
      <x:c r="O465" s="32" t="n">
        <x:v>-0.013896789</x:v>
      </x:c>
      <x:c r="P465" s="32" t="n">
        <x:v>-0.0480092192</x:v>
      </x:c>
      <x:c r="Q465" s="32" t="n">
        <x:v>0.00003435</x:v>
      </x:c>
      <x:c r="R465" s="32" t="n">
        <x:v>61.1031460068</x:v>
      </x:c>
      <x:c r="S465" s="32" t="n">
        <x:v>0.00001524</x:v>
      </x:c>
      <x:c r="T465" s="32" t="n">
        <x:v>0.0000134716</x:v>
      </x:c>
      <x:c r="U465" s="32" t="n">
        <x:v>0.00001345</x:v>
      </x:c>
      <x:c r="V465" s="34" t="n">
        <x:v>-646988904.0144149</x:v>
      </x:c>
      <x:c r="W465" s="34" t="n">
        <x:v>5429030130.058491</x:v>
      </x:c>
    </x:row>
    <x:row r="466">
      <x:c r="A466" s="14" t="n">
        <x:v>45529</x:v>
      </x:c>
      <x:c r="B466" s="32" t="n">
        <x:v>-0.0210159584</x:v>
      </x:c>
      <x:c r="C466" s="32" t="n">
        <x:v>0.0319274701</x:v>
      </x:c>
      <x:c r="D466" s="32" t="n">
        <x:v>0.0657193576</x:v>
      </x:c>
      <x:c r="E466" s="32" t="n">
        <x:v>0.086985239</x:v>
      </x:c>
      <x:c r="F466" s="32" t="n">
        <x:v>0.0011076724</x:v>
      </x:c>
      <x:c r="G466" s="32" t="n">
        <x:v>0.0328332378</x:v>
      </x:c>
      <x:c r="H466" s="32" t="n">
        <x:v>0.0986826223</x:v>
      </x:c>
      <x:c r="I466" s="32" t="n">
        <x:v>0.1857397391</x:v>
      </x:c>
      <x:c r="J466" s="32" t="n">
        <x:v>0.073915683</x:v>
      </x:c>
      <x:c r="K466" s="32" t="n">
        <x:v>0.0926734598</x:v>
      </x:c>
      <x:c r="L466" s="32" t="n">
        <x:v>0.1245125654</x:v>
      </x:c>
      <x:c r="M466" s="32" t="n">
        <x:v>-0.0873492539</x:v>
      </x:c>
      <x:c r="N466" s="32" t="n">
        <x:v>-0.0138914651</x:v>
      </x:c>
      <x:c r="O466" s="32" t="n">
        <x:v>-0.0259206358</x:v>
      </x:c>
      <x:c r="P466" s="32" t="n">
        <x:v>-0.013896789</x:v>
      </x:c>
      <x:c r="Q466" s="32" t="n">
        <x:v>0.00003433</x:v>
      </x:c>
      <x:c r="R466" s="32" t="n">
        <x:v>58.7358276329</x:v>
      </x:c>
      <x:c r="S466" s="32" t="n">
        <x:v>0.00001524</x:v>
      </x:c>
      <x:c r="T466" s="32" t="n">
        <x:v>0.0000134379</x:v>
      </x:c>
      <x:c r="U466" s="32" t="n">
        <x:v>0.000013</x:v>
      </x:c>
      <x:c r="V466" s="34" t="n">
        <x:v>-621315568.8395209</x:v>
      </x:c>
      <x:c r="W466" s="34" t="n">
        <x:v>5375884691.002182</x:v>
      </x:c>
    </x:row>
    <x:row r="467">
      <x:c r="A467" s="14" t="n">
        <x:v>45530</x:v>
      </x:c>
      <x:c r="B467" s="32" t="n">
        <x:v>-0.0136074761</x:v>
      </x:c>
      <x:c r="C467" s="32" t="n">
        <x:v>-0.0210159584</x:v>
      </x:c>
      <x:c r="D467" s="32" t="n">
        <x:v>0.0319274701</x:v>
      </x:c>
      <x:c r="E467" s="32" t="n">
        <x:v>0.0657193576</x:v>
      </x:c>
      <x:c r="F467" s="32" t="n">
        <x:v>0.0431281011</x:v>
      </x:c>
      <x:c r="G467" s="32" t="n">
        <x:v>0.0221787184</x:v>
      </x:c>
      <x:c r="H467" s="32" t="n">
        <x:v>0.0539042839</x:v>
      </x:c>
      <x:c r="I467" s="32" t="n">
        <x:v>0.1197536683</x:v>
      </x:c>
      <x:c r="J467" s="32" t="n">
        <x:v>0.0011076724</x:v>
      </x:c>
      <x:c r="K467" s="32" t="n">
        <x:v>0.073915683</x:v>
      </x:c>
      <x:c r="L467" s="32" t="n">
        <x:v>0.0926734598</x:v>
      </x:c>
      <x:c r="M467" s="32" t="n">
        <x:v>-0.022554563</x:v>
      </x:c>
      <x:c r="N467" s="32" t="n">
        <x:v>-0.0873492539</x:v>
      </x:c>
      <x:c r="O467" s="32" t="n">
        <x:v>-0.0138914651</x:v>
      </x:c>
      <x:c r="P467" s="32" t="n">
        <x:v>-0.0259206358</x:v>
      </x:c>
      <x:c r="Q467" s="32" t="n">
        <x:v>0.00003518</x:v>
      </x:c>
      <x:c r="R467" s="32" t="n">
        <x:v>57.2166602063</x:v>
      </x:c>
      <x:c r="S467" s="32" t="n">
        <x:v>0.00001524</x:v>
      </x:c>
      <x:c r="T467" s="32" t="n">
        <x:v>0.0000131902</x:v>
      </x:c>
      <x:c r="U467" s="32" t="n">
        <x:v>0.00000997</x:v>
      </x:c>
      <x:c r="V467" s="34" t="n">
        <x:v>-677379292.6512583</x:v>
      </x:c>
      <x:c r="W467" s="34" t="n">
        <x:v>5299836347.27388</x:v>
      </x:c>
    </x:row>
    <x:row r="468">
      <x:c r="A468" s="14" t="n">
        <x:v>45531</x:v>
      </x:c>
      <x:c r="B468" s="32" t="n">
        <x:v>-0.0099705781</x:v>
      </x:c>
      <x:c r="C468" s="32" t="n">
        <x:v>-0.0136074761</x:v>
      </x:c>
      <x:c r="D468" s="32" t="n">
        <x:v>-0.0210159584</x:v>
      </x:c>
      <x:c r="E468" s="32" t="n">
        <x:v>0.0319274701</x:v>
      </x:c>
      <x:c r="F468" s="32" t="n">
        <x:v>0.0922621464</x:v>
      </x:c>
      <x:c r="G468" s="32" t="n">
        <x:v>0.0785206023</x:v>
      </x:c>
      <x:c r="H468" s="32" t="n">
        <x:v>0.0575712195</x:v>
      </x:c>
      <x:c r="I468" s="32" t="n">
        <x:v>0.089296785</x:v>
      </x:c>
      <x:c r="J468" s="32" t="n">
        <x:v>0.0431281011</x:v>
      </x:c>
      <x:c r="K468" s="32" t="n">
        <x:v>0.0011076724</x:v>
      </x:c>
      <x:c r="L468" s="32" t="n">
        <x:v>0.073915683</x:v>
      </x:c>
      <x:c r="M468" s="32" t="n">
        <x:v>-0.0180479581</x:v>
      </x:c>
      <x:c r="N468" s="32" t="n">
        <x:v>-0.022554563</x:v>
      </x:c>
      <x:c r="O468" s="32" t="n">
        <x:v>-0.0873492539</x:v>
      </x:c>
      <x:c r="P468" s="32" t="n">
        <x:v>-0.0138914651</x:v>
      </x:c>
      <x:c r="Q468" s="32" t="n">
        <x:v>0.00003183</x:v>
      </x:c>
      <x:c r="R468" s="32" t="n">
        <x:v>56.0854106255</x:v>
      </x:c>
      <x:c r="S468" s="32" t="n">
        <x:v>0.00001524</x:v>
      </x:c>
      <x:c r="T468" s="32" t="n">
        <x:v>0.0000134602</x:v>
      </x:c>
      <x:c r="U468" s="32" t="n">
        <x:v>0.00001697</x:v>
      </x:c>
      <x:c r="V468" s="34" t="n">
        <x:v>-804332676.9819359</x:v>
      </x:c>
      <x:c r="W468" s="34" t="n">
        <x:v>5152173637.740529</x:v>
      </x:c>
    </x:row>
    <x:row r="469">
      <x:c r="A469" s="14" t="n">
        <x:v>45532</x:v>
      </x:c>
      <x:c r="B469" s="32" t="n">
        <x:v>0.0590917101</x:v>
      </x:c>
      <x:c r="C469" s="32" t="n">
        <x:v>-0.0099705781</x:v>
      </x:c>
      <x:c r="D469" s="32" t="n">
        <x:v>-0.0136074761</x:v>
      </x:c>
      <x:c r="E469" s="32" t="n">
        <x:v>-0.0210159584</x:v>
      </x:c>
      <x:c r="F469" s="32" t="n">
        <x:v>0.0861589347</x:v>
      </x:c>
      <x:c r="G469" s="32" t="n">
        <x:v>0.0762558489</x:v>
      </x:c>
      <x:c r="H469" s="32" t="n">
        <x:v>0.0625143048</x:v>
      </x:c>
      <x:c r="I469" s="32" t="n">
        <x:v>0.0415649221</x:v>
      </x:c>
      <x:c r="J469" s="32" t="n">
        <x:v>0.0922621464</x:v>
      </x:c>
      <x:c r="K469" s="32" t="n">
        <x:v>0.0431281011</x:v>
      </x:c>
      <x:c r="L469" s="32" t="n">
        <x:v>0.0011076724</x:v>
      </x:c>
      <x:c r="M469" s="32" t="n">
        <x:v>-0.0397716488</x:v>
      </x:c>
      <x:c r="N469" s="32" t="n">
        <x:v>-0.0180479581</x:v>
      </x:c>
      <x:c r="O469" s="32" t="n">
        <x:v>-0.022554563</x:v>
      </x:c>
      <x:c r="P469" s="32" t="n">
        <x:v>-0.0873492539</x:v>
      </x:c>
      <x:c r="Q469" s="32" t="n">
        <x:v>0.00004128</x:v>
      </x:c>
      <x:c r="R469" s="32" t="n">
        <x:v>61.1150441794</x:v>
      </x:c>
      <x:c r="S469" s="32" t="n">
        <x:v>0.00001524</x:v>
      </x:c>
      <x:c r="T469" s="32" t="n">
        <x:v>0.0000138502</x:v>
      </x:c>
      <x:c r="U469" s="32" t="n">
        <x:v>0.00001892</x:v>
      </x:c>
      <x:c r="V469" s="34" t="n">
        <x:v>-731878174.1663063</x:v>
      </x:c>
      <x:c r="W469" s="34" t="n">
        <x:v>5284239070.618343</x:v>
      </x:c>
    </x:row>
    <x:row r="470">
      <x:c r="A470" s="14" t="n">
        <x:v>45533</x:v>
      </x:c>
      <x:c r="B470" s="32" t="n">
        <x:v>-0.1387311816</x:v>
      </x:c>
      <x:c r="C470" s="32" t="n">
        <x:v>0.0590917101</x:v>
      </x:c>
      <x:c r="D470" s="32" t="n">
        <x:v>-0.0099705781</x:v>
      </x:c>
      <x:c r="E470" s="32" t="n">
        <x:v>-0.0136074761</x:v>
      </x:c>
      <x:c r="F470" s="32" t="n">
        <x:v>0.0230581563</x:v>
      </x:c>
      <x:c r="G470" s="32" t="n">
        <x:v>0.0820856093</x:v>
      </x:c>
      <x:c r="H470" s="32" t="n">
        <x:v>0.0721825236</x:v>
      </x:c>
      <x:c r="I470" s="32" t="n">
        <x:v>0.0584409794</x:v>
      </x:c>
      <x:c r="J470" s="32" t="n">
        <x:v>0.0861589347</x:v>
      </x:c>
      <x:c r="K470" s="32" t="n">
        <x:v>0.0922621464</x:v>
      </x:c>
      <x:c r="L470" s="32" t="n">
        <x:v>0.0431281011</x:v>
      </x:c>
      <x:c r="M470" s="32" t="n">
        <x:v>-0.1502492057</x:v>
      </x:c>
      <x:c r="N470" s="32" t="n">
        <x:v>-0.0397716488</x:v>
      </x:c>
      <x:c r="O470" s="32" t="n">
        <x:v>-0.0180479581</x:v>
      </x:c>
      <x:c r="P470" s="32" t="n">
        <x:v>-0.022554563</x:v>
      </x:c>
      <x:c r="Q470" s="32" t="n">
        <x:v>0.00001899</x:v>
      </x:c>
      <x:c r="R470" s="32" t="n">
        <x:v>47.8039188822</x:v>
      </x:c>
      <x:c r="S470" s="32" t="n">
        <x:v>0.00001524</x:v>
      </x:c>
      <x:c r="T470" s="32" t="n">
        <x:v>0.0000146709</x:v>
      </x:c>
      <x:c r="U470" s="32" t="n">
        <x:v>0.00002534</x:v>
      </x:c>
      <x:c r="V470" s="34" t="n">
        <x:v>-853358318.137862</x:v>
      </x:c>
      <x:c r="W470" s="34" t="n">
        <x:v>5145701408.681385</x:v>
      </x:c>
    </x:row>
    <x:row r="471">
      <x:c r="A471" s="14" t="n">
        <x:v>45534</x:v>
      </x:c>
      <x:c r="B471" s="32" t="n">
        <x:v>-0.0624393996</x:v>
      </x:c>
      <x:c r="C471" s="32" t="n">
        <x:v>-0.1387311816</x:v>
      </x:c>
      <x:c r="D471" s="32" t="n">
        <x:v>0.0590917101</x:v>
      </x:c>
      <x:c r="E471" s="32" t="n">
        <x:v>-0.0099705781</x:v>
      </x:c>
      <x:c r="F471" s="32" t="n">
        <x:v>0.0048737358</x:v>
      </x:c>
      <x:c r="G471" s="32" t="n">
        <x:v>-0.1366021794</x:v>
      </x:c>
      <x:c r="H471" s="32" t="n">
        <x:v>-0.0775747263</x:v>
      </x:c>
      <x:c r="I471" s="32" t="n">
        <x:v>-0.0874778121</x:v>
      </x:c>
      <x:c r="J471" s="32" t="n">
        <x:v>0.0230581563</x:v>
      </x:c>
      <x:c r="K471" s="32" t="n">
        <x:v>0.0861589347</x:v>
      </x:c>
      <x:c r="L471" s="32" t="n">
        <x:v>0.0922621464</x:v>
      </x:c>
      <x:c r="M471" s="32" t="n">
        <x:v>-0.1054509944</x:v>
      </x:c>
      <x:c r="N471" s="32" t="n">
        <x:v>-0.1502492057</x:v>
      </x:c>
      <x:c r="O471" s="32" t="n">
        <x:v>-0.0397716488</x:v>
      </x:c>
      <x:c r="P471" s="32" t="n">
        <x:v>-0.0180479581</x:v>
      </x:c>
      <x:c r="Q471" s="32" t="n">
        <x:v>0.00000248</x:v>
      </x:c>
      <x:c r="R471" s="32" t="n">
        <x:v>43.6403752023</x:v>
      </x:c>
      <x:c r="S471" s="32" t="n">
        <x:v>0.00001524</x:v>
      </x:c>
      <x:c r="T471" s="32" t="n">
        <x:v>0.0000146358</x:v>
      </x:c>
      <x:c r="U471" s="32" t="n">
        <x:v>0.00001418</x:v>
      </x:c>
      <x:c r="V471" s="34" t="n">
        <x:v>-883593653.0673296</x:v>
      </x:c>
      <x:c r="W471" s="34" t="n">
        <x:v>4991479448.501583</x:v>
      </x:c>
    </x:row>
    <x:row r="472">
      <x:c r="A472" s="14" t="n">
        <x:v>45535</x:v>
      </x:c>
      <x:c r="B472" s="32" t="n">
        <x:v>-0.0174372334</x:v>
      </x:c>
      <x:c r="C472" s="32" t="n">
        <x:v>-0.0624393996</x:v>
      </x:c>
      <x:c r="D472" s="32" t="n">
        <x:v>-0.1387311816</x:v>
      </x:c>
      <x:c r="E472" s="32" t="n">
        <x:v>0.0590917101</x:v>
      </x:c>
      <x:c r="F472" s="32" t="n">
        <x:v>0.029575586</x:v>
      </x:c>
      <x:c r="G472" s="32" t="n">
        <x:v>-0.0301333992</x:v>
      </x:c>
      <x:c r="H472" s="32" t="n">
        <x:v>-0.1716093144</x:v>
      </x:c>
      <x:c r="I472" s="32" t="n">
        <x:v>-0.1125818613</x:v>
      </x:c>
      <x:c r="J472" s="32" t="n">
        <x:v>0.0048737358</x:v>
      </x:c>
      <x:c r="K472" s="32" t="n">
        <x:v>0.0230581563</x:v>
      </x:c>
      <x:c r="L472" s="32" t="n">
        <x:v>0.0861589347</x:v>
      </x:c>
      <x:c r="M472" s="32" t="n">
        <x:v>-0.0247417259</x:v>
      </x:c>
      <x:c r="N472" s="32" t="n">
        <x:v>-0.1054509944</x:v>
      </x:c>
      <x:c r="O472" s="32" t="n">
        <x:v>-0.1502492057</x:v>
      </x:c>
      <x:c r="P472" s="32" t="n">
        <x:v>-0.0397716488</x:v>
      </x:c>
      <x:c r="Q472" s="32" t="n">
        <x:v>-0.00000246</x:v>
      </x:c>
      <x:c r="R472" s="32" t="n">
        <x:v>42.569132356</x:v>
      </x:c>
      <x:c r="S472" s="32" t="n">
        <x:v>0.00001524</x:v>
      </x:c>
      <x:c r="T472" s="32" t="n">
        <x:v>0.0000140854</x:v>
      </x:c>
      <x:c r="U472" s="32" t="n">
        <x:v>0.00000693</x:v>
      </x:c>
      <x:c r="V472" s="34" t="n">
        <x:v>-908433312.2420958</x:v>
      </x:c>
      <x:c r="W472" s="34" t="n">
        <x:v>4957660423.338297</x:v>
      </x:c>
    </x:row>
    <x:row r="473">
      <x:c r="A473" s="14" t="n">
        <x:v>45536</x:v>
      </x:c>
      <x:c r="B473" s="32" t="n">
        <x:v>-0.0702958479</x:v>
      </x:c>
      <x:c r="C473" s="32" t="n">
        <x:v>-0.0174372334</x:v>
      </x:c>
      <x:c r="D473" s="32" t="n">
        <x:v>-0.0624393996</x:v>
      </x:c>
      <x:c r="E473" s="32" t="n">
        <x:v>-0.1387311816</x:v>
      </x:c>
      <x:c r="F473" s="32" t="n">
        <x:v>0.0061381675</x:v>
      </x:c>
      <x:c r="G473" s="32" t="n">
        <x:v>-0.0113004482</x:v>
      </x:c>
      <x:c r="H473" s="32" t="n">
        <x:v>-0.0710094334</x:v>
      </x:c>
      <x:c r="I473" s="32" t="n">
        <x:v>-0.2124853486</x:v>
      </x:c>
      <x:c r="J473" s="32" t="n">
        <x:v>0.029575586</x:v>
      </x:c>
      <x:c r="K473" s="32" t="n">
        <x:v>0.0048737358</x:v>
      </x:c>
      <x:c r="L473" s="32" t="n">
        <x:v>0.0230581563</x:v>
      </x:c>
      <x:c r="M473" s="32" t="n">
        <x:v>-0.085515034</x:v>
      </x:c>
      <x:c r="N473" s="32" t="n">
        <x:v>-0.0247417259</x:v>
      </x:c>
      <x:c r="O473" s="32" t="n">
        <x:v>-0.1054509944</x:v>
      </x:c>
      <x:c r="P473" s="32" t="n">
        <x:v>-0.1502492057</x:v>
      </x:c>
      <x:c r="Q473" s="32" t="n">
        <x:v>-0.00002254</x:v>
      </x:c>
      <x:c r="R473" s="32" t="n">
        <x:v>38.628408795</x:v>
      </x:c>
      <x:c r="S473" s="32" t="n">
        <x:v>0.00001524</x:v>
      </x:c>
      <x:c r="T473" s="32" t="n">
        <x:v>0.0000138664</x:v>
      </x:c>
      <x:c r="U473" s="32" t="n">
        <x:v>0.00001102</x:v>
      </x:c>
      <x:c r="V473" s="34" t="n">
        <x:v>-932992945.1401559</x:v>
      </x:c>
      <x:c r="W473" s="34" t="n">
        <x:v>4921477648.667625</x:v>
      </x:c>
    </x:row>
    <x:row r="474">
      <x:c r="A474" s="14" t="n">
        <x:v>45537</x:v>
      </x:c>
      <x:c r="B474" s="32" t="n">
        <x:v>0.0417479681</x:v>
      </x:c>
      <x:c r="C474" s="32" t="n">
        <x:v>-0.0702958479</x:v>
      </x:c>
      <x:c r="D474" s="32" t="n">
        <x:v>-0.0174372334</x:v>
      </x:c>
      <x:c r="E474" s="32" t="n">
        <x:v>-0.0624393996</x:v>
      </x:c>
      <x:c r="F474" s="32" t="n">
        <x:v>0.055560577</x:v>
      </x:c>
      <x:c r="G474" s="32" t="n">
        <x:v>-0.0147410942</x:v>
      </x:c>
      <x:c r="H474" s="32" t="n">
        <x:v>-0.0321797099</x:v>
      </x:c>
      <x:c r="I474" s="32" t="n">
        <x:v>-0.091888695</x:v>
      </x:c>
      <x:c r="J474" s="32" t="n">
        <x:v>0.0061381675</x:v>
      </x:c>
      <x:c r="K474" s="32" t="n">
        <x:v>0.029575586</x:v>
      </x:c>
      <x:c r="L474" s="32" t="n">
        <x:v>0.0048737358</x:v>
      </x:c>
      <x:c r="M474" s="32" t="n">
        <x:v>-0.0135598226</x:v>
      </x:c>
      <x:c r="N474" s="32" t="n">
        <x:v>-0.085515034</x:v>
      </x:c>
      <x:c r="O474" s="32" t="n">
        <x:v>-0.0247417259</x:v>
      </x:c>
      <x:c r="P474" s="32" t="n">
        <x:v>-0.1054509944</x:v>
      </x:c>
      <x:c r="Q474" s="32" t="n">
        <x:v>-0.00002702</x:v>
      </x:c>
      <x:c r="R474" s="32" t="n">
        <x:v>42.0125506554</x:v>
      </x:c>
      <x:c r="S474" s="32" t="n">
        <x:v>0.00001524</x:v>
      </x:c>
      <x:c r="T474" s="32" t="n">
        <x:v>0.0000134638</x:v>
      </x:c>
      <x:c r="U474" s="32" t="n">
        <x:v>0.00000823</x:v>
      </x:c>
      <x:c r="V474" s="34" t="n">
        <x:v>-913832051.5864128</x:v>
      </x:c>
      <x:c r="W474" s="34" t="n">
        <x:v>4953858378.430933</x:v>
      </x:c>
    </x:row>
    <x:row r="475">
      <x:c r="A475" s="14" t="n">
        <x:v>45538</x:v>
      </x:c>
      <x:c r="B475" s="32" t="n">
        <x:v>-0.0223793708</x:v>
      </x:c>
      <x:c r="C475" s="32" t="n">
        <x:v>0.0417479681</x:v>
      </x:c>
      <x:c r="D475" s="32" t="n">
        <x:v>-0.0702958479</x:v>
      </x:c>
      <x:c r="E475" s="32" t="n">
        <x:v>-0.0174372334</x:v>
      </x:c>
      <x:c r="F475" s="32" t="n">
        <x:v>0.0527977154</x:v>
      </x:c>
      <x:c r="G475" s="32" t="n">
        <x:v>0.0946314653</x:v>
      </x:c>
      <x:c r="H475" s="32" t="n">
        <x:v>0.0243297941</x:v>
      </x:c>
      <x:c r="I475" s="32" t="n">
        <x:v>0.0068911784</x:v>
      </x:c>
      <x:c r="J475" s="32" t="n">
        <x:v>0.055560577</x:v>
      </x:c>
      <x:c r="K475" s="32" t="n">
        <x:v>0.0061381675</x:v>
      </x:c>
      <x:c r="L475" s="32" t="n">
        <x:v>0.029575586</x:v>
      </x:c>
      <x:c r="M475" s="32" t="n">
        <x:v>-0.0307433785</x:v>
      </x:c>
      <x:c r="N475" s="32" t="n">
        <x:v>-0.0135598226</x:v>
      </x:c>
      <x:c r="O475" s="32" t="n">
        <x:v>-0.085515034</x:v>
      </x:c>
      <x:c r="P475" s="32" t="n">
        <x:v>-0.0247417259</x:v>
      </x:c>
      <x:c r="Q475" s="32" t="n">
        <x:v>-0.00003453</x:v>
      </x:c>
      <x:c r="R475" s="32" t="n">
        <x:v>40.7042676602</x:v>
      </x:c>
      <x:c r="S475" s="32" t="n">
        <x:v>0.00001524</x:v>
      </x:c>
      <x:c r="T475" s="32" t="n">
        <x:v>0.0000132357</x:v>
      </x:c>
      <x:c r="U475" s="32" t="n">
        <x:v>0.00001027</x:v>
      </x:c>
      <x:c r="V475" s="34" t="n">
        <x:v>-945706362.0025603</x:v>
      </x:c>
      <x:c r="W475" s="34" t="n">
        <x:v>4914371144.658456</x:v>
      </x:c>
    </x:row>
    <x:row r="476">
      <x:c r="A476" s="14" t="n">
        <x:v>45539</x:v>
      </x:c>
      <x:c r="B476" s="32" t="n">
        <x:v>0.0284489433</x:v>
      </x:c>
      <x:c r="C476" s="32" t="n">
        <x:v>-0.0223793708</x:v>
      </x:c>
      <x:c r="D476" s="32" t="n">
        <x:v>0.0417479681</x:v>
      </x:c>
      <x:c r="E476" s="32" t="n">
        <x:v>-0.0702958479</x:v>
      </x:c>
      <x:c r="F476" s="32" t="n">
        <x:v>0.048766126</x:v>
      </x:c>
      <x:c r="G476" s="32" t="n">
        <x:v>0.0263867552</x:v>
      </x:c>
      <x:c r="H476" s="32" t="n">
        <x:v>0.068220505</x:v>
      </x:c>
      <x:c r="I476" s="32" t="n">
        <x:v>-0.0020811662</x:v>
      </x:c>
      <x:c r="J476" s="32" t="n">
        <x:v>0.0527977154</x:v>
      </x:c>
      <x:c r="K476" s="32" t="n">
        <x:v>0.055560577</x:v>
      </x:c>
      <x:c r="L476" s="32" t="n">
        <x:v>0.0061381675</x:v>
      </x:c>
      <x:c r="M476" s="32" t="n">
        <x:v>-0.0460553912</x:v>
      </x:c>
      <x:c r="N476" s="32" t="n">
        <x:v>-0.0307433785</x:v>
      </x:c>
      <x:c r="O476" s="32" t="n">
        <x:v>-0.0135598226</x:v>
      </x:c>
      <x:c r="P476" s="32" t="n">
        <x:v>-0.085515034</x:v>
      </x:c>
      <x:c r="Q476" s="32" t="n">
        <x:v>-0.00002791</x:v>
      </x:c>
      <x:c r="R476" s="32" t="n">
        <x:v>43.1358432458</x:v>
      </x:c>
      <x:c r="S476" s="32" t="n">
        <x:v>0.00001524</x:v>
      </x:c>
      <x:c r="T476" s="32" t="n">
        <x:v>0.0000130967</x:v>
      </x:c>
      <x:c r="U476" s="32" t="n">
        <x:v>0.00001129</x:v>
      </x:c>
      <x:c r="V476" s="34" t="n">
        <x:v>-921611142.1995363</x:v>
      </x:c>
      <x:c r="W476" s="34" t="n">
        <x:v>4957757912.05497</x:v>
      </x:c>
    </x:row>
    <x:row r="477">
      <x:c r="A477" s="14" t="n">
        <x:v>45540</x:v>
      </x:c>
      <x:c r="B477" s="32" t="n">
        <x:v>-0.0268517003</x:v>
      </x:c>
      <x:c r="C477" s="32" t="n">
        <x:v>0.0284489433</x:v>
      </x:c>
      <x:c r="D477" s="32" t="n">
        <x:v>-0.0223793708</x:v>
      </x:c>
      <x:c r="E477" s="32" t="n">
        <x:v>0.0417479681</x:v>
      </x:c>
      <x:c r="F477" s="32" t="n">
        <x:v>0.0190343089</x:v>
      </x:c>
      <x:c r="G477" s="32" t="n">
        <x:v>0.0474832522</x:v>
      </x:c>
      <x:c r="H477" s="32" t="n">
        <x:v>0.0251038814</x:v>
      </x:c>
      <x:c r="I477" s="32" t="n">
        <x:v>0.0669376312</x:v>
      </x:c>
      <x:c r="J477" s="32" t="n">
        <x:v>0.048766126</x:v>
      </x:c>
      <x:c r="K477" s="32" t="n">
        <x:v>0.0527977154</x:v>
      </x:c>
      <x:c r="L477" s="32" t="n">
        <x:v>0.055560577</x:v>
      </x:c>
      <x:c r="M477" s="32" t="n">
        <x:v>-0.0376617033</x:v>
      </x:c>
      <x:c r="N477" s="32" t="n">
        <x:v>-0.0460553912</x:v>
      </x:c>
      <x:c r="O477" s="32" t="n">
        <x:v>-0.0307433785</x:v>
      </x:c>
      <x:c r="P477" s="32" t="n">
        <x:v>-0.0135598226</x:v>
      </x:c>
      <x:c r="Q477" s="32" t="n">
        <x:v>-0.00002912</x:v>
      </x:c>
      <x:c r="R477" s="32" t="n">
        <x:v>41.4084589055</x:v>
      </x:c>
      <x:c r="S477" s="32" t="n">
        <x:v>0.00001524</x:v>
      </x:c>
      <x:c r="T477" s="32" t="n">
        <x:v>0.0000126519</x:v>
      </x:c>
      <x:c r="U477" s="32" t="n">
        <x:v>0.00000687</x:v>
      </x:c>
      <x:c r="V477" s="34" t="n">
        <x:v>-938954482.4699948</x:v>
      </x:c>
      <x:c r="W477" s="34" t="n">
        <x:v>4930113191.020619</x:v>
      </x:c>
    </x:row>
    <x:row r="478">
      <x:c r="A478" s="14" t="n">
        <x:v>45541</x:v>
      </x:c>
      <x:c r="B478" s="32" t="n">
        <x:v>-0.0318327002</x:v>
      </x:c>
      <x:c r="C478" s="32" t="n">
        <x:v>-0.0268517003</x:v>
      </x:c>
      <x:c r="D478" s="32" t="n">
        <x:v>0.0284489433</x:v>
      </x:c>
      <x:c r="E478" s="32" t="n">
        <x:v>-0.0223793708</x:v>
      </x:c>
      <x:c r="F478" s="32" t="n">
        <x:v>0.0334534603</x:v>
      </x:c>
      <x:c r="G478" s="32" t="n">
        <x:v>0.00660176</x:v>
      </x:c>
      <x:c r="H478" s="32" t="n">
        <x:v>0.0350507033</x:v>
      </x:c>
      <x:c r="I478" s="32" t="n">
        <x:v>0.0126713324</x:v>
      </x:c>
      <x:c r="J478" s="32" t="n">
        <x:v>0.0190343089</x:v>
      </x:c>
      <x:c r="K478" s="32" t="n">
        <x:v>0.048766126</x:v>
      </x:c>
      <x:c r="L478" s="32" t="n">
        <x:v>0.0527977154</x:v>
      </x:c>
      <x:c r="M478" s="32" t="n">
        <x:v>-0.0697431379</x:v>
      </x:c>
      <x:c r="N478" s="32" t="n">
        <x:v>-0.0376617033</x:v>
      </x:c>
      <x:c r="O478" s="32" t="n">
        <x:v>-0.0460553912</x:v>
      </x:c>
      <x:c r="P478" s="32" t="n">
        <x:v>-0.0307433785</x:v>
      </x:c>
      <x:c r="Q478" s="32" t="n">
        <x:v>-0.00003138</x:v>
      </x:c>
      <x:c r="R478" s="32" t="n">
        <x:v>39.4498636534</x:v>
      </x:c>
      <x:c r="S478" s="32" t="n">
        <x:v>0.00001524</x:v>
      </x:c>
      <x:c r="T478" s="32" t="n">
        <x:v>0.0000126104</x:v>
      </x:c>
      <x:c r="U478" s="32" t="n">
        <x:v>0.00001207</x:v>
      </x:c>
      <x:c r="V478" s="34" t="n">
        <x:v>-951244616.2640324</x:v>
      </x:c>
      <x:c r="W478" s="34" t="n">
        <x:v>4887608344.346111</x:v>
      </x:c>
    </x:row>
    <x:row r="479">
      <x:c r="A479" s="14" t="n">
        <x:v>45542</x:v>
      </x:c>
      <x:c r="B479" s="32" t="n">
        <x:v>0.0272864724</x:v>
      </x:c>
      <x:c r="C479" s="32" t="n">
        <x:v>-0.0318327002</x:v>
      </x:c>
      <x:c r="D479" s="32" t="n">
        <x:v>-0.0268517003</x:v>
      </x:c>
      <x:c r="E479" s="32" t="n">
        <x:v>0.0284489433</x:v>
      </x:c>
      <x:c r="F479" s="32" t="n">
        <x:v>0.0481663918</x:v>
      </x:c>
      <x:c r="G479" s="32" t="n">
        <x:v>0.0162469727</x:v>
      </x:c>
      <x:c r="H479" s="32" t="n">
        <x:v>-0.0106047276</x:v>
      </x:c>
      <x:c r="I479" s="32" t="n">
        <x:v>0.0178442157</x:v>
      </x:c>
      <x:c r="J479" s="32" t="n">
        <x:v>0.0334534603</x:v>
      </x:c>
      <x:c r="K479" s="32" t="n">
        <x:v>0.0190343089</x:v>
      </x:c>
      <x:c r="L479" s="32" t="n">
        <x:v>0.048766126</x:v>
      </x:c>
      <x:c r="M479" s="32" t="n">
        <x:v>-0.0012148561</x:v>
      </x:c>
      <x:c r="N479" s="32" t="n">
        <x:v>-0.0697431379</x:v>
      </x:c>
      <x:c r="O479" s="32" t="n">
        <x:v>-0.0376617033</x:v>
      </x:c>
      <x:c r="P479" s="32" t="n">
        <x:v>-0.0460553912</x:v>
      </x:c>
      <x:c r="Q479" s="32" t="n">
        <x:v>-0.00003712</x:v>
      </x:c>
      <x:c r="R479" s="32" t="n">
        <x:v>41.977522363</x:v>
      </x:c>
      <x:c r="S479" s="32" t="n">
        <x:v>0.00001524</x:v>
      </x:c>
      <x:c r="T479" s="32" t="n">
        <x:v>0.0000121261</x:v>
      </x:c>
      <x:c r="U479" s="32" t="n">
        <x:v>0.00000583</x:v>
      </x:c>
      <x:c r="V479" s="34" t="n">
        <x:v>-948327938.0904795</x:v>
      </x:c>
      <x:c r="W479" s="34" t="n">
        <x:v>4907613325.2305975</x:v>
      </x:c>
    </x:row>
    <x:row r="480">
      <x:c r="A480" s="14" t="n">
        <x:v>45543</x:v>
      </x:c>
      <x:c r="B480" s="32" t="n">
        <x:v>0.0406768486</x:v>
      </x:c>
      <x:c r="C480" s="32" t="n">
        <x:v>0.0272864724</x:v>
      </x:c>
      <x:c r="D480" s="32" t="n">
        <x:v>-0.0318327002</x:v>
      </x:c>
      <x:c r="E480" s="32" t="n">
        <x:v>-0.0268517003</x:v>
      </x:c>
      <x:c r="F480" s="32" t="n">
        <x:v>0.0566661113</x:v>
      </x:c>
      <x:c r="G480" s="32" t="n">
        <x:v>0.0841236803</x:v>
      </x:c>
      <x:c r="H480" s="32" t="n">
        <x:v>0.0522042611</x:v>
      </x:c>
      <x:c r="I480" s="32" t="n">
        <x:v>0.0253525608</x:v>
      </x:c>
      <x:c r="J480" s="32" t="n">
        <x:v>0.0481663918</x:v>
      </x:c>
      <x:c r="K480" s="32" t="n">
        <x:v>0.0334534603</x:v>
      </x:c>
      <x:c r="L480" s="32" t="n">
        <x:v>0.0190343089</x:v>
      </x:c>
      <x:c r="M480" s="32" t="n">
        <x:v>-0.0085582864</x:v>
      </x:c>
      <x:c r="N480" s="32" t="n">
        <x:v>-0.0012148561</x:v>
      </x:c>
      <x:c r="O480" s="32" t="n">
        <x:v>-0.0697431379</x:v>
      </x:c>
      <x:c r="P480" s="32" t="n">
        <x:v>-0.0376617033</x:v>
      </x:c>
      <x:c r="Q480" s="32" t="n">
        <x:v>-0.00001204</x:v>
      </x:c>
      <x:c r="R480" s="32" t="n">
        <x:v>45.7397429744</x:v>
      </x:c>
      <x:c r="S480" s="32" t="n">
        <x:v>0.00001524</x:v>
      </x:c>
      <x:c r="T480" s="32" t="n">
        <x:v>0.0000118256</x:v>
      </x:c>
      <x:c r="U480" s="32" t="n">
        <x:v>0.00000792</x:v>
      </x:c>
      <x:c r="V480" s="34" t="n">
        <x:v>-931698649.4707096</x:v>
      </x:c>
      <x:c r="W480" s="34" t="n">
        <x:v>4941211275.707275</x:v>
      </x:c>
    </x:row>
    <x:row r="481">
      <x:c r="A481" s="14" t="n">
        <x:v>45544</x:v>
      </x:c>
      <x:c r="B481" s="32" t="n">
        <x:v>0.0400212203</x:v>
      </x:c>
      <x:c r="C481" s="32" t="n">
        <x:v>0.0406768486</x:v>
      </x:c>
      <x:c r="D481" s="32" t="n">
        <x:v>0.0272864724</x:v>
      </x:c>
      <x:c r="E481" s="32" t="n">
        <x:v>-0.0318327002</x:v>
      </x:c>
      <x:c r="F481" s="32" t="n">
        <x:v>0.0621913224</x:v>
      </x:c>
      <x:c r="G481" s="32" t="n">
        <x:v>0.1027837934</x:v>
      </x:c>
      <x:c r="H481" s="32" t="n">
        <x:v>0.1302413623</x:v>
      </x:c>
      <x:c r="I481" s="32" t="n">
        <x:v>0.0983219432</x:v>
      </x:c>
      <x:c r="J481" s="32" t="n">
        <x:v>0.0566661113</x:v>
      </x:c>
      <x:c r="K481" s="32" t="n">
        <x:v>0.0481663918</x:v>
      </x:c>
      <x:c r="L481" s="32" t="n">
        <x:v>0.0334534603</x:v>
      </x:c>
      <x:c r="M481" s="32" t="n">
        <x:v>-0.0161715383</x:v>
      </x:c>
      <x:c r="N481" s="32" t="n">
        <x:v>-0.0085582864</x:v>
      </x:c>
      <x:c r="O481" s="32" t="n">
        <x:v>-0.0012148561</x:v>
      </x:c>
      <x:c r="P481" s="32" t="n">
        <x:v>-0.0697431379</x:v>
      </x:c>
      <x:c r="Q481" s="32" t="n">
        <x:v>0.0000012</x:v>
      </x:c>
      <x:c r="R481" s="32" t="n">
        <x:v>49.3619640909</x:v>
      </x:c>
      <x:c r="S481" s="32" t="n">
        <x:v>0.00001524</x:v>
      </x:c>
      <x:c r="T481" s="32" t="n">
        <x:v>0.0000116881</x:v>
      </x:c>
      <x:c r="U481" s="32" t="n">
        <x:v>0.0000099</x:v>
      </x:c>
      <x:c r="V481" s="34" t="n">
        <x:v>-916128326.7519034</x:v>
      </x:c>
      <x:c r="W481" s="34" t="n">
        <x:v>4978444656.121812</x:v>
      </x:c>
    </x:row>
    <x:row r="482">
      <x:c r="A482" s="14" t="n">
        <x:v>45545</x:v>
      </x:c>
      <x:c r="B482" s="32" t="n">
        <x:v>-0.0080497484</x:v>
      </x:c>
      <x:c r="C482" s="32" t="n">
        <x:v>0.0400212203</x:v>
      </x:c>
      <x:c r="D482" s="32" t="n">
        <x:v>0.0406768486</x:v>
      </x:c>
      <x:c r="E482" s="32" t="n">
        <x:v>0.0272864724</x:v>
      </x:c>
      <x:c r="F482" s="32" t="n">
        <x:v>0.0060530993</x:v>
      </x:c>
      <x:c r="G482" s="32" t="n">
        <x:v>0.0460743196</x:v>
      </x:c>
      <x:c r="H482" s="32" t="n">
        <x:v>0.0866667907</x:v>
      </x:c>
      <x:c r="I482" s="32" t="n">
        <x:v>0.1141243596</x:v>
      </x:c>
      <x:c r="J482" s="32" t="n">
        <x:v>0.0621913224</x:v>
      </x:c>
      <x:c r="K482" s="32" t="n">
        <x:v>0.0566661113</x:v>
      </x:c>
      <x:c r="L482" s="32" t="n">
        <x:v>0.0481663918</x:v>
      </x:c>
      <x:c r="M482" s="32" t="n">
        <x:v>-0.0237881412</x:v>
      </x:c>
      <x:c r="N482" s="32" t="n">
        <x:v>-0.0161715383</x:v>
      </x:c>
      <x:c r="O482" s="32" t="n">
        <x:v>-0.0085582864</x:v>
      </x:c>
      <x:c r="P482" s="32" t="n">
        <x:v>-0.0012148561</x:v>
      </x:c>
      <x:c r="Q482" s="32" t="n">
        <x:v>0.00000237</x:v>
      </x:c>
      <x:c r="R482" s="32" t="n">
        <x:v>48.6472330782</x:v>
      </x:c>
      <x:c r="S482" s="32" t="n">
        <x:v>0.00001524</x:v>
      </x:c>
      <x:c r="T482" s="32" t="n">
        <x:v>0.0000111247</x:v>
      </x:c>
      <x:c r="U482" s="32" t="n">
        <x:v>0.0000038</x:v>
      </x:c>
      <x:c r="V482" s="34" t="n">
        <x:v>-914969220.6300685</x:v>
      </x:c>
      <x:c r="W482" s="34" t="n">
        <x:v>4953974637.994188</x:v>
      </x:c>
    </x:row>
    <x:row r="483">
      <x:c r="A483" s="14" t="n">
        <x:v>45546</x:v>
      </x:c>
      <x:c r="B483" s="32" t="n">
        <x:v>-0.0379033139</x:v>
      </x:c>
      <x:c r="C483" s="32" t="n">
        <x:v>-0.0080497484</x:v>
      </x:c>
      <x:c r="D483" s="32" t="n">
        <x:v>0.0400212203</x:v>
      </x:c>
      <x:c r="E483" s="32" t="n">
        <x:v>0.0406768486</x:v>
      </x:c>
      <x:c r="F483" s="32" t="n">
        <x:v>0.0012545086</x:v>
      </x:c>
      <x:c r="G483" s="32" t="n">
        <x:v>-0.0066383156</x:v>
      </x:c>
      <x:c r="H483" s="32" t="n">
        <x:v>0.0333829047</x:v>
      </x:c>
      <x:c r="I483" s="32" t="n">
        <x:v>0.0739753757</x:v>
      </x:c>
      <x:c r="J483" s="32" t="n">
        <x:v>0.0060530993</x:v>
      </x:c>
      <x:c r="K483" s="32" t="n">
        <x:v>0.0621913224</x:v>
      </x:c>
      <x:c r="L483" s="32" t="n">
        <x:v>0.0566661113</x:v>
      </x:c>
      <x:c r="M483" s="32" t="n">
        <x:v>-0.0697721309</x:v>
      </x:c>
      <x:c r="N483" s="32" t="n">
        <x:v>-0.0237881412</x:v>
      </x:c>
      <x:c r="O483" s="32" t="n">
        <x:v>-0.0161715383</x:v>
      </x:c>
      <x:c r="P483" s="32" t="n">
        <x:v>-0.0085582864</x:v>
      </x:c>
      <x:c r="Q483" s="32" t="n">
        <x:v>0.00000612</x:v>
      </x:c>
      <x:c r="R483" s="32" t="n">
        <x:v>45.3900885805</x:v>
      </x:c>
      <x:c r="S483" s="32" t="n">
        <x:v>0.00001524</x:v>
      </x:c>
      <x:c r="T483" s="32" t="n">
        <x:v>0.000010955</x:v>
      </x:c>
      <x:c r="U483" s="32" t="n">
        <x:v>0.00000875</x:v>
      </x:c>
      <x:c r="V483" s="34" t="n">
        <x:v>-918617626.9866965</x:v>
      </x:c>
      <x:c r="W483" s="34" t="n">
        <x:v>4924686972.2873125</x:v>
      </x:c>
    </x:row>
    <x:row r="484">
      <x:c r="A484" s="14" t="n">
        <x:v>45547</x:v>
      </x:c>
      <x:c r="B484" s="32" t="n">
        <x:v>0.0147239939</x:v>
      </x:c>
      <x:c r="C484" s="32" t="n">
        <x:v>-0.0379033139</x:v>
      </x:c>
      <x:c r="D484" s="32" t="n">
        <x:v>-0.0080497484</x:v>
      </x:c>
      <x:c r="E484" s="32" t="n">
        <x:v>0.0400212203</x:v>
      </x:c>
      <x:c r="F484" s="32" t="n">
        <x:v>0.0259838453</x:v>
      </x:c>
      <x:c r="G484" s="32" t="n">
        <x:v>-0.0120763929</x:v>
      </x:c>
      <x:c r="H484" s="32" t="n">
        <x:v>-0.019969217</x:v>
      </x:c>
      <x:c r="I484" s="32" t="n">
        <x:v>0.0200520033</x:v>
      </x:c>
      <x:c r="J484" s="32" t="n">
        <x:v>0.0012545086</x:v>
      </x:c>
      <x:c r="K484" s="32" t="n">
        <x:v>0.0060530993</x:v>
      </x:c>
      <x:c r="L484" s="32" t="n">
        <x:v>0.0621913224</x:v>
      </x:c>
      <x:c r="M484" s="32" t="n">
        <x:v>-0.0127129045</x:v>
      </x:c>
      <x:c r="N484" s="32" t="n">
        <x:v>-0.0697721309</x:v>
      </x:c>
      <x:c r="O484" s="32" t="n">
        <x:v>-0.0237881412</x:v>
      </x:c>
      <x:c r="P484" s="32" t="n">
        <x:v>-0.0161715383</x:v>
      </x:c>
      <x:c r="Q484" s="32" t="n">
        <x:v>0.00000297</x:v>
      </x:c>
      <x:c r="R484" s="32" t="n">
        <x:v>46.8612751125</x:v>
      </x:c>
      <x:c r="S484" s="32" t="n">
        <x:v>0.00001524</x:v>
      </x:c>
      <x:c r="T484" s="32" t="n">
        <x:v>0.000010514</x:v>
      </x:c>
      <x:c r="U484" s="32" t="n">
        <x:v>0.00000478</x:v>
      </x:c>
      <x:c r="V484" s="34" t="n">
        <x:v>-910173080.596326</x:v>
      </x:c>
      <x:c r="W484" s="34" t="n">
        <x:v>4945281325.21893</x:v>
      </x:c>
    </x:row>
    <x:row r="485">
      <x:c r="A485" s="14" t="n">
        <x:v>45548</x:v>
      </x:c>
      <x:c r="B485" s="32" t="n">
        <x:v>0.0461403039</x:v>
      </x:c>
      <x:c r="C485" s="32" t="n">
        <x:v>0.0147239939</x:v>
      </x:c>
      <x:c r="D485" s="32" t="n">
        <x:v>-0.0379033139</x:v>
      </x:c>
      <x:c r="E485" s="32" t="n">
        <x:v>-0.0080497484</x:v>
      </x:c>
      <x:c r="F485" s="32" t="n">
        <x:v>0.05665425</x:v>
      </x:c>
      <x:c r="G485" s="32" t="n">
        <x:v>0.07161914</x:v>
      </x:c>
      <x:c r="H485" s="32" t="n">
        <x:v>0.0335589018</x:v>
      </x:c>
      <x:c r="I485" s="32" t="n">
        <x:v>0.0256660777</x:v>
      </x:c>
      <x:c r="J485" s="32" t="n">
        <x:v>0.0259838453</x:v>
      </x:c>
      <x:c r="K485" s="32" t="n">
        <x:v>0.0012545086</x:v>
      </x:c>
      <x:c r="L485" s="32" t="n">
        <x:v>0.0060530993</x:v>
      </x:c>
      <x:c r="M485" s="32" t="n">
        <x:v>-0.0227374797</x:v>
      </x:c>
      <x:c r="N485" s="32" t="n">
        <x:v>-0.0127129045</x:v>
      </x:c>
      <x:c r="O485" s="32" t="n">
        <x:v>-0.0697721309</x:v>
      </x:c>
      <x:c r="P485" s="32" t="n">
        <x:v>-0.0237881412</x:v>
      </x:c>
      <x:c r="Q485" s="32" t="n">
        <x:v>0.00001154</x:v>
      </x:c>
      <x:c r="R485" s="32" t="n">
        <x:v>51.4152138639</x:v>
      </x:c>
      <x:c r="S485" s="32" t="n">
        <x:v>0.00001524</x:v>
      </x:c>
      <x:c r="T485" s="32" t="n">
        <x:v>0.0000104815</x:v>
      </x:c>
      <x:c r="U485" s="32" t="n">
        <x:v>0.00001006</x:v>
      </x:c>
      <x:c r="V485" s="34" t="n">
        <x:v>-888858033.4898442</x:v>
      </x:c>
      <x:c r="W485" s="34" t="n">
        <x:v>4974898642.054732</x:v>
      </x:c>
    </x:row>
    <x:row r="486">
      <x:c r="A486" s="14" t="n">
        <x:v>45549</x:v>
      </x:c>
      <x:c r="B486" s="32" t="n">
        <x:v>-0.0388588155</x:v>
      </x:c>
      <x:c r="C486" s="32" t="n">
        <x:v>0.0461403039</x:v>
      </x:c>
      <x:c r="D486" s="32" t="n">
        <x:v>0.0147239939</x:v>
      </x:c>
      <x:c r="E486" s="32" t="n">
        <x:v>-0.0379033139</x:v>
      </x:c>
      <x:c r="F486" s="32" t="n">
        <x:v>0.0028334054</x:v>
      </x:c>
      <x:c r="G486" s="32" t="n">
        <x:v>0.0487328132</x:v>
      </x:c>
      <x:c r="H486" s="32" t="n">
        <x:v>0.0636977032</x:v>
      </x:c>
      <x:c r="I486" s="32" t="n">
        <x:v>0.025637465</x:v>
      </x:c>
      <x:c r="J486" s="32" t="n">
        <x:v>0.05665425</x:v>
      </x:c>
      <x:c r="K486" s="32" t="n">
        <x:v>0.0259838453</x:v>
      </x:c>
      <x:c r="L486" s="32" t="n">
        <x:v>0.0012545086</x:v>
      </x:c>
      <x:c r="M486" s="32" t="n">
        <x:v>-0.0471848583</x:v>
      </x:c>
      <x:c r="N486" s="32" t="n">
        <x:v>-0.0227374797</x:v>
      </x:c>
      <x:c r="O486" s="32" t="n">
        <x:v>-0.0127129045</x:v>
      </x:c>
      <x:c r="P486" s="32" t="n">
        <x:v>-0.0697721309</x:v>
      </x:c>
      <x:c r="Q486" s="32" t="n">
        <x:v>0.00000314</x:v>
      </x:c>
      <x:c r="R486" s="32" t="n">
        <x:v>47.6946443986</x:v>
      </x:c>
      <x:c r="S486" s="32" t="n">
        <x:v>0.00001524</x:v>
      </x:c>
      <x:c r="T486" s="32" t="n">
        <x:v>0.0000101886</x:v>
      </x:c>
      <x:c r="U486" s="32" t="n">
        <x:v>0.00000638</x:v>
      </x:c>
      <x:c r="V486" s="34" t="n">
        <x:v>-901302377.9146733</x:v>
      </x:c>
      <x:c r="W486" s="34" t="n">
        <x:v>4956434707.76859</x:v>
      </x:c>
    </x:row>
    <x:row r="487">
      <x:c r="A487" s="14" t="n">
        <x:v>45550</x:v>
      </x:c>
      <x:c r="B487" s="32" t="n">
        <x:v>-0.040513105</x:v>
      </x:c>
      <x:c r="C487" s="32" t="n">
        <x:v>-0.0388588155</x:v>
      </x:c>
      <x:c r="D487" s="32" t="n">
        <x:v>0.0461403039</x:v>
      </x:c>
      <x:c r="E487" s="32" t="n">
        <x:v>0.0147239939</x:v>
      </x:c>
      <x:c r="F487" s="32" t="n">
        <x:v>0.0106265869</x:v>
      </x:c>
      <x:c r="G487" s="32" t="n">
        <x:v>-0.0282322285</x:v>
      </x:c>
      <x:c r="H487" s="32" t="n">
        <x:v>0.0176671792</x:v>
      </x:c>
      <x:c r="I487" s="32" t="n">
        <x:v>0.0326320692</x:v>
      </x:c>
      <x:c r="J487" s="32" t="n">
        <x:v>0.0028334054</x:v>
      </x:c>
      <x:c r="K487" s="32" t="n">
        <x:v>0.05665425</x:v>
      </x:c>
      <x:c r="L487" s="32" t="n">
        <x:v>0.0259838453</x:v>
      </x:c>
      <x:c r="M487" s="32" t="n">
        <x:v>-0.0477622306</x:v>
      </x:c>
      <x:c r="N487" s="32" t="n">
        <x:v>-0.0471848583</x:v>
      </x:c>
      <x:c r="O487" s="32" t="n">
        <x:v>-0.0227374797</x:v>
      </x:c>
      <x:c r="P487" s="32" t="n">
        <x:v>-0.0127129045</x:v>
      </x:c>
      <x:c r="Q487" s="32" t="n">
        <x:v>0.0000014</x:v>
      </x:c>
      <x:c r="R487" s="32" t="n">
        <x:v>44.2400946173</x:v>
      </x:c>
      <x:c r="S487" s="32" t="n">
        <x:v>0.00001524</x:v>
      </x:c>
      <x:c r="T487" s="32" t="n">
        <x:v>0.0000099744</x:v>
      </x:c>
      <x:c r="U487" s="32" t="n">
        <x:v>0.00000719</x:v>
      </x:c>
      <x:c r="V487" s="34" t="n">
        <x:v>-914975479.0536106</x:v>
      </x:c>
      <x:c r="W487" s="34" t="n">
        <x:v>4938396249.568781</x:v>
      </x:c>
    </x:row>
    <x:row r="488">
      <x:c r="A488" s="14" t="n">
        <x:v>45551</x:v>
      </x:c>
      <x:c r="B488" s="32" t="n">
        <x:v>-0.0126996443</x:v>
      </x:c>
      <x:c r="C488" s="32" t="n">
        <x:v>-0.040513105</x:v>
      </x:c>
      <x:c r="D488" s="32" t="n">
        <x:v>-0.0388588155</x:v>
      </x:c>
      <x:c r="E488" s="32" t="n">
        <x:v>0.0461403039</x:v>
      </x:c>
      <x:c r="F488" s="32" t="n">
        <x:v>0.016304709</x:v>
      </x:c>
      <x:c r="G488" s="32" t="n">
        <x:v>-0.024208396</x:v>
      </x:c>
      <x:c r="H488" s="32" t="n">
        <x:v>-0.0630672114</x:v>
      </x:c>
      <x:c r="I488" s="32" t="n">
        <x:v>-0.0171678036</x:v>
      </x:c>
      <x:c r="J488" s="32" t="n">
        <x:v>0.0106265869</x:v>
      </x:c>
      <x:c r="K488" s="32" t="n">
        <x:v>0.0028334054</x:v>
      </x:c>
      <x:c r="L488" s="32" t="n">
        <x:v>0.05665425</x:v>
      </x:c>
      <x:c r="M488" s="32" t="n">
        <x:v>-0.0290607943</x:v>
      </x:c>
      <x:c r="N488" s="32" t="n">
        <x:v>-0.0477622306</x:v>
      </x:c>
      <x:c r="O488" s="32" t="n">
        <x:v>-0.0471848583</x:v>
      </x:c>
      <x:c r="P488" s="32" t="n">
        <x:v>-0.0227374797</x:v>
      </x:c>
      <x:c r="Q488" s="32" t="n">
        <x:v>0.00000361</x:v>
      </x:c>
      <x:c r="R488" s="32" t="n">
        <x:v>43.2113244852</x:v>
      </x:c>
      <x:c r="S488" s="32" t="n">
        <x:v>0.00001524</x:v>
      </x:c>
      <x:c r="T488" s="32" t="n">
        <x:v>0.0000096498</x:v>
      </x:c>
      <x:c r="U488" s="32" t="n">
        <x:v>0.00000543</x:v>
      </x:c>
      <x:c r="V488" s="34" t="n">
        <x:v>-921116925.7158288</x:v>
      </x:c>
      <x:c r="W488" s="34" t="n">
        <x:v>4917155449.9663315</x:v>
      </x:c>
    </x:row>
    <x:row r="489">
      <x:c r="A489" s="14" t="n">
        <x:v>45552</x:v>
      </x:c>
      <x:c r="B489" s="32" t="n">
        <x:v>0.0222018848</x:v>
      </x:c>
      <x:c r="C489" s="32" t="n">
        <x:v>-0.0126996443</x:v>
      </x:c>
      <x:c r="D489" s="32" t="n">
        <x:v>-0.040513105</x:v>
      </x:c>
      <x:c r="E489" s="32" t="n">
        <x:v>-0.0388588155</x:v>
      </x:c>
      <x:c r="F489" s="32" t="n">
        <x:v>0.0446455005</x:v>
      </x:c>
      <x:c r="G489" s="32" t="n">
        <x:v>0.0319458561</x:v>
      </x:c>
      <x:c r="H489" s="32" t="n">
        <x:v>-0.0085672488</x:v>
      </x:c>
      <x:c r="I489" s="32" t="n">
        <x:v>-0.0474260643</x:v>
      </x:c>
      <x:c r="J489" s="32" t="n">
        <x:v>0.016304709</x:v>
      </x:c>
      <x:c r="K489" s="32" t="n">
        <x:v>0.0106265869</x:v>
      </x:c>
      <x:c r="L489" s="32" t="n">
        <x:v>0.0028334054</x:v>
      </x:c>
      <x:c r="M489" s="32" t="n">
        <x:v>-0.0112460493</x:v>
      </x:c>
      <x:c r="N489" s="32" t="n">
        <x:v>-0.0290607943</x:v>
      </x:c>
      <x:c r="O489" s="32" t="n">
        <x:v>-0.0477622306</x:v>
      </x:c>
      <x:c r="P489" s="32" t="n">
        <x:v>-0.0471848583</x:v>
      </x:c>
      <x:c r="Q489" s="32" t="n">
        <x:v>0.00000309</x:v>
      </x:c>
      <x:c r="R489" s="32" t="n">
        <x:v>45.6041995738</x:v>
      </x:c>
      <x:c r="S489" s="32" t="n">
        <x:v>0.00001524</x:v>
      </x:c>
      <x:c r="T489" s="32" t="n">
        <x:v>0.0000094434</x:v>
      </x:c>
      <x:c r="U489" s="32" t="n">
        <x:v>0.00000676</x:v>
      </x:c>
      <x:c r="V489" s="34" t="n">
        <x:v>-917189581.2772082</x:v>
      </x:c>
      <x:c r="W489" s="34" t="n">
        <x:v>4938565811.583327</x:v>
      </x:c>
    </x:row>
    <x:row r="490">
      <x:c r="A490" s="14" t="n">
        <x:v>45553</x:v>
      </x:c>
      <x:c r="B490" s="32" t="n">
        <x:v>0.0543355371</x:v>
      </x:c>
      <x:c r="C490" s="32" t="n">
        <x:v>0.0222018848</x:v>
      </x:c>
      <x:c r="D490" s="32" t="n">
        <x:v>-0.0126996443</x:v>
      </x:c>
      <x:c r="E490" s="32" t="n">
        <x:v>-0.040513105</x:v>
      </x:c>
      <x:c r="F490" s="32" t="n">
        <x:v>0.0546470393</x:v>
      </x:c>
      <x:c r="G490" s="32" t="n">
        <x:v>0.0768489241</x:v>
      </x:c>
      <x:c r="H490" s="32" t="n">
        <x:v>0.0641492798</x:v>
      </x:c>
      <x:c r="I490" s="32" t="n">
        <x:v>0.0236361748</x:v>
      </x:c>
      <x:c r="J490" s="32" t="n">
        <x:v>0.0446455005</x:v>
      </x:c>
      <x:c r="K490" s="32" t="n">
        <x:v>0.016304709</x:v>
      </x:c>
      <x:c r="L490" s="32" t="n">
        <x:v>0.0106265869</x:v>
      </x:c>
      <x:c r="M490" s="32" t="n">
        <x:v>-0.0328528731</x:v>
      </x:c>
      <x:c r="N490" s="32" t="n">
        <x:v>-0.0112460493</x:v>
      </x:c>
      <x:c r="O490" s="32" t="n">
        <x:v>-0.0290607943</x:v>
      </x:c>
      <x:c r="P490" s="32" t="n">
        <x:v>-0.0477622306</x:v>
      </x:c>
      <x:c r="Q490" s="32" t="n">
        <x:v>0.00000496</x:v>
      </x:c>
      <x:c r="R490" s="32" t="n">
        <x:v>51.2319737704</x:v>
      </x:c>
      <x:c r="S490" s="32" t="n">
        <x:v>0.00001524</x:v>
      </x:c>
      <x:c r="T490" s="32" t="n">
        <x:v>0.0000095374</x:v>
      </x:c>
      <x:c r="U490" s="32" t="n">
        <x:v>0.00001076</x:v>
      </x:c>
      <x:c r="V490" s="34" t="n">
        <x:v>-882090260.4384198</x:v>
      </x:c>
      <x:c r="W490" s="34" t="n">
        <x:v>4973928048.683081</x:v>
      </x:c>
    </x:row>
    <x:row r="491">
      <x:c r="A491" s="14" t="n">
        <x:v>45554</x:v>
      </x:c>
      <x:c r="B491" s="32" t="n">
        <x:v>0.0209641589</x:v>
      </x:c>
      <x:c r="C491" s="32" t="n">
        <x:v>0.0543355371</x:v>
      </x:c>
      <x:c r="D491" s="32" t="n">
        <x:v>0.0222018848</x:v>
      </x:c>
      <x:c r="E491" s="32" t="n">
        <x:v>-0.0126996443</x:v>
      </x:c>
      <x:c r="F491" s="32" t="n">
        <x:v>0.0814076994</x:v>
      </x:c>
      <x:c r="G491" s="32" t="n">
        <x:v>0.1358211212</x:v>
      </x:c>
      <x:c r="H491" s="32" t="n">
        <x:v>0.158023006</x:v>
      </x:c>
      <x:c r="I491" s="32" t="n">
        <x:v>0.1453233616</x:v>
      </x:c>
      <x:c r="J491" s="32" t="n">
        <x:v>0.0546470393</x:v>
      </x:c>
      <x:c r="K491" s="32" t="n">
        <x:v>0.0446455005</x:v>
      </x:c>
      <x:c r="L491" s="32" t="n">
        <x:v>0.016304709</x:v>
      </x:c>
      <x:c r="M491" s="32" t="n">
        <x:v>-0.0058582476</x:v>
      </x:c>
      <x:c r="N491" s="32" t="n">
        <x:v>-0.0328528731</x:v>
      </x:c>
      <x:c r="O491" s="32" t="n">
        <x:v>-0.0112460493</x:v>
      </x:c>
      <x:c r="P491" s="32" t="n">
        <x:v>-0.0290607943</x:v>
      </x:c>
      <x:c r="Q491" s="32" t="n">
        <x:v>0.00000264</x:v>
      </x:c>
      <x:c r="R491" s="32" t="n">
        <x:v>53.3156324753</x:v>
      </x:c>
      <x:c r="S491" s="32" t="n">
        <x:v>0.00001524</x:v>
      </x:c>
      <x:c r="T491" s="32" t="n">
        <x:v>0.0000096876</x:v>
      </x:c>
      <x:c r="U491" s="32" t="n">
        <x:v>0.00001164</x:v>
      </x:c>
      <x:c r="V491" s="34" t="n">
        <x:v>-906060080.7401222</x:v>
      </x:c>
      <x:c r="W491" s="34" t="n">
        <x:v>5033040063.155923</x:v>
      </x:c>
    </x:row>
    <x:row r="492">
      <x:c r="A492" s="14" t="n">
        <x:v>45555</x:v>
      </x:c>
      <x:c r="B492" s="32" t="n">
        <x:v>0.0244860992</x:v>
      </x:c>
      <x:c r="C492" s="32" t="n">
        <x:v>0.0209641589</x:v>
      </x:c>
      <x:c r="D492" s="32" t="n">
        <x:v>0.0543355371</x:v>
      </x:c>
      <x:c r="E492" s="32" t="n">
        <x:v>0.0222018848</x:v>
      </x:c>
      <x:c r="F492" s="32" t="n">
        <x:v>0.048165314</x:v>
      </x:c>
      <x:c r="G492" s="32" t="n">
        <x:v>0.0691278572</x:v>
      </x:c>
      <x:c r="H492" s="32" t="n">
        <x:v>0.1235412789</x:v>
      </x:c>
      <x:c r="I492" s="32" t="n">
        <x:v>0.1457431637</x:v>
      </x:c>
      <x:c r="J492" s="32" t="n">
        <x:v>0.0814076994</x:v>
      </x:c>
      <x:c r="K492" s="32" t="n">
        <x:v>0.0546470393</x:v>
      </x:c>
      <x:c r="L492" s="32" t="n">
        <x:v>0.0446455005</x:v>
      </x:c>
      <x:c r="M492" s="32" t="n">
        <x:v>-0.0248642259</x:v>
      </x:c>
      <x:c r="N492" s="32" t="n">
        <x:v>-0.0058582476</x:v>
      </x:c>
      <x:c r="O492" s="32" t="n">
        <x:v>-0.0328528731</x:v>
      </x:c>
      <x:c r="P492" s="32" t="n">
        <x:v>-0.0112460493</x:v>
      </x:c>
      <x:c r="Q492" s="32" t="n">
        <x:v>0.00000692</x:v>
      </x:c>
      <x:c r="R492" s="32" t="n">
        <x:v>55.7485004328</x:v>
      </x:c>
      <x:c r="S492" s="32" t="n">
        <x:v>0.00001524</x:v>
      </x:c>
      <x:c r="T492" s="32" t="n">
        <x:v>0.0000096878</x:v>
      </x:c>
      <x:c r="U492" s="32" t="n">
        <x:v>0.00000969</x:v>
      </x:c>
      <x:c r="V492" s="34" t="n">
        <x:v>-891516346.1895354</x:v>
      </x:c>
      <x:c r="W492" s="34" t="n">
        <x:v>5076671266.807683</x:v>
      </x:c>
    </x:row>
    <x:row r="493">
      <x:c r="A493" s="14" t="n">
        <x:v>45556</x:v>
      </x:c>
      <x:c r="B493" s="32" t="n">
        <x:v>0.0147756825</x:v>
      </x:c>
      <x:c r="C493" s="32" t="n">
        <x:v>0.0244860992</x:v>
      </x:c>
      <x:c r="D493" s="32" t="n">
        <x:v>0.0209641589</x:v>
      </x:c>
      <x:c r="E493" s="32" t="n">
        <x:v>0.0543355371</x:v>
      </x:c>
      <x:c r="F493" s="32" t="n">
        <x:v>0.0177779181</x:v>
      </x:c>
      <x:c r="G493" s="32" t="n">
        <x:v>0.0421877485</x:v>
      </x:c>
      <x:c r="H493" s="32" t="n">
        <x:v>0.0631502916</x:v>
      </x:c>
      <x:c r="I493" s="32" t="n">
        <x:v>0.1175637134</x:v>
      </x:c>
      <x:c r="J493" s="32" t="n">
        <x:v>0.048165314</x:v>
      </x:c>
      <x:c r="K493" s="32" t="n">
        <x:v>0.0814076994</x:v>
      </x:c>
      <x:c r="L493" s="32" t="n">
        <x:v>0.0546470393</x:v>
      </x:c>
      <x:c r="M493" s="32" t="n">
        <x:v>-0.0299161153</x:v>
      </x:c>
      <x:c r="N493" s="32" t="n">
        <x:v>-0.0248642259</x:v>
      </x:c>
      <x:c r="O493" s="32" t="n">
        <x:v>-0.0058582476</x:v>
      </x:c>
      <x:c r="P493" s="32" t="n">
        <x:v>-0.0328528731</x:v>
      </x:c>
      <x:c r="Q493" s="32" t="n">
        <x:v>0.00001366</x:v>
      </x:c>
      <x:c r="R493" s="32" t="n">
        <x:v>57.2257727171</x:v>
      </x:c>
      <x:c r="S493" s="32" t="n">
        <x:v>0.00001524</x:v>
      </x:c>
      <x:c r="T493" s="32" t="n">
        <x:v>0.0000094508</x:v>
      </x:c>
      <x:c r="U493" s="32" t="n">
        <x:v>0.00000637</x:v>
      </x:c>
      <x:c r="V493" s="34" t="n">
        <x:v>-875189191.9305208</x:v>
      </x:c>
      <x:c r="W493" s="34" t="n">
        <x:v>5095410721.335597</x:v>
      </x:c>
    </x:row>
    <x:row r="494">
      <x:c r="A494" s="14" t="n">
        <x:v>45557</x:v>
      </x:c>
      <x:c r="B494" s="32" t="n">
        <x:v>-0.0473025648</x:v>
      </x:c>
      <x:c r="C494" s="32" t="n">
        <x:v>0.0147756825</x:v>
      </x:c>
      <x:c r="D494" s="32" t="n">
        <x:v>0.0244860992</x:v>
      </x:c>
      <x:c r="E494" s="32" t="n">
        <x:v>0.0209641589</x:v>
      </x:c>
      <x:c r="F494" s="32" t="n">
        <x:v>0.0032215579</x:v>
      </x:c>
      <x:c r="G494" s="32" t="n">
        <x:v>0.0179972404</x:v>
      </x:c>
      <x:c r="H494" s="32" t="n">
        <x:v>0.0424070708</x:v>
      </x:c>
      <x:c r="I494" s="32" t="n">
        <x:v>0.0633696139</x:v>
      </x:c>
      <x:c r="J494" s="32" t="n">
        <x:v>0.0177779181</x:v>
      </x:c>
      <x:c r="K494" s="32" t="n">
        <x:v>0.048165314</x:v>
      </x:c>
      <x:c r="L494" s="32" t="n">
        <x:v>0.0814076994</x:v>
      </x:c>
      <x:c r="M494" s="32" t="n">
        <x:v>-0.0814003317</x:v>
      </x:c>
      <x:c r="N494" s="32" t="n">
        <x:v>-0.0299161153</x:v>
      </x:c>
      <x:c r="O494" s="32" t="n">
        <x:v>-0.0248642259</x:v>
      </x:c>
      <x:c r="P494" s="32" t="n">
        <x:v>-0.0058582476</x:v>
      </x:c>
      <x:c r="Q494" s="32" t="n">
        <x:v>0.00000554</x:v>
      </x:c>
      <x:c r="R494" s="32" t="n">
        <x:v>51.4043676962</x:v>
      </x:c>
      <x:c r="S494" s="32" t="n">
        <x:v>0.00001524</x:v>
      </x:c>
      <x:c r="T494" s="32" t="n">
        <x:v>0.0000095686</x:v>
      </x:c>
      <x:c r="U494" s="32" t="n">
        <x:v>0.0000111</x:v>
      </x:c>
      <x:c r="V494" s="34" t="n">
        <x:v>-881083691.9554198</x:v>
      </x:c>
      <x:c r="W494" s="34" t="n">
        <x:v>5067919565.757286</x:v>
      </x:c>
    </x:row>
    <x:row r="495">
      <x:c r="A495" s="14" t="n">
        <x:v>45558</x:v>
      </x:c>
      <x:c r="B495" s="32" t="n">
        <x:v>0.0299185416</x:v>
      </x:c>
      <x:c r="C495" s="32" t="n">
        <x:v>-0.0473025648</x:v>
      </x:c>
      <x:c r="D495" s="32" t="n">
        <x:v>0.0147756825</x:v>
      </x:c>
      <x:c r="E495" s="32" t="n">
        <x:v>0.0244860992</x:v>
      </x:c>
      <x:c r="F495" s="32" t="n">
        <x:v>0.0386823965</x:v>
      </x:c>
      <x:c r="G495" s="32" t="n">
        <x:v>-0.0085432837</x:v>
      </x:c>
      <x:c r="H495" s="32" t="n">
        <x:v>0.0062323989</x:v>
      </x:c>
      <x:c r="I495" s="32" t="n">
        <x:v>0.0306422292</x:v>
      </x:c>
      <x:c r="J495" s="32" t="n">
        <x:v>0.0032215579</x:v>
      </x:c>
      <x:c r="K495" s="32" t="n">
        <x:v>0.0177779181</x:v>
      </x:c>
      <x:c r="L495" s="32" t="n">
        <x:v>0.048165314</x:v>
      </x:c>
      <x:c r="M495" s="32" t="n">
        <x:v>-0.0216048192</x:v>
      </x:c>
      <x:c r="N495" s="32" t="n">
        <x:v>-0.0814003317</x:v>
      </x:c>
      <x:c r="O495" s="32" t="n">
        <x:v>-0.0299161153</x:v>
      </x:c>
      <x:c r="P495" s="32" t="n">
        <x:v>-0.0248642259</x:v>
      </x:c>
      <x:c r="Q495" s="32" t="n">
        <x:v>0.00000361</x:v>
      </x:c>
      <x:c r="R495" s="32" t="n">
        <x:v>54.5277411074</x:v>
      </x:c>
      <x:c r="S495" s="32" t="n">
        <x:v>0.00001524</x:v>
      </x:c>
      <x:c r="T495" s="32" t="n">
        <x:v>0.0000094501</x:v>
      </x:c>
      <x:c r="U495" s="32" t="n">
        <x:v>0.00000791</x:v>
      </x:c>
      <x:c r="V495" s="34" t="n">
        <x:v>-858839730.2496125</x:v>
      </x:c>
      <x:c r="W495" s="34" t="n">
        <x:v>5099736878.070656</x:v>
      </x:c>
    </x:row>
    <x:row r="496">
      <x:c r="A496" s="14" t="n">
        <x:v>45559</x:v>
      </x:c>
      <x:c r="B496" s="32" t="n">
        <x:v>0.0536076056</x:v>
      </x:c>
      <x:c r="C496" s="32" t="n">
        <x:v>0.0299185416</x:v>
      </x:c>
      <x:c r="D496" s="32" t="n">
        <x:v>-0.0473025648</x:v>
      </x:c>
      <x:c r="E496" s="32" t="n">
        <x:v>0.0147756825</x:v>
      </x:c>
      <x:c r="F496" s="32" t="n">
        <x:v>0.0701460907</x:v>
      </x:c>
      <x:c r="G496" s="32" t="n">
        <x:v>0.1002115865</x:v>
      </x:c>
      <x:c r="H496" s="32" t="n">
        <x:v>0.0529859063</x:v>
      </x:c>
      <x:c r="I496" s="32" t="n">
        <x:v>0.0677615888</x:v>
      </x:c>
      <x:c r="J496" s="32" t="n">
        <x:v>0.0386823965</x:v>
      </x:c>
      <x:c r="K496" s="32" t="n">
        <x:v>0.0032215579</x:v>
      </x:c>
      <x:c r="L496" s="32" t="n">
        <x:v>0.0177779181</x:v>
      </x:c>
      <x:c r="M496" s="32" t="n">
        <x:v>-0.0221778721</x:v>
      </x:c>
      <x:c r="N496" s="32" t="n">
        <x:v>-0.0216048192</x:v>
      </x:c>
      <x:c r="O496" s="32" t="n">
        <x:v>-0.0814003317</x:v>
      </x:c>
      <x:c r="P496" s="32" t="n">
        <x:v>-0.0299161153</x:v>
      </x:c>
      <x:c r="Q496" s="32" t="n">
        <x:v>0.00001596</x:v>
      </x:c>
      <x:c r="R496" s="32" t="n">
        <x:v>59.7348848506</x:v>
      </x:c>
      <x:c r="S496" s="32" t="n">
        <x:v>0.00001524</x:v>
      </x:c>
      <x:c r="T496" s="32" t="n">
        <x:v>0.0000096808</x:v>
      </x:c>
      <x:c r="U496" s="32" t="n">
        <x:v>0.00001268</x:v>
      </x:c>
      <x:c r="V496" s="34" t="n">
        <x:v>-824651338.6052878</x:v>
      </x:c>
      <x:c r="W496" s="34" t="n">
        <x:v>5154611410.482053</x:v>
      </x:c>
    </x:row>
    <x:row r="497">
      <x:c r="A497" s="14" t="n">
        <x:v>45560</x:v>
      </x:c>
      <x:c r="B497" s="32" t="n">
        <x:v>-0.0286256498</x:v>
      </x:c>
      <x:c r="C497" s="32" t="n">
        <x:v>0.0536076056</x:v>
      </x:c>
      <x:c r="D497" s="32" t="n">
        <x:v>0.0299185416</x:v>
      </x:c>
      <x:c r="E497" s="32" t="n">
        <x:v>-0.0473025648</x:v>
      </x:c>
      <x:c r="F497" s="32" t="n">
        <x:v>0.026174937</x:v>
      </x:c>
      <x:c r="G497" s="32" t="n">
        <x:v>0.0796294276</x:v>
      </x:c>
      <x:c r="H497" s="32" t="n">
        <x:v>0.1096949234</x:v>
      </x:c>
      <x:c r="I497" s="32" t="n">
        <x:v>0.0624692432</x:v>
      </x:c>
      <x:c r="J497" s="32" t="n">
        <x:v>0.0701460907</x:v>
      </x:c>
      <x:c r="K497" s="32" t="n">
        <x:v>0.0386823965</x:v>
      </x:c>
      <x:c r="L497" s="32" t="n">
        <x:v>0.0032215579</x:v>
      </x:c>
      <x:c r="M497" s="32" t="n">
        <x:v>-0.0334383122</x:v>
      </x:c>
      <x:c r="N497" s="32" t="n">
        <x:v>-0.0221778721</x:v>
      </x:c>
      <x:c r="O497" s="32" t="n">
        <x:v>-0.0216048192</x:v>
      </x:c>
      <x:c r="P497" s="32" t="n">
        <x:v>-0.0814003317</x:v>
      </x:c>
      <x:c r="Q497" s="32" t="n">
        <x:v>0.00001695</x:v>
      </x:c>
      <x:c r="R497" s="32" t="n">
        <x:v>56.0010877219</x:v>
      </x:c>
      <x:c r="S497" s="32" t="n">
        <x:v>0.00001524</x:v>
      </x:c>
      <x:c r="T497" s="32" t="n">
        <x:v>0.0000095893</x:v>
      </x:c>
      <x:c r="U497" s="32" t="n">
        <x:v>0.0000084</x:v>
      </x:c>
      <x:c r="V497" s="34" t="n">
        <x:v>-857861677.8315313</x:v>
      </x:c>
      <x:c r="W497" s="34" t="n">
        <x:v>5115320304.91861</x:v>
      </x:c>
    </x:row>
    <x:row r="498">
      <x:c r="A498" s="14" t="n">
        <x:v>45561</x:v>
      </x:c>
      <x:c r="B498" s="32" t="n">
        <x:v>0.0893376357</x:v>
      </x:c>
      <x:c r="C498" s="32" t="n">
        <x:v>-0.0286256498</x:v>
      </x:c>
      <x:c r="D498" s="32" t="n">
        <x:v>0.0536076056</x:v>
      </x:c>
      <x:c r="E498" s="32" t="n">
        <x:v>0.0299185416</x:v>
      </x:c>
      <x:c r="F498" s="32" t="n">
        <x:v>0.1102752796</x:v>
      </x:c>
      <x:c r="G498" s="32" t="n">
        <x:v>0.0816516835</x:v>
      </x:c>
      <x:c r="H498" s="32" t="n">
        <x:v>0.1351061741</x:v>
      </x:c>
      <x:c r="I498" s="32" t="n">
        <x:v>0.1651716699</x:v>
      </x:c>
      <x:c r="J498" s="32" t="n">
        <x:v>0.026174937</x:v>
      </x:c>
      <x:c r="K498" s="32" t="n">
        <x:v>0.0701460907</x:v>
      </x:c>
      <x:c r="L498" s="32" t="n">
        <x:v>0.0386823965</x:v>
      </x:c>
      <x:c r="M498" s="32" t="n">
        <x:v>-0.0164359118</x:v>
      </x:c>
      <x:c r="N498" s="32" t="n">
        <x:v>-0.0334383122</x:v>
      </x:c>
      <x:c r="O498" s="32" t="n">
        <x:v>-0.0221778721</x:v>
      </x:c>
      <x:c r="P498" s="32" t="n">
        <x:v>-0.0216048192</x:v>
      </x:c>
      <x:c r="Q498" s="32" t="n">
        <x:v>0.00003131</x:v>
      </x:c>
      <x:c r="R498" s="32" t="n">
        <x:v>63.8351373434</x:v>
      </x:c>
      <x:c r="S498" s="32" t="n">
        <x:v>0.00001524</x:v>
      </x:c>
      <x:c r="T498" s="32" t="n">
        <x:v>0.0000102087</x:v>
      </x:c>
      <x:c r="U498" s="32" t="n">
        <x:v>0.00001826</x:v>
      </x:c>
      <x:c r="V498" s="34" t="n">
        <x:v>-808470551.7483616</x:v>
      </x:c>
      <x:c r="W498" s="34" t="n">
        <x:v>5191236295.009407</x:v>
      </x:c>
    </x:row>
    <x:row r="499">
      <x:c r="A499" s="14" t="n">
        <x:v>45562</x:v>
      </x:c>
      <x:c r="B499" s="32" t="n">
        <x:v>0.1111941061</x:v>
      </x:c>
      <x:c r="C499" s="32" t="n">
        <x:v>0.0893376357</x:v>
      </x:c>
      <x:c r="D499" s="32" t="n">
        <x:v>-0.0286256498</x:v>
      </x:c>
      <x:c r="E499" s="32" t="n">
        <x:v>0.0536076056</x:v>
      </x:c>
      <x:c r="F499" s="32" t="n">
        <x:v>0.1636595578</x:v>
      </x:c>
      <x:c r="G499" s="32" t="n">
        <x:v>0.2531240765</x:v>
      </x:c>
      <x:c r="H499" s="32" t="n">
        <x:v>0.2245004803</x:v>
      </x:c>
      <x:c r="I499" s="32" t="n">
        <x:v>0.2779549709</x:v>
      </x:c>
      <x:c r="J499" s="32" t="n">
        <x:v>0.1102752796</x:v>
      </x:c>
      <x:c r="K499" s="32" t="n">
        <x:v>0.026174937</x:v>
      </x:c>
      <x:c r="L499" s="32" t="n">
        <x:v>0.0701460907</x:v>
      </x:c>
      <x:c r="M499" s="32" t="n">
        <x:v>-0.0069449361</x:v>
      </x:c>
      <x:c r="N499" s="32" t="n">
        <x:v>-0.0164359118</x:v>
      </x:c>
      <x:c r="O499" s="32" t="n">
        <x:v>-0.0334383122</x:v>
      </x:c>
      <x:c r="P499" s="32" t="n">
        <x:v>-0.0221778721</x:v>
      </x:c>
      <x:c r="Q499" s="32" t="n">
        <x:v>0.00004631</x:v>
      </x:c>
      <x:c r="R499" s="32" t="n">
        <x:v>71.3857604898</x:v>
      </x:c>
      <x:c r="S499" s="32" t="n">
        <x:v>0.00001524</x:v>
      </x:c>
      <x:c r="T499" s="32" t="n">
        <x:v>0.0000114623</x:v>
      </x:c>
      <x:c r="U499" s="32" t="n">
        <x:v>0.00002776</x:v>
      </x:c>
      <x:c r="V499" s="34" t="n">
        <x:v>-767199414.8401277</x:v>
      </x:c>
      <x:c r="W499" s="34" t="n">
        <x:v>5310578665.902383</x:v>
      </x:c>
    </x:row>
    <x:row r="500">
      <x:c r="A500" s="14" t="n">
        <x:v>45563</x:v>
      </x:c>
      <x:c r="B500" s="32" t="n">
        <x:v>0.0128995872</x:v>
      </x:c>
      <x:c r="C500" s="32" t="n">
        <x:v>0.1111941061</x:v>
      </x:c>
      <x:c r="D500" s="32" t="n">
        <x:v>0.0893376357</x:v>
      </x:c>
      <x:c r="E500" s="32" t="n">
        <x:v>-0.0286256498</x:v>
      </x:c>
      <x:c r="F500" s="32" t="n">
        <x:v>0.0386089711</x:v>
      </x:c>
      <x:c r="G500" s="32" t="n">
        <x:v>0.1496629706</x:v>
      </x:c>
      <x:c r="H500" s="32" t="n">
        <x:v>0.2391274893</x:v>
      </x:c>
      <x:c r="I500" s="32" t="n">
        <x:v>0.2105038932</x:v>
      </x:c>
      <x:c r="J500" s="32" t="n">
        <x:v>0.1636595578</x:v>
      </x:c>
      <x:c r="K500" s="32" t="n">
        <x:v>0.1102752796</x:v>
      </x:c>
      <x:c r="L500" s="32" t="n">
        <x:v>0.026174937</x:v>
      </x:c>
      <x:c r="M500" s="32" t="n">
        <x:v>-0.043139769</x:v>
      </x:c>
      <x:c r="N500" s="32" t="n">
        <x:v>-0.0069449361</x:v>
      </x:c>
      <x:c r="O500" s="32" t="n">
        <x:v>-0.0164359118</x:v>
      </x:c>
      <x:c r="P500" s="32" t="n">
        <x:v>-0.0334383122</x:v>
      </x:c>
      <x:c r="Q500" s="32" t="n">
        <x:v>0.0000417</x:v>
      </x:c>
      <x:c r="R500" s="32" t="n">
        <x:v>72.1580848062</x:v>
      </x:c>
      <x:c r="S500" s="32" t="n">
        <x:v>0.00001524</x:v>
      </x:c>
      <x:c r="T500" s="32" t="n">
        <x:v>0.0000116222</x:v>
      </x:c>
      <x:c r="U500" s="32" t="n">
        <x:v>0.0000137</x:v>
      </x:c>
      <x:c r="V500" s="34" t="n">
        <x:v>-743221597.4640896</x:v>
      </x:c>
      <x:c r="W500" s="34" t="n">
        <x:v>5378731383.3405</x:v>
      </x:c>
    </x:row>
    <x:row r="501">
      <x:c r="A501" s="14" t="n">
        <x:v>45564</x:v>
      </x:c>
      <x:c r="B501" s="32" t="n">
        <x:v>-0.0474359167</x:v>
      </x:c>
      <x:c r="C501" s="32" t="n">
        <x:v>0.0128995872</x:v>
      </x:c>
      <x:c r="D501" s="32" t="n">
        <x:v>0.1111941061</x:v>
      </x:c>
      <x:c r="E501" s="32" t="n">
        <x:v>0.0893376357</x:v>
      </x:c>
      <x:c r="F501" s="32" t="n">
        <x:v>0.0261684161</x:v>
      </x:c>
      <x:c r="G501" s="32" t="n">
        <x:v>0.03906724</x:v>
      </x:c>
      <x:c r="H501" s="32" t="n">
        <x:v>0.1501212395</x:v>
      </x:c>
      <x:c r="I501" s="32" t="n">
        <x:v>0.2395857582</x:v>
      </x:c>
      <x:c r="J501" s="32" t="n">
        <x:v>0.0386089711</x:v>
      </x:c>
      <x:c r="K501" s="32" t="n">
        <x:v>0.1636595578</x:v>
      </x:c>
      <x:c r="L501" s="32" t="n">
        <x:v>0.1102752796</x:v>
      </x:c>
      <x:c r="M501" s="32" t="n">
        <x:v>-0.0549821344</x:v>
      </x:c>
      <x:c r="N501" s="32" t="n">
        <x:v>-0.043139769</x:v>
      </x:c>
      <x:c r="O501" s="32" t="n">
        <x:v>-0.0069449361</x:v>
      </x:c>
      <x:c r="P501" s="32" t="n">
        <x:v>-0.0164359118</x:v>
      </x:c>
      <x:c r="Q501" s="32" t="n">
        <x:v>0.0000311</x:v>
      </x:c>
      <x:c r="R501" s="32" t="n">
        <x:v>65.29739529</x:v>
      </x:c>
      <x:c r="S501" s="32" t="n">
        <x:v>0.00001524</x:v>
      </x:c>
      <x:c r="T501" s="32" t="n">
        <x:v>0.0000117642</x:v>
      </x:c>
      <x:c r="U501" s="32" t="n">
        <x:v>0.00001361</x:v>
      </x:c>
      <x:c r="V501" s="34" t="n">
        <x:v>-798156374.8233191</x:v>
      </x:c>
      <x:c r="W501" s="34" t="n">
        <x:v>5311916162.620294</x:v>
      </x:c>
    </x:row>
    <x:row r="502">
      <x:c r="A502" s="14" t="n">
        <x:v>45565</x:v>
      </x:c>
      <x:c r="B502" s="32" t="n">
        <x:v>-0.0568212172</x:v>
      </x:c>
      <x:c r="C502" s="32" t="n">
        <x:v>-0.0474359167</x:v>
      </x:c>
      <x:c r="D502" s="32" t="n">
        <x:v>0.0128995872</x:v>
      </x:c>
      <x:c r="E502" s="32" t="n">
        <x:v>0.1111941061</x:v>
      </x:c>
      <x:c r="F502" s="32" t="n">
        <x:v>0.0200177562</x:v>
      </x:c>
      <x:c r="G502" s="32" t="n">
        <x:v>-0.0274153046</x:v>
      </x:c>
      <x:c r="H502" s="32" t="n">
        <x:v>-0.0145164807</x:v>
      </x:c>
      <x:c r="I502" s="32" t="n">
        <x:v>0.0965375188</x:v>
      </x:c>
      <x:c r="J502" s="32" t="n">
        <x:v>0.0261684161</x:v>
      </x:c>
      <x:c r="K502" s="32" t="n">
        <x:v>0.0386089711</x:v>
      </x:c>
      <x:c r="L502" s="32" t="n">
        <x:v>0.1636595578</x:v>
      </x:c>
      <x:c r="M502" s="32" t="n">
        <x:v>-0.0712101331</x:v>
      </x:c>
      <x:c r="N502" s="32" t="n">
        <x:v>-0.0549821344</x:v>
      </x:c>
      <x:c r="O502" s="32" t="n">
        <x:v>-0.043139769</x:v>
      </x:c>
      <x:c r="P502" s="32" t="n">
        <x:v>-0.0069449361</x:v>
      </x:c>
      <x:c r="Q502" s="32" t="n">
        <x:v>0.00001889</x:v>
      </x:c>
      <x:c r="R502" s="32" t="n">
        <x:v>58.4878951147</x:v>
      </x:c>
      <x:c r="S502" s="32" t="n">
        <x:v>0.00001524</x:v>
      </x:c>
      <x:c r="T502" s="32" t="n">
        <x:v>0.0000119546</x:v>
      </x:c>
      <x:c r="U502" s="32" t="n">
        <x:v>0.00001443</x:v>
      </x:c>
      <x:c r="V502" s="34" t="n">
        <x:v>-849416734.2604425</x:v>
      </x:c>
      <x:c r="W502" s="34" t="n">
        <x:v>5238461645.571863</x:v>
      </x:c>
    </x:row>
    <x:row r="503">
      <x:c r="A503" s="14" t="n">
        <x:v>45566</x:v>
      </x:c>
      <x:c r="B503" s="32" t="n">
        <x:v>-0.1136236717</x:v>
      </x:c>
      <x:c r="C503" s="32" t="n">
        <x:v>-0.0568212172</x:v>
      </x:c>
      <x:c r="D503" s="32" t="n">
        <x:v>-0.0474359167</x:v>
      </x:c>
      <x:c r="E503" s="32" t="n">
        <x:v>0.0128995872</x:v>
      </x:c>
      <x:c r="F503" s="32" t="n">
        <x:v>0.0640694062</x:v>
      </x:c>
      <x:c r="G503" s="32" t="n">
        <x:v>0.0071865424</x:v>
      </x:c>
      <x:c r="H503" s="32" t="n">
        <x:v>-0.0402465184</x:v>
      </x:c>
      <x:c r="I503" s="32" t="n">
        <x:v>-0.0273476945</x:v>
      </x:c>
      <x:c r="J503" s="32" t="n">
        <x:v>0.0200177562</x:v>
      </x:c>
      <x:c r="K503" s="32" t="n">
        <x:v>0.0261684161</x:v>
      </x:c>
      <x:c r="L503" s="32" t="n">
        <x:v>0.0386089711</x:v>
      </x:c>
      <x:c r="M503" s="32" t="n">
        <x:v>-0.1506332192</x:v>
      </x:c>
      <x:c r="N503" s="32" t="n">
        <x:v>-0.0712101331</x:v>
      </x:c>
      <x:c r="O503" s="32" t="n">
        <x:v>-0.0549821344</x:v>
      </x:c>
      <x:c r="P503" s="32" t="n">
        <x:v>-0.043139769</x:v>
      </x:c>
      <x:c r="Q503" s="32" t="n">
        <x:v>4.3e-7</x:v>
      </x:c>
      <x:c r="R503" s="32" t="n">
        <x:v>48.4848555147</x:v>
      </x:c>
      <x:c r="S503" s="32" t="n">
        <x:v>0.00001524</x:v>
      </x:c>
      <x:c r="T503" s="32" t="n">
        <x:v>0.0000133557</x:v>
      </x:c>
      <x:c r="U503" s="32" t="n">
        <x:v>0.00003157</x:v>
      </x:c>
      <x:c r="V503" s="34" t="n">
        <x:v>-924584423.3572156</x:v>
      </x:c>
      <x:c r="W503" s="34" t="n">
        <x:v>5128750876.048741</x:v>
      </x:c>
    </x:row>
    <x:row r="504">
      <x:c r="A504" s="14" t="n">
        <x:v>45567</x:v>
      </x:c>
      <x:c r="B504" s="32" t="n">
        <x:v>-0.0247949645</x:v>
      </x:c>
      <x:c r="C504" s="32" t="n">
        <x:v>-0.1136236717</x:v>
      </x:c>
      <x:c r="D504" s="32" t="n">
        <x:v>-0.0568212172</x:v>
      </x:c>
      <x:c r="E504" s="32" t="n">
        <x:v>-0.0474359167</x:v>
      </x:c>
      <x:c r="F504" s="32" t="n">
        <x:v>0.0535899678</x:v>
      </x:c>
      <x:c r="G504" s="32" t="n">
        <x:v>-0.0601068114</x:v>
      </x:c>
      <x:c r="H504" s="32" t="n">
        <x:v>-0.1169896752</x:v>
      </x:c>
      <x:c r="I504" s="32" t="n">
        <x:v>-0.164422736</x:v>
      </x:c>
      <x:c r="J504" s="32" t="n">
        <x:v>0.0640694062</x:v>
      </x:c>
      <x:c r="K504" s="32" t="n">
        <x:v>0.0200177562</x:v>
      </x:c>
      <x:c r="L504" s="32" t="n">
        <x:v>0.0261684161</x:v>
      </x:c>
      <x:c r="M504" s="32" t="n">
        <x:v>-0.0536895571</x:v>
      </x:c>
      <x:c r="N504" s="32" t="n">
        <x:v>-0.1506332192</x:v>
      </x:c>
      <x:c r="O504" s="32" t="n">
        <x:v>-0.0712101331</x:v>
      </x:c>
      <x:c r="P504" s="32" t="n">
        <x:v>-0.0549821344</x:v>
      </x:c>
      <x:c r="Q504" s="32" t="n">
        <x:v>0.00000338</x:v>
      </x:c>
      <x:c r="R504" s="32" t="n">
        <x:v>46.7330348672</x:v>
      </x:c>
      <x:c r="S504" s="32" t="n">
        <x:v>0.00001524</x:v>
      </x:c>
      <x:c r="T504" s="32" t="n">
        <x:v>0.0000134503</x:v>
      </x:c>
      <x:c r="U504" s="32" t="n">
        <x:v>0.00001468</x:v>
      </x:c>
      <x:c r="V504" s="34" t="n">
        <x:v>-957184273.1452212</x:v>
      </x:c>
      <x:c r="W504" s="34" t="n">
        <x:v>5060965352.693512</x:v>
      </x:c>
    </x:row>
    <x:row r="505">
      <x:c r="A505" s="14" t="n">
        <x:v>45568</x:v>
      </x:c>
      <x:c r="B505" s="32" t="n">
        <x:v>-0.0396704546</x:v>
      </x:c>
      <x:c r="C505" s="32" t="n">
        <x:v>-0.0247949645</x:v>
      </x:c>
      <x:c r="D505" s="32" t="n">
        <x:v>-0.1136236717</x:v>
      </x:c>
      <x:c r="E505" s="32" t="n">
        <x:v>-0.0568212172</x:v>
      </x:c>
      <x:c r="F505" s="32" t="n">
        <x:v>0.0189308203</x:v>
      </x:c>
      <x:c r="G505" s="32" t="n">
        <x:v>-0.0058659796</x:v>
      </x:c>
      <x:c r="H505" s="32" t="n">
        <x:v>-0.1195627587</x:v>
      </x:c>
      <x:c r="I505" s="32" t="n">
        <x:v>-0.1764456225</x:v>
      </x:c>
      <x:c r="J505" s="32" t="n">
        <x:v>0.0535899678</x:v>
      </x:c>
      <x:c r="K505" s="32" t="n">
        <x:v>0.0640694062</x:v>
      </x:c>
      <x:c r="L505" s="32" t="n">
        <x:v>0.0200177562</x:v>
      </x:c>
      <x:c r="M505" s="32" t="n">
        <x:v>-0.0717643448</x:v>
      </x:c>
      <x:c r="N505" s="32" t="n">
        <x:v>-0.0536895571</x:v>
      </x:c>
      <x:c r="O505" s="32" t="n">
        <x:v>-0.1506332192</x:v>
      </x:c>
      <x:c r="P505" s="32" t="n">
        <x:v>-0.0712101331</x:v>
      </x:c>
      <x:c r="Q505" s="32" t="n">
        <x:v>-0.00000576</x:v>
      </x:c>
      <x:c r="R505" s="32" t="n">
        <x:v>44.0760248689</x:v>
      </x:c>
      <x:c r="S505" s="32" t="n">
        <x:v>0.00001524</x:v>
      </x:c>
      <x:c r="T505" s="32" t="n">
        <x:v>0.0000133317</x:v>
      </x:c>
      <x:c r="U505" s="32" t="n">
        <x:v>0.00001179</x:v>
      </x:c>
      <x:c r="V505" s="34" t="n">
        <x:v>-972816934.7520715</x:v>
      </x:c>
      <x:c r="W505" s="34" t="n">
        <x:v>5010744894.833903</x:v>
      </x:c>
    </x:row>
    <x:row r="506">
      <x:c r="A506" s="14" t="n">
        <x:v>45569</x:v>
      </x:c>
      <x:c r="B506" s="32" t="n">
        <x:v>0.0601429097</x:v>
      </x:c>
      <x:c r="C506" s="32" t="n">
        <x:v>-0.0396704546</x:v>
      </x:c>
      <x:c r="D506" s="32" t="n">
        <x:v>-0.0247949645</x:v>
      </x:c>
      <x:c r="E506" s="32" t="n">
        <x:v>-0.1136236717</x:v>
      </x:c>
      <x:c r="F506" s="32" t="n">
        <x:v>0.0770390169</x:v>
      </x:c>
      <x:c r="G506" s="32" t="n">
        <x:v>0.0373655294</x:v>
      </x:c>
      <x:c r="H506" s="32" t="n">
        <x:v>0.0125687295</x:v>
      </x:c>
      <x:c r="I506" s="32" t="n">
        <x:v>-0.1011280496</x:v>
      </x:c>
      <x:c r="J506" s="32" t="n">
        <x:v>0.0189308203</x:v>
      </x:c>
      <x:c r="K506" s="32" t="n">
        <x:v>0.0535899678</x:v>
      </x:c>
      <x:c r="L506" s="32" t="n">
        <x:v>0.0640694062</x:v>
      </x:c>
      <x:c r="M506" s="32" t="n">
        <x:v>-0.012081421</x:v>
      </x:c>
      <x:c r="N506" s="32" t="n">
        <x:v>-0.0717643448</x:v>
      </x:c>
      <x:c r="O506" s="32" t="n">
        <x:v>-0.0536895571</x:v>
      </x:c>
      <x:c r="P506" s="32" t="n">
        <x:v>-0.1506332192</x:v>
      </x:c>
      <x:c r="Q506" s="32" t="n">
        <x:v>-0.00000519</x:v>
      </x:c>
      <x:c r="R506" s="32" t="n">
        <x:v>48.8713492425</x:v>
      </x:c>
      <x:c r="S506" s="32" t="n">
        <x:v>0.00001524</x:v>
      </x:c>
      <x:c r="T506" s="32" t="n">
        <x:v>0.000013223</x:v>
      </x:c>
      <x:c r="U506" s="32" t="n">
        <x:v>0.00001181</x:v>
      </x:c>
      <x:c r="V506" s="34" t="n">
        <x:v>-944372882.5372851</x:v>
      </x:c>
      <x:c r="W506" s="34" t="n">
        <x:v>5057465931.921056</x:v>
      </x:c>
    </x:row>
    <x:row r="507">
      <x:c r="A507" s="14" t="n">
        <x:v>45570</x:v>
      </x:c>
      <x:c r="B507" s="32" t="n">
        <x:v>-0.0282212244</x:v>
      </x:c>
      <x:c r="C507" s="32" t="n">
        <x:v>0.0601429097</x:v>
      </x:c>
      <x:c r="D507" s="32" t="n">
        <x:v>-0.0396704546</x:v>
      </x:c>
      <x:c r="E507" s="32" t="n">
        <x:v>-0.0247949645</x:v>
      </x:c>
      <x:c r="F507" s="32" t="n">
        <x:v>0.0173233825</x:v>
      </x:c>
      <x:c r="G507" s="32" t="n">
        <x:v>0.0775442679</x:v>
      </x:c>
      <x:c r="H507" s="32" t="n">
        <x:v>0.0378707804</x:v>
      </x:c>
      <x:c r="I507" s="32" t="n">
        <x:v>0.0130739805</x:v>
      </x:c>
      <x:c r="J507" s="32" t="n">
        <x:v>0.0770390169</x:v>
      </x:c>
      <x:c r="K507" s="32" t="n">
        <x:v>0.0189308203</x:v>
      </x:c>
      <x:c r="L507" s="32" t="n">
        <x:v>0.0535899678</x:v>
      </x:c>
      <x:c r="M507" s="32" t="n">
        <x:v>-0.0546996614</x:v>
      </x:c>
      <x:c r="N507" s="32" t="n">
        <x:v>-0.012081421</x:v>
      </x:c>
      <x:c r="O507" s="32" t="n">
        <x:v>-0.0717643448</x:v>
      </x:c>
      <x:c r="P507" s="32" t="n">
        <x:v>-0.0536895571</x:v>
      </x:c>
      <x:c r="Q507" s="32" t="n">
        <x:v>-0.00000499</x:v>
      </x:c>
      <x:c r="R507" s="32" t="n">
        <x:v>46.8106191821</x:v>
      </x:c>
      <x:c r="S507" s="32" t="n">
        <x:v>0.00001524</x:v>
      </x:c>
      <x:c r="T507" s="32" t="n">
        <x:v>0.0000129663</x:v>
      </x:c>
      <x:c r="U507" s="32" t="n">
        <x:v>0.00000963</x:v>
      </x:c>
      <x:c r="V507" s="34" t="n">
        <x:v>-952114389.5821368</x:v>
      </x:c>
      <x:c r="W507" s="34" t="n">
        <x:v>5029956443.787506</x:v>
      </x:c>
    </x:row>
    <x:row r="508">
      <x:c r="A508" s="14" t="n">
        <x:v>45571</x:v>
      </x:c>
      <x:c r="B508" s="32" t="n">
        <x:v>0.0585923222</x:v>
      </x:c>
      <x:c r="C508" s="32" t="n">
        <x:v>-0.0282212244</x:v>
      </x:c>
      <x:c r="D508" s="32" t="n">
        <x:v>0.0601429097</x:v>
      </x:c>
      <x:c r="E508" s="32" t="n">
        <x:v>-0.0396704546</x:v>
      </x:c>
      <x:c r="F508" s="32" t="n">
        <x:v>0.0660993305</x:v>
      </x:c>
      <x:c r="G508" s="32" t="n">
        <x:v>0.0381046495</x:v>
      </x:c>
      <x:c r="H508" s="32" t="n">
        <x:v>0.0983255349</x:v>
      </x:c>
      <x:c r="I508" s="32" t="n">
        <x:v>0.0586520475</x:v>
      </x:c>
      <x:c r="J508" s="32" t="n">
        <x:v>0.0173233825</x:v>
      </x:c>
      <x:c r="K508" s="32" t="n">
        <x:v>0.0770390169</x:v>
      </x:c>
      <x:c r="L508" s="32" t="n">
        <x:v>0.0189308203</x:v>
      </x:c>
      <x:c r="M508" s="32" t="n">
        <x:v>-0.0067427052</x:v>
      </x:c>
      <x:c r="N508" s="32" t="n">
        <x:v>-0.0546996614</x:v>
      </x:c>
      <x:c r="O508" s="32" t="n">
        <x:v>-0.012081421</x:v>
      </x:c>
      <x:c r="P508" s="32" t="n">
        <x:v>-0.0717643448</x:v>
      </x:c>
      <x:c r="Q508" s="32" t="n">
        <x:v>-0.00000984</x:v>
      </x:c>
      <x:c r="R508" s="32" t="n">
        <x:v>51.4576917418</x:v>
      </x:c>
      <x:c r="S508" s="32" t="n">
        <x:v>0.00001524</x:v>
      </x:c>
      <x:c r="T508" s="32" t="n">
        <x:v>0.0000127502</x:v>
      </x:c>
      <x:c r="U508" s="32" t="n">
        <x:v>0.00000994</x:v>
      </x:c>
      <x:c r="V508" s="34" t="n">
        <x:v>-927055936.1711377</x:v>
      </x:c>
      <x:c r="W508" s="34" t="n">
        <x:v>5062054514.2649975</x:v>
      </x:c>
    </x:row>
    <x:row r="509">
      <x:c r="A509" s="14" t="n">
        <x:v>45572</x:v>
      </x:c>
      <x:c r="B509" s="32" t="n">
        <x:v>-0.0262679268</x:v>
      </x:c>
      <x:c r="C509" s="32" t="n">
        <x:v>0.0585923222</x:v>
      </x:c>
      <x:c r="D509" s="32" t="n">
        <x:v>-0.0282212244</x:v>
      </x:c>
      <x:c r="E509" s="32" t="n">
        <x:v>0.0601429097</x:v>
      </x:c>
      <x:c r="F509" s="32" t="n">
        <x:v>0.044371244</x:v>
      </x:c>
      <x:c r="G509" s="32" t="n">
        <x:v>0.1027370229</x:v>
      </x:c>
      <x:c r="H509" s="32" t="n">
        <x:v>0.0747423419</x:v>
      </x:c>
      <x:c r="I509" s="32" t="n">
        <x:v>0.1349632273</x:v>
      </x:c>
      <x:c r="J509" s="32" t="n">
        <x:v>0.0660993305</x:v>
      </x:c>
      <x:c r="K509" s="32" t="n">
        <x:v>0.0173233825</x:v>
      </x:c>
      <x:c r="L509" s="32" t="n">
        <x:v>0.0770390169</x:v>
      </x:c>
      <x:c r="M509" s="32" t="n">
        <x:v>-0.0272921423</x:v>
      </x:c>
      <x:c r="N509" s="32" t="n">
        <x:v>-0.0067427052</x:v>
      </x:c>
      <x:c r="O509" s="32" t="n">
        <x:v>-0.0546996614</x:v>
      </x:c>
      <x:c r="P509" s="32" t="n">
        <x:v>-0.012081421</x:v>
      </x:c>
      <x:c r="Q509" s="32" t="n">
        <x:v>-0.00003115</x:v>
      </x:c>
      <x:c r="R509" s="32" t="n">
        <x:v>49.3426624509</x:v>
      </x:c>
      <x:c r="S509" s="32" t="n">
        <x:v>0.00001524</x:v>
      </x:c>
      <x:c r="T509" s="32" t="n">
        <x:v>0.0000125645</x:v>
      </x:c>
      <x:c r="U509" s="32" t="n">
        <x:v>0.00001015</x:v>
      </x:c>
      <x:c r="V509" s="34" t="n">
        <x:v>-988666006.285887</x:v>
      </x:c>
      <x:c r="W509" s="34" t="n">
        <x:v>4998696640.742738</x:v>
      </x:c>
    </x:row>
    <x:row r="510">
      <x:c r="A510" s="14" t="n">
        <x:v>45573</x:v>
      </x:c>
      <x:c r="B510" s="32" t="n">
        <x:v>-0.0129527863</x:v>
      </x:c>
      <x:c r="C510" s="32" t="n">
        <x:v>-0.0262679268</x:v>
      </x:c>
      <x:c r="D510" s="32" t="n">
        <x:v>0.0585923222</x:v>
      </x:c>
      <x:c r="E510" s="32" t="n">
        <x:v>-0.0282212244</x:v>
      </x:c>
      <x:c r="F510" s="32" t="n">
        <x:v>0.0481771544</x:v>
      </x:c>
      <x:c r="G510" s="32" t="n">
        <x:v>0.0219092276</x:v>
      </x:c>
      <x:c r="H510" s="32" t="n">
        <x:v>0.0802750065</x:v>
      </x:c>
      <x:c r="I510" s="32" t="n">
        <x:v>0.0522803255</x:v>
      </x:c>
      <x:c r="J510" s="32" t="n">
        <x:v>0.044371244</x:v>
      </x:c>
      <x:c r="K510" s="32" t="n">
        <x:v>0.0660993305</x:v>
      </x:c>
      <x:c r="L510" s="32" t="n">
        <x:v>0.0173233825</x:v>
      </x:c>
      <x:c r="M510" s="32" t="n">
        <x:v>-0.0309659046</x:v>
      </x:c>
      <x:c r="N510" s="32" t="n">
        <x:v>-0.0272921423</x:v>
      </x:c>
      <x:c r="O510" s="32" t="n">
        <x:v>-0.0067427052</x:v>
      </x:c>
      <x:c r="P510" s="32" t="n">
        <x:v>-0.0546996614</x:v>
      </x:c>
      <x:c r="Q510" s="32" t="n">
        <x:v>-0.00003509</x:v>
      </x:c>
      <x:c r="R510" s="32" t="n">
        <x:v>48.3087404726</x:v>
      </x:c>
      <x:c r="S510" s="32" t="n">
        <x:v>0.00001524</x:v>
      </x:c>
      <x:c r="T510" s="32" t="n">
        <x:v>0.000012447</x:v>
      </x:c>
      <x:c r="U510" s="32" t="n">
        <x:v>0.00001092</x:v>
      </x:c>
      <x:c r="V510" s="34" t="n">
        <x:v>-1012697652.240368</x:v>
      </x:c>
      <x:c r="W510" s="34" t="n">
        <x:v>4955676054.870126</x:v>
      </x:c>
    </x:row>
    <x:row r="511">
      <x:c r="A511" s="14" t="n">
        <x:v>45574</x:v>
      </x:c>
      <x:c r="B511" s="32" t="n">
        <x:v>-0.0412850647</x:v>
      </x:c>
      <x:c r="C511" s="32" t="n">
        <x:v>-0.0129527863</x:v>
      </x:c>
      <x:c r="D511" s="32" t="n">
        <x:v>-0.0262679268</x:v>
      </x:c>
      <x:c r="E511" s="32" t="n">
        <x:v>0.0585923222</x:v>
      </x:c>
      <x:c r="F511" s="32" t="n">
        <x:v>0.0477314028</x:v>
      </x:c>
      <x:c r="G511" s="32" t="n">
        <x:v>0.0347786165</x:v>
      </x:c>
      <x:c r="H511" s="32" t="n">
        <x:v>0.0085106897</x:v>
      </x:c>
      <x:c r="I511" s="32" t="n">
        <x:v>0.0668764686</x:v>
      </x:c>
      <x:c r="J511" s="32" t="n">
        <x:v>0.0481771544</x:v>
      </x:c>
      <x:c r="K511" s="32" t="n">
        <x:v>0.044371244</x:v>
      </x:c>
      <x:c r="L511" s="32" t="n">
        <x:v>0.0660993305</x:v>
      </x:c>
      <x:c r="M511" s="32" t="n">
        <x:v>-0.0519172707</x:v>
      </x:c>
      <x:c r="N511" s="32" t="n">
        <x:v>-0.0309659046</x:v>
      </x:c>
      <x:c r="O511" s="32" t="n">
        <x:v>-0.0272921423</x:v>
      </x:c>
      <x:c r="P511" s="32" t="n">
        <x:v>-0.0067427052</x:v>
      </x:c>
      <x:c r="Q511" s="32" t="n">
        <x:v>-0.00003267</x:v>
      </x:c>
      <x:c r="R511" s="32" t="n">
        <x:v>45.148139263</x:v>
      </x:c>
      <x:c r="S511" s="32" t="n">
        <x:v>0.00001524</x:v>
      </x:c>
      <x:c r="T511" s="32" t="n">
        <x:v>0.0000125172</x:v>
      </x:c>
      <x:c r="U511" s="32" t="n">
        <x:v>0.00001343</x:v>
      </x:c>
      <x:c r="V511" s="34" t="n">
        <x:v>-1044275490.6101075</x:v>
      </x:c>
      <x:c r="W511" s="34" t="n">
        <x:v>4916004364.570256</x:v>
      </x:c>
    </x:row>
    <x:row r="512">
      <x:c r="A512" s="14" t="n">
        <x:v>45575</x:v>
      </x:c>
      <x:c r="B512" s="32" t="n">
        <x:v>0.0147129091</x:v>
      </x:c>
      <x:c r="C512" s="32" t="n">
        <x:v>-0.0412850647</x:v>
      </x:c>
      <x:c r="D512" s="32" t="n">
        <x:v>-0.0129527863</x:v>
      </x:c>
      <x:c r="E512" s="32" t="n">
        <x:v>-0.0262679268</x:v>
      </x:c>
      <x:c r="F512" s="32" t="n">
        <x:v>0.0383235084</x:v>
      </x:c>
      <x:c r="G512" s="32" t="n">
        <x:v>-0.0031159607</x:v>
      </x:c>
      <x:c r="H512" s="32" t="n">
        <x:v>-0.016068747</x:v>
      </x:c>
      <x:c r="I512" s="32" t="n">
        <x:v>-0.0423366738</x:v>
      </x:c>
      <x:c r="J512" s="32" t="n">
        <x:v>0.0477314028</x:v>
      </x:c>
      <x:c r="K512" s="32" t="n">
        <x:v>0.0481771544</x:v>
      </x:c>
      <x:c r="L512" s="32" t="n">
        <x:v>0.044371244</x:v>
      </x:c>
      <x:c r="M512" s="32" t="n">
        <x:v>-0.0306534407</x:v>
      </x:c>
      <x:c r="N512" s="32" t="n">
        <x:v>-0.0519172707</x:v>
      </x:c>
      <x:c r="O512" s="32" t="n">
        <x:v>-0.0309659046</x:v>
      </x:c>
      <x:c r="P512" s="32" t="n">
        <x:v>-0.0272921423</x:v>
      </x:c>
      <x:c r="Q512" s="32" t="n">
        <x:v>-0.00002179</x:v>
      </x:c>
      <x:c r="R512" s="32" t="n">
        <x:v>46.4743102703</x:v>
      </x:c>
      <x:c r="S512" s="32" t="n">
        <x:v>0.00001524</x:v>
      </x:c>
      <x:c r="T512" s="32" t="n">
        <x:v>0.0000122638</x:v>
      </x:c>
      <x:c r="U512" s="32" t="n">
        <x:v>0.00000897</x:v>
      </x:c>
      <x:c r="V512" s="34" t="n">
        <x:v>-1033665093.7359673</x:v>
      </x:c>
      <x:c r="W512" s="34" t="n">
        <x:v>4950867097.156717</x:v>
      </x:c>
    </x:row>
    <x:row r="513">
      <x:c r="A513" s="14" t="n">
        <x:v>45576</x:v>
      </x:c>
      <x:c r="B513" s="32" t="n">
        <x:v>0.0436841657</x:v>
      </x:c>
      <x:c r="C513" s="32" t="n">
        <x:v>0.0147129091</x:v>
      </x:c>
      <x:c r="D513" s="32" t="n">
        <x:v>-0.0412850647</x:v>
      </x:c>
      <x:c r="E513" s="32" t="n">
        <x:v>-0.0129527863</x:v>
      </x:c>
      <x:c r="F513" s="32" t="n">
        <x:v>0.0610809303</x:v>
      </x:c>
      <x:c r="G513" s="32" t="n">
        <x:v>0.0759482438</x:v>
      </x:c>
      <x:c r="H513" s="32" t="n">
        <x:v>0.0345087747</x:v>
      </x:c>
      <x:c r="I513" s="32" t="n">
        <x:v>0.0215559884</x:v>
      </x:c>
      <x:c r="J513" s="32" t="n">
        <x:v>0.0383235084</x:v>
      </x:c>
      <x:c r="K513" s="32" t="n">
        <x:v>0.0477314028</x:v>
      </x:c>
      <x:c r="L513" s="32" t="n">
        <x:v>0.0481771544</x:v>
      </x:c>
      <x:c r="M513" s="32" t="n">
        <x:v>-0.0084027689</x:v>
      </x:c>
      <x:c r="N513" s="32" t="n">
        <x:v>-0.0306534407</x:v>
      </x:c>
      <x:c r="O513" s="32" t="n">
        <x:v>-0.0519172707</x:v>
      </x:c>
      <x:c r="P513" s="32" t="n">
        <x:v>-0.0309659046</x:v>
      </x:c>
      <x:c r="Q513" s="32" t="n">
        <x:v>5.4e-7</x:v>
      </x:c>
      <x:c r="R513" s="32" t="n">
        <x:v>50.4209536843</x:v>
      </x:c>
      <x:c r="S513" s="32" t="n">
        <x:v>0.00001524</x:v>
      </x:c>
      <x:c r="T513" s="32" t="n">
        <x:v>0.0000120578</x:v>
      </x:c>
      <x:c r="U513" s="32" t="n">
        <x:v>0.00000938</x:v>
      </x:c>
      <x:c r="V513" s="34" t="n">
        <x:v>-1018675695.2307783</x:v>
      </x:c>
      <x:c r="W513" s="34" t="n">
        <x:v>4981700552.853794</x:v>
      </x:c>
    </x:row>
    <x:row r="514">
      <x:c r="A514" s="14" t="n">
        <x:v>45577</x:v>
      </x:c>
      <x:c r="B514" s="32" t="n">
        <x:v>0.0170388932</x:v>
      </x:c>
      <x:c r="C514" s="32" t="n">
        <x:v>0.0436841657</x:v>
      </x:c>
      <x:c r="D514" s="32" t="n">
        <x:v>0.0147129091</x:v>
      </x:c>
      <x:c r="E514" s="32" t="n">
        <x:v>-0.0412850647</x:v>
      </x:c>
      <x:c r="F514" s="32" t="n">
        <x:v>0.0404578417</x:v>
      </x:c>
      <x:c r="G514" s="32" t="n">
        <x:v>0.0841420074</x:v>
      </x:c>
      <x:c r="H514" s="32" t="n">
        <x:v>0.0990093209</x:v>
      </x:c>
      <x:c r="I514" s="32" t="n">
        <x:v>0.0575698518</x:v>
      </x:c>
      <x:c r="J514" s="32" t="n">
        <x:v>0.0610809303</x:v>
      </x:c>
      <x:c r="K514" s="32" t="n">
        <x:v>0.0383235084</x:v>
      </x:c>
      <x:c r="L514" s="32" t="n">
        <x:v>0.0477314028</x:v>
      </x:c>
      <x:c r="M514" s="32" t="n">
        <x:v>-0.003282159</x:v>
      </x:c>
      <x:c r="N514" s="32" t="n">
        <x:v>-0.0084027689</x:v>
      </x:c>
      <x:c r="O514" s="32" t="n">
        <x:v>-0.0306534407</x:v>
      </x:c>
      <x:c r="P514" s="32" t="n">
        <x:v>-0.0519172707</x:v>
      </x:c>
      <x:c r="Q514" s="32" t="n">
        <x:v>0.00000625</x:v>
      </x:c>
      <x:c r="R514" s="32" t="n">
        <x:v>51.9547738512</x:v>
      </x:c>
      <x:c r="S514" s="32" t="n">
        <x:v>0.00001524</x:v>
      </x:c>
      <x:c r="T514" s="32" t="n">
        <x:v>0.0000116337</x:v>
      </x:c>
      <x:c r="U514" s="32" t="n">
        <x:v>0.00000612</x:v>
      </x:c>
      <x:c r="V514" s="34" t="n">
        <x:v>-1021098317.2468909</x:v>
      </x:c>
      <x:c r="W514" s="34" t="n">
        <x:v>5011353446.331014</x:v>
      </x:c>
    </x:row>
    <x:row r="515">
      <x:c r="A515" s="14" t="n">
        <x:v>45578</x:v>
      </x:c>
      <x:c r="B515" s="32" t="n">
        <x:v>-0.0218564208</x:v>
      </x:c>
      <x:c r="C515" s="32" t="n">
        <x:v>0.0170388932</x:v>
      </x:c>
      <x:c r="D515" s="32" t="n">
        <x:v>0.0436841657</x:v>
      </x:c>
      <x:c r="E515" s="32" t="n">
        <x:v>0.0147129091</x:v>
      </x:c>
      <x:c r="F515" s="32" t="n">
        <x:v>0.0063505868</x:v>
      </x:c>
      <x:c r="G515" s="32" t="n">
        <x:v>0.0234610645</x:v>
      </x:c>
      <x:c r="H515" s="32" t="n">
        <x:v>0.0671452303</x:v>
      </x:c>
      <x:c r="I515" s="32" t="n">
        <x:v>0.0820125437</x:v>
      </x:c>
      <x:c r="J515" s="32" t="n">
        <x:v>0.0404578417</x:v>
      </x:c>
      <x:c r="K515" s="32" t="n">
        <x:v>0.0610809303</x:v>
      </x:c>
      <x:c r="L515" s="32" t="n">
        <x:v>0.0383235084</x:v>
      </x:c>
      <x:c r="M515" s="32" t="n">
        <x:v>-0.0549544357</x:v>
      </x:c>
      <x:c r="N515" s="32" t="n">
        <x:v>-0.003282159</x:v>
      </x:c>
      <x:c r="O515" s="32" t="n">
        <x:v>-0.0084027689</x:v>
      </x:c>
      <x:c r="P515" s="32" t="n">
        <x:v>-0.0306534407</x:v>
      </x:c>
      <x:c r="Q515" s="32" t="n">
        <x:v>0.00000842</x:v>
      </x:c>
      <x:c r="R515" s="32" t="n">
        <x:v>49.8303093354</x:v>
      </x:c>
      <x:c r="S515" s="32" t="n">
        <x:v>0.00001524</x:v>
      </x:c>
      <x:c r="T515" s="32" t="n">
        <x:v>0.0000113999</x:v>
      </x:c>
      <x:c r="U515" s="32" t="n">
        <x:v>0.00000836</x:v>
      </x:c>
      <x:c r="V515" s="34" t="n">
        <x:v>-1019408943.556901</x:v>
      </x:c>
      <x:c r="W515" s="34" t="n">
        <x:v>4984193515.468867</x:v>
      </x:c>
    </x:row>
    <x:row r="516">
      <x:c r="A516" s="14" t="n">
        <x:v>45579</x:v>
      </x:c>
      <x:c r="B516" s="32" t="n">
        <x:v>0.1114951686</x:v>
      </x:c>
      <x:c r="C516" s="32" t="n">
        <x:v>-0.0218564208</x:v>
      </x:c>
      <x:c r="D516" s="32" t="n">
        <x:v>0.0170388932</x:v>
      </x:c>
      <x:c r="E516" s="32" t="n">
        <x:v>0.0436841657</x:v>
      </x:c>
      <x:c r="F516" s="32" t="n">
        <x:v>0.125404141</x:v>
      </x:c>
      <x:c r="G516" s="32" t="n">
        <x:v>0.1034761357</x:v>
      </x:c>
      <x:c r="H516" s="32" t="n">
        <x:v>0.1205866135</x:v>
      </x:c>
      <x:c r="I516" s="32" t="n">
        <x:v>0.1642707792</x:v>
      </x:c>
      <x:c r="J516" s="32" t="n">
        <x:v>0.0063505868</x:v>
      </x:c>
      <x:c r="K516" s="32" t="n">
        <x:v>0.0404578417</x:v>
      </x:c>
      <x:c r="L516" s="32" t="n">
        <x:v>0.0610809303</x:v>
      </x:c>
      <x:c r="M516" s="32" t="n">
        <x:v>-0.0137028813</x:v>
      </x:c>
      <x:c r="N516" s="32" t="n">
        <x:v>-0.0549544357</x:v>
      </x:c>
      <x:c r="O516" s="32" t="n">
        <x:v>-0.003282159</x:v>
      </x:c>
      <x:c r="P516" s="32" t="n">
        <x:v>-0.0084027689</x:v>
      </x:c>
      <x:c r="Q516" s="32" t="n">
        <x:v>0.00001659</x:v>
      </x:c>
      <x:c r="R516" s="32" t="n">
        <x:v>59.3785298041</x:v>
      </x:c>
      <x:c r="S516" s="32" t="n">
        <x:v>0.00001524</x:v>
      </x:c>
      <x:c r="T516" s="32" t="n">
        <x:v>0.0000120227</x:v>
      </x:c>
      <x:c r="U516" s="32" t="n">
        <x:v>0.00002012</x:v>
      </x:c>
      <x:c r="V516" s="34" t="n">
        <x:v>-962272749.487577</x:v>
      </x:c>
      <x:c r="W516" s="34" t="n">
        <x:v>5056768024.602377</x:v>
      </x:c>
    </x:row>
    <x:row r="517">
      <x:c r="A517" s="14" t="n">
        <x:v>45580</x:v>
      </x:c>
      <x:c r="B517" s="32" t="n">
        <x:v>-0.0307041663</x:v>
      </x:c>
      <x:c r="C517" s="32" t="n">
        <x:v>0.1114951686</x:v>
      </x:c>
      <x:c r="D517" s="32" t="n">
        <x:v>-0.0218564208</x:v>
      </x:c>
      <x:c r="E517" s="32" t="n">
        <x:v>0.0170388932</x:v>
      </x:c>
      <x:c r="F517" s="32" t="n">
        <x:v>0.0336571777</x:v>
      </x:c>
      <x:c r="G517" s="32" t="n">
        <x:v>0.1451523463</x:v>
      </x:c>
      <x:c r="H517" s="32" t="n">
        <x:v>0.123224341</x:v>
      </x:c>
      <x:c r="I517" s="32" t="n">
        <x:v>0.1403348188</x:v>
      </x:c>
      <x:c r="J517" s="32" t="n">
        <x:v>0.125404141</x:v>
      </x:c>
      <x:c r="K517" s="32" t="n">
        <x:v>0.0063505868</x:v>
      </x:c>
      <x:c r="L517" s="32" t="n">
        <x:v>0.0404578417</x:v>
      </x:c>
      <x:c r="M517" s="32" t="n">
        <x:v>-0.0703542083</x:v>
      </x:c>
      <x:c r="N517" s="32" t="n">
        <x:v>-0.0137028813</x:v>
      </x:c>
      <x:c r="O517" s="32" t="n">
        <x:v>-0.0549544357</x:v>
      </x:c>
      <x:c r="P517" s="32" t="n">
        <x:v>-0.003282159</x:v>
      </x:c>
      <x:c r="Q517" s="32" t="n">
        <x:v>0.00001576</x:v>
      </x:c>
      <x:c r="R517" s="32" t="n">
        <x:v>56.0840847157</x:v>
      </x:c>
      <x:c r="S517" s="32" t="n">
        <x:v>0.00001524</x:v>
      </x:c>
      <x:c r="T517" s="32" t="n">
        <x:v>0.000012279</x:v>
      </x:c>
      <x:c r="U517" s="32" t="n">
        <x:v>0.00001561</x:v>
      </x:c>
      <x:c r="V517" s="34" t="n">
        <x:v>-982941019.2635931</x:v>
      </x:c>
      <x:c r="W517" s="34" t="n">
        <x:v>4977884970.518364</x:v>
      </x:c>
    </x:row>
    <x:row r="518">
      <x:c r="A518" s="14" t="n">
        <x:v>45581</x:v>
      </x:c>
      <x:c r="B518" s="32" t="n">
        <x:v>0.0051161337</x:v>
      </x:c>
      <x:c r="C518" s="32" t="n">
        <x:v>-0.0307041663</x:v>
      </x:c>
      <x:c r="D518" s="32" t="n">
        <x:v>0.1114951686</x:v>
      </x:c>
      <x:c r="E518" s="32" t="n">
        <x:v>-0.0218564208</x:v>
      </x:c>
      <x:c r="F518" s="32" t="n">
        <x:v>0.0416396395</x:v>
      </x:c>
      <x:c r="G518" s="32" t="n">
        <x:v>0.0109354732</x:v>
      </x:c>
      <x:c r="H518" s="32" t="n">
        <x:v>0.1224306417</x:v>
      </x:c>
      <x:c r="I518" s="32" t="n">
        <x:v>0.1005026365</x:v>
      </x:c>
      <x:c r="J518" s="32" t="n">
        <x:v>0.0336571777</x:v>
      </x:c>
      <x:c r="K518" s="32" t="n">
        <x:v>0.125404141</x:v>
      </x:c>
      <x:c r="L518" s="32" t="n">
        <x:v>0.0063505868</x:v>
      </x:c>
      <x:c r="M518" s="32" t="n">
        <x:v>-0.046626077</x:v>
      </x:c>
      <x:c r="N518" s="32" t="n">
        <x:v>-0.0703542083</x:v>
      </x:c>
      <x:c r="O518" s="32" t="n">
        <x:v>-0.0137028813</x:v>
      </x:c>
      <x:c r="P518" s="32" t="n">
        <x:v>-0.0549544357</x:v>
      </x:c>
      <x:c r="Q518" s="32" t="n">
        <x:v>0.00000853</x:v>
      </x:c>
      <x:c r="R518" s="32" t="n">
        <x:v>56.5115326621</x:v>
      </x:c>
      <x:c r="S518" s="32" t="n">
        <x:v>0.00001524</x:v>
      </x:c>
      <x:c r="T518" s="32" t="n">
        <x:v>0.000012334</x:v>
      </x:c>
      <x:c r="U518" s="32" t="n">
        <x:v>0.00001305</x:v>
      </x:c>
      <x:c r="V518" s="34" t="n">
        <x:v>-973246249.4905405</x:v>
      </x:c>
      <x:c r="W518" s="34" t="n">
        <x:v>5042106668.761175</x:v>
      </x:c>
    </x:row>
    <x:row r="519">
      <x:c r="A519" s="14" t="n">
        <x:v>45582</x:v>
      </x:c>
      <x:c r="B519" s="32" t="n">
        <x:v>-0.0449768572</x:v>
      </x:c>
      <x:c r="C519" s="32" t="n">
        <x:v>0.0051161337</x:v>
      </x:c>
      <x:c r="D519" s="32" t="n">
        <x:v>-0.0307041663</x:v>
      </x:c>
      <x:c r="E519" s="32" t="n">
        <x:v>0.1114951686</x:v>
      </x:c>
      <x:c r="F519" s="32" t="n">
        <x:v>0.0234227607</x:v>
      </x:c>
      <x:c r="G519" s="32" t="n">
        <x:v>0.0286731767</x:v>
      </x:c>
      <x:c r="H519" s="32" t="n">
        <x:v>-0.0020309897</x:v>
      </x:c>
      <x:c r="I519" s="32" t="n">
        <x:v>0.1094641789</x:v>
      </x:c>
      <x:c r="J519" s="32" t="n">
        <x:v>0.0416396395</x:v>
      </x:c>
      <x:c r="K519" s="32" t="n">
        <x:v>0.0336571777</x:v>
      </x:c>
      <x:c r="L519" s="32" t="n">
        <x:v>0.125404141</x:v>
      </x:c>
      <x:c r="M519" s="32" t="n">
        <x:v>-0.0744747086</x:v>
      </x:c>
      <x:c r="N519" s="32" t="n">
        <x:v>-0.046626077</x:v>
      </x:c>
      <x:c r="O519" s="32" t="n">
        <x:v>-0.0703542083</x:v>
      </x:c>
      <x:c r="P519" s="32" t="n">
        <x:v>-0.0137028813</x:v>
      </x:c>
      <x:c r="Q519" s="32" t="n">
        <x:v>0.00000562</x:v>
      </x:c>
      <x:c r="R519" s="32" t="n">
        <x:v>51.8293391502</x:v>
      </x:c>
      <x:c r="S519" s="32" t="n">
        <x:v>0.00001524</x:v>
      </x:c>
      <x:c r="T519" s="32" t="n">
        <x:v>0.0000124688</x:v>
      </x:c>
      <x:c r="U519" s="32" t="n">
        <x:v>0.00001422</x:v>
      </x:c>
      <x:c r="V519" s="34" t="n">
        <x:v>-992829460.9405856</x:v>
      </x:c>
      <x:c r="W519" s="34" t="n">
        <x:v>4995539232.838158</x:v>
      </x:c>
    </x:row>
    <x:row r="520">
      <x:c r="A520" s="14" t="n">
        <x:v>45583</x:v>
      </x:c>
      <x:c r="B520" s="32" t="n">
        <x:v>0.0659729112</x:v>
      </x:c>
      <x:c r="C520" s="32" t="n">
        <x:v>-0.0449768572</x:v>
      </x:c>
      <x:c r="D520" s="32" t="n">
        <x:v>0.0051161337</x:v>
      </x:c>
      <x:c r="E520" s="32" t="n">
        <x:v>-0.0307041663</x:v>
      </x:c>
      <x:c r="F520" s="32" t="n">
        <x:v>0.1152906814</x:v>
      </x:c>
      <x:c r="G520" s="32" t="n">
        <x:v>0.070249774</x:v>
      </x:c>
      <x:c r="H520" s="32" t="n">
        <x:v>0.0755001899</x:v>
      </x:c>
      <x:c r="I520" s="32" t="n">
        <x:v>0.0447960236</x:v>
      </x:c>
      <x:c r="J520" s="32" t="n">
        <x:v>0.0234227607</x:v>
      </x:c>
      <x:c r="K520" s="32" t="n">
        <x:v>0.0416396395</x:v>
      </x:c>
      <x:c r="L520" s="32" t="n">
        <x:v>0.0336571777</x:v>
      </x:c>
      <x:c r="M520" s="32" t="n">
        <x:v>-0.00387011</x:v>
      </x:c>
      <x:c r="N520" s="32" t="n">
        <x:v>-0.0744747086</x:v>
      </x:c>
      <x:c r="O520" s="32" t="n">
        <x:v>-0.046626077</x:v>
      </x:c>
      <x:c r="P520" s="32" t="n">
        <x:v>-0.0703542083</x:v>
      </x:c>
      <x:c r="Q520" s="32" t="n">
        <x:v>0.00001709</x:v>
      </x:c>
      <x:c r="R520" s="32" t="n">
        <x:v>57.4567148253</x:v>
      </x:c>
      <x:c r="S520" s="32" t="n">
        <x:v>0.00001524</x:v>
      </x:c>
      <x:c r="T520" s="32" t="n">
        <x:v>0.0000128603</x:v>
      </x:c>
      <x:c r="U520" s="32" t="n">
        <x:v>0.00001795</x:v>
      </x:c>
      <x:c r="V520" s="34" t="n">
        <x:v>-982884065.2060666</x:v>
      </x:c>
      <x:c r="W520" s="34" t="n">
        <x:v>5065547018.498793</x:v>
      </x:c>
    </x:row>
    <x:row r="521">
      <x:c r="A521" s="14" t="n">
        <x:v>45584</x:v>
      </x:c>
      <x:c r="B521" s="32" t="n">
        <x:v>0.0385022569</x:v>
      </x:c>
      <x:c r="C521" s="32" t="n">
        <x:v>0.0659729112</x:v>
      </x:c>
      <x:c r="D521" s="32" t="n">
        <x:v>-0.0449768572</x:v>
      </x:c>
      <x:c r="E521" s="32" t="n">
        <x:v>0.0051161337</x:v>
      </x:c>
      <x:c r="F521" s="32" t="n">
        <x:v>0.0743568539</x:v>
      </x:c>
      <x:c r="G521" s="32" t="n">
        <x:v>0.140259533</x:v>
      </x:c>
      <x:c r="H521" s="32" t="n">
        <x:v>0.0952186257</x:v>
      </x:c>
      <x:c r="I521" s="32" t="n">
        <x:v>0.1004690416</x:v>
      </x:c>
      <x:c r="J521" s="32" t="n">
        <x:v>0.1152906814</x:v>
      </x:c>
      <x:c r="K521" s="32" t="n">
        <x:v>0.0234227607</x:v>
      </x:c>
      <x:c r="L521" s="32" t="n">
        <x:v>0.0416396395</x:v>
      </x:c>
      <x:c r="M521" s="32" t="n">
        <x:v>-0.0036228344</x:v>
      </x:c>
      <x:c r="N521" s="32" t="n">
        <x:v>-0.00387011</x:v>
      </x:c>
      <x:c r="O521" s="32" t="n">
        <x:v>-0.0744747086</x:v>
      </x:c>
      <x:c r="P521" s="32" t="n">
        <x:v>-0.046626077</x:v>
      </x:c>
      <x:c r="Q521" s="32" t="n">
        <x:v>0.00002852</x:v>
      </x:c>
      <x:c r="R521" s="32" t="n">
        <x:v>60.5111934979</x:v>
      </x:c>
      <x:c r="S521" s="32" t="n">
        <x:v>0.00001524</x:v>
      </x:c>
      <x:c r="T521" s="32" t="n">
        <x:v>0.0000128195</x:v>
      </x:c>
      <x:c r="U521" s="32" t="n">
        <x:v>0.00001229</x:v>
      </x:c>
      <x:c r="V521" s="34" t="n">
        <x:v>-978716995.0113217</x:v>
      </x:c>
      <x:c r="W521" s="34" t="n">
        <x:v>5133831408.756683</x:v>
      </x:c>
    </x:row>
    <x:row r="522">
      <x:c r="A522" s="14" t="n">
        <x:v>45585</x:v>
      </x:c>
      <x:c r="B522" s="32" t="n">
        <x:v>-0.0027241931</x:v>
      </x:c>
      <x:c r="C522" s="32" t="n">
        <x:v>0.0385022569</x:v>
      </x:c>
      <x:c r="D522" s="32" t="n">
        <x:v>0.0659729112</x:v>
      </x:c>
      <x:c r="E522" s="32" t="n">
        <x:v>-0.0449768572</x:v>
      </x:c>
      <x:c r="F522" s="32" t="n">
        <x:v>0.0100085813</x:v>
      </x:c>
      <x:c r="G522" s="32" t="n">
        <x:v>0.0485741033</x:v>
      </x:c>
      <x:c r="H522" s="32" t="n">
        <x:v>0.1144767824</x:v>
      </x:c>
      <x:c r="I522" s="32" t="n">
        <x:v>0.0694358751</x:v>
      </x:c>
      <x:c r="J522" s="32" t="n">
        <x:v>0.0743568539</x:v>
      </x:c>
      <x:c r="K522" s="32" t="n">
        <x:v>0.1152906814</x:v>
      </x:c>
      <x:c r="L522" s="32" t="n">
        <x:v>0.0234227607</x:v>
      </x:c>
      <x:c r="M522" s="32" t="n">
        <x:v>-0.039157452</x:v>
      </x:c>
      <x:c r="N522" s="32" t="n">
        <x:v>-0.0036228344</x:v>
      </x:c>
      <x:c r="O522" s="32" t="n">
        <x:v>-0.00387011</x:v>
      </x:c>
      <x:c r="P522" s="32" t="n">
        <x:v>-0.0744747086</x:v>
      </x:c>
      <x:c r="Q522" s="32" t="n">
        <x:v>0.00002617</x:v>
      </x:c>
      <x:c r="R522" s="32" t="n">
        <x:v>60.1760670664</x:v>
      </x:c>
      <x:c r="S522" s="32" t="n">
        <x:v>0.00001524</x:v>
      </x:c>
      <x:c r="T522" s="32" t="n">
        <x:v>0.000012451</x:v>
      </x:c>
      <x:c r="U522" s="32" t="n">
        <x:v>0.00000766</x:v>
      </x:c>
      <x:c r="V522" s="34" t="n">
        <x:v>-960236394.2870995</x:v>
      </x:c>
      <x:c r="W522" s="34" t="n">
        <x:v>5094508797.215699</x:v>
      </x:c>
    </x:row>
    <x:row r="523">
      <x:c r="A523" s="14" t="n">
        <x:v>45586</x:v>
      </x:c>
      <x:c r="B523" s="32" t="n">
        <x:v>-0.040391226</x:v>
      </x:c>
      <x:c r="C523" s="32" t="n">
        <x:v>-0.0027241931</x:v>
      </x:c>
      <x:c r="D523" s="32" t="n">
        <x:v>0.0385022569</x:v>
      </x:c>
      <x:c r="E523" s="32" t="n">
        <x:v>0.0659729112</x:v>
      </x:c>
      <x:c r="F523" s="32" t="n">
        <x:v>0.021463014</x:v>
      </x:c>
      <x:c r="G523" s="32" t="n">
        <x:v>0.0187389935</x:v>
      </x:c>
      <x:c r="H523" s="32" t="n">
        <x:v>0.0573045155</x:v>
      </x:c>
      <x:c r="I523" s="32" t="n">
        <x:v>0.1232071946</x:v>
      </x:c>
      <x:c r="J523" s="32" t="n">
        <x:v>0.0100085813</x:v>
      </x:c>
      <x:c r="K523" s="32" t="n">
        <x:v>0.0743568539</x:v>
      </x:c>
      <x:c r="L523" s="32" t="n">
        <x:v>0.1152906814</x:v>
      </x:c>
      <x:c r="M523" s="32" t="n">
        <x:v>-0.0624937553</x:v>
      </x:c>
      <x:c r="N523" s="32" t="n">
        <x:v>-0.039157452</x:v>
      </x:c>
      <x:c r="O523" s="32" t="n">
        <x:v>-0.0036228344</x:v>
      </x:c>
      <x:c r="P523" s="32" t="n">
        <x:v>-0.00387011</x:v>
      </x:c>
      <x:c r="Q523" s="32" t="n">
        <x:v>0.00001406</x:v>
      </x:c>
      <x:c r="R523" s="32" t="n">
        <x:v>55.3826266836</x:v>
      </x:c>
      <x:c r="S523" s="32" t="n">
        <x:v>0.00001524</x:v>
      </x:c>
      <x:c r="T523" s="32" t="n">
        <x:v>0.0000124881</x:v>
      </x:c>
      <x:c r="U523" s="32" t="n">
        <x:v>0.00001297</x:v>
      </x:c>
      <x:c r="V523" s="34" t="n">
        <x:v>-986219975.6360599</x:v>
      </x:c>
      <x:c r="W523" s="34" t="n">
        <x:v>5041603451.831709</x:v>
      </x:c>
    </x:row>
    <x:row r="524">
      <x:c r="A524" s="14" t="n">
        <x:v>45587</x:v>
      </x:c>
      <x:c r="B524" s="32" t="n">
        <x:v>-0.0170545736</x:v>
      </x:c>
      <x:c r="C524" s="32" t="n">
        <x:v>-0.040391226</x:v>
      </x:c>
      <x:c r="D524" s="32" t="n">
        <x:v>-0.0027241931</x:v>
      </x:c>
      <x:c r="E524" s="32" t="n">
        <x:v>0.0385022569</x:v>
      </x:c>
      <x:c r="F524" s="32" t="n">
        <x:v>0.0241494571</x:v>
      </x:c>
      <x:c r="G524" s="32" t="n">
        <x:v>-0.0164373245</x:v>
      </x:c>
      <x:c r="H524" s="32" t="n">
        <x:v>-0.019161345</x:v>
      </x:c>
      <x:c r="I524" s="32" t="n">
        <x:v>0.019404177</x:v>
      </x:c>
      <x:c r="J524" s="32" t="n">
        <x:v>0.021463014</x:v>
      </x:c>
      <x:c r="K524" s="32" t="n">
        <x:v>0.0100085813</x:v>
      </x:c>
      <x:c r="L524" s="32" t="n">
        <x:v>0.0743568539</x:v>
      </x:c>
      <x:c r="M524" s="32" t="n">
        <x:v>-0.0316101881</x:v>
      </x:c>
      <x:c r="N524" s="32" t="n">
        <x:v>-0.0624937553</x:v>
      </x:c>
      <x:c r="O524" s="32" t="n">
        <x:v>-0.039157452</x:v>
      </x:c>
      <x:c r="P524" s="32" t="n">
        <x:v>-0.0036228344</x:v>
      </x:c>
      <x:c r="Q524" s="32" t="n">
        <x:v>0.00000914</x:v>
      </x:c>
      <x:c r="R524" s="32" t="n">
        <x:v>53.4997773715</x:v>
      </x:c>
      <x:c r="S524" s="32" t="n">
        <x:v>0.00001524</x:v>
      </x:c>
      <x:c r="T524" s="32" t="n">
        <x:v>0.0000121968</x:v>
      </x:c>
      <x:c r="U524" s="32" t="n">
        <x:v>0.00000841</x:v>
      </x:c>
      <x:c r="V524" s="34" t="n">
        <x:v>-1003113911.6497588</x:v>
      </x:c>
      <x:c r="W524" s="34" t="n">
        <x:v>5006694851.8623705</x:v>
      </x:c>
    </x:row>
    <x:row r="525">
      <x:c r="A525" s="14" t="n">
        <x:v>45588</x:v>
      </x:c>
      <x:c r="B525" s="32" t="n">
        <x:v>-0.0417799214</x:v>
      </x:c>
      <x:c r="C525" s="32" t="n">
        <x:v>-0.0170545736</x:v>
      </x:c>
      <x:c r="D525" s="32" t="n">
        <x:v>-0.040391226</x:v>
      </x:c>
      <x:c r="E525" s="32" t="n">
        <x:v>-0.0027241931</x:v>
      </x:c>
      <x:c r="F525" s="32" t="n">
        <x:v>0.0041571737</x:v>
      </x:c>
      <x:c r="G525" s="32" t="n">
        <x:v>-0.012765282</x:v>
      </x:c>
      <x:c r="H525" s="32" t="n">
        <x:v>-0.0533520636</x:v>
      </x:c>
      <x:c r="I525" s="32" t="n">
        <x:v>-0.0560760842</x:v>
      </x:c>
      <x:c r="J525" s="32" t="n">
        <x:v>0.0241494571</x:v>
      </x:c>
      <x:c r="K525" s="32" t="n">
        <x:v>0.021463014</x:v>
      </x:c>
      <x:c r="L525" s="32" t="n">
        <x:v>0.0100085813</x:v>
      </x:c>
      <x:c r="M525" s="32" t="n">
        <x:v>-0.075985907</x:v>
      </x:c>
      <x:c r="N525" s="32" t="n">
        <x:v>-0.0316101881</x:v>
      </x:c>
      <x:c r="O525" s="32" t="n">
        <x:v>-0.0624937553</x:v>
      </x:c>
      <x:c r="P525" s="32" t="n">
        <x:v>-0.039157452</x:v>
      </x:c>
      <x:c r="Q525" s="32" t="n">
        <x:v>0.00000607</x:v>
      </x:c>
      <x:c r="R525" s="32" t="n">
        <x:v>49.2134273125</x:v>
      </x:c>
      <x:c r="S525" s="32" t="n">
        <x:v>0.00001524</x:v>
      </x:c>
      <x:c r="T525" s="32" t="n">
        <x:v>0.0000121477</x:v>
      </x:c>
      <x:c r="U525" s="32" t="n">
        <x:v>0.00001151</x:v>
      </x:c>
      <x:c r="V525" s="34" t="n">
        <x:v>-1008677214.0540723</x:v>
      </x:c>
      <x:c r="W525" s="34" t="n">
        <x:v>4973169401.247895</x:v>
      </x:c>
    </x:row>
    <x:row r="526">
      <x:c r="A526" s="14" t="n">
        <x:v>45589</x:v>
      </x:c>
      <x:c r="B526" s="32" t="n">
        <x:v>0.030359721</x:v>
      </x:c>
      <x:c r="C526" s="32" t="n">
        <x:v>-0.0417799214</x:v>
      </x:c>
      <x:c r="D526" s="32" t="n">
        <x:v>-0.0170545736</x:v>
      </x:c>
      <x:c r="E526" s="32" t="n">
        <x:v>-0.040391226</x:v>
      </x:c>
      <x:c r="F526" s="32" t="n">
        <x:v>0.0396302246</x:v>
      </x:c>
      <x:c r="G526" s="32" t="n">
        <x:v>-0.0022197567</x:v>
      </x:c>
      <x:c r="H526" s="32" t="n">
        <x:v>-0.0191422125</x:v>
      </x:c>
      <x:c r="I526" s="32" t="n">
        <x:v>-0.0597289941</x:v>
      </x:c>
      <x:c r="J526" s="32" t="n">
        <x:v>0.0041571737</x:v>
      </x:c>
      <x:c r="K526" s="32" t="n">
        <x:v>0.0241494571</x:v>
      </x:c>
      <x:c r="L526" s="32" t="n">
        <x:v>0.021463014</x:v>
      </x:c>
      <x:c r="M526" s="32" t="n">
        <x:v>-0.0086550166</x:v>
      </x:c>
      <x:c r="N526" s="32" t="n">
        <x:v>-0.075985907</x:v>
      </x:c>
      <x:c r="O526" s="32" t="n">
        <x:v>-0.0316101881</x:v>
      </x:c>
      <x:c r="P526" s="32" t="n">
        <x:v>-0.0624937553</x:v>
      </x:c>
      <x:c r="Q526" s="32" t="n">
        <x:v>-0.00000565</x:v>
      </x:c>
      <x:c r="R526" s="32" t="n">
        <x:v>52.1936021924</x:v>
      </x:c>
      <x:c r="S526" s="32" t="n">
        <x:v>0.00001524</x:v>
      </x:c>
      <x:c r="T526" s="32" t="n">
        <x:v>0.00001178</x:v>
      </x:c>
      <x:c r="U526" s="32" t="n">
        <x:v>0.000007</x:v>
      </x:c>
      <x:c r="V526" s="34" t="n">
        <x:v>-991417989.7174692</x:v>
      </x:c>
      <x:c r="W526" s="34" t="n">
        <x:v>5001397104.602153</x:v>
      </x:c>
    </x:row>
    <x:row r="527">
      <x:c r="A527" s="14" t="n">
        <x:v>45590</x:v>
      </x:c>
      <x:c r="B527" s="32" t="n">
        <x:v>-0.1144330056</x:v>
      </x:c>
      <x:c r="C527" s="32" t="n">
        <x:v>0.030359721</x:v>
      </x:c>
      <x:c r="D527" s="32" t="n">
        <x:v>-0.0417799214</x:v>
      </x:c>
      <x:c r="E527" s="32" t="n">
        <x:v>-0.0170545736</x:v>
      </x:c>
      <x:c r="F527" s="32" t="n">
        <x:v>0.005083895</x:v>
      </x:c>
      <x:c r="G527" s="32" t="n">
        <x:v>0.0355816361</x:v>
      </x:c>
      <x:c r="H527" s="32" t="n">
        <x:v>-0.0062683453</x:v>
      </x:c>
      <x:c r="I527" s="32" t="n">
        <x:v>-0.0231908011</x:v>
      </x:c>
      <x:c r="J527" s="32" t="n">
        <x:v>0.0396302246</x:v>
      </x:c>
      <x:c r="K527" s="32" t="n">
        <x:v>0.0041571737</x:v>
      </x:c>
      <x:c r="L527" s="32" t="n">
        <x:v>0.0241494571</x:v>
      </x:c>
      <x:c r="M527" s="32" t="n">
        <x:v>-0.1613802844</x:v>
      </x:c>
      <x:c r="N527" s="32" t="n">
        <x:v>-0.0086550166</x:v>
      </x:c>
      <x:c r="O527" s="32" t="n">
        <x:v>-0.075985907</x:v>
      </x:c>
      <x:c r="P527" s="32" t="n">
        <x:v>-0.0316101881</x:v>
      </x:c>
      <x:c r="Q527" s="32" t="n">
        <x:v>-0.00001694</x:v>
      </x:c>
      <x:c r="R527" s="32" t="n">
        <x:v>42.4854740701</x:v>
      </x:c>
      <x:c r="S527" s="32" t="n">
        <x:v>0.00001524</x:v>
      </x:c>
      <x:c r="T527" s="32" t="n">
        <x:v>0.0000125586</x:v>
      </x:c>
      <x:c r="U527" s="32" t="n">
        <x:v>0.00002268</x:v>
      </x:c>
      <x:c r="V527" s="34" t="n">
        <x:v>-1009928827.4338441</x:v>
      </x:c>
      <x:c r="W527" s="34" t="n">
        <x:v>4962013821.355681</x:v>
      </x:c>
    </x:row>
    <x:row r="528">
      <x:c r="A528" s="14" t="n">
        <x:v>45591</x:v>
      </x:c>
      <x:c r="B528" s="32" t="n">
        <x:v>0.0177490404</x:v>
      </x:c>
      <x:c r="C528" s="32" t="n">
        <x:v>-0.1144330056</x:v>
      </x:c>
      <x:c r="D528" s="32" t="n">
        <x:v>0.030359721</x:v>
      </x:c>
      <x:c r="E528" s="32" t="n">
        <x:v>-0.0417799214</x:v>
      </x:c>
      <x:c r="F528" s="32" t="n">
        <x:v>0.022899464</x:v>
      </x:c>
      <x:c r="G528" s="32" t="n">
        <x:v>-0.0915253026</x:v>
      </x:c>
      <x:c r="H528" s="32" t="n">
        <x:v>-0.0610275615</x:v>
      </x:c>
      <x:c r="I528" s="32" t="n">
        <x:v>-0.1028775429</x:v>
      </x:c>
      <x:c r="J528" s="32" t="n">
        <x:v>0.005083895</x:v>
      </x:c>
      <x:c r="K528" s="32" t="n">
        <x:v>0.0396302246</x:v>
      </x:c>
      <x:c r="L528" s="32" t="n">
        <x:v>0.0041571737</x:v>
      </x:c>
      <x:c r="M528" s="32" t="n">
        <x:v>-0.0198544421</x:v>
      </x:c>
      <x:c r="N528" s="32" t="n">
        <x:v>-0.1613802844</x:v>
      </x:c>
      <x:c r="O528" s="32" t="n">
        <x:v>-0.0086550166</x:v>
      </x:c>
      <x:c r="P528" s="32" t="n">
        <x:v>-0.075985907</x:v>
      </x:c>
      <x:c r="Q528" s="32" t="n">
        <x:v>-0.00001535</x:v>
      </x:c>
      <x:c r="R528" s="32" t="n">
        <x:v>44.1382542566</x:v>
      </x:c>
      <x:c r="S528" s="32" t="n">
        <x:v>0.00001524</x:v>
      </x:c>
      <x:c r="T528" s="32" t="n">
        <x:v>0.000012063</x:v>
      </x:c>
      <x:c r="U528" s="32" t="n">
        <x:v>0.00000562</x:v>
      </x:c>
      <x:c r="V528" s="34" t="n">
        <x:v>-989143599.5879645</x:v>
      </x:c>
      <x:c r="W528" s="34" t="n">
        <x:v>4989694622.420573</x:v>
      </x:c>
    </x:row>
    <x:row r="529">
      <x:c r="A529" s="14" t="n">
        <x:v>45592</x:v>
      </x:c>
      <x:c r="B529" s="32" t="n">
        <x:v>0.0127939859</x:v>
      </x:c>
      <x:c r="C529" s="32" t="n">
        <x:v>0.0177490404</x:v>
      </x:c>
      <x:c r="D529" s="32" t="n">
        <x:v>-0.1144330056</x:v>
      </x:c>
      <x:c r="E529" s="32" t="n">
        <x:v>0.030359721</x:v>
      </x:c>
      <x:c r="F529" s="32" t="n">
        <x:v>0.0241100275</x:v>
      </x:c>
      <x:c r="G529" s="32" t="n">
        <x:v>0.0418577274</x:v>
      </x:c>
      <x:c r="H529" s="32" t="n">
        <x:v>-0.0725670392</x:v>
      </x:c>
      <x:c r="I529" s="32" t="n">
        <x:v>-0.0420692982</x:v>
      </x:c>
      <x:c r="J529" s="32" t="n">
        <x:v>0.022899464</x:v>
      </x:c>
      <x:c r="K529" s="32" t="n">
        <x:v>0.005083895</x:v>
      </x:c>
      <x:c r="L529" s="32" t="n">
        <x:v>0.0396302246</x:v>
      </x:c>
      <x:c r="M529" s="32" t="n">
        <x:v>-0.0178238991</x:v>
      </x:c>
      <x:c r="N529" s="32" t="n">
        <x:v>-0.0198544421</x:v>
      </x:c>
      <x:c r="O529" s="32" t="n">
        <x:v>-0.1613802844</x:v>
      </x:c>
      <x:c r="P529" s="32" t="n">
        <x:v>-0.0086550166</x:v>
      </x:c>
      <x:c r="Q529" s="32" t="n">
        <x:v>-0.00000708</x:v>
      </x:c>
      <x:c r="R529" s="32" t="n">
        <x:v>45.3755399147</x:v>
      </x:c>
      <x:c r="S529" s="32" t="n">
        <x:v>0.00001524</x:v>
      </x:c>
      <x:c r="T529" s="32" t="n">
        <x:v>0.0000116028</x:v>
      </x:c>
      <x:c r="U529" s="32" t="n">
        <x:v>0.00000562</x:v>
      </x:c>
      <x:c r="V529" s="34" t="n">
        <x:v>-981990905.2951834</x:v>
      </x:c>
      <x:c r="W529" s="34" t="n">
        <x:v>5005646266.041776</x:v>
      </x:c>
    </x:row>
    <x:row r="530">
      <x:c r="A530" s="14" t="n">
        <x:v>45593</x:v>
      </x:c>
      <x:c r="B530" s="32" t="n">
        <x:v>0.0476985187</x:v>
      </x:c>
      <x:c r="C530" s="32" t="n">
        <x:v>0.0127939859</x:v>
      </x:c>
      <x:c r="D530" s="32" t="n">
        <x:v>0.0177490404</x:v>
      </x:c>
      <x:c r="E530" s="32" t="n">
        <x:v>-0.1144330056</x:v>
      </x:c>
      <x:c r="F530" s="32" t="n">
        <x:v>0.0753583779</x:v>
      </x:c>
      <x:c r="G530" s="32" t="n">
        <x:v>0.0880775051</x:v>
      </x:c>
      <x:c r="H530" s="32" t="n">
        <x:v>0.105825205</x:v>
      </x:c>
      <x:c r="I530" s="32" t="n">
        <x:v>-0.0085995616</x:v>
      </x:c>
      <x:c r="J530" s="32" t="n">
        <x:v>0.0241100275</x:v>
      </x:c>
      <x:c r="K530" s="32" t="n">
        <x:v>0.022899464</x:v>
      </x:c>
      <x:c r="L530" s="32" t="n">
        <x:v>0.005083895</x:v>
      </x:c>
      <x:c r="M530" s="32" t="n">
        <x:v>-0.0483024782</x:v>
      </x:c>
      <x:c r="N530" s="32" t="n">
        <x:v>-0.0178238991</x:v>
      </x:c>
      <x:c r="O530" s="32" t="n">
        <x:v>-0.0198544421</x:v>
      </x:c>
      <x:c r="P530" s="32" t="n">
        <x:v>-0.1613802844</x:v>
      </x:c>
      <x:c r="Q530" s="32" t="n">
        <x:v>-0.00001018</x:v>
      </x:c>
      <x:c r="R530" s="32" t="n">
        <x:v>49.9623433952</x:v>
      </x:c>
      <x:c r="S530" s="32" t="n">
        <x:v>0.00001524</x:v>
      </x:c>
      <x:c r="T530" s="32" t="n">
        <x:v>0.0000119861</x:v>
      </x:c>
      <x:c r="U530" s="32" t="n">
        <x:v>0.00001697</x:v>
      </x:c>
      <x:c r="V530" s="34" t="n">
        <x:v>-960621079.406391</x:v>
      </x:c>
      <x:c r="W530" s="34" t="n">
        <x:v>5045895538.553741</x:v>
      </x:c>
    </x:row>
    <x:row r="531">
      <x:c r="A531" s="14" t="n">
        <x:v>45594</x:v>
      </x:c>
      <x:c r="B531" s="32" t="n">
        <x:v>0.0366670849</x:v>
      </x:c>
      <x:c r="C531" s="32" t="n">
        <x:v>0.0476985187</x:v>
      </x:c>
      <x:c r="D531" s="32" t="n">
        <x:v>0.0127939859</x:v>
      </x:c>
      <x:c r="E531" s="32" t="n">
        <x:v>0.0177490404</x:v>
      </x:c>
      <x:c r="F531" s="32" t="n">
        <x:v>0.0744501346</x:v>
      </x:c>
      <x:c r="G531" s="32" t="n">
        <x:v>0.1222895778</x:v>
      </x:c>
      <x:c r="H531" s="32" t="n">
        <x:v>0.1350087049</x:v>
      </x:c>
      <x:c r="I531" s="32" t="n">
        <x:v>0.1527564048</x:v>
      </x:c>
      <x:c r="J531" s="32" t="n">
        <x:v>0.0753583779</x:v>
      </x:c>
      <x:c r="K531" s="32" t="n">
        <x:v>0.0241100275</x:v>
      </x:c>
      <x:c r="L531" s="32" t="n">
        <x:v>0.022899464</x:v>
      </x:c>
      <x:c r="M531" s="32" t="n">
        <x:v>0</x:v>
      </x:c>
      <x:c r="N531" s="32" t="n">
        <x:v>-0.0483024782</x:v>
      </x:c>
      <x:c r="O531" s="32" t="n">
        <x:v>-0.0178238991</x:v>
      </x:c>
      <x:c r="P531" s="32" t="n">
        <x:v>-0.0198544421</x:v>
      </x:c>
      <x:c r="Q531" s="32" t="n">
        <x:v>-0.00001085</x:v>
      </x:c>
      <x:c r="R531" s="32" t="n">
        <x:v>53.3451623253</x:v>
      </x:c>
      <x:c r="S531" s="32" t="n">
        <x:v>0.00001524</x:v>
      </x:c>
      <x:c r="T531" s="32" t="n">
        <x:v>0.000011915</x:v>
      </x:c>
      <x:c r="U531" s="32" t="n">
        <x:v>0.00001099</x:v>
      </x:c>
      <x:c r="V531" s="34" t="n">
        <x:v>-962653209.8420132</x:v>
      </x:c>
      <x:c r="W531" s="34" t="n">
        <x:v>5100267418.745876</x:v>
      </x:c>
    </x:row>
    <x:row r="532">
      <x:c r="A532" s="14" t="n">
        <x:v>45595</x:v>
      </x:c>
      <x:c r="B532" s="32" t="n">
        <x:v>-0.0147126888</x:v>
      </x:c>
      <x:c r="C532" s="32" t="n">
        <x:v>0.0366670849</x:v>
      </x:c>
      <x:c r="D532" s="32" t="n">
        <x:v>0.0476985187</x:v>
      </x:c>
      <x:c r="E532" s="32" t="n">
        <x:v>0.0127939859</x:v>
      </x:c>
      <x:c r="F532" s="32" t="n">
        <x:v>0.0297790414</x:v>
      </x:c>
      <x:c r="G532" s="32" t="n">
        <x:v>0.0663731298</x:v>
      </x:c>
      <x:c r="H532" s="32" t="n">
        <x:v>0.1142125729</x:v>
      </x:c>
      <x:c r="I532" s="32" t="n">
        <x:v>0.1269317001</x:v>
      </x:c>
      <x:c r="J532" s="32" t="n">
        <x:v>0.0744501346</x:v>
      </x:c>
      <x:c r="K532" s="32" t="n">
        <x:v>0.0753583779</x:v>
      </x:c>
      <x:c r="L532" s="32" t="n">
        <x:v>0.0241100275</x:v>
      </x:c>
      <x:c r="M532" s="32" t="n">
        <x:v>-0.035326661</x:v>
      </x:c>
      <x:c r="N532" s="32" t="n">
        <x:v>0</x:v>
      </x:c>
      <x:c r="O532" s="32" t="n">
        <x:v>-0.0483024782</x:v>
      </x:c>
      <x:c r="P532" s="32" t="n">
        <x:v>-0.0178238991</x:v>
      </x:c>
      <x:c r="Q532" s="32" t="n">
        <x:v>-0.00001257</x:v>
      </x:c>
      <x:c r="R532" s="32" t="n">
        <x:v>51.8148389358</x:v>
      </x:c>
      <x:c r="S532" s="32" t="n">
        <x:v>0.00001524</x:v>
      </x:c>
      <x:c r="T532" s="32" t="n">
        <x:v>0.0000117468</x:v>
      </x:c>
      <x:c r="U532" s="32" t="n">
        <x:v>0.00000956</x:v>
      </x:c>
      <x:c r="V532" s="34" t="n">
        <x:v>-978309134.8003888</x:v>
      </x:c>
      <x:c r="W532" s="34" t="n">
        <x:v>5059373800.54859</x:v>
      </x:c>
    </x:row>
    <x:row r="533">
      <x:c r="A533" s="14" t="n">
        <x:v>45596</x:v>
      </x:c>
      <x:c r="B533" s="32" t="n">
        <x:v>-0.0464937543</x:v>
      </x:c>
      <x:c r="C533" s="32" t="n">
        <x:v>-0.0147126888</x:v>
      </x:c>
      <x:c r="D533" s="32" t="n">
        <x:v>0.0366670849</x:v>
      </x:c>
      <x:c r="E533" s="32" t="n">
        <x:v>0.0476985187</x:v>
      </x:c>
      <x:c r="F533" s="32" t="n">
        <x:v>0.0177648837</x:v>
      </x:c>
      <x:c r="G533" s="32" t="n">
        <x:v>0.002984267</x:v>
      </x:c>
      <x:c r="H533" s="32" t="n">
        <x:v>0.0395783553</x:v>
      </x:c>
      <x:c r="I533" s="32" t="n">
        <x:v>0.0874177985</x:v>
      </x:c>
      <x:c r="J533" s="32" t="n">
        <x:v>0.0297790414</x:v>
      </x:c>
      <x:c r="K533" s="32" t="n">
        <x:v>0.0744501346</x:v>
      </x:c>
      <x:c r="L533" s="32" t="n">
        <x:v>0.0753583779</x:v>
      </x:c>
      <x:c r="M533" s="32" t="n">
        <x:v>-0.0596513606</x:v>
      </x:c>
      <x:c r="N533" s="32" t="n">
        <x:v>-0.035326661</x:v>
      </x:c>
      <x:c r="O533" s="32" t="n">
        <x:v>0</x:v>
      </x:c>
      <x:c r="P533" s="32" t="n">
        <x:v>-0.0483024782</x:v>
      </x:c>
      <x:c r="Q533" s="32" t="n">
        <x:v>-0.00001292</x:v>
      </x:c>
      <x:c r="R533" s="32" t="n">
        <x:v>47.3327398109</x:v>
      </x:c>
      <x:c r="S533" s="32" t="n">
        <x:v>0.00001524</x:v>
      </x:c>
      <x:c r="T533" s="32" t="n">
        <x:v>0.0000116934</x:v>
      </x:c>
      <x:c r="U533" s="32" t="n">
        <x:v>0.000011</x:v>
      </x:c>
      <x:c r="V533" s="34" t="n">
        <x:v>-1000260054.9567646</x:v>
      </x:c>
      <x:c r="W533" s="34" t="n">
        <x:v>5026655626.873775</x:v>
      </x:c>
    </x:row>
    <x:row r="534">
      <x:c r="A534" s="14" t="n">
        <x:v>45597</x:v>
      </x:c>
      <x:c r="B534" s="32" t="n">
        <x:v>-0.0263423441</x:v>
      </x:c>
      <x:c r="C534" s="32" t="n">
        <x:v>-0.0464937543</x:v>
      </x:c>
      <x:c r="D534" s="32" t="n">
        <x:v>-0.0147126888</x:v>
      </x:c>
      <x:c r="E534" s="32" t="n">
        <x:v>0.0366670849</x:v>
      </x:c>
      <x:c r="F534" s="32" t="n">
        <x:v>0.0349120173</x:v>
      </x:c>
      <x:c r="G534" s="32" t="n">
        <x:v>-0.0115095218</x:v>
      </x:c>
      <x:c r="H534" s="32" t="n">
        <x:v>-0.0262901385</x:v>
      </x:c>
      <x:c r="I534" s="32" t="n">
        <x:v>0.0103039499</x:v>
      </x:c>
      <x:c r="J534" s="32" t="n">
        <x:v>0.0177648837</x:v>
      </x:c>
      <x:c r="K534" s="32" t="n">
        <x:v>0.0297790414</x:v>
      </x:c>
      <x:c r="L534" s="32" t="n">
        <x:v>0.0744501346</x:v>
      </x:c>
      <x:c r="M534" s="32" t="n">
        <x:v>-0.0364746315</x:v>
      </x:c>
      <x:c r="N534" s="32" t="n">
        <x:v>-0.0596513606</x:v>
      </x:c>
      <x:c r="O534" s="32" t="n">
        <x:v>-0.035326661</x:v>
      </x:c>
      <x:c r="P534" s="32" t="n">
        <x:v>0</x:v>
      </x:c>
      <x:c r="Q534" s="32" t="n">
        <x:v>-0.00001396</x:v>
      </x:c>
      <x:c r="R534" s="32" t="n">
        <x:v>45.0406394892</x:v>
      </x:c>
      <x:c r="S534" s="32" t="n">
        <x:v>0.00001524</x:v>
      </x:c>
      <x:c r="T534" s="32" t="n">
        <x:v>0.0000115639</x:v>
      </x:c>
      <x:c r="U534" s="32" t="n">
        <x:v>0.00000988</x:v>
      </x:c>
      <x:c r="V534" s="34" t="n">
        <x:v>-1024544472.0121248</x:v>
      </x:c>
      <x:c r="W534" s="34" t="n">
        <x:v>4993239186.691747</x:v>
      </x:c>
    </x:row>
    <x:row r="535">
      <x:c r="A535" s="14" t="n">
        <x:v>45598</x:v>
      </x:c>
      <x:c r="B535" s="32" t="n">
        <x:v>-0.0285035277</x:v>
      </x:c>
      <x:c r="C535" s="32" t="n">
        <x:v>-0.0263423441</x:v>
      </x:c>
      <x:c r="D535" s="32" t="n">
        <x:v>-0.0464937543</x:v>
      </x:c>
      <x:c r="E535" s="32" t="n">
        <x:v>-0.0147126888</x:v>
      </x:c>
      <x:c r="F535" s="32" t="n">
        <x:v>0.0117201799</x:v>
      </x:c>
      <x:c r="G535" s="32" t="n">
        <x:v>-0.0146943795</x:v>
      </x:c>
      <x:c r="H535" s="32" t="n">
        <x:v>-0.0611159185</x:v>
      </x:c>
      <x:c r="I535" s="32" t="n">
        <x:v>-0.0758965352</x:v>
      </x:c>
      <x:c r="J535" s="32" t="n">
        <x:v>0.0349120173</x:v>
      </x:c>
      <x:c r="K535" s="32" t="n">
        <x:v>0.0177648837</x:v>
      </x:c>
      <x:c r="L535" s="32" t="n">
        <x:v>0.0297790414</x:v>
      </x:c>
      <x:c r="M535" s="32" t="n">
        <x:v>-0.0404760422</x:v>
      </x:c>
      <x:c r="N535" s="32" t="n">
        <x:v>-0.0364746315</x:v>
      </x:c>
      <x:c r="O535" s="32" t="n">
        <x:v>-0.0596513606</x:v>
      </x:c>
      <x:c r="P535" s="32" t="n">
        <x:v>-0.035326661</x:v>
      </x:c>
      <x:c r="Q535" s="32" t="n">
        <x:v>-0.00001166</x:v>
      </x:c>
      <x:c r="R535" s="32" t="n">
        <x:v>42.6964887669</x:v>
      </x:c>
      <x:c r="S535" s="32" t="n">
        <x:v>0.00001524</x:v>
      </x:c>
      <x:c r="T535" s="32" t="n">
        <x:v>0.0000112336</x:v>
      </x:c>
      <x:c r="U535" s="32" t="n">
        <x:v>0.00000694</x:v>
      </x:c>
      <x:c r="V535" s="34" t="n">
        <x:v>-1032491868.808698</x:v>
      </x:c>
      <x:c r="W535" s="34" t="n">
        <x:v>4978800722.354517</x:v>
      </x:c>
    </x:row>
    <x:row r="536">
      <x:c r="A536" s="14" t="n">
        <x:v>45599</x:v>
      </x:c>
      <x:c r="B536" s="32" t="n">
        <x:v>-0.0730170438</x:v>
      </x:c>
      <x:c r="C536" s="32" t="n">
        <x:v>-0.0285035277</x:v>
      </x:c>
      <x:c r="D536" s="32" t="n">
        <x:v>-0.0263423441</x:v>
      </x:c>
      <x:c r="E536" s="32" t="n">
        <x:v>-0.0464937543</x:v>
      </x:c>
      <x:c r="F536" s="32" t="n">
        <x:v>0.0067668002</x:v>
      </x:c>
      <x:c r="G536" s="32" t="n">
        <x:v>-0.0217367275</x:v>
      </x:c>
      <x:c r="H536" s="32" t="n">
        <x:v>-0.0481512868</x:v>
      </x:c>
      <x:c r="I536" s="32" t="n">
        <x:v>-0.0945728259</x:v>
      </x:c>
      <x:c r="J536" s="32" t="n">
        <x:v>0.0117201799</x:v>
      </x:c>
      <x:c r="K536" s="32" t="n">
        <x:v>0.0349120173</x:v>
      </x:c>
      <x:c r="L536" s="32" t="n">
        <x:v>0.0177648837</x:v>
      </x:c>
      <x:c r="M536" s="32" t="n">
        <x:v>-0.108433758</x:v>
      </x:c>
      <x:c r="N536" s="32" t="n">
        <x:v>-0.0404760422</x:v>
      </x:c>
      <x:c r="O536" s="32" t="n">
        <x:v>-0.0364746315</x:v>
      </x:c>
      <x:c r="P536" s="32" t="n">
        <x:v>-0.0596513606</x:v>
      </x:c>
      <x:c r="Q536" s="32" t="n">
        <x:v>-0.00002529</x:v>
      </x:c>
      <x:c r="R536" s="32" t="n">
        <x:v>37.5684485853</x:v>
      </x:c>
      <x:c r="S536" s="32" t="n">
        <x:v>0.00001524</x:v>
      </x:c>
      <x:c r="T536" s="32" t="n">
        <x:v>0.0000114569</x:v>
      </x:c>
      <x:c r="U536" s="32" t="n">
        <x:v>0.00001436</x:v>
      </x:c>
      <x:c r="V536" s="34" t="n">
        <x:v>-1047520225.5256058</x:v>
      </x:c>
      <x:c r="W536" s="34" t="n">
        <x:v>4942098817.17513</x:v>
      </x:c>
    </x:row>
    <x:row r="537">
      <x:c r="A537" s="14" t="n">
        <x:v>45600</x:v>
      </x:c>
      <x:c r="B537" s="32" t="n">
        <x:v>-0.0394209794</x:v>
      </x:c>
      <x:c r="C537" s="32" t="n">
        <x:v>-0.0730170438</x:v>
      </x:c>
      <x:c r="D537" s="32" t="n">
        <x:v>-0.0285035277</x:v>
      </x:c>
      <x:c r="E537" s="32" t="n">
        <x:v>-0.0263423441</x:v>
      </x:c>
      <x:c r="F537" s="32" t="n">
        <x:v>0.0288796612</x:v>
      </x:c>
      <x:c r="G537" s="32" t="n">
        <x:v>-0.044219454</x:v>
      </x:c>
      <x:c r="H537" s="32" t="n">
        <x:v>-0.0727229817</x:v>
      </x:c>
      <x:c r="I537" s="32" t="n">
        <x:v>-0.099137541</x:v>
      </x:c>
      <x:c r="J537" s="32" t="n">
        <x:v>0.0067668002</x:v>
      </x:c>
      <x:c r="K537" s="32" t="n">
        <x:v>0.0117201799</x:v>
      </x:c>
      <x:c r="L537" s="32" t="n">
        <x:v>0.0349120173</x:v>
      </x:c>
      <x:c r="M537" s="32" t="n">
        <x:v>-0.0607374811</x:v>
      </x:c>
      <x:c r="N537" s="32" t="n">
        <x:v>-0.108433758</x:v>
      </x:c>
      <x:c r="O537" s="32" t="n">
        <x:v>-0.0404760422</x:v>
      </x:c>
      <x:c r="P537" s="32" t="n">
        <x:v>-0.0364746315</x:v>
      </x:c>
      <x:c r="Q537" s="32" t="n">
        <x:v>-0.00001409</x:v>
      </x:c>
      <x:c r="R537" s="32" t="n">
        <x:v>35.2423505508</x:v>
      </x:c>
      <x:c r="S537" s="32" t="n">
        <x:v>0.00001524</x:v>
      </x:c>
      <x:c r="T537" s="32" t="n">
        <x:v>0.0000114064</x:v>
      </x:c>
      <x:c r="U537" s="32" t="n">
        <x:v>0.00001075</x:v>
      </x:c>
      <x:c r="V537" s="34" t="n">
        <x:v>-1061485964.9364135</x:v>
      </x:c>
      <x:c r="W537" s="34" t="n">
        <x:v>4916169335.540211</x:v>
      </x:c>
    </x:row>
    <x:row r="538">
      <x:c r="A538" s="14" t="n">
        <x:v>45601</x:v>
      </x:c>
      <x:c r="B538" s="32" t="n">
        <x:v>0.0664627826</x:v>
      </x:c>
      <x:c r="C538" s="32" t="n">
        <x:v>-0.0394209794</x:v>
      </x:c>
      <x:c r="D538" s="32" t="n">
        <x:v>-0.0730170438</x:v>
      </x:c>
      <x:c r="E538" s="32" t="n">
        <x:v>-0.0285035277</x:v>
      </x:c>
      <x:c r="F538" s="32" t="n">
        <x:v>0.0882841891</x:v>
      </x:c>
      <x:c r="G538" s="32" t="n">
        <x:v>0.0487745307</x:v>
      </x:c>
      <x:c r="H538" s="32" t="n">
        <x:v>-0.0243245845</x:v>
      </x:c>
      <x:c r="I538" s="32" t="n">
        <x:v>-0.0528281122</x:v>
      </x:c>
      <x:c r="J538" s="32" t="n">
        <x:v>0.0288796612</x:v>
      </x:c>
      <x:c r="K538" s="32" t="n">
        <x:v>0.0067668002</x:v>
      </x:c>
      <x:c r="L538" s="32" t="n">
        <x:v>0.0117201799</x:v>
      </x:c>
      <x:c r="M538" s="32" t="n">
        <x:v>-0.0005978563</x:v>
      </x:c>
      <x:c r="N538" s="32" t="n">
        <x:v>-0.0607374811</x:v>
      </x:c>
      <x:c r="O538" s="32" t="n">
        <x:v>-0.108433758</x:v>
      </x:c>
      <x:c r="P538" s="32" t="n">
        <x:v>-0.0404760422</x:v>
      </x:c>
      <x:c r="Q538" s="32" t="n">
        <x:v>-0.00000839</x:v>
      </x:c>
      <x:c r="R538" s="32" t="n">
        <x:v>41.867331984</x:v>
      </x:c>
      <x:c r="S538" s="32" t="n">
        <x:v>0.00001524</x:v>
      </x:c>
      <x:c r="T538" s="32" t="n">
        <x:v>0.0000113688</x:v>
      </x:c>
      <x:c r="U538" s="32" t="n">
        <x:v>0.00001088</x:v>
      </x:c>
      <x:c r="V538" s="34" t="n">
        <x:v>-1046527256.0287305</x:v>
      </x:c>
      <x:c r="W538" s="34" t="n">
        <x:v>4946308363.857913</x:v>
      </x:c>
    </x:row>
    <x:row r="539">
      <x:c r="A539" s="14" t="n">
        <x:v>45602</x:v>
      </x:c>
      <x:c r="B539" s="32" t="n">
        <x:v>0.1305614944</x:v>
      </x:c>
      <x:c r="C539" s="32" t="n">
        <x:v>0.0664627826</x:v>
      </x:c>
      <x:c r="D539" s="32" t="n">
        <x:v>-0.0394209794</x:v>
      </x:c>
      <x:c r="E539" s="32" t="n">
        <x:v>-0.0730170438</x:v>
      </x:c>
      <x:c r="F539" s="32" t="n">
        <x:v>0.1537740384</x:v>
      </x:c>
      <x:c r="G539" s="32" t="n">
        <x:v>0.2204075715</x:v>
      </x:c>
      <x:c r="H539" s="32" t="n">
        <x:v>0.1808979131</x:v>
      </x:c>
      <x:c r="I539" s="32" t="n">
        <x:v>0.1077987979</x:v>
      </x:c>
      <x:c r="J539" s="32" t="n">
        <x:v>0.0882841891</x:v>
      </x:c>
      <x:c r="K539" s="32" t="n">
        <x:v>0.0288796612</x:v>
      </x:c>
      <x:c r="L539" s="32" t="n">
        <x:v>0.0067668002</x:v>
      </x:c>
      <x:c r="M539" s="32" t="n">
        <x:v>0</x:v>
      </x:c>
      <x:c r="N539" s="32" t="n">
        <x:v>-0.0005978563</x:v>
      </x:c>
      <x:c r="O539" s="32" t="n">
        <x:v>-0.0607374811</x:v>
      </x:c>
      <x:c r="P539" s="32" t="n">
        <x:v>-0.108433758</x:v>
      </x:c>
      <x:c r="Q539" s="32" t="n">
        <x:v>0.00000735</x:v>
      </x:c>
      <x:c r="R539" s="32" t="n">
        <x:v>53.079493034</x:v>
      </x:c>
      <x:c r="S539" s="32" t="n">
        <x:v>0.00001524</x:v>
      </x:c>
      <x:c r="T539" s="32" t="n">
        <x:v>0.0000120432</x:v>
      </x:c>
      <x:c r="U539" s="32" t="n">
        <x:v>0.00002081</x:v>
      </x:c>
      <x:c r="V539" s="34" t="n">
        <x:v>-995216882.2557684</x:v>
      </x:c>
      <x:c r="W539" s="34" t="n">
        <x:v>5021982983.150283</x:v>
      </x:c>
    </x:row>
    <x:row r="540">
      <x:c r="A540" s="14" t="n">
        <x:v>45603</x:v>
      </x:c>
      <x:c r="B540" s="32" t="n">
        <x:v>0.0100440267</x:v>
      </x:c>
      <x:c r="C540" s="32" t="n">
        <x:v>0.1305614944</x:v>
      </x:c>
      <x:c r="D540" s="32" t="n">
        <x:v>0.0664627826</x:v>
      </x:c>
      <x:c r="E540" s="32" t="n">
        <x:v>-0.0394209794</x:v>
      </x:c>
      <x:c r="F540" s="32" t="n">
        <x:v>0.0387784047</x:v>
      </x:c>
      <x:c r="G540" s="32" t="n">
        <x:v>0.169269795</x:v>
      </x:c>
      <x:c r="H540" s="32" t="n">
        <x:v>0.2359033281</x:v>
      </x:c>
      <x:c r="I540" s="32" t="n">
        <x:v>0.1963936697</x:v>
      </x:c>
      <x:c r="J540" s="32" t="n">
        <x:v>0.1537740384</x:v>
      </x:c>
      <x:c r="K540" s="32" t="n">
        <x:v>0.0882841891</x:v>
      </x:c>
      <x:c r="L540" s="32" t="n">
        <x:v>0.0288796612</x:v>
      </x:c>
      <x:c r="M540" s="32" t="n">
        <x:v>-0.0353191921</x:v>
      </x:c>
      <x:c r="N540" s="32" t="n">
        <x:v>0</x:v>
      </x:c>
      <x:c r="O540" s="32" t="n">
        <x:v>-0.0005978563</x:v>
      </x:c>
      <x:c r="P540" s="32" t="n">
        <x:v>-0.0607374811</x:v>
      </x:c>
      <x:c r="Q540" s="32" t="n">
        <x:v>0.00000218</x:v>
      </x:c>
      <x:c r="R540" s="32" t="n">
        <x:v>53.8697311861</x:v>
      </x:c>
      <x:c r="S540" s="32" t="n">
        <x:v>0.00001524</x:v>
      </x:c>
      <x:c r="T540" s="32" t="n">
        <x:v>0.0000119394</x:v>
      </x:c>
      <x:c r="U540" s="32" t="n">
        <x:v>0.00001059</x:v>
      </x:c>
      <x:c r="V540" s="34" t="n">
        <x:v>-982989420.952163</x:v>
      </x:c>
      <x:c r="W540" s="34" t="n">
        <x:v>5080575207.225025</x:v>
      </x:c>
    </x:row>
    <x:row r="541">
      <x:c r="A541" s="14" t="n">
        <x:v>45604</x:v>
      </x:c>
      <x:c r="B541" s="32" t="n">
        <x:v>-0.0262275536</x:v>
      </x:c>
      <x:c r="C541" s="32" t="n">
        <x:v>0.0100440267</x:v>
      </x:c>
      <x:c r="D541" s="32" t="n">
        <x:v>0.1305614944</x:v>
      </x:c>
      <x:c r="E541" s="32" t="n">
        <x:v>0.0664627826</x:v>
      </x:c>
      <x:c r="F541" s="32" t="n">
        <x:v>0.030144793</x:v>
      </x:c>
      <x:c r="G541" s="32" t="n">
        <x:v>0.0403283225</x:v>
      </x:c>
      <x:c r="H541" s="32" t="n">
        <x:v>0.1708197128</x:v>
      </x:c>
      <x:c r="I541" s="32" t="n">
        <x:v>0.2374532458</x:v>
      </x:c>
      <x:c r="J541" s="32" t="n">
        <x:v>0.0387784047</x:v>
      </x:c>
      <x:c r="K541" s="32" t="n">
        <x:v>0.1537740384</x:v>
      </x:c>
      <x:c r="L541" s="32" t="n">
        <x:v>0.0882841891</x:v>
      </x:c>
      <x:c r="M541" s="32" t="n">
        <x:v>-0.0651586532</x:v>
      </x:c>
      <x:c r="N541" s="32" t="n">
        <x:v>-0.0353191921</x:v>
      </x:c>
      <x:c r="O541" s="32" t="n">
        <x:v>0</x:v>
      </x:c>
      <x:c r="P541" s="32" t="n">
        <x:v>-0.0005978563</x:v>
      </x:c>
      <x:c r="Q541" s="32" t="n">
        <x:v>-0.00000685</x:v>
      </x:c>
      <x:c r="R541" s="32" t="n">
        <x:v>51.452422314</x:v>
      </x:c>
      <x:c r="S541" s="32" t="n">
        <x:v>0.00001524</x:v>
      </x:c>
      <x:c r="T541" s="32" t="n">
        <x:v>0.0000120509</x:v>
      </x:c>
      <x:c r="U541" s="32" t="n">
        <x:v>0.0000135</x:v>
      </x:c>
      <x:c r="V541" s="34" t="n">
        <x:v>-992450257.0060682</x:v>
      </x:c>
      <x:c r="W541" s="34" t="n">
        <x:v>5034960461.965125</x:v>
      </x:c>
    </x:row>
    <x:row r="542">
      <x:c r="A542" s="14" t="n">
        <x:v>45605</x:v>
      </x:c>
      <x:c r="B542" s="32" t="n">
        <x:v>0.0359655359</x:v>
      </x:c>
      <x:c r="C542" s="32" t="n">
        <x:v>-0.0262275536</x:v>
      </x:c>
      <x:c r="D542" s="32" t="n">
        <x:v>0.0100440267</x:v>
      </x:c>
      <x:c r="E542" s="32" t="n">
        <x:v>0.1305614944</x:v>
      </x:c>
      <x:c r="F542" s="32" t="n">
        <x:v>0.0460859724</x:v>
      </x:c>
      <x:c r="G542" s="32" t="n">
        <x:v>0.0197890201</x:v>
      </x:c>
      <x:c r="H542" s="32" t="n">
        <x:v>0.0299725495</x:v>
      </x:c>
      <x:c r="I542" s="32" t="n">
        <x:v>0.1604639398</x:v>
      </x:c>
      <x:c r="J542" s="32" t="n">
        <x:v>0.030144793</x:v>
      </x:c>
      <x:c r="K542" s="32" t="n">
        <x:v>0.0387784047</x:v>
      </x:c>
      <x:c r="L542" s="32" t="n">
        <x:v>0.1537740384</x:v>
      </x:c>
      <x:c r="M542" s="32" t="n">
        <x:v>-0.0169568656</x:v>
      </x:c>
      <x:c r="N542" s="32" t="n">
        <x:v>-0.0651586532</x:v>
      </x:c>
      <x:c r="O542" s="32" t="n">
        <x:v>-0.0353191921</x:v>
      </x:c>
      <x:c r="P542" s="32" t="n">
        <x:v>0</x:v>
      </x:c>
      <x:c r="Q542" s="32" t="n">
        <x:v>4.4e-7</x:v>
      </x:c>
      <x:c r="R542" s="32" t="n">
        <x:v>54.4834875692</x:v>
      </x:c>
      <x:c r="S542" s="32" t="n">
        <x:v>0.00001524</x:v>
      </x:c>
      <x:c r="T542" s="32" t="n">
        <x:v>0.0000118315</x:v>
      </x:c>
      <x:c r="U542" s="32" t="n">
        <x:v>0.00000898</x:v>
      </x:c>
      <x:c r="V542" s="34" t="n">
        <x:v>-962717046.2011007</x:v>
      </x:c>
      <x:c r="W542" s="34" t="n">
        <x:v>5079313324.594461</x:v>
      </x:c>
    </x:row>
    <x:row r="543">
      <x:c r="A543" s="14" t="n">
        <x:v>45606</x:v>
      </x:c>
      <x:c r="B543" s="32" t="n">
        <x:v>0.212669647</x:v>
      </x:c>
      <x:c r="C543" s="32" t="n">
        <x:v>0.0359655359</x:v>
      </x:c>
      <x:c r="D543" s="32" t="n">
        <x:v>-0.0262275536</x:v>
      </x:c>
      <x:c r="E543" s="32" t="n">
        <x:v>0.0100440267</x:v>
      </x:c>
      <x:c r="F543" s="32" t="n">
        <x:v>0.2835328675</x:v>
      </x:c>
      <x:c r="G543" s="32" t="n">
        <x:v>0.3195671296</x:v>
      </x:c>
      <x:c r="H543" s="32" t="n">
        <x:v>0.2932701773</x:v>
      </x:c>
      <x:c r="I543" s="32" t="n">
        <x:v>0.3034537067</x:v>
      </x:c>
      <x:c r="J543" s="32" t="n">
        <x:v>0.0460859724</x:v>
      </x:c>
      <x:c r="K543" s="32" t="n">
        <x:v>0.030144793</x:v>
      </x:c>
      <x:c r="L543" s="32" t="n">
        <x:v>0.0387784047</x:v>
      </x:c>
      <x:c r="M543" s="32" t="n">
        <x:v>-0.0157232676</x:v>
      </x:c>
      <x:c r="N543" s="32" t="n">
        <x:v>-0.0169568656</x:v>
      </x:c>
      <x:c r="O543" s="32" t="n">
        <x:v>-0.0651586532</x:v>
      </x:c>
      <x:c r="P543" s="32" t="n">
        <x:v>-0.0353191921</x:v>
      </x:c>
      <x:c r="Q543" s="32" t="n">
        <x:v>0.00004151</x:v>
      </x:c>
      <x:c r="R543" s="32" t="n">
        <x:v>68.6318336592</x:v>
      </x:c>
      <x:c r="S543" s="32" t="n">
        <x:v>0.00001524</x:v>
      </x:c>
      <x:c r="T543" s="32" t="n">
        <x:v>0.0000145557</x:v>
      </x:c>
      <x:c r="U543" s="32" t="n">
        <x:v>0.00004997</x:v>
      </x:c>
      <x:c r="V543" s="34" t="n">
        <x:v>-854642238.9857216</x:v>
      </x:c>
      <x:c r="W543" s="34" t="n">
        <x:v>5309024005.859986</x:v>
      </x:c>
    </x:row>
    <x:row r="544">
      <x:c r="A544" s="14" t="n">
        <x:v>45607</x:v>
      </x:c>
      <x:c r="B544" s="32" t="n">
        <x:v>0.0179510354</x:v>
      </x:c>
      <x:c r="C544" s="32" t="n">
        <x:v>0.212669647</x:v>
      </x:c>
      <x:c r="D544" s="32" t="n">
        <x:v>0.0359655359</x:v>
      </x:c>
      <x:c r="E544" s="32" t="n">
        <x:v>-0.0262275536</x:v>
      </x:c>
      <x:c r="F544" s="32" t="n">
        <x:v>0.0645454663</x:v>
      </x:c>
      <x:c r="G544" s="32" t="n">
        <x:v>0.2771463872</x:v>
      </x:c>
      <x:c r="H544" s="32" t="n">
        <x:v>0.3131806492</x:v>
      </x:c>
      <x:c r="I544" s="32" t="n">
        <x:v>0.2868836969</x:v>
      </x:c>
      <x:c r="J544" s="32" t="n">
        <x:v>0.2835328675</x:v>
      </x:c>
      <x:c r="K544" s="32" t="n">
        <x:v>0.0460859724</x:v>
      </x:c>
      <x:c r="L544" s="32" t="n">
        <x:v>0.030144793</x:v>
      </x:c>
      <x:c r="M544" s="32" t="n">
        <x:v>-0.0570472966</x:v>
      </x:c>
      <x:c r="N544" s="32" t="n">
        <x:v>-0.0157232676</x:v>
      </x:c>
      <x:c r="O544" s="32" t="n">
        <x:v>-0.0169568656</x:v>
      </x:c>
      <x:c r="P544" s="32" t="n">
        <x:v>-0.0651586532</x:v>
      </x:c>
      <x:c r="Q544" s="32" t="n">
        <x:v>0.00004837</x:v>
      </x:c>
      <x:c r="R544" s="32" t="n">
        <x:v>69.5941736504</x:v>
      </x:c>
      <x:c r="S544" s="32" t="n">
        <x:v>0.00001524</x:v>
      </x:c>
      <x:c r="T544" s="32" t="n">
        <x:v>0.000015086</x:v>
      </x:c>
      <x:c r="U544" s="32" t="n">
        <x:v>0.00002198</x:v>
      </x:c>
      <x:c r="V544" s="34" t="n">
        <x:v>-818793465.6948673</x:v>
      </x:c>
      <x:c r="W544" s="34" t="n">
        <x:v>5484125347.400649</x:v>
      </x:c>
    </x:row>
    <x:row r="545">
      <x:c r="A545" s="14" t="n">
        <x:v>45608</x:v>
      </x:c>
      <x:c r="B545" s="32" t="n">
        <x:v>0.1406821456</x:v>
      </x:c>
      <x:c r="C545" s="32" t="n">
        <x:v>0.0179510354</x:v>
      </x:c>
      <x:c r="D545" s="32" t="n">
        <x:v>0.212669647</x:v>
      </x:c>
      <x:c r="E545" s="32" t="n">
        <x:v>0.0359655359</x:v>
      </x:c>
      <x:c r="F545" s="32" t="n">
        <x:v>0.1895900977</x:v>
      </x:c>
      <x:c r="G545" s="32" t="n">
        <x:v>0.2074865583</x:v>
      </x:c>
      <x:c r="H545" s="32" t="n">
        <x:v>0.4200874792</x:v>
      </x:c>
      <x:c r="I545" s="32" t="n">
        <x:v>0.4561217412</x:v>
      </x:c>
      <x:c r="J545" s="32" t="n">
        <x:v>0.0645454663</x:v>
      </x:c>
      <x:c r="K545" s="32" t="n">
        <x:v>0.2835328675</x:v>
      </x:c>
      <x:c r="L545" s="32" t="n">
        <x:v>0.0460859724</x:v>
      </x:c>
      <x:c r="M545" s="32" t="n">
        <x:v>-0.0459562204</x:v>
      </x:c>
      <x:c r="N545" s="32" t="n">
        <x:v>-0.0570472966</x:v>
      </x:c>
      <x:c r="O545" s="32" t="n">
        <x:v>-0.0157232676</x:v>
      </x:c>
      <x:c r="P545" s="32" t="n">
        <x:v>-0.0169568656</x:v>
      </x:c>
      <x:c r="Q545" s="32" t="n">
        <x:v>0.00007984</x:v>
      </x:c>
      <x:c r="R545" s="32" t="n">
        <x:v>76.2551992201</x:v>
      </x:c>
      <x:c r="S545" s="32" t="n">
        <x:v>0.00001524</x:v>
      </x:c>
      <x:c r="T545" s="32" t="n">
        <x:v>0.0000173284</x:v>
      </x:c>
      <x:c r="U545" s="32" t="n">
        <x:v>0.00004648</x:v>
      </x:c>
      <x:c r="V545" s="34" t="n">
        <x:v>-647210821.7002596</x:v>
      </x:c>
      <x:c r="W545" s="34" t="n">
        <x:v>5798603316.362375</x:v>
      </x:c>
    </x:row>
    <x:row r="546">
      <x:c r="A546" s="14" t="n">
        <x:v>45609</x:v>
      </x:c>
      <x:c r="B546" s="32" t="n">
        <x:v>0.1080214895</x:v>
      </x:c>
      <x:c r="C546" s="32" t="n">
        <x:v>0.1406821456</x:v>
      </x:c>
      <x:c r="D546" s="32" t="n">
        <x:v>0.0179510354</x:v>
      </x:c>
      <x:c r="E546" s="32" t="n">
        <x:v>0.212669647</x:v>
      </x:c>
      <x:c r="F546" s="32" t="n">
        <x:v>0.1606024022</x:v>
      </x:c>
      <x:c r="G546" s="32" t="n">
        <x:v>0.3017183414</x:v>
      </x:c>
      <x:c r="H546" s="32" t="n">
        <x:v>0.3196148021</x:v>
      </x:c>
      <x:c r="I546" s="32" t="n">
        <x:v>0.5322157229</x:v>
      </x:c>
      <x:c r="J546" s="32" t="n">
        <x:v>0.1895900977</x:v>
      </x:c>
      <x:c r="K546" s="32" t="n">
        <x:v>0.0645454663</x:v>
      </x:c>
      <x:c r="L546" s="32" t="n">
        <x:v>0.2835328675</x:v>
      </x:c>
      <x:c r="M546" s="32" t="n">
        <x:v>-0.1360531885</x:v>
      </x:c>
      <x:c r="N546" s="32" t="n">
        <x:v>-0.0459562204</x:v>
      </x:c>
      <x:c r="O546" s="32" t="n">
        <x:v>-0.0570472966</x:v>
      </x:c>
      <x:c r="P546" s="32" t="n">
        <x:v>-0.0157232676</x:v>
      </x:c>
      <x:c r="Q546" s="32" t="n">
        <x:v>0.00011313</x:v>
      </x:c>
      <x:c r="R546" s="32" t="n">
        <x:v>80.2958878163</x:v>
      </x:c>
      <x:c r="S546" s="32" t="n">
        <x:v>0.00001524</x:v>
      </x:c>
      <x:c r="T546" s="32" t="n">
        <x:v>0.0000206336</x:v>
      </x:c>
      <x:c r="U546" s="32" t="n">
        <x:v>0.0000636</x:v>
      </x:c>
      <x:c r="V546" s="34" t="n">
        <x:v>-423282070.50423515</x:v>
      </x:c>
      <x:c r="W546" s="34" t="n">
        <x:v>6172995234.765823</x:v>
      </x:c>
    </x:row>
    <x:row r="547">
      <x:c r="A547" s="14" t="n">
        <x:v>45610</x:v>
      </x:c>
      <x:c r="B547" s="32" t="n">
        <x:v>-0.0872357926</x:v>
      </x:c>
      <x:c r="C547" s="32" t="n">
        <x:v>0.1080214895</x:v>
      </x:c>
      <x:c r="D547" s="32" t="n">
        <x:v>0.1406821456</x:v>
      </x:c>
      <x:c r="E547" s="32" t="n">
        <x:v>0.0179510354</x:v>
      </x:c>
      <x:c r="F547" s="32" t="n">
        <x:v>0.0592744669</x:v>
      </x:c>
      <x:c r="G547" s="32" t="n">
        <x:v>0.1669592934</x:v>
      </x:c>
      <x:c r="H547" s="32" t="n">
        <x:v>0.3080752326</x:v>
      </x:c>
      <x:c r="I547" s="32" t="n">
        <x:v>0.3259716933</x:v>
      </x:c>
      <x:c r="J547" s="32" t="n">
        <x:v>0.1606024022</x:v>
      </x:c>
      <x:c r="K547" s="32" t="n">
        <x:v>0.1895900977</x:v>
      </x:c>
      <x:c r="L547" s="32" t="n">
        <x:v>0.0645454663</x:v>
      </x:c>
      <x:c r="M547" s="32" t="n">
        <x:v>-0.0997542714</x:v>
      </x:c>
      <x:c r="N547" s="32" t="n">
        <x:v>-0.1360531885</x:v>
      </x:c>
      <x:c r="O547" s="32" t="n">
        <x:v>-0.0459562204</x:v>
      </x:c>
      <x:c r="P547" s="32" t="n">
        <x:v>-0.0570472966</x:v>
      </x:c>
      <x:c r="Q547" s="32" t="n">
        <x:v>0.00009821</x:v>
      </x:c>
      <x:c r="R547" s="32" t="n">
        <x:v>69.8517309878</x:v>
      </x:c>
      <x:c r="S547" s="32" t="n">
        <x:v>0.00001524</x:v>
      </x:c>
      <x:c r="T547" s="32" t="n">
        <x:v>0.0000217783</x:v>
      </x:c>
      <x:c r="U547" s="32" t="n">
        <x:v>0.00003666</x:v>
      </x:c>
      <x:c r="V547" s="34" t="n">
        <x:v>-681569160.7231972</x:v>
      </x:c>
      <x:c r="W547" s="34" t="n">
        <x:v>5870670690.467383</x:v>
      </x:c>
    </x:row>
    <x:row r="548">
      <x:c r="A548" s="14" t="n">
        <x:v>45611</x:v>
      </x:c>
      <x:c r="B548" s="32" t="n">
        <x:v>0.1866076914</x:v>
      </x:c>
      <x:c r="C548" s="32" t="n">
        <x:v>-0.0872357926</x:v>
      </x:c>
      <x:c r="D548" s="32" t="n">
        <x:v>0.1080214895</x:v>
      </x:c>
      <x:c r="E548" s="32" t="n">
        <x:v>0.1406821456</x:v>
      </x:c>
      <x:c r="F548" s="32" t="n">
        <x:v>0.2731822861</x:v>
      </x:c>
      <x:c r="G548" s="32" t="n">
        <x:v>0.1859039376</x:v>
      </x:c>
      <x:c r="H548" s="32" t="n">
        <x:v>0.2935887642</x:v>
      </x:c>
      <x:c r="I548" s="32" t="n">
        <x:v>0.4347047034</x:v>
      </x:c>
      <x:c r="J548" s="32" t="n">
        <x:v>0.0592744669</x:v>
      </x:c>
      <x:c r="K548" s="32" t="n">
        <x:v>0.1606024022</x:v>
      </x:c>
      <x:c r="L548" s="32" t="n">
        <x:v>0.1895900977</x:v>
      </x:c>
      <x:c r="M548" s="32" t="n">
        <x:v>-0.0561564439</x:v>
      </x:c>
      <x:c r="N548" s="32" t="n">
        <x:v>-0.0997542714</x:v>
      </x:c>
      <x:c r="O548" s="32" t="n">
        <x:v>-0.1360531885</x:v>
      </x:c>
      <x:c r="P548" s="32" t="n">
        <x:v>-0.0459562204</x:v>
      </x:c>
      <x:c r="Q548" s="32" t="n">
        <x:v>0.00013434</x:v>
      </x:c>
      <x:c r="R548" s="32" t="n">
        <x:v>77.0781082747</x:v>
      </x:c>
      <x:c r="S548" s="32" t="n">
        <x:v>0.00001524</x:v>
      </x:c>
      <x:c r="T548" s="32" t="n">
        <x:v>0.0000258948</x:v>
      </x:c>
      <x:c r="U548" s="32" t="n">
        <x:v>0.00007941</x:v>
      </x:c>
      <x:c r="V548" s="34" t="n">
        <x:v>-556299114.0652114</x:v>
      </x:c>
      <x:c r="W548" s="34" t="n">
        <x:v>6177036394.351296</x:v>
      </x:c>
    </x:row>
    <x:row r="549">
      <x:c r="A549" s="14" t="n">
        <x:v>45612</x:v>
      </x:c>
      <x:c r="B549" s="32" t="n">
        <x:v>-0.0498889065</x:v>
      </x:c>
      <x:c r="C549" s="32" t="n">
        <x:v>0.1866076914</x:v>
      </x:c>
      <x:c r="D549" s="32" t="n">
        <x:v>-0.0872357926</x:v>
      </x:c>
      <x:c r="E549" s="32" t="n">
        <x:v>0.1080214895</x:v>
      </x:c>
      <x:c r="F549" s="32" t="n">
        <x:v>0.0578987948</x:v>
      </x:c>
      <x:c r="G549" s="32" t="n">
        <x:v>0.2445064862</x:v>
      </x:c>
      <x:c r="H549" s="32" t="n">
        <x:v>0.1572281376</x:v>
      </x:c>
      <x:c r="I549" s="32" t="n">
        <x:v>0.2649129642</x:v>
      </x:c>
      <x:c r="J549" s="32" t="n">
        <x:v>0.2731822861</x:v>
      </x:c>
      <x:c r="K549" s="32" t="n">
        <x:v>0.0592744669</x:v>
      </x:c>
      <x:c r="L549" s="32" t="n">
        <x:v>0.1606024022</x:v>
      </x:c>
      <x:c r="M549" s="32" t="n">
        <x:v>-0.1097670472</x:v>
      </x:c>
      <x:c r="N549" s="32" t="n">
        <x:v>-0.0561564439</x:v>
      </x:c>
      <x:c r="O549" s="32" t="n">
        <x:v>-0.0997542714</x:v>
      </x:c>
      <x:c r="P549" s="32" t="n">
        <x:v>-0.1360531885</x:v>
      </x:c>
      <x:c r="Q549" s="32" t="n">
        <x:v>0.00010425</x:v>
      </x:c>
      <x:c r="R549" s="32" t="n">
        <x:v>71.7810996507</x:v>
      </x:c>
      <x:c r="S549" s="32" t="n">
        <x:v>0.00001524</x:v>
      </x:c>
      <x:c r="T549" s="32" t="n">
        <x:v>0.0000270774</x:v>
      </x:c>
      <x:c r="U549" s="32" t="n">
        <x:v>0.00004245</x:v>
      </x:c>
      <x:c r="V549" s="34" t="n">
        <x:v>-623764090.4161503</x:v>
      </x:c>
      <x:c r="W549" s="34" t="n">
        <x:v>5968753612.816943</x:v>
      </x:c>
    </x:row>
    <x:row r="550">
      <x:c r="A550" s="14" t="n">
        <x:v>45613</x:v>
      </x:c>
      <x:c r="B550" s="32" t="n">
        <x:v>0.0373262195</x:v>
      </x:c>
      <x:c r="C550" s="32" t="n">
        <x:v>-0.0498889065</x:v>
      </x:c>
      <x:c r="D550" s="32" t="n">
        <x:v>0.1866076914</x:v>
      </x:c>
      <x:c r="E550" s="32" t="n">
        <x:v>-0.0872357926</x:v>
      </x:c>
      <x:c r="F550" s="32" t="n">
        <x:v>0.1257657054</x:v>
      </x:c>
      <x:c r="G550" s="32" t="n">
        <x:v>0.0759173003</x:v>
      </x:c>
      <x:c r="H550" s="32" t="n">
        <x:v>0.2625249917</x:v>
      </x:c>
      <x:c r="I550" s="32" t="n">
        <x:v>0.1752466431</x:v>
      </x:c>
      <x:c r="J550" s="32" t="n">
        <x:v>0.0578987948</x:v>
      </x:c>
      <x:c r="K550" s="32" t="n">
        <x:v>0.2731822861</x:v>
      </x:c>
      <x:c r="L550" s="32" t="n">
        <x:v>0.0592744669</x:v>
      </x:c>
      <x:c r="M550" s="32" t="n">
        <x:v>-0.0526349766</x:v>
      </x:c>
      <x:c r="N550" s="32" t="n">
        <x:v>-0.1097670472</x:v>
      </x:c>
      <x:c r="O550" s="32" t="n">
        <x:v>-0.0561564439</x:v>
      </x:c>
      <x:c r="P550" s="32" t="n">
        <x:v>-0.0997542714</x:v>
      </x:c>
      <x:c r="Q550" s="32" t="n">
        <x:v>0.0001122</x:v>
      </x:c>
      <x:c r="R550" s="32" t="n">
        <x:v>73.252817634</x:v>
      </x:c>
      <x:c r="S550" s="32" t="n">
        <x:v>0.00001524</x:v>
      </x:c>
      <x:c r="T550" s="32" t="n">
        <x:v>0.0000284111</x:v>
      </x:c>
      <x:c r="U550" s="32" t="n">
        <x:v>0.00004575</x:v>
      </x:c>
      <x:c r="V550" s="34" t="n">
        <x:v>-633093360.7770818</x:v>
      </x:c>
      <x:c r="W550" s="34" t="n">
        <x:v>6224330929.59097</x:v>
      </x:c>
    </x:row>
    <x:row r="551">
      <x:c r="A551" s="14" t="n">
        <x:v>45614</x:v>
      </x:c>
      <x:c r="B551" s="32" t="n">
        <x:v>-0.0299014416</x:v>
      </x:c>
      <x:c r="C551" s="32" t="n">
        <x:v>0.0373262195</x:v>
      </x:c>
      <x:c r="D551" s="32" t="n">
        <x:v>-0.0498889065</x:v>
      </x:c>
      <x:c r="E551" s="32" t="n">
        <x:v>0.1866076914</x:v>
      </x:c>
      <x:c r="F551" s="32" t="n">
        <x:v>0.0529268262</x:v>
      </x:c>
      <x:c r="G551" s="32" t="n">
        <x:v>0.0902125443</x:v>
      </x:c>
      <x:c r="H551" s="32" t="n">
        <x:v>0.0403641392</x:v>
      </x:c>
      <x:c r="I551" s="32" t="n">
        <x:v>0.2269718305</x:v>
      </x:c>
      <x:c r="J551" s="32" t="n">
        <x:v>0.1257657054</x:v>
      </x:c>
      <x:c r="K551" s="32" t="n">
        <x:v>0.0578987948</x:v>
      </x:c>
      <x:c r="L551" s="32" t="n">
        <x:v>0.2731822861</x:v>
      </x:c>
      <x:c r="M551" s="32" t="n">
        <x:v>-0.0695532198</x:v>
      </x:c>
      <x:c r="N551" s="32" t="n">
        <x:v>-0.0526349766</x:v>
      </x:c>
      <x:c r="O551" s="32" t="n">
        <x:v>-0.1097670472</x:v>
      </x:c>
      <x:c r="P551" s="32" t="n">
        <x:v>-0.0561564439</x:v>
      </x:c>
      <x:c r="Q551" s="32" t="n">
        <x:v>0.00010838</x:v>
      </x:c>
      <x:c r="R551" s="32" t="n">
        <x:v>70.0876825231</x:v>
      </x:c>
      <x:c r="S551" s="32" t="n">
        <x:v>0.00001524</x:v>
      </x:c>
      <x:c r="T551" s="32" t="n">
        <x:v>0.0000286068</x:v>
      </x:c>
      <x:c r="U551" s="32" t="n">
        <x:v>0.00003115</x:v>
      </x:c>
      <x:c r="V551" s="34" t="n">
        <x:v>-695136153.6603973</x:v>
      </x:c>
      <x:c r="W551" s="34" t="n">
        <x:v>6060687153.272996</x:v>
      </x:c>
    </x:row>
    <x:row r="552">
      <x:c r="A552" s="14" t="n">
        <x:v>45615</x:v>
      </x:c>
      <x:c r="B552" s="32" t="n">
        <x:v>-0.0061699964</x:v>
      </x:c>
      <x:c r="C552" s="32" t="n">
        <x:v>-0.0299014416</x:v>
      </x:c>
      <x:c r="D552" s="32" t="n">
        <x:v>0.0373262195</x:v>
      </x:c>
      <x:c r="E552" s="32" t="n">
        <x:v>-0.0498889065</x:v>
      </x:c>
      <x:c r="F552" s="32" t="n">
        <x:v>0.0447296129</x:v>
      </x:c>
      <x:c r="G552" s="32" t="n">
        <x:v>0.0149487719</x:v>
      </x:c>
      <x:c r="H552" s="32" t="n">
        <x:v>0.05223449</x:v>
      </x:c>
      <x:c r="I552" s="32" t="n">
        <x:v>0.0023860849</x:v>
      </x:c>
      <x:c r="J552" s="32" t="n">
        <x:v>0.0529268262</x:v>
      </x:c>
      <x:c r="K552" s="32" t="n">
        <x:v>0.1257657054</x:v>
      </x:c>
      <x:c r="L552" s="32" t="n">
        <x:v>0.0578987948</x:v>
      </x:c>
      <x:c r="M552" s="32" t="n">
        <x:v>-0.0296178947</x:v>
      </x:c>
      <x:c r="N552" s="32" t="n">
        <x:v>-0.0695532198</x:v>
      </x:c>
      <x:c r="O552" s="32" t="n">
        <x:v>-0.0526349766</x:v>
      </x:c>
      <x:c r="P552" s="32" t="n">
        <x:v>-0.1097670472</x:v>
      </x:c>
      <x:c r="Q552" s="32" t="n">
        <x:v>0.00010171</x:v>
      </x:c>
      <x:c r="R552" s="32" t="n">
        <x:v>69.4329518149</x:v>
      </x:c>
      <x:c r="S552" s="32" t="n">
        <x:v>0.00001524</x:v>
      </x:c>
      <x:c r="T552" s="32" t="n">
        <x:v>0.0000278948</x:v>
      </x:c>
      <x:c r="U552" s="32" t="n">
        <x:v>0.00001864</x:v>
      </x:c>
      <x:c r="V552" s="34" t="n">
        <x:v>-740118276.3646404</x:v>
      </x:c>
      <x:c r="W552" s="34" t="n">
        <x:v>5944876826.310691</x:v>
      </x:c>
    </x:row>
    <x:row r="553">
      <x:c r="A553" s="14" t="n">
        <x:v>45616</x:v>
      </x:c>
      <x:c r="B553" s="32" t="n">
        <x:v>0.0677920915</x:v>
      </x:c>
      <x:c r="C553" s="32" t="n">
        <x:v>-0.0061699964</x:v>
      </x:c>
      <x:c r="D553" s="32" t="n">
        <x:v>-0.0299014416</x:v>
      </x:c>
      <x:c r="E553" s="32" t="n">
        <x:v>0.0373262195</x:v>
      </x:c>
      <x:c r="F553" s="32" t="n">
        <x:v>0.0990176265</x:v>
      </x:c>
      <x:c r="G553" s="32" t="n">
        <x:v>0.0926865772</x:v>
      </x:c>
      <x:c r="H553" s="32" t="n">
        <x:v>0.0629057362</x:v>
      </x:c>
      <x:c r="I553" s="32" t="n">
        <x:v>0.1001914543</x:v>
      </x:c>
      <x:c r="J553" s="32" t="n">
        <x:v>0.0447296129</x:v>
      </x:c>
      <x:c r="K553" s="32" t="n">
        <x:v>0.0529268262</x:v>
      </x:c>
      <x:c r="L553" s="32" t="n">
        <x:v>0.1257657054</x:v>
      </x:c>
      <x:c r="M553" s="32" t="n">
        <x:v>-0.0922323968</x:v>
      </x:c>
      <x:c r="N553" s="32" t="n">
        <x:v>-0.0296178947</x:v>
      </x:c>
      <x:c r="O553" s="32" t="n">
        <x:v>-0.0695532198</x:v>
      </x:c>
      <x:c r="P553" s="32" t="n">
        <x:v>-0.0526349766</x:v>
      </x:c>
      <x:c r="Q553" s="32" t="n">
        <x:v>0.00008457</x:v>
      </x:c>
      <x:c r="R553" s="32" t="n">
        <x:v>72.5613763241</x:v>
      </x:c>
      <x:c r="S553" s="32" t="n">
        <x:v>0.00001524</x:v>
      </x:c>
      <x:c r="T553" s="32" t="n">
        <x:v>0.0000292959</x:v>
      </x:c>
      <x:c r="U553" s="32" t="n">
        <x:v>0.00004751</x:v>
      </x:c>
      <x:c r="V553" s="34" t="n">
        <x:v>-609314205.8961073</x:v>
      </x:c>
      <x:c r="W553" s="34" t="n">
        <x:v>6146974432.423211</x:v>
      </x:c>
    </x:row>
    <x:row r="554">
      <x:c r="A554" s="14" t="n">
        <x:v>45617</x:v>
      </x:c>
      <x:c r="B554" s="32" t="n">
        <x:v>-0.0155809708</x:v>
      </x:c>
      <x:c r="C554" s="32" t="n">
        <x:v>0.0677920915</x:v>
      </x:c>
      <x:c r="D554" s="32" t="n">
        <x:v>-0.0061699964</x:v>
      </x:c>
      <x:c r="E554" s="32" t="n">
        <x:v>-0.0299014416</x:v>
      </x:c>
      <x:c r="F554" s="32" t="n">
        <x:v>0.0919262566</x:v>
      </x:c>
      <x:c r="G554" s="32" t="n">
        <x:v>0.1596831974</x:v>
      </x:c>
      <x:c r="H554" s="32" t="n">
        <x:v>0.1533521482</x:v>
      </x:c>
      <x:c r="I554" s="32" t="n">
        <x:v>0.1235713071</x:v>
      </x:c>
      <x:c r="J554" s="32" t="n">
        <x:v>0.0990176265</x:v>
      </x:c>
      <x:c r="K554" s="32" t="n">
        <x:v>0.0447296129</x:v>
      </x:c>
      <x:c r="L554" s="32" t="n">
        <x:v>0.0529268262</x:v>
      </x:c>
      <x:c r="M554" s="32" t="n">
        <x:v>-0.0682829691</x:v>
      </x:c>
      <x:c r="N554" s="32" t="n">
        <x:v>-0.0922323968</x:v>
      </x:c>
      <x:c r="O554" s="32" t="n">
        <x:v>-0.0296178947</x:v>
      </x:c>
      <x:c r="P554" s="32" t="n">
        <x:v>-0.0695532198</x:v>
      </x:c>
      <x:c r="Q554" s="32" t="n">
        <x:v>0.00007722</x:v>
      </x:c>
      <x:c r="R554" s="32" t="n">
        <x:v>70.722763443</x:v>
      </x:c>
      <x:c r="S554" s="32" t="n">
        <x:v>0.00001524</x:v>
      </x:c>
      <x:c r="T554" s="32" t="n">
        <x:v>0.0000302698</x:v>
      </x:c>
      <x:c r="U554" s="32" t="n">
        <x:v>0.00004293</x:v>
      </x:c>
      <x:c r="V554" s="34" t="n">
        <x:v>-713741903.8677235</x:v>
      </x:c>
      <x:c r="W554" s="34" t="n">
        <x:v>5869384273.047268</x:v>
      </x:c>
    </x:row>
    <x:row r="555">
      <x:c r="A555" s="14" t="n">
        <x:v>45618</x:v>
      </x:c>
      <x:c r="B555" s="32" t="n">
        <x:v>-0.0449964021</x:v>
      </x:c>
      <x:c r="C555" s="32" t="n">
        <x:v>-0.0155809708</x:v>
      </x:c>
      <x:c r="D555" s="32" t="n">
        <x:v>0.0677920915</x:v>
      </x:c>
      <x:c r="E555" s="32" t="n">
        <x:v>-0.0061699964</x:v>
      </x:c>
      <x:c r="F555" s="32" t="n">
        <x:v>0.0202196004</x:v>
      </x:c>
      <x:c r="G555" s="32" t="n">
        <x:v>0.0047142325</x:v>
      </x:c>
      <x:c r="H555" s="32" t="n">
        <x:v>0.0724711733</x:v>
      </x:c>
      <x:c r="I555" s="32" t="n">
        <x:v>0.0661401241</x:v>
      </x:c>
      <x:c r="J555" s="32" t="n">
        <x:v>0.0919262566</x:v>
      </x:c>
      <x:c r="K555" s="32" t="n">
        <x:v>0.0990176265</x:v>
      </x:c>
      <x:c r="L555" s="32" t="n">
        <x:v>0.0447296129</x:v>
      </x:c>
      <x:c r="M555" s="32" t="n">
        <x:v>-0.0685240309</x:v>
      </x:c>
      <x:c r="N555" s="32" t="n">
        <x:v>-0.0682829691</x:v>
      </x:c>
      <x:c r="O555" s="32" t="n">
        <x:v>-0.0922323968</x:v>
      </x:c>
      <x:c r="P555" s="32" t="n">
        <x:v>-0.0296178947</x:v>
      </x:c>
      <x:c r="Q555" s="32" t="n">
        <x:v>0.00003808</x:v>
      </x:c>
      <x:c r="R555" s="32" t="n">
        <x:v>65.6994259778</x:v>
      </x:c>
      <x:c r="S555" s="32" t="n">
        <x:v>0.00001524</x:v>
      </x:c>
      <x:c r="T555" s="32" t="n">
        <x:v>0.0000297198</x:v>
      </x:c>
      <x:c r="U555" s="32" t="n">
        <x:v>0.00002257</x:v>
      </x:c>
      <x:c r="V555" s="34" t="n">
        <x:v>-769896286.4158727</x:v>
      </x:c>
      <x:c r="W555" s="34" t="n">
        <x:v>5754060850.471133</x:v>
      </x:c>
    </x:row>
    <x:row r="556">
      <x:c r="A556" s="14" t="n">
        <x:v>45619</x:v>
      </x:c>
      <x:c r="B556" s="32" t="n">
        <x:v>-0.0097258581</x:v>
      </x:c>
      <x:c r="C556" s="32" t="n">
        <x:v>-0.0449964021</x:v>
      </x:c>
      <x:c r="D556" s="32" t="n">
        <x:v>-0.0155809708</x:v>
      </x:c>
      <x:c r="E556" s="32" t="n">
        <x:v>0.0677920915</x:v>
      </x:c>
      <x:c r="F556" s="32" t="n">
        <x:v>0.0660058176</x:v>
      </x:c>
      <x:c r="G556" s="32" t="n">
        <x:v>0.0210094156</x:v>
      </x:c>
      <x:c r="H556" s="32" t="n">
        <x:v>0.0055040477</x:v>
      </x:c>
      <x:c r="I556" s="32" t="n">
        <x:v>0.0732609885</x:v>
      </x:c>
      <x:c r="J556" s="32" t="n">
        <x:v>0.0202196004</x:v>
      </x:c>
      <x:c r="K556" s="32" t="n">
        <x:v>0.0919262566</x:v>
      </x:c>
      <x:c r="L556" s="32" t="n">
        <x:v>0.0990176265</x:v>
      </x:c>
      <x:c r="M556" s="32" t="n">
        <x:v>-0.0304178056</x:v>
      </x:c>
      <x:c r="N556" s="32" t="n">
        <x:v>-0.0685240309</x:v>
      </x:c>
      <x:c r="O556" s="32" t="n">
        <x:v>-0.0682829691</x:v>
      </x:c>
      <x:c r="P556" s="32" t="n">
        <x:v>-0.0922323968</x:v>
      </x:c>
      <x:c r="Q556" s="32" t="n">
        <x:v>0.00001161</x:v>
      </x:c>
      <x:c r="R556" s="32" t="n">
        <x:v>64.6593110867</x:v>
      </x:c>
      <x:c r="S556" s="32" t="n">
        <x:v>0.00001524</x:v>
      </x:c>
      <x:c r="T556" s="32" t="n">
        <x:v>0.0000293434</x:v>
      </x:c>
      <x:c r="U556" s="32" t="n">
        <x:v>0.00002445</x:v>
      </x:c>
      <x:c r="V556" s="34" t="n">
        <x:v>-862023406.3091154</x:v>
      </x:c>
      <x:c r="W556" s="34" t="n">
        <x:v>5597091646.1931</x:v>
      </x:c>
    </x:row>
    <x:row r="557">
      <x:c r="A557" s="14" t="n">
        <x:v>45620</x:v>
      </x:c>
      <x:c r="B557" s="32" t="n">
        <x:v>-0.0384440166</x:v>
      </x:c>
      <x:c r="C557" s="32" t="n">
        <x:v>-0.0097258581</x:v>
      </x:c>
      <x:c r="D557" s="32" t="n">
        <x:v>-0.0449964021</x:v>
      </x:c>
      <x:c r="E557" s="32" t="n">
        <x:v>-0.0155809708</x:v>
      </x:c>
      <x:c r="F557" s="32" t="n">
        <x:v>0.025303616</x:v>
      </x:c>
      <x:c r="G557" s="32" t="n">
        <x:v>0.01569941</x:v>
      </x:c>
      <x:c r="H557" s="32" t="n">
        <x:v>-0.0292969921</x:v>
      </x:c>
      <x:c r="I557" s="32" t="n">
        <x:v>-0.04480236</x:v>
      </x:c>
      <x:c r="J557" s="32" t="n">
        <x:v>0.0660058176</x:v>
      </x:c>
      <x:c r="K557" s="32" t="n">
        <x:v>0.0202196004</x:v>
      </x:c>
      <x:c r="L557" s="32" t="n">
        <x:v>0.0919262566</x:v>
      </x:c>
      <x:c r="M557" s="32" t="n">
        <x:v>-0.0835156033</x:v>
      </x:c>
      <x:c r="N557" s="32" t="n">
        <x:v>-0.0304178056</x:v>
      </x:c>
      <x:c r="O557" s="32" t="n">
        <x:v>-0.0685240309</x:v>
      </x:c>
      <x:c r="P557" s="32" t="n">
        <x:v>-0.0682829691</x:v>
      </x:c>
      <x:c r="Q557" s="32" t="n">
        <x:v>0.00002194</x:v>
      </x:c>
      <x:c r="R557" s="32" t="n">
        <x:v>60.6678755848</x:v>
      </x:c>
      <x:c r="S557" s="32" t="n">
        <x:v>0.00001524</x:v>
      </x:c>
      <x:c r="T557" s="32" t="n">
        <x:v>0.0000291103</x:v>
      </x:c>
      <x:c r="U557" s="32" t="n">
        <x:v>0.00002608</x:v>
      </x:c>
      <x:c r="V557" s="34" t="n">
        <x:v>-880701243.4270176</x:v>
      </x:c>
      <x:c r="W557" s="34" t="n">
        <x:v>5503774023.197911</x:v>
      </x:c>
    </x:row>
    <x:row r="558">
      <x:c r="A558" s="14" t="n">
        <x:v>45621</x:v>
      </x:c>
      <x:c r="B558" s="32" t="n">
        <x:v>-0.0693120015</x:v>
      </x:c>
      <x:c r="C558" s="32" t="n">
        <x:v>-0.0384440166</x:v>
      </x:c>
      <x:c r="D558" s="32" t="n">
        <x:v>-0.0097258581</x:v>
      </x:c>
      <x:c r="E558" s="32" t="n">
        <x:v>-0.0449964021</x:v>
      </x:c>
      <x:c r="F558" s="32" t="n">
        <x:v>0.0309938307</x:v>
      </x:c>
      <x:c r="G558" s="32" t="n">
        <x:v>-0.0075296963</x:v>
      </x:c>
      <x:c r="H558" s="32" t="n">
        <x:v>-0.0171339024</x:v>
      </x:c>
      <x:c r="I558" s="32" t="n">
        <x:v>-0.0621303044</x:v>
      </x:c>
      <x:c r="J558" s="32" t="n">
        <x:v>0.025303616</x:v>
      </x:c>
      <x:c r="K558" s="32" t="n">
        <x:v>0.0660058176</x:v>
      </x:c>
      <x:c r="L558" s="32" t="n">
        <x:v>0.0202196004</x:v>
      </x:c>
      <x:c r="M558" s="32" t="n">
        <x:v>-0.0916884277</x:v>
      </x:c>
      <x:c r="N558" s="32" t="n">
        <x:v>-0.0835156033</x:v>
      </x:c>
      <x:c r="O558" s="32" t="n">
        <x:v>-0.0304178056</x:v>
      </x:c>
      <x:c r="P558" s="32" t="n">
        <x:v>-0.0685240309</x:v>
      </x:c>
      <x:c r="Q558" s="32" t="n">
        <x:v>-0.00003813</x:v>
      </x:c>
      <x:c r="R558" s="32" t="n">
        <x:v>54.4797543266</x:v>
      </x:c>
      <x:c r="S558" s="32" t="n">
        <x:v>0.00001524</x:v>
      </x:c>
      <x:c r="T558" s="32" t="n">
        <x:v>0.0000290496</x:v>
      </x:c>
      <x:c r="U558" s="32" t="n">
        <x:v>0.00002826</x:v>
      </x:c>
      <x:c r="V558" s="34" t="n">
        <x:v>-944752705.4113213</x:v>
      </x:c>
      <x:c r="W558" s="34" t="n">
        <x:v>5405825196.592044</x:v>
      </x:c>
    </x:row>
    <x:row r="559">
      <x:c r="A559" s="14" t="n">
        <x:v>45622</x:v>
      </x:c>
      <x:c r="B559" s="32" t="n">
        <x:v>-0.0337146707</x:v>
      </x:c>
      <x:c r="C559" s="32" t="n">
        <x:v>-0.0693120015</x:v>
      </x:c>
      <x:c r="D559" s="32" t="n">
        <x:v>-0.0384440166</x:v>
      </x:c>
      <x:c r="E559" s="32" t="n">
        <x:v>-0.0097258581</x:v>
      </x:c>
      <x:c r="F559" s="32" t="n">
        <x:v>0.0305608375</x:v>
      </x:c>
      <x:c r="G559" s="32" t="n">
        <x:v>-0.038883644</x:v>
      </x:c>
      <x:c r="H559" s="32" t="n">
        <x:v>-0.077407171</x:v>
      </x:c>
      <x:c r="I559" s="32" t="n">
        <x:v>-0.087011377</x:v>
      </x:c>
      <x:c r="J559" s="32" t="n">
        <x:v>0.0309938307</x:v>
      </x:c>
      <x:c r="K559" s="32" t="n">
        <x:v>0.025303616</x:v>
      </x:c>
      <x:c r="L559" s="32" t="n">
        <x:v>0.0660058176</x:v>
      </x:c>
      <x:c r="M559" s="32" t="n">
        <x:v>-0.0841655382</x:v>
      </x:c>
      <x:c r="N559" s="32" t="n">
        <x:v>-0.0916884277</x:v>
      </x:c>
      <x:c r="O559" s="32" t="n">
        <x:v>-0.0835156033</x:v>
      </x:c>
      <x:c r="P559" s="32" t="n">
        <x:v>-0.0304178056</x:v>
      </x:c>
      <x:c r="Q559" s="32" t="n">
        <x:v>-0.00003284</x:v>
      </x:c>
      <x:c r="R559" s="32" t="n">
        <x:v>51.8489021934</x:v>
      </x:c>
      <x:c r="S559" s="32" t="n">
        <x:v>0.00001524</x:v>
      </x:c>
      <x:c r="T559" s="32" t="n">
        <x:v>0.0000287417</x:v>
      </x:c>
      <x:c r="U559" s="32" t="n">
        <x:v>0.00002474</x:v>
      </x:c>
      <x:c r="V559" s="34" t="n">
        <x:v>-957700192.6852887</x:v>
      </x:c>
      <x:c r="W559" s="34" t="n">
        <x:v>5317824967.153046</x:v>
      </x:c>
    </x:row>
    <x:row r="560">
      <x:c r="A560" s="14" t="n">
        <x:v>45623</x:v>
      </x:c>
      <x:c r="B560" s="32" t="n">
        <x:v>0.0542786497</x:v>
      </x:c>
      <x:c r="C560" s="32" t="n">
        <x:v>-0.0337146707</x:v>
      </x:c>
      <x:c r="D560" s="32" t="n">
        <x:v>-0.0693120015</x:v>
      </x:c>
      <x:c r="E560" s="32" t="n">
        <x:v>-0.0384440166</x:v>
      </x:c>
      <x:c r="F560" s="32" t="n">
        <x:v>0.0662859191</x:v>
      </x:c>
      <x:c r="G560" s="32" t="n">
        <x:v>0.0326615867</x:v>
      </x:c>
      <x:c r="H560" s="32" t="n">
        <x:v>-0.0367828948</x:v>
      </x:c>
      <x:c r="I560" s="32" t="n">
        <x:v>-0.0753064218</x:v>
      </x:c>
      <x:c r="J560" s="32" t="n">
        <x:v>0.0305608375</x:v>
      </x:c>
      <x:c r="K560" s="32" t="n">
        <x:v>0.0309938307</x:v>
      </x:c>
      <x:c r="L560" s="32" t="n">
        <x:v>0.025303616</x:v>
      </x:c>
      <x:c r="M560" s="32" t="n">
        <x:v>-0.0219145447</x:v>
      </x:c>
      <x:c r="N560" s="32" t="n">
        <x:v>-0.0841655382</x:v>
      </x:c>
      <x:c r="O560" s="32" t="n">
        <x:v>-0.0916884277</x:v>
      </x:c>
      <x:c r="P560" s="32" t="n">
        <x:v>-0.0835156033</x:v>
      </x:c>
      <x:c r="Q560" s="32" t="n">
        <x:v>-0.00003029</x:v>
      </x:c>
      <x:c r="R560" s="32" t="n">
        <x:v>55.6046126126</x:v>
      </x:c>
      <x:c r="S560" s="32" t="n">
        <x:v>0.00001524</x:v>
      </x:c>
      <x:c r="T560" s="32" t="n">
        <x:v>0.000028068</x:v>
      </x:c>
      <x:c r="U560" s="32" t="n">
        <x:v>0.00001931</x:v>
      </x:c>
      <x:c r="V560" s="34" t="n">
        <x:v>-905597128.3783519</x:v>
      </x:c>
      <x:c r="W560" s="34" t="n">
        <x:v>5390468300.85463</x:v>
      </x:c>
    </x:row>
    <x:row r="561">
      <x:c r="A561" s="14" t="n">
        <x:v>45624</x:v>
      </x:c>
      <x:c r="B561" s="32" t="n">
        <x:v>-0.0197061718</x:v>
      </x:c>
      <x:c r="C561" s="32" t="n">
        <x:v>0.0542786497</x:v>
      </x:c>
      <x:c r="D561" s="32" t="n">
        <x:v>-0.0337146707</x:v>
      </x:c>
      <x:c r="E561" s="32" t="n">
        <x:v>-0.0693120015</x:v>
      </x:c>
      <x:c r="F561" s="32" t="n">
        <x:v>0.0329881957</x:v>
      </x:c>
      <x:c r="G561" s="32" t="n">
        <x:v>0.0873110923</x:v>
      </x:c>
      <x:c r="H561" s="32" t="n">
        <x:v>0.0536867599</x:v>
      </x:c>
      <x:c r="I561" s="32" t="n">
        <x:v>-0.0157577216</x:v>
      </x:c>
      <x:c r="J561" s="32" t="n">
        <x:v>0.0662859191</x:v>
      </x:c>
      <x:c r="K561" s="32" t="n">
        <x:v>0.0305608375</x:v>
      </x:c>
      <x:c r="L561" s="32" t="n">
        <x:v>0.0309938307</x:v>
      </x:c>
      <x:c r="M561" s="32" t="n">
        <x:v>-0.0435893409</x:v>
      </x:c>
      <x:c r="N561" s="32" t="n">
        <x:v>-0.0219145447</x:v>
      </x:c>
      <x:c r="O561" s="32" t="n">
        <x:v>-0.0841655382</x:v>
      </x:c>
      <x:c r="P561" s="32" t="n">
        <x:v>-0.0916884277</x:v>
      </x:c>
      <x:c r="Q561" s="32" t="n">
        <x:v>-0.00002715</x:v>
      </x:c>
      <x:c r="R561" s="32" t="n">
        <x:v>53.9314171274</x:v>
      </x:c>
      <x:c r="S561" s="32" t="n">
        <x:v>0.00001524</x:v>
      </x:c>
      <x:c r="T561" s="32" t="n">
        <x:v>0.0000272932</x:v>
      </x:c>
      <x:c r="U561" s="32" t="n">
        <x:v>0.00001722</x:v>
      </x:c>
      <x:c r="V561" s="34" t="n">
        <x:v>-928852151.0347983</x:v>
      </x:c>
      <x:c r="W561" s="34" t="n">
        <x:v>5331404659.24047</x:v>
      </x:c>
    </x:row>
    <x:row r="562">
      <x:c r="A562" s="14" t="n">
        <x:v>45625</x:v>
      </x:c>
      <x:c r="B562" s="32" t="n">
        <x:v>0.0407227071</x:v>
      </x:c>
      <x:c r="C562" s="32" t="n">
        <x:v>-0.0197061718</x:v>
      </x:c>
      <x:c r="D562" s="32" t="n">
        <x:v>0.0542786497</x:v>
      </x:c>
      <x:c r="E562" s="32" t="n">
        <x:v>-0.0337146707</x:v>
      </x:c>
      <x:c r="F562" s="32" t="n">
        <x:v>0.0716907932</x:v>
      </x:c>
      <x:c r="G562" s="32" t="n">
        <x:v>0.051985502</x:v>
      </x:c>
      <x:c r="H562" s="32" t="n">
        <x:v>0.1063083985</x:v>
      </x:c>
      <x:c r="I562" s="32" t="n">
        <x:v>0.0726840661</x:v>
      </x:c>
      <x:c r="J562" s="32" t="n">
        <x:v>0.0329881957</x:v>
      </x:c>
      <x:c r="K562" s="32" t="n">
        <x:v>0.0662859191</x:v>
      </x:c>
      <x:c r="L562" s="32" t="n">
        <x:v>0.0305608375</x:v>
      </x:c>
      <x:c r="M562" s="32" t="n">
        <x:v>-0.0091573241</x:v>
      </x:c>
      <x:c r="N562" s="32" t="n">
        <x:v>-0.0435893409</x:v>
      </x:c>
      <x:c r="O562" s="32" t="n">
        <x:v>-0.0219145447</x:v>
      </x:c>
      <x:c r="P562" s="32" t="n">
        <x:v>-0.0841655382</x:v>
      </x:c>
      <x:c r="Q562" s="32" t="n">
        <x:v>-0.00001641</x:v>
      </x:c>
      <x:c r="R562" s="32" t="n">
        <x:v>56.8515762917</x:v>
      </x:c>
      <x:c r="S562" s="32" t="n">
        <x:v>0.00001524</x:v>
      </x:c>
      <x:c r="T562" s="32" t="n">
        <x:v>0.0000266644</x:v>
      </x:c>
      <x:c r="U562" s="32" t="n">
        <x:v>0.00001849</x:v>
      </x:c>
      <x:c r="V562" s="34" t="n">
        <x:v>-910837235.8973207</x:v>
      </x:c>
      <x:c r="W562" s="34" t="n">
        <x:v>5415732705.035903</x:v>
      </x:c>
    </x:row>
    <x:row r="563">
      <x:c r="A563" s="14" t="n">
        <x:v>45626</x:v>
      </x:c>
      <x:c r="B563" s="32" t="n">
        <x:v>-0.0021687278</x:v>
      </x:c>
      <x:c r="C563" s="32" t="n">
        <x:v>0.0407227071</x:v>
      </x:c>
      <x:c r="D563" s="32" t="n">
        <x:v>-0.0197061718</x:v>
      </x:c>
      <x:c r="E563" s="32" t="n">
        <x:v>0.0542786497</x:v>
      </x:c>
      <x:c r="F563" s="32" t="n">
        <x:v>0.0276471986</x:v>
      </x:c>
      <x:c r="G563" s="32" t="n">
        <x:v>0.0683247783</x:v>
      </x:c>
      <x:c r="H563" s="32" t="n">
        <x:v>0.0486194871</x:v>
      </x:c>
      <x:c r="I563" s="32" t="n">
        <x:v>0.1029423836</x:v>
      </x:c>
      <x:c r="J563" s="32" t="n">
        <x:v>0.0716907932</x:v>
      </x:c>
      <x:c r="K563" s="32" t="n">
        <x:v>0.0329881957</x:v>
      </x:c>
      <x:c r="L563" s="32" t="n">
        <x:v>0.0662859191</x:v>
      </x:c>
      <x:c r="M563" s="32" t="n">
        <x:v>-0.0239411619</x:v>
      </x:c>
      <x:c r="N563" s="32" t="n">
        <x:v>-0.0091573241</x:v>
      </x:c>
      <x:c r="O563" s="32" t="n">
        <x:v>-0.0435893409</x:v>
      </x:c>
      <x:c r="P563" s="32" t="n">
        <x:v>-0.0219145447</x:v>
      </x:c>
      <x:c r="Q563" s="32" t="n">
        <x:v>-0.00003425</x:v>
      </x:c>
      <x:c r="R563" s="32" t="n">
        <x:v>56.6416664745</x:v>
      </x:c>
      <x:c r="S563" s="32" t="n">
        <x:v>0.00001524</x:v>
      </x:c>
      <x:c r="T563" s="32" t="n">
        <x:v>0.0000256119</x:v>
      </x:c>
      <x:c r="U563" s="32" t="n">
        <x:v>0.00001193</x:v>
      </x:c>
      <x:c r="V563" s="34" t="n">
        <x:v>-922870307.9948369</x:v>
      </x:c>
      <x:c r="W563" s="34" t="n">
        <x:v>5344312530.845175</x:v>
      </x:c>
    </x:row>
    <x:row r="564">
      <x:c r="A564" s="14" t="n">
        <x:v>45627</x:v>
      </x:c>
      <x:c r="B564" s="32" t="n">
        <x:v>0.0306584929</x:v>
      </x:c>
      <x:c r="C564" s="32" t="n">
        <x:v>-0.0021687278</x:v>
      </x:c>
      <x:c r="D564" s="32" t="n">
        <x:v>0.0407227071</x:v>
      </x:c>
      <x:c r="E564" s="32" t="n">
        <x:v>-0.0197061718</x:v>
      </x:c>
      <x:c r="F564" s="32" t="n">
        <x:v>0.0821215336</x:v>
      </x:c>
      <x:c r="G564" s="32" t="n">
        <x:v>0.0799093832</x:v>
      </x:c>
      <x:c r="H564" s="32" t="n">
        <x:v>0.120586963</x:v>
      </x:c>
      <x:c r="I564" s="32" t="n">
        <x:v>0.1008816718</x:v>
      </x:c>
      <x:c r="J564" s="32" t="n">
        <x:v>0.0276471986</x:v>
      </x:c>
      <x:c r="K564" s="32" t="n">
        <x:v>0.0716907932</x:v>
      </x:c>
      <x:c r="L564" s="32" t="n">
        <x:v>0.0329881957</x:v>
      </x:c>
      <x:c r="M564" s="32" t="n">
        <x:v>-0.025820088</x:v>
      </x:c>
      <x:c r="N564" s="32" t="n">
        <x:v>-0.0239411619</x:v>
      </x:c>
      <x:c r="O564" s="32" t="n">
        <x:v>-0.0091573241</x:v>
      </x:c>
      <x:c r="P564" s="32" t="n">
        <x:v>-0.0435893409</x:v>
      </x:c>
      <x:c r="Q564" s="32" t="n">
        <x:v>-0.00002299</x:v>
      </x:c>
      <x:c r="R564" s="32" t="n">
        <x:v>58.9805770674</x:v>
      </x:c>
      <x:c r="S564" s="32" t="n">
        <x:v>0.00001524</x:v>
      </x:c>
      <x:c r="T564" s="32" t="n">
        <x:v>0.0000256096</x:v>
      </x:c>
      <x:c r="U564" s="32" t="n">
        <x:v>0.00002558</x:v>
      </x:c>
      <x:c r="V564" s="34" t="n">
        <x:v>-919701283.312681</x:v>
      </x:c>
      <x:c r="W564" s="34" t="n">
        <x:v>5500204168.094318</x:v>
      </x:c>
    </x:row>
    <x:row r="565">
      <x:c r="A565" s="14" t="n">
        <x:v>45628</x:v>
      </x:c>
      <x:c r="B565" s="32" t="n">
        <x:v>-0.0467666938</x:v>
      </x:c>
      <x:c r="C565" s="32" t="n">
        <x:v>0.0306584929</x:v>
      </x:c>
      <x:c r="D565" s="32" t="n">
        <x:v>-0.0021687278</x:v>
      </x:c>
      <x:c r="E565" s="32" t="n">
        <x:v>0.0407227071</x:v>
      </x:c>
      <x:c r="F565" s="32" t="n">
        <x:v>0.0486598024</x:v>
      </x:c>
      <x:c r="G565" s="32" t="n">
        <x:v>0.0792774932</x:v>
      </x:c>
      <x:c r="H565" s="32" t="n">
        <x:v>0.0770653428</x:v>
      </x:c>
      <x:c r="I565" s="32" t="n">
        <x:v>0.1177429225</x:v>
      </x:c>
      <x:c r="J565" s="32" t="n">
        <x:v>0.0821215336</x:v>
      </x:c>
      <x:c r="K565" s="32" t="n">
        <x:v>0.0276471986</x:v>
      </x:c>
      <x:c r="L565" s="32" t="n">
        <x:v>0.0716907932</x:v>
      </x:c>
      <x:c r="M565" s="32" t="n">
        <x:v>-0.082164702</x:v>
      </x:c>
      <x:c r="N565" s="32" t="n">
        <x:v>-0.025820088</x:v>
      </x:c>
      <x:c r="O565" s="32" t="n">
        <x:v>-0.0239411619</x:v>
      </x:c>
      <x:c r="P565" s="32" t="n">
        <x:v>-0.0091573241</x:v>
      </x:c>
      <x:c r="Q565" s="32" t="n">
        <x:v>-0.00002238</x:v>
      </x:c>
      <x:c r="R565" s="32" t="n">
        <x:v>54.2145938017</x:v>
      </x:c>
      <x:c r="S565" s="32" t="n">
        <x:v>0.00001524</x:v>
      </x:c>
      <x:c r="T565" s="32" t="n">
        <x:v>0.000025964</x:v>
      </x:c>
      <x:c r="U565" s="32" t="n">
        <x:v>0.00003057</x:v>
      </x:c>
      <x:c r="V565" s="34" t="n">
        <x:v>-983663068.8324234</x:v>
      </x:c>
      <x:c r="W565" s="34" t="n">
        <x:v>5367820161.097803</x:v>
      </x:c>
    </x:row>
    <x:row r="566">
      <x:c r="A566" s="14" t="n">
        <x:v>45629</x:v>
      </x:c>
      <x:c r="B566" s="32" t="n">
        <x:v>-0.0102901644</x:v>
      </x:c>
      <x:c r="C566" s="32" t="n">
        <x:v>-0.0467666938</x:v>
      </x:c>
      <x:c r="D566" s="32" t="n">
        <x:v>0.0306584929</x:v>
      </x:c>
      <x:c r="E566" s="32" t="n">
        <x:v>-0.0021687278</x:v>
      </x:c>
      <x:c r="F566" s="32" t="n">
        <x:v>0.0356313699</x:v>
      </x:c>
      <x:c r="G566" s="32" t="n">
        <x:v>-0.0110952269</x:v>
      </x:c>
      <x:c r="H566" s="32" t="n">
        <x:v>0.0195224638</x:v>
      </x:c>
      <x:c r="I566" s="32" t="n">
        <x:v>0.0173103135</x:v>
      </x:c>
      <x:c r="J566" s="32" t="n">
        <x:v>0.0486598024</x:v>
      </x:c>
      <x:c r="K566" s="32" t="n">
        <x:v>0.0821215336</x:v>
      </x:c>
      <x:c r="L566" s="32" t="n">
        <x:v>0.0276471986</x:v>
      </x:c>
      <x:c r="M566" s="32" t="n">
        <x:v>-0.0893046842</x:v>
      </x:c>
      <x:c r="N566" s="32" t="n">
        <x:v>-0.082164702</x:v>
      </x:c>
      <x:c r="O566" s="32" t="n">
        <x:v>-0.025820088</x:v>
      </x:c>
      <x:c r="P566" s="32" t="n">
        <x:v>-0.0239411619</x:v>
      </x:c>
      <x:c r="Q566" s="32" t="n">
        <x:v>-0.00002229</x:v>
      </x:c>
      <x:c r="R566" s="32" t="n">
        <x:v>53.2242276388</x:v>
      </x:c>
      <x:c r="S566" s="32" t="n">
        <x:v>0.00001524</x:v>
      </x:c>
      <x:c r="T566" s="32" t="n">
        <x:v>0.0000260794</x:v>
      </x:c>
      <x:c r="U566" s="32" t="n">
        <x:v>0.00002758</x:v>
      </x:c>
      <x:c r="V566" s="34" t="n">
        <x:v>-958979344.8958814</x:v>
      </x:c>
      <x:c r="W566" s="34" t="n">
        <x:v>5263406494.507339</x:v>
      </x:c>
    </x:row>
    <x:row r="567">
      <x:c r="A567" s="14" t="n">
        <x:v>45630</x:v>
      </x:c>
      <x:c r="B567" s="32" t="n">
        <x:v>0.0522023773</x:v>
      </x:c>
      <x:c r="C567" s="32" t="n">
        <x:v>-0.0102901644</x:v>
      </x:c>
      <x:c r="D567" s="32" t="n">
        <x:v>-0.0467666938</x:v>
      </x:c>
      <x:c r="E567" s="32" t="n">
        <x:v>0.0306584929</x:v>
      </x:c>
      <x:c r="F567" s="32" t="n">
        <x:v>0.0547779208</x:v>
      </x:c>
      <x:c r="G567" s="32" t="n">
        <x:v>0.0445764663</x:v>
      </x:c>
      <x:c r="H567" s="32" t="n">
        <x:v>-0.0021501305</x:v>
      </x:c>
      <x:c r="I567" s="32" t="n">
        <x:v>0.0284675603</x:v>
      </x:c>
      <x:c r="J567" s="32" t="n">
        <x:v>0.0356313699</x:v>
      </x:c>
      <x:c r="K567" s="32" t="n">
        <x:v>0.0486598024</x:v>
      </x:c>
      <x:c r="L567" s="32" t="n">
        <x:v>0.0821215336</x:v>
      </x:c>
      <x:c r="M567" s="32" t="n">
        <x:v>-0.0108021937</x:v>
      </x:c>
      <x:c r="N567" s="32" t="n">
        <x:v>-0.0893046842</x:v>
      </x:c>
      <x:c r="O567" s="32" t="n">
        <x:v>-0.082164702</x:v>
      </x:c>
      <x:c r="P567" s="32" t="n">
        <x:v>-0.025820088</x:v>
      </x:c>
      <x:c r="Q567" s="32" t="n">
        <x:v>-9.7e-7</x:v>
      </x:c>
      <x:c r="R567" s="32" t="n">
        <x:v>57.5508568668</x:v>
      </x:c>
      <x:c r="S567" s="32" t="n">
        <x:v>0.00001524</x:v>
      </x:c>
      <x:c r="T567" s="32" t="n">
        <x:v>0.0000252909</x:v>
      </x:c>
      <x:c r="U567" s="32" t="n">
        <x:v>0.00001504</x:v>
      </x:c>
      <x:c r="V567" s="34" t="n">
        <x:v>-854565489.933825</x:v>
      </x:c>
      <x:c r="W567" s="34" t="n">
        <x:v>5377202463.973232</x:v>
      </x:c>
    </x:row>
    <x:row r="568">
      <x:c r="A568" s="14" t="n">
        <x:v>45631</x:v>
      </x:c>
      <x:c r="B568" s="32" t="n">
        <x:v>-0.0213847855</x:v>
      </x:c>
      <x:c r="C568" s="32" t="n">
        <x:v>0.0522023773</x:v>
      </x:c>
      <x:c r="D568" s="32" t="n">
        <x:v>-0.0102901644</x:v>
      </x:c>
      <x:c r="E568" s="32" t="n">
        <x:v>-0.0467666938</x:v>
      </x:c>
      <x:c r="F568" s="32" t="n">
        <x:v>0.0249464519</x:v>
      </x:c>
      <x:c r="G568" s="32" t="n">
        <x:v>0.0771888744</x:v>
      </x:c>
      <x:c r="H568" s="32" t="n">
        <x:v>0.0669874199</x:v>
      </x:c>
      <x:c r="I568" s="32" t="n">
        <x:v>0.0202608231</x:v>
      </x:c>
      <x:c r="J568" s="32" t="n">
        <x:v>0.0547779208</x:v>
      </x:c>
      <x:c r="K568" s="32" t="n">
        <x:v>0.0356313699</x:v>
      </x:c>
      <x:c r="L568" s="32" t="n">
        <x:v>0.0486598024</x:v>
      </x:c>
      <x:c r="M568" s="32" t="n">
        <x:v>-0.0739647728</x:v>
      </x:c>
      <x:c r="N568" s="32" t="n">
        <x:v>-0.0108021937</x:v>
      </x:c>
      <x:c r="O568" s="32" t="n">
        <x:v>-0.0893046842</x:v>
      </x:c>
      <x:c r="P568" s="32" t="n">
        <x:v>-0.082164702</x:v>
      </x:c>
      <x:c r="Q568" s="32" t="n">
        <x:v>0.00000992</x:v>
      </x:c>
      <x:c r="R568" s="32" t="n">
        <x:v>55.2610539911</x:v>
      </x:c>
      <x:c r="S568" s="32" t="n">
        <x:v>0.00001524</x:v>
      </x:c>
      <x:c r="T568" s="32" t="n">
        <x:v>0.0000251144</x:v>
      </x:c>
      <x:c r="U568" s="32" t="n">
        <x:v>0.00002282</x:v>
      </x:c>
      <x:c r="V568" s="34" t="n">
        <x:v>-850354046.5856003</x:v>
      </x:c>
      <x:c r="W568" s="34" t="n">
        <x:v>5262791586.346459</x:v>
      </x:c>
    </x:row>
    <x:row r="569">
      <x:c r="A569" s="14" t="n">
        <x:v>45632</x:v>
      </x:c>
      <x:c r="B569" s="32" t="n">
        <x:v>0.0204957648</x:v>
      </x:c>
      <x:c r="C569" s="32" t="n">
        <x:v>-0.0213847855</x:v>
      </x:c>
      <x:c r="D569" s="32" t="n">
        <x:v>0.0522023773</x:v>
      </x:c>
      <x:c r="E569" s="32" t="n">
        <x:v>-0.0102901644</x:v>
      </x:c>
      <x:c r="F569" s="32" t="n">
        <x:v>0.0431447756</x:v>
      </x:c>
      <x:c r="G569" s="32" t="n">
        <x:v>0.0218050448</x:v>
      </x:c>
      <x:c r="H569" s="32" t="n">
        <x:v>0.0740474673</x:v>
      </x:c>
      <x:c r="I569" s="32" t="n">
        <x:v>0.0638460128</x:v>
      </x:c>
      <x:c r="J569" s="32" t="n">
        <x:v>0.0249464519</x:v>
      </x:c>
      <x:c r="K569" s="32" t="n">
        <x:v>0.0547779208</x:v>
      </x:c>
      <x:c r="L569" s="32" t="n">
        <x:v>0.0356313699</x:v>
      </x:c>
      <x:c r="M569" s="32" t="n">
        <x:v>-0.0288985491</x:v>
      </x:c>
      <x:c r="N569" s="32" t="n">
        <x:v>-0.0739647728</x:v>
      </x:c>
      <x:c r="O569" s="32" t="n">
        <x:v>-0.0108021937</x:v>
      </x:c>
      <x:c r="P569" s="32" t="n">
        <x:v>-0.0893046842</x:v>
      </x:c>
      <x:c r="Q569" s="32" t="n">
        <x:v>0.00002205</x:v>
      </x:c>
      <x:c r="R569" s="32" t="n">
        <x:v>57.0251057025</x:v>
      </x:c>
      <x:c r="S569" s="32" t="n">
        <x:v>0.00001524</x:v>
      </x:c>
      <x:c r="T569" s="32" t="n">
        <x:v>0.0000245198</x:v>
      </x:c>
      <x:c r="U569" s="32" t="n">
        <x:v>0.00001679</x:v>
      </x:c>
      <x:c r="V569" s="34" t="n">
        <x:v>-821667046.0189606</x:v>
      </x:c>
      <x:c r="W569" s="34" t="n">
        <x:v>5344289850.223597</x:v>
      </x:c>
    </x:row>
    <x:row r="570">
      <x:c r="A570" s="14" t="n">
        <x:v>45633</x:v>
      </x:c>
      <x:c r="B570" s="32" t="n">
        <x:v>0.0851673161</x:v>
      </x:c>
      <x:c r="C570" s="32" t="n">
        <x:v>0.0204957648</x:v>
      </x:c>
      <x:c r="D570" s="32" t="n">
        <x:v>-0.0213847855</x:v>
      </x:c>
      <x:c r="E570" s="32" t="n">
        <x:v>0.0522023773</x:v>
      </x:c>
      <x:c r="F570" s="32" t="n">
        <x:v>0.1459429321</x:v>
      </x:c>
      <x:c r="G570" s="32" t="n">
        <x:v>0.1663090149</x:v>
      </x:c>
      <x:c r="H570" s="32" t="n">
        <x:v>0.144969284</x:v>
      </x:c>
      <x:c r="I570" s="32" t="n">
        <x:v>0.1972117066</x:v>
      </x:c>
      <x:c r="J570" s="32" t="n">
        <x:v>0.0431447756</x:v>
      </x:c>
      <x:c r="K570" s="32" t="n">
        <x:v>0.0249464519</x:v>
      </x:c>
      <x:c r="L570" s="32" t="n">
        <x:v>0.0547779208</x:v>
      </x:c>
      <x:c r="M570" s="32" t="n">
        <x:v>-0.0149345667</x:v>
      </x:c>
      <x:c r="N570" s="32" t="n">
        <x:v>-0.0288985491</x:v>
      </x:c>
      <x:c r="O570" s="32" t="n">
        <x:v>-0.0739647728</x:v>
      </x:c>
      <x:c r="P570" s="32" t="n">
        <x:v>-0.0108021937</x:v>
      </x:c>
      <x:c r="Q570" s="32" t="n">
        <x:v>0.0000311</x:v>
      </x:c>
      <x:c r="R570" s="32" t="n">
        <x:v>63.7671246916</x:v>
      </x:c>
      <x:c r="S570" s="32" t="n">
        <x:v>0.00001524</x:v>
      </x:c>
      <x:c r="T570" s="32" t="n">
        <x:v>0.0000256684</x:v>
      </x:c>
      <x:c r="U570" s="32" t="n">
        <x:v>0.0000406</x:v>
      </x:c>
      <x:c r="V570" s="34" t="n">
        <x:v>-773388819.988586</x:v>
      </x:c>
      <x:c r="W570" s="34" t="n">
        <x:v>5578191518.103455</x:v>
      </x:c>
    </x:row>
    <x:row r="571">
      <x:c r="A571" s="14" t="n">
        <x:v>45634</x:v>
      </x:c>
      <x:c r="B571" s="32" t="n">
        <x:v>0.0055466271</x:v>
      </x:c>
      <x:c r="C571" s="32" t="n">
        <x:v>0.0851673161</x:v>
      </x:c>
      <x:c r="D571" s="32" t="n">
        <x:v>0.0204957648</x:v>
      </x:c>
      <x:c r="E571" s="32" t="n">
        <x:v>-0.0213847855</x:v>
      </x:c>
      <x:c r="F571" s="32" t="n">
        <x:v>0.0374103703</x:v>
      </x:c>
      <x:c r="G571" s="32" t="n">
        <x:v>0.1225387904</x:v>
      </x:c>
      <x:c r="H571" s="32" t="n">
        <x:v>0.1429048731</x:v>
      </x:c>
      <x:c r="I571" s="32" t="n">
        <x:v>0.1215651423</x:v>
      </x:c>
      <x:c r="J571" s="32" t="n">
        <x:v>0.1459429321</x:v>
      </x:c>
      <x:c r="K571" s="32" t="n">
        <x:v>0.0431447756</x:v>
      </x:c>
      <x:c r="L571" s="32" t="n">
        <x:v>0.0249464519</x:v>
      </x:c>
      <x:c r="M571" s="32" t="n">
        <x:v>-0.037167511</x:v>
      </x:c>
      <x:c r="N571" s="32" t="n">
        <x:v>-0.0149345667</x:v>
      </x:c>
      <x:c r="O571" s="32" t="n">
        <x:v>-0.0288985491</x:v>
      </x:c>
      <x:c r="P571" s="32" t="n">
        <x:v>-0.0739647728</x:v>
      </x:c>
      <x:c r="Q571" s="32" t="n">
        <x:v>0.00003694</x:v>
      </x:c>
      <x:c r="R571" s="32" t="n">
        <x:v>64.1794271867</x:v>
      </x:c>
      <x:c r="S571" s="32" t="n">
        <x:v>0.00001524</x:v>
      </x:c>
      <x:c r="T571" s="32" t="n">
        <x:v>0.0000252049</x:v>
      </x:c>
      <x:c r="U571" s="32" t="n">
        <x:v>0.00001918</x:v>
      </x:c>
      <x:c r="V571" s="34" t="n">
        <x:v>-759351244.2146908</x:v>
      </x:c>
      <x:c r="W571" s="34" t="n">
        <x:v>5687638958.486915</x:v>
      </x:c>
    </x:row>
    <x:row r="572">
      <x:c r="A572" s="14" t="n">
        <x:v>45635</x:v>
      </x:c>
      <x:c r="B572" s="32" t="n">
        <x:v>-0.0776281108</x:v>
      </x:c>
      <x:c r="C572" s="32" t="n">
        <x:v>0.0055466271</x:v>
      </x:c>
      <x:c r="D572" s="32" t="n">
        <x:v>0.0851673161</x:v>
      </x:c>
      <x:c r="E572" s="32" t="n">
        <x:v>0.0204957648</x:v>
      </x:c>
      <x:c r="F572" s="32" t="n">
        <x:v>0.0942054678</x:v>
      </x:c>
      <x:c r="G572" s="32" t="n">
        <x:v>0.0998296705</x:v>
      </x:c>
      <x:c r="H572" s="32" t="n">
        <x:v>0.1849580905</x:v>
      </x:c>
      <x:c r="I572" s="32" t="n">
        <x:v>0.2053241733</x:v>
      </x:c>
      <x:c r="J572" s="32" t="n">
        <x:v>0.0374103703</x:v>
      </x:c>
      <x:c r="K572" s="32" t="n">
        <x:v>0.1459429321</x:v>
      </x:c>
      <x:c r="L572" s="32" t="n">
        <x:v>0.0431447756</x:v>
      </x:c>
      <x:c r="M572" s="32" t="n">
        <x:v>-0.2186187222</x:v>
      </x:c>
      <x:c r="N572" s="32" t="n">
        <x:v>-0.037167511</x:v>
      </x:c>
      <x:c r="O572" s="32" t="n">
        <x:v>-0.0149345667</x:v>
      </x:c>
      <x:c r="P572" s="32" t="n">
        <x:v>-0.0288985491</x:v>
      </x:c>
      <x:c r="Q572" s="32" t="n">
        <x:v>0.00000842</x:v>
      </x:c>
      <x:c r="R572" s="32" t="n">
        <x:v>55.0669742687</x:v>
      </x:c>
      <x:c r="S572" s="32" t="n">
        <x:v>0.00001524</x:v>
      </x:c>
      <x:c r="T572" s="32" t="n">
        <x:v>0.0000288553</x:v>
      </x:c>
      <x:c r="U572" s="32" t="n">
        <x:v>0.00007631</x:v>
      </x:c>
      <x:c r="V572" s="34" t="n">
        <x:v>-827951237.0451586</x:v>
      </x:c>
      <x:c r="W572" s="34" t="n">
        <x:v>5297268678.629122</x:v>
      </x:c>
    </x:row>
    <x:row r="573">
      <x:c r="A573" s="14" t="n">
        <x:v>45636</x:v>
      </x:c>
      <x:c r="B573" s="32" t="n">
        <x:v>-0.0757428218</x:v>
      </x:c>
      <x:c r="C573" s="32" t="n">
        <x:v>-0.0776281108</x:v>
      </x:c>
      <x:c r="D573" s="32" t="n">
        <x:v>0.0055466271</x:v>
      </x:c>
      <x:c r="E573" s="32" t="n">
        <x:v>0.0851673161</x:v>
      </x:c>
      <x:c r="F573" s="32" t="n">
        <x:v>0.0258725826</x:v>
      </x:c>
      <x:c r="G573" s="32" t="n">
        <x:v>-0.0517942076</x:v>
      </x:c>
      <x:c r="H573" s="32" t="n">
        <x:v>-0.0461700049</x:v>
      </x:c>
      <x:c r="I573" s="32" t="n">
        <x:v>0.0389584151</x:v>
      </x:c>
      <x:c r="J573" s="32" t="n">
        <x:v>0.0942054678</x:v>
      </x:c>
      <x:c r="K573" s="32" t="n">
        <x:v>0.0374103703</x:v>
      </x:c>
      <x:c r="L573" s="32" t="n">
        <x:v>0.1459429321</x:v>
      </x:c>
      <x:c r="M573" s="32" t="n">
        <x:v>-0.1434578366</x:v>
      </x:c>
      <x:c r="N573" s="32" t="n">
        <x:v>-0.2186187222</x:v>
      </x:c>
      <x:c r="O573" s="32" t="n">
        <x:v>-0.037167511</x:v>
      </x:c>
      <x:c r="P573" s="32" t="n">
        <x:v>-0.0149345667</x:v>
      </x:c>
      <x:c r="Q573" s="32" t="n">
        <x:v>-0.00000853</x:v>
      </x:c>
      <x:c r="R573" s="32" t="n">
        <x:v>48.3817108648</x:v>
      </x:c>
      <x:c r="S573" s="32" t="n">
        <x:v>0.00001524</x:v>
      </x:c>
      <x:c r="T573" s="32" t="n">
        <x:v>0.0000295256</x:v>
      </x:c>
      <x:c r="U573" s="32" t="n">
        <x:v>0.00003824</x:v>
      </x:c>
      <x:c r="V573" s="34" t="n">
        <x:v>-879406693.287843</x:v>
      </x:c>
      <x:c r="W573" s="34" t="n">
        <x:v>5083392956.159529</x:v>
      </x:c>
    </x:row>
    <x:row r="574">
      <x:c r="A574" s="14" t="n">
        <x:v>45637</x:v>
      </x:c>
      <x:c r="B574" s="32" t="n">
        <x:v>0.0877513596</x:v>
      </x:c>
      <x:c r="C574" s="32" t="n">
        <x:v>-0.0757428218</x:v>
      </x:c>
      <x:c r="D574" s="32" t="n">
        <x:v>-0.0776281108</x:v>
      </x:c>
      <x:c r="E574" s="32" t="n">
        <x:v>0.0055466271</x:v>
      </x:c>
      <x:c r="F574" s="32" t="n">
        <x:v>0.1099266823</x:v>
      </x:c>
      <x:c r="G574" s="32" t="n">
        <x:v>0.0342289512</x:v>
      </x:c>
      <x:c r="H574" s="32" t="n">
        <x:v>-0.043437839</x:v>
      </x:c>
      <x:c r="I574" s="32" t="n">
        <x:v>-0.0378136363</x:v>
      </x:c>
      <x:c r="J574" s="32" t="n">
        <x:v>0.0258725826</x:v>
      </x:c>
      <x:c r="K574" s="32" t="n">
        <x:v>0.0942054678</x:v>
      </x:c>
      <x:c r="L574" s="32" t="n">
        <x:v>0.0374103703</x:v>
      </x:c>
      <x:c r="M574" s="32" t="n">
        <x:v>-0.0293748531</x:v>
      </x:c>
      <x:c r="N574" s="32" t="n">
        <x:v>-0.1434578366</x:v>
      </x:c>
      <x:c r="O574" s="32" t="n">
        <x:v>-0.2186187222</x:v>
      </x:c>
      <x:c r="P574" s="32" t="n">
        <x:v>-0.037167511</x:v>
      </x:c>
      <x:c r="Q574" s="32" t="n">
        <x:v>0.00000464</x:v>
      </x:c>
      <x:c r="R574" s="32" t="n">
        <x:v>55.2077720195</x:v>
      </x:c>
      <x:c r="S574" s="32" t="n">
        <x:v>0.00001524</x:v>
      </x:c>
      <x:c r="T574" s="32" t="n">
        <x:v>0.0000297159</x:v>
      </x:c>
      <x:c r="U574" s="32" t="n">
        <x:v>0.00003219</x:v>
      </x:c>
      <x:c r="V574" s="34" t="n">
        <x:v>-815326965.625498</x:v>
      </x:c>
      <x:c r="W574" s="34" t="n">
        <x:v>5180189128.541081</x:v>
      </x:c>
    </x:row>
    <x:row r="575">
      <x:c r="A575" s="14" t="n">
        <x:v>45638</x:v>
      </x:c>
      <x:c r="B575" s="32" t="n">
        <x:v>-0.0141008513</x:v>
      </x:c>
      <x:c r="C575" s="32" t="n">
        <x:v>0.0877513596</x:v>
      </x:c>
      <x:c r="D575" s="32" t="n">
        <x:v>-0.0757428218</x:v>
      </x:c>
      <x:c r="E575" s="32" t="n">
        <x:v>-0.0776281108</x:v>
      </x:c>
      <x:c r="F575" s="32" t="n">
        <x:v>0.0487606661</x:v>
      </x:c>
      <x:c r="G575" s="32" t="n">
        <x:v>0.1366321354</x:v>
      </x:c>
      <x:c r="H575" s="32" t="n">
        <x:v>0.0609344043</x:v>
      </x:c>
      <x:c r="I575" s="32" t="n">
        <x:v>-0.0167323859</x:v>
      </x:c>
      <x:c r="J575" s="32" t="n">
        <x:v>0.1099266823</x:v>
      </x:c>
      <x:c r="K575" s="32" t="n">
        <x:v>0.0258725826</x:v>
      </x:c>
      <x:c r="L575" s="32" t="n">
        <x:v>0.0942054678</x:v>
      </x:c>
      <x:c r="M575" s="32" t="n">
        <x:v>-0.0312918745</x:v>
      </x:c>
      <x:c r="N575" s="32" t="n">
        <x:v>-0.0293748531</x:v>
      </x:c>
      <x:c r="O575" s="32" t="n">
        <x:v>-0.1434578366</x:v>
      </x:c>
      <x:c r="P575" s="32" t="n">
        <x:v>-0.2186187222</x:v>
      </x:c>
      <x:c r="Q575" s="32" t="n">
        <x:v>0.0000121</x:v>
      </x:c>
      <x:c r="R575" s="32" t="n">
        <x:v>53.9277647923</x:v>
      </x:c>
      <x:c r="S575" s="32" t="n">
        <x:v>0.00001524</x:v>
      </x:c>
      <x:c r="T575" s="32" t="n">
        <x:v>0.0000289905</x:v>
      </x:c>
      <x:c r="U575" s="32" t="n">
        <x:v>0.00001956</x:v>
      </x:c>
      <x:c r="V575" s="34" t="n">
        <x:v>-874719541.9614648</x:v>
      </x:c>
      <x:c r="W575" s="34" t="n">
        <x:v>5079170103.051385</x:v>
      </x:c>
    </x:row>
    <x:row r="576">
      <x:c r="A576" s="14" t="n">
        <x:v>45639</x:v>
      </x:c>
      <x:c r="B576" s="32" t="n">
        <x:v>0.0230237913</x:v>
      </x:c>
      <x:c r="C576" s="32" t="n">
        <x:v>-0.0141008513</x:v>
      </x:c>
      <x:c r="D576" s="32" t="n">
        <x:v>0.0877513596</x:v>
      </x:c>
      <x:c r="E576" s="32" t="n">
        <x:v>-0.0757428218</x:v>
      </x:c>
      <x:c r="F576" s="32" t="n">
        <x:v>0.0371676903</x:v>
      </x:c>
      <x:c r="G576" s="32" t="n">
        <x:v>0.0229435276</x:v>
      </x:c>
      <x:c r="H576" s="32" t="n">
        <x:v>0.110814997</x:v>
      </x:c>
      <x:c r="I576" s="32" t="n">
        <x:v>0.0351172659</x:v>
      </x:c>
      <x:c r="J576" s="32" t="n">
        <x:v>0.0487606661</x:v>
      </x:c>
      <x:c r="K576" s="32" t="n">
        <x:v>0.1099266823</x:v>
      </x:c>
      <x:c r="L576" s="32" t="n">
        <x:v>0.0258725826</x:v>
      </x:c>
      <x:c r="M576" s="32" t="n">
        <x:v>-0.0245522965</x:v>
      </x:c>
      <x:c r="N576" s="32" t="n">
        <x:v>-0.0312918745</x:v>
      </x:c>
      <x:c r="O576" s="32" t="n">
        <x:v>-0.0293748531</x:v>
      </x:c>
      <x:c r="P576" s="32" t="n">
        <x:v>-0.1434578366</x:v>
      </x:c>
      <x:c r="Q576" s="32" t="n">
        <x:v>0.00001998</x:v>
      </x:c>
      <x:c r="R576" s="32" t="n">
        <x:v>55.7402759126</x:v>
      </x:c>
      <x:c r="S576" s="32" t="n">
        <x:v>0.00001524</x:v>
      </x:c>
      <x:c r="T576" s="32" t="n">
        <x:v>0.000027979</x:v>
      </x:c>
      <x:c r="U576" s="32" t="n">
        <x:v>0.00001483</x:v>
      </x:c>
      <x:c r="V576" s="34" t="n">
        <x:v>-834259757.2428372</x:v>
      </x:c>
      <x:c r="W576" s="34" t="n">
        <x:v>5155605594.437022</x:v>
      </x:c>
    </x:row>
    <x:row r="577">
      <x:c r="A577" s="14" t="n">
        <x:v>45640</x:v>
      </x:c>
      <x:c r="B577" s="32" t="n">
        <x:v>0.0141050649</x:v>
      </x:c>
      <x:c r="C577" s="32" t="n">
        <x:v>0.0230237913</x:v>
      </x:c>
      <x:c r="D577" s="32" t="n">
        <x:v>-0.0141008513</x:v>
      </x:c>
      <x:c r="E577" s="32" t="n">
        <x:v>0.0877513596</x:v>
      </x:c>
      <x:c r="F577" s="32" t="n">
        <x:v>0.0584720176</x:v>
      </x:c>
      <x:c r="G577" s="32" t="n">
        <x:v>0.0814948555</x:v>
      </x:c>
      <x:c r="H577" s="32" t="n">
        <x:v>0.0672706929</x:v>
      </x:c>
      <x:c r="I577" s="32" t="n">
        <x:v>0.1551421622</x:v>
      </x:c>
      <x:c r="J577" s="32" t="n">
        <x:v>0.0371676903</x:v>
      </x:c>
      <x:c r="K577" s="32" t="n">
        <x:v>0.0487606661</x:v>
      </x:c>
      <x:c r="L577" s="32" t="n">
        <x:v>0.1099266823</x:v>
      </x:c>
      <x:c r="M577" s="32" t="n">
        <x:v>-0.0662510678</x:v>
      </x:c>
      <x:c r="N577" s="32" t="n">
        <x:v>-0.0245522965</x:v>
      </x:c>
      <x:c r="O577" s="32" t="n">
        <x:v>-0.0312918745</x:v>
      </x:c>
      <x:c r="P577" s="32" t="n">
        <x:v>-0.0293748531</x:v>
      </x:c>
      <x:c r="Q577" s="32" t="n">
        <x:v>0.00001143</x:v>
      </x:c>
      <x:c r="R577" s="32" t="n">
        <x:v>56.880408609</x:v>
      </x:c>
      <x:c r="S577" s="32" t="n">
        <x:v>0.00001524</x:v>
      </x:c>
      <x:c r="T577" s="32" t="n">
        <x:v>0.0000281498</x:v>
      </x:c>
      <x:c r="U577" s="32" t="n">
        <x:v>0.00003037</x:v>
      </x:c>
      <x:c r="V577" s="34" t="n">
        <x:v>-787705793.5145965</x:v>
      </x:c>
      <x:c r="W577" s="34" t="n">
        <x:v>5335255388.392128</x:v>
      </x:c>
    </x:row>
    <x:row r="578">
      <x:c r="A578" s="14" t="n">
        <x:v>45641</x:v>
      </x:c>
      <x:c r="B578" s="32" t="n">
        <x:v>-0.0651656939</x:v>
      </x:c>
      <x:c r="C578" s="32" t="n">
        <x:v>0.0141050649</x:v>
      </x:c>
      <x:c r="D578" s="32" t="n">
        <x:v>0.0230237913</x:v>
      </x:c>
      <x:c r="E578" s="32" t="n">
        <x:v>-0.0141008513</x:v>
      </x:c>
      <x:c r="F578" s="32" t="n">
        <x:v>0</x:v>
      </x:c>
      <x:c r="G578" s="32" t="n">
        <x:v>0.0141448523</x:v>
      </x:c>
      <x:c r="H578" s="32" t="n">
        <x:v>0.0371676903</x:v>
      </x:c>
      <x:c r="I578" s="32" t="n">
        <x:v>0.0229435276</x:v>
      </x:c>
      <x:c r="J578" s="32" t="n">
        <x:v>0.0584720176</x:v>
      </x:c>
      <x:c r="K578" s="32" t="n">
        <x:v>0.0371676903</x:v>
      </x:c>
      <x:c r="L578" s="32" t="n">
        <x:v>0.0487606661</x:v>
      </x:c>
      <x:c r="M578" s="32" t="n">
        <x:v>-0.1115818163</x:v>
      </x:c>
      <x:c r="N578" s="32" t="n">
        <x:v>-0.0662510678</x:v>
      </x:c>
      <x:c r="O578" s="32" t="n">
        <x:v>-0.0245522965</x:v>
      </x:c>
      <x:c r="P578" s="32" t="n">
        <x:v>-0.0312918745</x:v>
      </x:c>
      <x:c r="Q578" s="32" t="n">
        <x:v>8e-7</x:v>
      </x:c>
      <x:c r="R578" s="32" t="n">
        <x:v>50.5622919991</x:v>
      </x:c>
      <x:c r="S578" s="32" t="n">
        <x:v>0.00001524</x:v>
      </x:c>
      <x:c r="T578" s="32" t="n">
        <x:v>0.0000280077</x:v>
      </x:c>
      <x:c r="U578" s="32" t="n">
        <x:v>0.00002616</x:v>
      </x:c>
      <x:c r="V578" s="34" t="n">
        <x:v>-819652407.6361117</x:v>
      </x:c>
      <x:c r="W578" s="34" t="n">
        <x:v>5172663282.279513</x:v>
      </x:c>
    </x:row>
    <x:row r="579">
      <x:c r="A579" s="14" t="n">
        <x:v>45642</x:v>
      </x:c>
      <x:c r="B579" s="32" t="n">
        <x:v>-0.0214237925</x:v>
      </x:c>
      <x:c r="C579" s="32" t="n">
        <x:v>-0.0651656939</x:v>
      </x:c>
      <x:c r="D579" s="32" t="n">
        <x:v>0.0141050649</x:v>
      </x:c>
      <x:c r="E579" s="32" t="n">
        <x:v>0.0230237913</x:v>
      </x:c>
      <x:c r="F579" s="32" t="n">
        <x:v>0.0411837797</x:v>
      </x:c>
      <x:c r="G579" s="32" t="n">
        <x:v>-0.0239764789</x:v>
      </x:c>
      <x:c r="H579" s="32" t="n">
        <x:v>-0.0098316265</x:v>
      </x:c>
      <x:c r="I579" s="32" t="n">
        <x:v>0.0131912114</x:v>
      </x:c>
      <x:c r="J579" s="32" t="n">
        <x:v>0</x:v>
      </x:c>
      <x:c r="K579" s="32" t="n">
        <x:v>0.0584720176</x:v>
      </x:c>
      <x:c r="L579" s="32" t="n">
        <x:v>0.0371676903</x:v>
      </x:c>
      <x:c r="M579" s="32" t="n">
        <x:v>-0.0484090014</x:v>
      </x:c>
      <x:c r="N579" s="32" t="n">
        <x:v>-0.1115818163</x:v>
      </x:c>
      <x:c r="O579" s="32" t="n">
        <x:v>-0.0662510678</x:v>
      </x:c>
      <x:c r="P579" s="32" t="n">
        <x:v>-0.0245522965</x:v>
      </x:c>
      <x:c r="Q579" s="32" t="n">
        <x:v>-0.00000891</x:v>
      </x:c>
      <x:c r="R579" s="32" t="n">
        <x:v>48.7274876625</x:v>
      </x:c>
      <x:c r="S579" s="32" t="n">
        <x:v>0.00001524</x:v>
      </x:c>
      <x:c r="T579" s="32" t="n">
        <x:v>0.0000274879</x:v>
      </x:c>
      <x:c r="U579" s="32" t="n">
        <x:v>0.00002073</x:v>
      </x:c>
      <x:c r="V579" s="34" t="n">
        <x:v>-855826165.1438402</x:v>
      </x:c>
      <x:c r="W579" s="34" t="n">
        <x:v>5086171702.909823</x:v>
      </x:c>
    </x:row>
    <x:row r="580">
      <x:c r="A580" s="14" t="n">
        <x:v>45643</x:v>
      </x:c>
      <x:c r="B580" s="32" t="n">
        <x:v>-0.0358005124</x:v>
      </x:c>
      <x:c r="C580" s="32" t="n">
        <x:v>-0.0214237925</x:v>
      </x:c>
      <x:c r="D580" s="32" t="n">
        <x:v>-0.0651656939</x:v>
      </x:c>
      <x:c r="E580" s="32" t="n">
        <x:v>0.0141050649</x:v>
      </x:c>
      <x:c r="F580" s="32" t="n">
        <x:v>0.0243909229</x:v>
      </x:c>
      <x:c r="G580" s="32" t="n">
        <x:v>0.0029249849</x:v>
      </x:c>
      <x:c r="H580" s="32" t="n">
        <x:v>-0.0622352737</x:v>
      </x:c>
      <x:c r="I580" s="32" t="n">
        <x:v>-0.0480904213</x:v>
      </x:c>
      <x:c r="J580" s="32" t="n">
        <x:v>0.0411837797</x:v>
      </x:c>
      <x:c r="K580" s="32" t="n">
        <x:v>0</x:v>
      </x:c>
      <x:c r="L580" s="32" t="n">
        <x:v>0.0584720176</x:v>
      </x:c>
      <x:c r="M580" s="32" t="n">
        <x:v>-0.0449640351</x:v>
      </x:c>
      <x:c r="N580" s="32" t="n">
        <x:v>-0.0484090014</x:v>
      </x:c>
      <x:c r="O580" s="32" t="n">
        <x:v>-0.1115818163</x:v>
      </x:c>
      <x:c r="P580" s="32" t="n">
        <x:v>-0.0662510678</x:v>
      </x:c>
      <x:c r="Q580" s="32" t="n">
        <x:v>-0.00003789</x:v>
      </x:c>
      <x:c r="R580" s="32" t="n">
        <x:v>45.8195808966</x:v>
      </x:c>
      <x:c r="S580" s="32" t="n">
        <x:v>0.00001524</x:v>
      </x:c>
      <x:c r="T580" s="32" t="n">
        <x:v>0.0000266387</x:v>
      </x:c>
      <x:c r="U580" s="32" t="n">
        <x:v>0.0000156</x:v>
      </x:c>
      <x:c r="V580" s="34" t="n">
        <x:v>-905558730.4470643</x:v>
      </x:c>
      <x:c r="W580" s="34" t="n">
        <x:v>5019405092.003602</x:v>
      </x:c>
    </x:row>
    <x:row r="581">
      <x:c r="A581" s="14" t="n">
        <x:v>45644</x:v>
      </x:c>
      <x:c r="B581" s="32" t="n">
        <x:v>-0.1409030521</x:v>
      </x:c>
      <x:c r="C581" s="32" t="n">
        <x:v>-0.0358005124</x:v>
      </x:c>
      <x:c r="D581" s="32" t="n">
        <x:v>-0.0214237925</x:v>
      </x:c>
      <x:c r="E581" s="32" t="n">
        <x:v>-0.0651656939</x:v>
      </x:c>
      <x:c r="F581" s="32" t="n">
        <x:v>0.0227313265</x:v>
      </x:c>
      <x:c r="G581" s="32" t="n">
        <x:v>-0.013113199</x:v>
      </x:c>
      <x:c r="H581" s="32" t="n">
        <x:v>-0.034579137</x:v>
      </x:c>
      <x:c r="I581" s="32" t="n">
        <x:v>-0.0997393956</x:v>
      </x:c>
      <x:c r="J581" s="32" t="n">
        <x:v>0.0243909229</x:v>
      </x:c>
      <x:c r="K581" s="32" t="n">
        <x:v>0.0411837797</x:v>
      </x:c>
      <x:c r="L581" s="32" t="n">
        <x:v>0</x:v>
      </x:c>
      <x:c r="M581" s="32" t="n">
        <x:v>-0.1635310957</x:v>
      </x:c>
      <x:c r="N581" s="32" t="n">
        <x:v>-0.0449640351</x:v>
      </x:c>
      <x:c r="O581" s="32" t="n">
        <x:v>-0.0484090014</x:v>
      </x:c>
      <x:c r="P581" s="32" t="n">
        <x:v>-0.1115818163</x:v>
      </x:c>
      <x:c r="Q581" s="32" t="n">
        <x:v>-0.00006813</x:v>
      </x:c>
      <x:c r="R581" s="32" t="n">
        <x:v>37.1992843705</x:v>
      </x:c>
      <x:c r="S581" s="32" t="n">
        <x:v>0.00001524</x:v>
      </x:c>
      <x:c r="T581" s="32" t="n">
        <x:v>0.0000274581</x:v>
      </x:c>
      <x:c r="U581" s="32" t="n">
        <x:v>0.00003811</x:v>
      </x:c>
      <x:c r="V581" s="34" t="n">
        <x:v>-983293627.1588243</x:v>
      </x:c>
      <x:c r="W581" s="34" t="n">
        <x:v>4919287589.006469</x:v>
      </x:c>
    </x:row>
    <x:row r="582">
      <x:c r="A582" s="14" t="n">
        <x:v>45645</x:v>
      </x:c>
      <x:c r="B582" s="32" t="n">
        <x:v>-0.1208865862</x:v>
      </x:c>
      <x:c r="C582" s="32" t="n">
        <x:v>-0.1409030521</x:v>
      </x:c>
      <x:c r="D582" s="32" t="n">
        <x:v>-0.0358005124</x:v>
      </x:c>
      <x:c r="E582" s="32" t="n">
        <x:v>-0.0214237925</x:v>
      </x:c>
      <x:c r="F582" s="32" t="n">
        <x:v>0.010710936</x:v>
      </x:c>
      <x:c r="G582" s="32" t="n">
        <x:v>-0.1303496915</x:v>
      </x:c>
      <x:c r="H582" s="32" t="n">
        <x:v>-0.166194217</x:v>
      </x:c>
      <x:c r="I582" s="32" t="n">
        <x:v>-0.187660155</x:v>
      </x:c>
      <x:c r="J582" s="32" t="n">
        <x:v>0.0227313265</x:v>
      </x:c>
      <x:c r="K582" s="32" t="n">
        <x:v>0.0243909229</x:v>
      </x:c>
      <x:c r="L582" s="32" t="n">
        <x:v>0.0411837797</x:v>
      </x:c>
      <x:c r="M582" s="32" t="n">
        <x:v>-0.1460589767</x:v>
      </x:c>
      <x:c r="N582" s="32" t="n">
        <x:v>-0.1635310957</x:v>
      </x:c>
      <x:c r="O582" s="32" t="n">
        <x:v>-0.0449640351</x:v>
      </x:c>
      <x:c r="P582" s="32" t="n">
        <x:v>-0.0484090014</x:v>
      </x:c>
      <x:c r="Q582" s="32" t="n">
        <x:v>-0.0000705</x:v>
      </x:c>
      <x:c r="R582" s="32" t="n">
        <x:v>32.2780004719</x:v>
      </x:c>
      <x:c r="S582" s="32" t="n">
        <x:v>0.00001524</x:v>
      </x:c>
      <x:c r="T582" s="32" t="n">
        <x:v>0.0000274911</x:v>
      </x:c>
      <x:c r="U582" s="32" t="n">
        <x:v>0.00002792</x:v>
      </x:c>
      <x:c r="V582" s="34" t="n">
        <x:v>-1068422338.6436044</x:v>
      </x:c>
      <x:c r="W582" s="34" t="n">
        <x:v>4797275595.954361</x:v>
      </x:c>
    </x:row>
    <x:row r="583">
      <x:c r="A583" s="14" t="n">
        <x:v>45646</x:v>
      </x:c>
      <x:c r="B583" s="32" t="n">
        <x:v>0.047344065</x:v>
      </x:c>
      <x:c r="C583" s="32" t="n">
        <x:v>-0.1208865862</x:v>
      </x:c>
      <x:c r="D583" s="32" t="n">
        <x:v>-0.1409030521</x:v>
      </x:c>
      <x:c r="E583" s="32" t="n">
        <x:v>-0.0358005124</x:v>
      </x:c>
      <x:c r="F583" s="32" t="n">
        <x:v>0.0586948637</x:v>
      </x:c>
      <x:c r="G583" s="32" t="n">
        <x:v>-0.061974879</x:v>
      </x:c>
      <x:c r="H583" s="32" t="n">
        <x:v>-0.2030355066</x:v>
      </x:c>
      <x:c r="I583" s="32" t="n">
        <x:v>-0.2388800321</x:v>
      </x:c>
      <x:c r="J583" s="32" t="n">
        <x:v>0.010710936</x:v>
      </x:c>
      <x:c r="K583" s="32" t="n">
        <x:v>0.0227313265</x:v>
      </x:c>
      <x:c r="L583" s="32" t="n">
        <x:v>0.0243909229</x:v>
      </x:c>
      <x:c r="M583" s="32" t="n">
        <x:v>-0.1496368894</x:v>
      </x:c>
      <x:c r="N583" s="32" t="n">
        <x:v>-0.1460589767</x:v>
      </x:c>
      <x:c r="O583" s="32" t="n">
        <x:v>-0.1635310957</x:v>
      </x:c>
      <x:c r="P583" s="32" t="n">
        <x:v>-0.0449640351</x:v>
      </x:c>
      <x:c r="Q583" s="32" t="n">
        <x:v>-0.00004487</x:v>
      </x:c>
      <x:c r="R583" s="32" t="n">
        <x:v>35.7327174939</x:v>
      </x:c>
      <x:c r="S583" s="32" t="n">
        <x:v>0.00001524</x:v>
      </x:c>
      <x:c r="T583" s="32" t="n">
        <x:v>0.000027931</x:v>
      </x:c>
      <x:c r="U583" s="32" t="n">
        <x:v>0.00003365</x:v>
      </x:c>
      <x:c r="V583" s="34" t="n">
        <x:v>-952308497.4571557</x:v>
      </x:c>
      <x:c r="W583" s="34" t="n">
        <x:v>4929321245.022425</x:v>
      </x:c>
    </x:row>
    <x:row r="584">
      <x:c r="A584" s="14" t="n">
        <x:v>45647</x:v>
      </x:c>
      <x:c r="B584" s="32" t="n">
        <x:v>-0.0599888714</x:v>
      </x:c>
      <x:c r="C584" s="32" t="n">
        <x:v>0.047344065</x:v>
      </x:c>
      <x:c r="D584" s="32" t="n">
        <x:v>-0.1208865862</x:v>
      </x:c>
      <x:c r="E584" s="32" t="n">
        <x:v>-0.1409030521</x:v>
      </x:c>
      <x:c r="F584" s="32" t="n">
        <x:v>0.0742291055</x:v>
      </x:c>
      <x:c r="G584" s="32" t="n">
        <x:v>0.1214573717</x:v>
      </x:c>
      <x:c r="H584" s="32" t="n">
        <x:v>0.000787629</x:v>
      </x:c>
      <x:c r="I584" s="32" t="n">
        <x:v>-0.1402729985</x:v>
      </x:c>
      <x:c r="J584" s="32" t="n">
        <x:v>0.0586948637</x:v>
      </x:c>
      <x:c r="K584" s="32" t="n">
        <x:v>0.010710936</x:v>
      </x:c>
      <x:c r="L584" s="32" t="n">
        <x:v>0.0227313265</x:v>
      </x:c>
      <x:c r="M584" s="32" t="n">
        <x:v>-0.0759055748</x:v>
      </x:c>
      <x:c r="N584" s="32" t="n">
        <x:v>-0.1496368894</x:v>
      </x:c>
      <x:c r="O584" s="32" t="n">
        <x:v>-0.1460589767</x:v>
      </x:c>
      <x:c r="P584" s="32" t="n">
        <x:v>-0.1635310957</x:v>
      </x:c>
      <x:c r="Q584" s="32" t="n">
        <x:v>-0.00007551</x:v>
      </x:c>
      <x:c r="R584" s="32" t="n">
        <x:v>33.4208208015</x:v>
      </x:c>
      <x:c r="S584" s="32" t="n">
        <x:v>0.00001524</x:v>
      </x:c>
      <x:c r="T584" s="32" t="n">
        <x:v>0.0000278331</x:v>
      </x:c>
      <x:c r="U584" s="32" t="n">
        <x:v>0.00002656</x:v>
      </x:c>
      <x:c r="V584" s="34" t="n">
        <x:v>-1012653892.7743319</x:v>
      </x:c>
      <x:c r="W584" s="34" t="n">
        <x:v>4854002932.07016</x:v>
      </x:c>
    </x:row>
    <x:row r="585">
      <x:c r="A585" s="14" t="n">
        <x:v>45648</x:v>
      </x:c>
      <x:c r="B585" s="32" t="n">
        <x:v>0.005148787</x:v>
      </x:c>
      <x:c r="C585" s="32" t="n">
        <x:v>-0.0599888714</x:v>
      </x:c>
      <x:c r="D585" s="32" t="n">
        <x:v>0.047344065</x:v>
      </x:c>
      <x:c r="E585" s="32" t="n">
        <x:v>-0.1208865862</x:v>
      </x:c>
      <x:c r="F585" s="32" t="n">
        <x:v>0.0417314902</x:v>
      </x:c>
      <x:c r="G585" s="32" t="n">
        <x:v>-0.0181408283</x:v>
      </x:c>
      <x:c r="H585" s="32" t="n">
        <x:v>0.0290874379</x:v>
      </x:c>
      <x:c r="I585" s="32" t="n">
        <x:v>-0.0915823048</x:v>
      </x:c>
      <x:c r="J585" s="32" t="n">
        <x:v>0.0742291055</x:v>
      </x:c>
      <x:c r="K585" s="32" t="n">
        <x:v>0.0586948637</x:v>
      </x:c>
      <x:c r="L585" s="32" t="n">
        <x:v>0.010710936</x:v>
      </x:c>
      <x:c r="M585" s="32" t="n">
        <x:v>-0.0379227143</x:v>
      </x:c>
      <x:c r="N585" s="32" t="n">
        <x:v>-0.0759055748</x:v>
      </x:c>
      <x:c r="O585" s="32" t="n">
        <x:v>-0.1496368894</x:v>
      </x:c>
      <x:c r="P585" s="32" t="n">
        <x:v>-0.1460589767</x:v>
      </x:c>
      <x:c r="Q585" s="32" t="n">
        <x:v>-0.00007126</x:v>
      </x:c>
      <x:c r="R585" s="32" t="n">
        <x:v>33.8059154365</x:v>
      </x:c>
      <x:c r="S585" s="32" t="n">
        <x:v>0.00001524</x:v>
      </x:c>
      <x:c r="T585" s="32" t="n">
        <x:v>0.000026795</x:v>
      </x:c>
      <x:c r="U585" s="32" t="n">
        <x:v>0.0000133</x:v>
      </x:c>
      <x:c r="V585" s="34" t="n">
        <x:v>-1009106871.3979658</x:v>
      </x:c>
      <x:c r="W585" s="34" t="n">
        <x:v>4912972162.452246</x:v>
      </x:c>
    </x:row>
    <x:row r="586">
      <x:c r="A586" s="14" t="n">
        <x:v>45649</x:v>
      </x:c>
      <x:c r="B586" s="32" t="n">
        <x:v>0.0601397529</x:v>
      </x:c>
      <x:c r="C586" s="32" t="n">
        <x:v>0.005148787</x:v>
      </x:c>
      <x:c r="D586" s="32" t="n">
        <x:v>-0.0599888714</x:v>
      </x:c>
      <x:c r="E586" s="32" t="n">
        <x:v>0.047344065</x:v>
      </x:c>
      <x:c r="F586" s="32" t="n">
        <x:v>0.0752078431</x:v>
      </x:c>
      <x:c r="G586" s="32" t="n">
        <x:v>0.0802966079</x:v>
      </x:c>
      <x:c r="H586" s="32" t="n">
        <x:v>0.0204242894</x:v>
      </x:c>
      <x:c r="I586" s="32" t="n">
        <x:v>0.0676525557</x:v>
      </x:c>
      <x:c r="J586" s="32" t="n">
        <x:v>0.0417314902</x:v>
      </x:c>
      <x:c r="K586" s="32" t="n">
        <x:v>0.0742291055</x:v>
      </x:c>
      <x:c r="L586" s="32" t="n">
        <x:v>0.0586948637</x:v>
      </x:c>
      <x:c r="M586" s="32" t="n">
        <x:v>-0.0266876145</x:v>
      </x:c>
      <x:c r="N586" s="32" t="n">
        <x:v>-0.0379227143</x:v>
      </x:c>
      <x:c r="O586" s="32" t="n">
        <x:v>-0.0759055748</x:v>
      </x:c>
      <x:c r="P586" s="32" t="n">
        <x:v>-0.1496368894</x:v>
      </x:c>
      <x:c r="Q586" s="32" t="n">
        <x:v>-0.00006644</x:v>
      </x:c>
      <x:c r="R586" s="32" t="n">
        <x:v>38.4345180933</x:v>
      </x:c>
      <x:c r="S586" s="32" t="n">
        <x:v>0.00001524</x:v>
      </x:c>
      <x:c r="T586" s="32" t="n">
        <x:v>0.0000261304</x:v>
      </x:c>
      <x:c r="U586" s="32" t="n">
        <x:v>0.00001749</x:v>
      </x:c>
      <x:c r="V586" s="34" t="n">
        <x:v>-968390244.0347697</x:v>
      </x:c>
      <x:c r="W586" s="34" t="n">
        <x:v>4971874876.478904</x:v>
      </x:c>
    </x:row>
    <x:row r="587">
      <x:c r="A587" s="14" t="n">
        <x:v>45650</x:v>
      </x:c>
      <x:c r="B587" s="32" t="n">
        <x:v>0.018717124</x:v>
      </x:c>
      <x:c r="C587" s="32" t="n">
        <x:v>0.0601397529</x:v>
      </x:c>
      <x:c r="D587" s="32" t="n">
        <x:v>0.005148787</x:v>
      </x:c>
      <x:c r="E587" s="32" t="n">
        <x:v>-0.0599888714</x:v>
      </x:c>
      <x:c r="F587" s="32" t="n">
        <x:v>0.0370341155</x:v>
      </x:c>
      <x:c r="G587" s="32" t="n">
        <x:v>0.0972300971</x:v>
      </x:c>
      <x:c r="H587" s="32" t="n">
        <x:v>0.1023188619</x:v>
      </x:c>
      <x:c r="I587" s="32" t="n">
        <x:v>0.0424465434</x:v>
      </x:c>
      <x:c r="J587" s="32" t="n">
        <x:v>0.0752078431</x:v>
      </x:c>
      <x:c r="K587" s="32" t="n">
        <x:v>0.0417314902</x:v>
      </x:c>
      <x:c r="L587" s="32" t="n">
        <x:v>0.0742291055</x:v>
      </x:c>
      <x:c r="M587" s="32" t="n">
        <x:v>-0.0289213895</x:v>
      </x:c>
      <x:c r="N587" s="32" t="n">
        <x:v>-0.0266876145</x:v>
      </x:c>
      <x:c r="O587" s="32" t="n">
        <x:v>-0.0379227143</x:v>
      </x:c>
      <x:c r="P587" s="32" t="n">
        <x:v>-0.0759055748</x:v>
      </x:c>
      <x:c r="Q587" s="32" t="n">
        <x:v>-0.00006655</x:v>
      </x:c>
      <x:c r="R587" s="32" t="n">
        <x:v>39.899510377</x:v>
      </x:c>
      <x:c r="S587" s="32" t="n">
        <x:v>0.00001524</x:v>
      </x:c>
      <x:c r="T587" s="32" t="n">
        <x:v>0.0000251053</x:v>
      </x:c>
      <x:c r="U587" s="32" t="n">
        <x:v>0.00001178</x:v>
      </x:c>
      <x:c r="V587" s="34" t="n">
        <x:v>-951014900.9668503</x:v>
      </x:c>
      <x:c r="W587" s="34" t="n">
        <x:v>5012325773.976945</x:v>
      </x:c>
    </x:row>
    <x:row r="588">
      <x:c r="A588" s="14" t="n">
        <x:v>45651</x:v>
      </x:c>
      <x:c r="B588" s="32" t="n">
        <x:v>-0.0154050262</x:v>
      </x:c>
      <x:c r="C588" s="32" t="n">
        <x:v>0.018717124</x:v>
      </x:c>
      <x:c r="D588" s="32" t="n">
        <x:v>0.0601397529</x:v>
      </x:c>
      <x:c r="E588" s="32" t="n">
        <x:v>0.005148787</x:v>
      </x:c>
      <x:c r="F588" s="32" t="n">
        <x:v>0.008190234</x:v>
      </x:c>
      <x:c r="G588" s="32" t="n">
        <x:v>0.0267407479</x:v>
      </x:c>
      <x:c r="H588" s="32" t="n">
        <x:v>0.0869367295</x:v>
      </x:c>
      <x:c r="I588" s="32" t="n">
        <x:v>0.0920254943</x:v>
      </x:c>
      <x:c r="J588" s="32" t="n">
        <x:v>0.0370341155</x:v>
      </x:c>
      <x:c r="K588" s="32" t="n">
        <x:v>0.0752078431</x:v>
      </x:c>
      <x:c r="L588" s="32" t="n">
        <x:v>0.0417314902</x:v>
      </x:c>
      <x:c r="M588" s="32" t="n">
        <x:v>-0.0376235788</x:v>
      </x:c>
      <x:c r="N588" s="32" t="n">
        <x:v>-0.0289213895</x:v>
      </x:c>
      <x:c r="O588" s="32" t="n">
        <x:v>-0.0266876145</x:v>
      </x:c>
      <x:c r="P588" s="32" t="n">
        <x:v>-0.0379227143</x:v>
      </x:c>
      <x:c r="Q588" s="32" t="n">
        <x:v>-0.00005369</x:v>
      </x:c>
      <x:c r="R588" s="32" t="n">
        <x:v>39.0740212871</x:v>
      </x:c>
      <x:c r="S588" s="32" t="n">
        <x:v>0.00001524</x:v>
      </x:c>
      <x:c r="T588" s="32" t="n">
        <x:v>0.0000238964</x:v>
      </x:c>
      <x:c r="U588" s="32" t="n">
        <x:v>0.00000818</x:v>
      </x:c>
      <x:c r="V588" s="34" t="n">
        <x:v>-952342367.9552923</x:v>
      </x:c>
      <x:c r="W588" s="34" t="n">
        <x:v>4976130174.09209</x:v>
      </x:c>
    </x:row>
    <x:row r="589">
      <x:c r="A589" s="14" t="n">
        <x:v>45652</x:v>
      </x:c>
      <x:c r="B589" s="32" t="n">
        <x:v>-0.0321772585</x:v>
      </x:c>
      <x:c r="C589" s="32" t="n">
        <x:v>-0.0154050262</x:v>
      </x:c>
      <x:c r="D589" s="32" t="n">
        <x:v>0.018717124</x:v>
      </x:c>
      <x:c r="E589" s="32" t="n">
        <x:v>0.0601397529</x:v>
      </x:c>
      <x:c r="F589" s="32" t="n">
        <x:v>0.0238106487</x:v>
      </x:c>
      <x:c r="G589" s="32" t="n">
        <x:v>0.0086280864</x:v>
      </x:c>
      <x:c r="H589" s="32" t="n">
        <x:v>0.0271786002</x:v>
      </x:c>
      <x:c r="I589" s="32" t="n">
        <x:v>0.0873745819</x:v>
      </x:c>
      <x:c r="J589" s="32" t="n">
        <x:v>0.008190234</x:v>
      </x:c>
      <x:c r="K589" s="32" t="n">
        <x:v>0.0370341155</x:v>
      </x:c>
      <x:c r="L589" s="32" t="n">
        <x:v>0.0752078431</x:v>
      </x:c>
      <x:c r="M589" s="32" t="n">
        <x:v>-0.0572540128</x:v>
      </x:c>
      <x:c r="N589" s="32" t="n">
        <x:v>-0.0376235788</x:v>
      </x:c>
      <x:c r="O589" s="32" t="n">
        <x:v>-0.0289213895</x:v>
      </x:c>
      <x:c r="P589" s="32" t="n">
        <x:v>-0.0266876145</x:v>
      </x:c>
      <x:c r="Q589" s="32" t="n">
        <x:v>-0.00005442</x:v>
      </x:c>
      <x:c r="R589" s="32" t="n">
        <x:v>37.3754508029</x:v>
      </x:c>
      <x:c r="S589" s="32" t="n">
        <x:v>0.00001524</x:v>
      </x:c>
      <x:c r="T589" s="32" t="n">
        <x:v>0.0000232059</x:v>
      </x:c>
      <x:c r="U589" s="32" t="n">
        <x:v>0.00001423</x:v>
      </x:c>
      <x:c r="V589" s="34" t="n">
        <x:v>-978668143.813528</x:v>
      </x:c>
      <x:c r="W589" s="34" t="n">
        <x:v>4910523205.5347</x:v>
      </x:c>
    </x:row>
    <x:row r="590">
      <x:c r="A590" s="14" t="n">
        <x:v>45653</x:v>
      </x:c>
      <x:c r="B590" s="32" t="n">
        <x:v>0.017669115</x:v>
      </x:c>
      <x:c r="C590" s="32" t="n">
        <x:v>-0.0321772585</x:v>
      </x:c>
      <x:c r="D590" s="32" t="n">
        <x:v>-0.0154050262</x:v>
      </x:c>
      <x:c r="E590" s="32" t="n">
        <x:v>0.018717124</x:v>
      </x:c>
      <x:c r="F590" s="32" t="n">
        <x:v>0.0514408786</x:v>
      </x:c>
      <x:c r="G590" s="32" t="n">
        <x:v>0.0190936588</x:v>
      </x:c>
      <x:c r="H590" s="32" t="n">
        <x:v>0.0039110965</x:v>
      </x:c>
      <x:c r="I590" s="32" t="n">
        <x:v>0.0224616104</x:v>
      </x:c>
      <x:c r="J590" s="32" t="n">
        <x:v>0.0238106487</x:v>
      </x:c>
      <x:c r="K590" s="32" t="n">
        <x:v>0.008190234</x:v>
      </x:c>
      <x:c r="L590" s="32" t="n">
        <x:v>0.0370341155</x:v>
      </x:c>
      <x:c r="M590" s="32" t="n">
        <x:v>-0.0108826401</x:v>
      </x:c>
      <x:c r="N590" s="32" t="n">
        <x:v>-0.0572540128</x:v>
      </x:c>
      <x:c r="O590" s="32" t="n">
        <x:v>-0.0376235788</x:v>
      </x:c>
      <x:c r="P590" s="32" t="n">
        <x:v>-0.0289213895</x:v>
      </x:c>
      <x:c r="Q590" s="32" t="n">
        <x:v>-0.00004335</x:v>
      </x:c>
      <x:c r="R590" s="32" t="n">
        <x:v>38.9338648389</x:v>
      </x:c>
      <x:c r="S590" s="32" t="n">
        <x:v>0.00001524</x:v>
      </x:c>
      <x:c r="T590" s="32" t="n">
        <x:v>0.0000223334</x:v>
      </x:c>
      <x:c r="U590" s="32" t="n">
        <x:v>0.00001099</x:v>
      </x:c>
      <x:c r="V590" s="34" t="n">
        <x:v>-983932353.0425172</x:v>
      </x:c>
      <x:c r="W590" s="34" t="n">
        <x:v>4964592046.120298</x:v>
      </x:c>
    </x:row>
    <x:row r="591">
      <x:c r="A591" s="14" t="n">
        <x:v>45654</x:v>
      </x:c>
      <x:c r="B591" s="32" t="n">
        <x:v>0.0323384823</x:v>
      </x:c>
      <x:c r="C591" s="32" t="n">
        <x:v>0.017669115</x:v>
      </x:c>
      <x:c r="D591" s="32" t="n">
        <x:v>-0.0321772585</x:v>
      </x:c>
      <x:c r="E591" s="32" t="n">
        <x:v>-0.0154050262</x:v>
      </x:c>
      <x:c r="F591" s="32" t="n">
        <x:v>0.0499077896</x:v>
      </x:c>
      <x:c r="G591" s="32" t="n">
        <x:v>0.0676916452</x:v>
      </x:c>
      <x:c r="H591" s="32" t="n">
        <x:v>0.0353444254</x:v>
      </x:c>
      <x:c r="I591" s="32" t="n">
        <x:v>0.0201618631</x:v>
      </x:c>
      <x:c r="J591" s="32" t="n">
        <x:v>0.0514408786</x:v>
      </x:c>
      <x:c r="K591" s="32" t="n">
        <x:v>0.0238106487</x:v>
      </x:c>
      <x:c r="L591" s="32" t="n">
        <x:v>0.008190234</x:v>
      </x:c>
      <x:c r="M591" s="32" t="n">
        <x:v>-0.0133369654</x:v>
      </x:c>
      <x:c r="N591" s="32" t="n">
        <x:v>-0.0108826401</x:v>
      </x:c>
      <x:c r="O591" s="32" t="n">
        <x:v>-0.0572540128</x:v>
      </x:c>
      <x:c r="P591" s="32" t="n">
        <x:v>-0.0376235788</x:v>
      </x:c>
      <x:c r="Q591" s="32" t="n">
        <x:v>-0.00000876</x:v>
      </x:c>
      <x:c r="R591" s="32" t="n">
        <x:v>41.8579523536</x:v>
      </x:c>
      <x:c r="S591" s="32" t="n">
        <x:v>0.00001524</x:v>
      </x:c>
      <x:c r="T591" s="32" t="n">
        <x:v>0.0000215474</x:v>
      </x:c>
      <x:c r="U591" s="32" t="n">
        <x:v>0.00001133</x:v>
      </x:c>
      <x:c r="V591" s="34" t="n">
        <x:v>-968735848.2569997</x:v>
      </x:c>
      <x:c r="W591" s="34" t="n">
        <x:v>4999946542.880034</x:v>
      </x:c>
    </x:row>
    <x:row r="592">
      <x:c r="A592" s="14" t="n">
        <x:v>45655</x:v>
      </x:c>
      <x:c r="B592" s="32" t="n">
        <x:v>-0.0594279147</x:v>
      </x:c>
      <x:c r="C592" s="32" t="n">
        <x:v>0.0323384823</x:v>
      </x:c>
      <x:c r="D592" s="32" t="n">
        <x:v>0.017669115</x:v>
      </x:c>
      <x:c r="E592" s="32" t="n">
        <x:v>-0.0321772585</x:v>
      </x:c>
      <x:c r="F592" s="32" t="n">
        <x:v>0.0020348125</x:v>
      </x:c>
      <x:c r="G592" s="32" t="n">
        <x:v>0.0343714854</x:v>
      </x:c>
      <x:c r="H592" s="32" t="n">
        <x:v>0.052155341</x:v>
      </x:c>
      <x:c r="I592" s="32" t="n">
        <x:v>0.0198081212</x:v>
      </x:c>
      <x:c r="J592" s="32" t="n">
        <x:v>0.0499077896</x:v>
      </x:c>
      <x:c r="K592" s="32" t="n">
        <x:v>0.0514408786</x:v>
      </x:c>
      <x:c r="L592" s="32" t="n">
        <x:v>0.0238106487</x:v>
      </x:c>
      <x:c r="M592" s="32" t="n">
        <x:v>-0.0645788926</x:v>
      </x:c>
      <x:c r="N592" s="32" t="n">
        <x:v>-0.0133369654</x:v>
      </x:c>
      <x:c r="O592" s="32" t="n">
        <x:v>-0.0108826401</x:v>
      </x:c>
      <x:c r="P592" s="32" t="n">
        <x:v>-0.0572540128</x:v>
      </x:c>
      <x:c r="Q592" s="32" t="n">
        <x:v>0.00000244</x:v>
      </x:c>
      <x:c r="R592" s="32" t="n">
        <x:v>38.2789040893</x:v>
      </x:c>
      <x:c r="S592" s="32" t="n">
        <x:v>0.00001524</x:v>
      </x:c>
      <x:c r="T592" s="32" t="n">
        <x:v>0.0000208462</x:v>
      </x:c>
      <x:c r="U592" s="32" t="n">
        <x:v>0.00001173</x:v>
      </x:c>
      <x:c r="V592" s="34" t="n">
        <x:v>-989478300.5441206</x:v>
      </x:c>
      <x:c r="W592" s="34" t="n">
        <x:v>4975591291.095457</x:v>
      </x:c>
    </x:row>
    <x:row r="593">
      <x:c r="A593" s="14" t="n">
        <x:v>45656</x:v>
      </x:c>
      <x:c r="B593" s="32" t="n">
        <x:v>0.0192113303</x:v>
      </x:c>
      <x:c r="C593" s="32" t="n">
        <x:v>-0.0594279147</x:v>
      </x:c>
      <x:c r="D593" s="32" t="n">
        <x:v>0.0323384823</x:v>
      </x:c>
      <x:c r="E593" s="32" t="n">
        <x:v>0.017669115</x:v>
      </x:c>
      <x:c r="F593" s="32" t="n">
        <x:v>0.0491851034</x:v>
      </x:c>
      <x:c r="G593" s="32" t="n">
        <x:v>-0.0101810208</x:v>
      </x:c>
      <x:c r="H593" s="32" t="n">
        <x:v>0.0221556521</x:v>
      </x:c>
      <x:c r="I593" s="32" t="n">
        <x:v>0.0399395077</x:v>
      </x:c>
      <x:c r="J593" s="32" t="n">
        <x:v>0.0020348125</x:v>
      </x:c>
      <x:c r="K593" s="32" t="n">
        <x:v>0.0499077896</x:v>
      </x:c>
      <x:c r="L593" s="32" t="n">
        <x:v>0.0514408786</x:v>
      </x:c>
      <x:c r="M593" s="32" t="n">
        <x:v>-0.0128169195</x:v>
      </x:c>
      <x:c r="N593" s="32" t="n">
        <x:v>-0.0645788926</x:v>
      </x:c>
      <x:c r="O593" s="32" t="n">
        <x:v>-0.0133369654</x:v>
      </x:c>
      <x:c r="P593" s="32" t="n">
        <x:v>-0.0108826401</x:v>
      </x:c>
      <x:c r="Q593" s="32" t="n">
        <x:v>-0.00000242</x:v>
      </x:c>
      <x:c r="R593" s="32" t="n">
        <x:v>40.0283364509</x:v>
      </x:c>
      <x:c r="S593" s="32" t="n">
        <x:v>0.00001524</x:v>
      </x:c>
      <x:c r="T593" s="32" t="n">
        <x:v>0.0000201293</x:v>
      </x:c>
      <x:c r="U593" s="32" t="n">
        <x:v>0.00001081</x:v>
      </x:c>
      <x:c r="V593" s="34" t="n">
        <x:v>-988834376.0877559</x:v>
      </x:c>
      <x:c r="W593" s="34" t="n">
        <x:v>5021996780.250801</x:v>
      </x:c>
    </x:row>
    <x:row r="594">
      <x:c r="A594" s="14" t="n">
        <x:v>45657</x:v>
      </x:c>
      <x:c r="B594" s="32" t="n">
        <x:v>0.0152431572</x:v>
      </x:c>
      <x:c r="C594" s="32" t="n">
        <x:v>0.0192113303</x:v>
      </x:c>
      <x:c r="D594" s="32" t="n">
        <x:v>-0.0594279147</x:v>
      </x:c>
      <x:c r="E594" s="32" t="n">
        <x:v>0.0323384823</x:v>
      </x:c>
      <x:c r="F594" s="32" t="n">
        <x:v>0.0566520194</x:v>
      </x:c>
      <x:c r="G594" s="32" t="n">
        <x:v>0.0757465068</x:v>
      </x:c>
      <x:c r="H594" s="32" t="n">
        <x:v>0.0163803826</x:v>
      </x:c>
      <x:c r="I594" s="32" t="n">
        <x:v>0.0487170556</x:v>
      </x:c>
      <x:c r="J594" s="32" t="n">
        <x:v>0.0491851034</x:v>
      </x:c>
      <x:c r="K594" s="32" t="n">
        <x:v>0.0020348125</x:v>
      </x:c>
      <x:c r="L594" s="32" t="n">
        <x:v>0.0499077896</x:v>
      </x:c>
      <x:c r="M594" s="32" t="n">
        <x:v>-0.0333917921</x:v>
      </x:c>
      <x:c r="N594" s="32" t="n">
        <x:v>-0.0128169195</x:v>
      </x:c>
      <x:c r="O594" s="32" t="n">
        <x:v>-0.0645788926</x:v>
      </x:c>
      <x:c r="P594" s="32" t="n">
        <x:v>-0.0133369654</x:v>
      </x:c>
      <x:c r="Q594" s="32" t="n">
        <x:v>0.00001056</x:v>
      </x:c>
      <x:c r="R594" s="32" t="n">
        <x:v>41.470516919</x:v>
      </x:c>
      <x:c r="S594" s="32" t="n">
        <x:v>0.00001524</x:v>
      </x:c>
      <x:c r="T594" s="32" t="n">
        <x:v>0.0000198272</x:v>
      </x:c>
      <x:c r="U594" s="32" t="n">
        <x:v>0.0000159</x:v>
      </x:c>
      <x:c r="V594" s="34" t="n">
        <x:v>-985216858.6134496</x:v>
      </x:c>
      <x:c r="W594" s="34" t="n">
        <x:v>5084516919.208923</x:v>
      </x:c>
    </x:row>
    <x:row r="595">
      <x:c r="A595" s="14" t="n">
        <x:v>45658</x:v>
      </x:c>
      <x:c r="B595" s="32" t="n">
        <x:v>0.0050111307</x:v>
      </x:c>
      <x:c r="C595" s="32" t="n">
        <x:v>0.0152431572</x:v>
      </x:c>
      <x:c r="D595" s="32" t="n">
        <x:v>0.0192113303</x:v>
      </x:c>
      <x:c r="E595" s="32" t="n">
        <x:v>-0.0594279147</x:v>
      </x:c>
      <x:c r="F595" s="32" t="n">
        <x:v>0.02304468</x:v>
      </x:c>
      <x:c r="G595" s="32" t="n">
        <x:v>0.0382878371</x:v>
      </x:c>
      <x:c r="H595" s="32" t="n">
        <x:v>0.0573823246</x:v>
      </x:c>
      <x:c r="I595" s="32" t="n">
        <x:v>-0.0019837996</x:v>
      </x:c>
      <x:c r="J595" s="32" t="n">
        <x:v>0.0566520194</x:v>
      </x:c>
      <x:c r="K595" s="32" t="n">
        <x:v>0.0491851034</x:v>
      </x:c>
      <x:c r="L595" s="32" t="n">
        <x:v>0.0020348125</x:v>
      </x:c>
      <x:c r="M595" s="32" t="n">
        <x:v>-0.0283386167</x:v>
      </x:c>
      <x:c r="N595" s="32" t="n">
        <x:v>-0.0333917921</x:v>
      </x:c>
      <x:c r="O595" s="32" t="n">
        <x:v>-0.0128169195</x:v>
      </x:c>
      <x:c r="P595" s="32" t="n">
        <x:v>-0.0645788926</x:v>
      </x:c>
      <x:c r="Q595" s="32" t="n">
        <x:v>0.00001059</x:v>
      </x:c>
      <x:c r="R595" s="32" t="n">
        <x:v>41.9695955864</x:v>
      </x:c>
      <x:c r="S595" s="32" t="n">
        <x:v>0.00001524</x:v>
      </x:c>
      <x:c r="T595" s="32" t="n">
        <x:v>0.0000190595</x:v>
      </x:c>
      <x:c r="U595" s="32" t="n">
        <x:v>0.00000908</x:v>
      </x:c>
      <x:c r="V595" s="34" t="n">
        <x:v>-976455581.9597912</x:v>
      </x:c>
      <x:c r="W595" s="34" t="n">
        <x:v>5115113993.06093</x:v>
      </x:c>
    </x:row>
    <x:row r="596">
      <x:c r="A596" s="14" t="n">
        <x:v>45659</x:v>
      </x:c>
      <x:c r="B596" s="32" t="n">
        <x:v>0.0337405352</x:v>
      </x:c>
      <x:c r="C596" s="32" t="n">
        <x:v>0.0050111307</x:v>
      </x:c>
      <x:c r="D596" s="32" t="n">
        <x:v>0.0152431572</x:v>
      </x:c>
      <x:c r="E596" s="32" t="n">
        <x:v>0.0192113303</x:v>
      </x:c>
      <x:c r="F596" s="32" t="n">
        <x:v>0.0493650113</x:v>
      </x:c>
      <x:c r="G596" s="32" t="n">
        <x:v>0.054376142</x:v>
      </x:c>
      <x:c r="H596" s="32" t="n">
        <x:v>0.0696192991</x:v>
      </x:c>
      <x:c r="I596" s="32" t="n">
        <x:v>0.0887137866</x:v>
      </x:c>
      <x:c r="J596" s="32" t="n">
        <x:v>0.02304468</x:v>
      </x:c>
      <x:c r="K596" s="32" t="n">
        <x:v>0.0566520194</x:v>
      </x:c>
      <x:c r="L596" s="32" t="n">
        <x:v>0.0491851034</x:v>
      </x:c>
      <x:c r="M596" s="32" t="n">
        <x:v>-0.0042775998</x:v>
      </x:c>
      <x:c r="N596" s="32" t="n">
        <x:v>-0.0283386167</x:v>
      </x:c>
      <x:c r="O596" s="32" t="n">
        <x:v>-0.0333917921</x:v>
      </x:c>
      <x:c r="P596" s="32" t="n">
        <x:v>-0.0128169195</x:v>
      </x:c>
      <x:c r="Q596" s="32" t="n">
        <x:v>0.00000632</x:v>
      </x:c>
      <x:c r="R596" s="32" t="n">
        <x:v>45.4109972608</x:v>
      </x:c>
      <x:c r="S596" s="32" t="n">
        <x:v>0.00001524</x:v>
      </x:c>
      <x:c r="T596" s="32" t="n">
        <x:v>0.000018396</x:v>
      </x:c>
      <x:c r="U596" s="32" t="n">
        <x:v>0.00000977</x:v>
      </x:c>
      <x:c r="V596" s="34" t="n">
        <x:v>-957027141.3267365</x:v>
      </x:c>
      <x:c r="W596" s="34" t="n">
        <x:v>5162926553.510538</x:v>
      </x:c>
    </x:row>
    <x:row r="597">
      <x:c r="A597" s="14" t="n">
        <x:v>45660</x:v>
      </x:c>
      <x:c r="B597" s="32" t="n">
        <x:v>0.0917199023</x:v>
      </x:c>
      <x:c r="C597" s="32" t="n">
        <x:v>0.0337405352</x:v>
      </x:c>
      <x:c r="D597" s="32" t="n">
        <x:v>0.0050111307</x:v>
      </x:c>
      <x:c r="E597" s="32" t="n">
        <x:v>0.0152431572</x:v>
      </x:c>
      <x:c r="F597" s="32" t="n">
        <x:v>0.0970511247</x:v>
      </x:c>
      <x:c r="G597" s="32" t="n">
        <x:v>0.1308459591</x:v>
      </x:c>
      <x:c r="H597" s="32" t="n">
        <x:v>0.1358570898</x:v>
      </x:c>
      <x:c r="I597" s="32" t="n">
        <x:v>0.151100247</x:v>
      </x:c>
      <x:c r="J597" s="32" t="n">
        <x:v>0.0493650113</x:v>
      </x:c>
      <x:c r="K597" s="32" t="n">
        <x:v>0.02304468</x:v>
      </x:c>
      <x:c r="L597" s="32" t="n">
        <x:v>0.0566520194</x:v>
      </x:c>
      <x:c r="M597" s="32" t="n">
        <x:v>-0.0213480463</x:v>
      </x:c>
      <x:c r="N597" s="32" t="n">
        <x:v>-0.0042775998</x:v>
      </x:c>
      <x:c r="O597" s="32" t="n">
        <x:v>-0.0283386167</x:v>
      </x:c>
      <x:c r="P597" s="32" t="n">
        <x:v>-0.0333917921</x:v>
      </x:c>
      <x:c r="Q597" s="32" t="n">
        <x:v>0.00002065</x:v>
      </x:c>
      <x:c r="R597" s="32" t="n">
        <x:v>53.9296776696</x:v>
      </x:c>
      <x:c r="S597" s="32" t="n">
        <x:v>0.00001524</x:v>
      </x:c>
      <x:c r="T597" s="32" t="n">
        <x:v>0.0000187006</x:v>
      </x:c>
      <x:c r="U597" s="32" t="n">
        <x:v>0.00002266</x:v>
      </x:c>
      <x:c r="V597" s="34" t="n">
        <x:v>-900861607.69768</x:v>
      </x:c>
      <x:c r="W597" s="34" t="n">
        <x:v>5225070644.918468</x:v>
      </x:c>
    </x:row>
    <x:row r="598">
      <x:c r="A598" s="14" t="n">
        <x:v>45661</x:v>
      </x:c>
      <x:c r="B598" s="32" t="n">
        <x:v>-0.0123122957</x:v>
      </x:c>
      <x:c r="C598" s="32" t="n">
        <x:v>0.0917199023</x:v>
      </x:c>
      <x:c r="D598" s="32" t="n">
        <x:v>0.0337405352</x:v>
      </x:c>
      <x:c r="E598" s="32" t="n">
        <x:v>0.0050111307</x:v>
      </x:c>
      <x:c r="F598" s="32" t="n">
        <x:v>0.0130431282</x:v>
      </x:c>
      <x:c r="G598" s="32" t="n">
        <x:v>0.1047087314</x:v>
      </x:c>
      <x:c r="H598" s="32" t="n">
        <x:v>0.1385035658</x:v>
      </x:c>
      <x:c r="I598" s="32" t="n">
        <x:v>0.1435146964</x:v>
      </x:c>
      <x:c r="J598" s="32" t="n">
        <x:v>0.0970511247</x:v>
      </x:c>
      <x:c r="K598" s="32" t="n">
        <x:v>0.0493650113</x:v>
      </x:c>
      <x:c r="L598" s="32" t="n">
        <x:v>0.02304468</x:v>
      </x:c>
      <x:c r="M598" s="32" t="n">
        <x:v>-0.0461308349</x:v>
      </x:c>
      <x:c r="N598" s="32" t="n">
        <x:v>-0.0213480463</x:v>
      </x:c>
      <x:c r="O598" s="32" t="n">
        <x:v>-0.0042775998</x:v>
      </x:c>
      <x:c r="P598" s="32" t="n">
        <x:v>-0.0283386167</x:v>
      </x:c>
      <x:c r="Q598" s="32" t="n">
        <x:v>0.00002095</x:v>
      </x:c>
      <x:c r="R598" s="32" t="n">
        <x:v>52.6932298634</x:v>
      </x:c>
      <x:c r="S598" s="32" t="n">
        <x:v>0.00001524</x:v>
      </x:c>
      <x:c r="T598" s="32" t="n">
        <x:v>0.0000182041</x:v>
      </x:c>
      <x:c r="U598" s="32" t="n">
        <x:v>0.00001175</x:v>
      </x:c>
      <x:c r="V598" s="34" t="n">
        <x:v>-894748882.0261201</x:v>
      </x:c>
      <x:c r="W598" s="34" t="n">
        <x:v>5177504733.2358</x:v>
      </x:c>
    </x:row>
    <x:row r="599">
      <x:c r="A599" s="14" t="n">
        <x:v>45662</x:v>
      </x:c>
      <x:c r="B599" s="32" t="n">
        <x:v>-0.0008028099</x:v>
      </x:c>
      <x:c r="C599" s="32" t="n">
        <x:v>-0.0123122957</x:v>
      </x:c>
      <x:c r="D599" s="32" t="n">
        <x:v>0.0917199023</x:v>
      </x:c>
      <x:c r="E599" s="32" t="n">
        <x:v>0.0337405352</x:v>
      </x:c>
      <x:c r="F599" s="32" t="n">
        <x:v>0.0193717874</x:v>
      </x:c>
      <x:c r="G599" s="32" t="n">
        <x:v>0.0070594917</x:v>
      </x:c>
      <x:c r="H599" s="32" t="n">
        <x:v>0.0987250949</x:v>
      </x:c>
      <x:c r="I599" s="32" t="n">
        <x:v>0.1325199293</x:v>
      </x:c>
      <x:c r="J599" s="32" t="n">
        <x:v>0.0130431282</x:v>
      </x:c>
      <x:c r="K599" s="32" t="n">
        <x:v>0.0970511247</x:v>
      </x:c>
      <x:c r="L599" s="32" t="n">
        <x:v>0.0493650113</x:v>
      </x:c>
      <x:c r="M599" s="32" t="n">
        <x:v>-0.0341817698</x:v>
      </x:c>
      <x:c r="N599" s="32" t="n">
        <x:v>-0.0461308349</x:v>
      </x:c>
      <x:c r="O599" s="32" t="n">
        <x:v>-0.0213480463</x:v>
      </x:c>
      <x:c r="P599" s="32" t="n">
        <x:v>-0.0042775998</x:v>
      </x:c>
      <x:c r="Q599" s="32" t="n">
        <x:v>0.00002644</x:v>
      </x:c>
      <x:c r="R599" s="32" t="n">
        <x:v>52.6090871636</x:v>
      </x:c>
      <x:c r="S599" s="32" t="n">
        <x:v>0.00001524</x:v>
      </x:c>
      <x:c r="T599" s="32" t="n">
        <x:v>0.000017661</x:v>
      </x:c>
      <x:c r="U599" s="32" t="n">
        <x:v>0.0000106</x:v>
      </x:c>
      <x:c r="V599" s="34" t="n">
        <x:v>-886231141.8759607</x:v>
      </x:c>
      <x:c r="W599" s="34" t="n">
        <x:v>5141098263.239151</x:v>
      </x:c>
    </x:row>
    <x:row r="600">
      <x:c r="A600" s="14" t="n">
        <x:v>45663</x:v>
      </x:c>
      <x:c r="B600" s="32" t="n">
        <x:v>0.0116773621</x:v>
      </x:c>
      <x:c r="C600" s="32" t="n">
        <x:v>-0.0008028099</x:v>
      </x:c>
      <x:c r="D600" s="32" t="n">
        <x:v>-0.0123122957</x:v>
      </x:c>
      <x:c r="E600" s="32" t="n">
        <x:v>0.0917199023</x:v>
      </x:c>
      <x:c r="F600" s="32" t="n">
        <x:v>0.0376789788</x:v>
      </x:c>
      <x:c r="G600" s="32" t="n">
        <x:v>0.0369263634</x:v>
      </x:c>
      <x:c r="H600" s="32" t="n">
        <x:v>0.0246140677</x:v>
      </x:c>
      <x:c r="I600" s="32" t="n">
        <x:v>0.1162796709</x:v>
      </x:c>
      <x:c r="J600" s="32" t="n">
        <x:v>0.0193717874</x:v>
      </x:c>
      <x:c r="K600" s="32" t="n">
        <x:v>0.0130431282</x:v>
      </x:c>
      <x:c r="L600" s="32" t="n">
        <x:v>0.0970511247</x:v>
      </x:c>
      <x:c r="M600" s="32" t="n">
        <x:v>-0.0250051144</x:v>
      </x:c>
      <x:c r="N600" s="32" t="n">
        <x:v>-0.0341817698</x:v>
      </x:c>
      <x:c r="O600" s="32" t="n">
        <x:v>-0.0461308349</x:v>
      </x:c>
      <x:c r="P600" s="32" t="n">
        <x:v>-0.0213480463</x:v>
      </x:c>
      <x:c r="Q600" s="32" t="n">
        <x:v>0.0000257</x:v>
      </x:c>
      <x:c r="R600" s="32" t="n">
        <x:v>53.7717391459</x:v>
      </x:c>
      <x:c r="S600" s="32" t="n">
        <x:v>0.00001524</x:v>
      </x:c>
      <x:c r="T600" s="32" t="n">
        <x:v>0.0000172973</x:v>
      </x:c>
      <x:c r="U600" s="32" t="n">
        <x:v>0.00001257</x:v>
      </x:c>
      <x:c r="V600" s="34" t="n">
        <x:v>-878192709.7271051</x:v>
      </x:c>
      <x:c r="W600" s="34" t="n">
        <x:v>5193452196.97548</x:v>
      </x:c>
    </x:row>
    <x:row r="601">
      <x:c r="A601" s="14" t="n">
        <x:v>45664</x:v>
      </x:c>
      <x:c r="B601" s="32" t="n">
        <x:v>-0.1283567003</x:v>
      </x:c>
      <x:c r="C601" s="32" t="n">
        <x:v>0.0116773621</x:v>
      </x:c>
      <x:c r="D601" s="32" t="n">
        <x:v>-0.0008028099</x:v>
      </x:c>
      <x:c r="E601" s="32" t="n">
        <x:v>-0.0123122957</x:v>
      </x:c>
      <x:c r="F601" s="32" t="n">
        <x:v>0.0043068307</x:v>
      </x:c>
      <x:c r="G601" s="32" t="n">
        <x:v>0.0159836101</x:v>
      </x:c>
      <x:c r="H601" s="32" t="n">
        <x:v>0.0152309948</x:v>
      </x:c>
      <x:c r="I601" s="32" t="n">
        <x:v>0.002918699</x:v>
      </x:c>
      <x:c r="J601" s="32" t="n">
        <x:v>0.0376789788</x:v>
      </x:c>
      <x:c r="K601" s="32" t="n">
        <x:v>0.0193717874</x:v>
      </x:c>
      <x:c r="L601" s="32" t="n">
        <x:v>0.0130431282</x:v>
      </x:c>
      <x:c r="M601" s="32" t="n">
        <x:v>-0.129986983</x:v>
      </x:c>
      <x:c r="N601" s="32" t="n">
        <x:v>-0.0250051144</x:v>
      </x:c>
      <x:c r="O601" s="32" t="n">
        <x:v>-0.0341817698</x:v>
      </x:c>
      <x:c r="P601" s="32" t="n">
        <x:v>-0.0461308349</x:v>
      </x:c>
      <x:c r="Q601" s="32" t="n">
        <x:v>-0.00000436</x:v>
      </x:c>
      <x:c r="R601" s="32" t="n">
        <x:v>42.2023839447</x:v>
      </x:c>
      <x:c r="S601" s="32" t="n">
        <x:v>0.00001524</x:v>
      </x:c>
      <x:c r="T601" s="32" t="n">
        <x:v>0.0000178789</x:v>
      </x:c>
      <x:c r="U601" s="32" t="n">
        <x:v>0.00002544</x:v>
      </x:c>
      <x:c r="V601" s="34" t="n">
        <x:v>-927885301.4872708</x:v>
      </x:c>
      <x:c r="W601" s="34" t="n">
        <x:v>5142641122.442577</x:v>
      </x:c>
    </x:row>
    <x:row r="602">
      <x:c r="A602" s="14" t="n">
        <x:v>45665</x:v>
      </x:c>
      <x:c r="B602" s="32" t="n">
        <x:v>-0.0584200928</x:v>
      </x:c>
      <x:c r="C602" s="32" t="n">
        <x:v>-0.1283567003</x:v>
      </x:c>
      <x:c r="D602" s="32" t="n">
        <x:v>0.0116773621</x:v>
      </x:c>
      <x:c r="E602" s="32" t="n">
        <x:v>-0.0008028099</x:v>
      </x:c>
      <x:c r="F602" s="32" t="n">
        <x:v>0.0097118118</x:v>
      </x:c>
      <x:c r="G602" s="32" t="n">
        <x:v>-0.1187509098</x:v>
      </x:c>
      <x:c r="H602" s="32" t="n">
        <x:v>-0.1070741304</x:v>
      </x:c>
      <x:c r="I602" s="32" t="n">
        <x:v>-0.1078267458</x:v>
      </x:c>
      <x:c r="J602" s="32" t="n">
        <x:v>0.0043068307</x:v>
      </x:c>
      <x:c r="K602" s="32" t="n">
        <x:v>0.0376789788</x:v>
      </x:c>
      <x:c r="L602" s="32" t="n">
        <x:v>0.0193717874</x:v>
      </x:c>
      <x:c r="M602" s="32" t="n">
        <x:v>-0.1015006785</x:v>
      </x:c>
      <x:c r="N602" s="32" t="n">
        <x:v>-0.129986983</x:v>
      </x:c>
      <x:c r="O602" s="32" t="n">
        <x:v>-0.0250051144</x:v>
      </x:c>
      <x:c r="P602" s="32" t="n">
        <x:v>-0.0341817698</x:v>
      </x:c>
      <x:c r="Q602" s="32" t="n">
        <x:v>-0.00000394</x:v>
      </x:c>
      <x:c r="R602" s="32" t="n">
        <x:v>38.5056863693</x:v>
      </x:c>
      <x:c r="S602" s="32" t="n">
        <x:v>0.00001524</x:v>
      </x:c>
      <x:c r="T602" s="32" t="n">
        <x:v>0.0000179476</x:v>
      </x:c>
      <x:c r="U602" s="32" t="n">
        <x:v>0.00001884</x:v>
      </x:c>
      <x:c r="V602" s="34" t="n">
        <x:v>-943386772.7039115</x:v>
      </x:c>
      <x:c r="W602" s="34" t="n">
        <x:v>5080766605.976156</x:v>
      </x:c>
    </x:row>
    <x:row r="603">
      <x:c r="A603" s="14" t="n">
        <x:v>45666</x:v>
      </x:c>
      <x:c r="B603" s="32" t="n">
        <x:v>-0.0333820326</x:v>
      </x:c>
      <x:c r="C603" s="32" t="n">
        <x:v>-0.0584200928</x:v>
      </x:c>
      <x:c r="D603" s="32" t="n">
        <x:v>-0.1283567003</x:v>
      </x:c>
      <x:c r="E603" s="32" t="n">
        <x:v>0.0116773621</x:v>
      </x:c>
      <x:c r="F603" s="32" t="n">
        <x:v>0.0148995129</x:v>
      </x:c>
      <x:c r="G603" s="32" t="n">
        <x:v>-0.0435239737</x:v>
      </x:c>
      <x:c r="H603" s="32" t="n">
        <x:v>-0.1719866953</x:v>
      </x:c>
      <x:c r="I603" s="32" t="n">
        <x:v>-0.1603099159</x:v>
      </x:c>
      <x:c r="J603" s="32" t="n">
        <x:v>0.0097118118</x:v>
      </x:c>
      <x:c r="K603" s="32" t="n">
        <x:v>0.0043068307</x:v>
      </x:c>
      <x:c r="L603" s="32" t="n">
        <x:v>0.0376789788</x:v>
      </x:c>
      <x:c r="M603" s="32" t="n">
        <x:v>-0.0548217138</x:v>
      </x:c>
      <x:c r="N603" s="32" t="n">
        <x:v>-0.1015006785</x:v>
      </x:c>
      <x:c r="O603" s="32" t="n">
        <x:v>-0.129986983</x:v>
      </x:c>
      <x:c r="P603" s="32" t="n">
        <x:v>-0.0250051144</x:v>
      </x:c>
      <x:c r="Q603" s="32" t="n">
        <x:v>-0.00001275</x:v>
      </x:c>
      <x:c r="R603" s="32" t="n">
        <x:v>36.620475378</x:v>
      </x:c>
      <x:c r="S603" s="32" t="n">
        <x:v>0.00001524</x:v>
      </x:c>
      <x:c r="T603" s="32" t="n">
        <x:v>0.000017482</x:v>
      </x:c>
      <x:c r="U603" s="32" t="n">
        <x:v>0.00001143</x:v>
      </x:c>
      <x:c r="V603" s="34" t="n">
        <x:v>-962884700.3604803</x:v>
      </x:c>
      <x:c r="W603" s="34" t="n">
        <x:v>5031786097.599325</x:v>
      </x:c>
    </x:row>
    <x:row r="604">
      <x:c r="A604" s="14" t="n">
        <x:v>45667</x:v>
      </x:c>
      <x:c r="B604" s="32" t="n">
        <x:v>0.0206230728</x:v>
      </x:c>
      <x:c r="C604" s="32" t="n">
        <x:v>-0.0333820326</x:v>
      </x:c>
      <x:c r="D604" s="32" t="n">
        <x:v>-0.0584200928</x:v>
      </x:c>
      <x:c r="E604" s="32" t="n">
        <x:v>-0.1283567003</x:v>
      </x:c>
      <x:c r="F604" s="32" t="n">
        <x:v>0.041069305</x:v>
      </x:c>
      <x:c r="G604" s="32" t="n">
        <x:v>0.0076852423</x:v>
      </x:c>
      <x:c r="H604" s="32" t="n">
        <x:v>-0.0507382442</x:v>
      </x:c>
      <x:c r="I604" s="32" t="n">
        <x:v>-0.1792009658</x:v>
      </x:c>
      <x:c r="J604" s="32" t="n">
        <x:v>0.0148995129</x:v>
      </x:c>
      <x:c r="K604" s="32" t="n">
        <x:v>0.0097118118</x:v>
      </x:c>
      <x:c r="L604" s="32" t="n">
        <x:v>0.0043068307</x:v>
      </x:c>
      <x:c r="M604" s="32" t="n">
        <x:v>-0.0098180121</x:v>
      </x:c>
      <x:c r="N604" s="32" t="n">
        <x:v>-0.0548217138</x:v>
      </x:c>
      <x:c r="O604" s="32" t="n">
        <x:v>-0.1015006785</x:v>
      </x:c>
      <x:c r="P604" s="32" t="n">
        <x:v>-0.129986983</x:v>
      </x:c>
      <x:c r="Q604" s="32" t="n">
        <x:v>-0.00001206</x:v>
      </x:c>
      <x:c r="R604" s="32" t="n">
        <x:v>38.6074530408</x:v>
      </x:c>
      <x:c r="S604" s="32" t="n">
        <x:v>0.00001524</x:v>
      </x:c>
      <x:c r="T604" s="32" t="n">
        <x:v>0.0000168305</x:v>
      </x:c>
      <x:c r="U604" s="32" t="n">
        <x:v>0.00000836</x:v>
      </x:c>
      <x:c r="V604" s="34" t="n">
        <x:v>-955691036.1321043</x:v>
      </x:c>
      <x:c r="W604" s="34" t="n">
        <x:v>5070336759.7462635</x:v>
      </x:c>
    </x:row>
    <x:row r="605">
      <x:c r="A605" s="14" t="n">
        <x:v>45668</x:v>
      </x:c>
      <x:c r="B605" s="32" t="n">
        <x:v>0.0028427152</x:v>
      </x:c>
      <x:c r="C605" s="32" t="n">
        <x:v>0.0206230728</x:v>
      </x:c>
      <x:c r="D605" s="32" t="n">
        <x:v>-0.0333820326</x:v>
      </x:c>
      <x:c r="E605" s="32" t="n">
        <x:v>-0.0584200928</x:v>
      </x:c>
      <x:c r="F605" s="32" t="n">
        <x:v>0.0262425771</x:v>
      </x:c>
      <x:c r="G605" s="32" t="n">
        <x:v>0.0469274833</x:v>
      </x:c>
      <x:c r="H605" s="32" t="n">
        <x:v>0.0135434206</x:v>
      </x:c>
      <x:c r="I605" s="32" t="n">
        <x:v>-0.044880066</x:v>
      </x:c>
      <x:c r="J605" s="32" t="n">
        <x:v>0.041069305</x:v>
      </x:c>
      <x:c r="K605" s="32" t="n">
        <x:v>0.0148995129</x:v>
      </x:c>
      <x:c r="L605" s="32" t="n">
        <x:v>0.0097118118</x:v>
      </x:c>
      <x:c r="M605" s="32" t="n">
        <x:v>-0.0093714554</x:v>
      </x:c>
      <x:c r="N605" s="32" t="n">
        <x:v>-0.0098180121</x:v>
      </x:c>
      <x:c r="O605" s="32" t="n">
        <x:v>-0.0548217138</x:v>
      </x:c>
      <x:c r="P605" s="32" t="n">
        <x:v>-0.1015006785</x:v>
      </x:c>
      <x:c r="Q605" s="32" t="n">
        <x:v>-0.00001248</x:v>
      </x:c>
      <x:c r="R605" s="32" t="n">
        <x:v>38.8951744353</x:v>
      </x:c>
      <x:c r="S605" s="32" t="n">
        <x:v>0.00001524</x:v>
      </x:c>
      <x:c r="T605" s="32" t="n">
        <x:v>0.0000160519</x:v>
      </x:c>
      <x:c r="U605" s="32" t="n">
        <x:v>0.00000593</x:v>
      </x:c>
      <x:c r="V605" s="34" t="n">
        <x:v>-961202505.0139341</x:v>
      </x:c>
      <x:c r="W605" s="34" t="n">
        <x:v>5087448283.552154</x:v>
      </x:c>
    </x:row>
    <x:row r="606">
      <x:c r="A606" s="14" t="n">
        <x:v>45669</x:v>
      </x:c>
      <x:c r="B606" s="32" t="n">
        <x:v>-0.018100869</x:v>
      </x:c>
      <x:c r="C606" s="32" t="n">
        <x:v>0.0028427152</x:v>
      </x:c>
      <x:c r="D606" s="32" t="n">
        <x:v>0.0206230728</x:v>
      </x:c>
      <x:c r="E606" s="32" t="n">
        <x:v>-0.0333820326</x:v>
      </x:c>
      <x:c r="F606" s="32" t="n">
        <x:v>0.0029551027</x:v>
      </x:c>
      <x:c r="G606" s="32" t="n">
        <x:v>0.0057978179</x:v>
      </x:c>
      <x:c r="H606" s="32" t="n">
        <x:v>0.0264827241</x:v>
      </x:c>
      <x:c r="I606" s="32" t="n">
        <x:v>-0.0069013386</x:v>
      </x:c>
      <x:c r="J606" s="32" t="n">
        <x:v>0.0262425771</x:v>
      </x:c>
      <x:c r="K606" s="32" t="n">
        <x:v>0.041069305</x:v>
      </x:c>
      <x:c r="L606" s="32" t="n">
        <x:v>0.0148995129</x:v>
      </x:c>
      <x:c r="M606" s="32" t="n">
        <x:v>-0.0300414941</x:v>
      </x:c>
      <x:c r="N606" s="32" t="n">
        <x:v>-0.0093714554</x:v>
      </x:c>
      <x:c r="O606" s="32" t="n">
        <x:v>-0.0098180121</x:v>
      </x:c>
      <x:c r="P606" s="32" t="n">
        <x:v>-0.0548217138</x:v>
      </x:c>
      <x:c r="Q606" s="32" t="n">
        <x:v>-0.00002156</x:v>
      </x:c>
      <x:c r="R606" s="32" t="n">
        <x:v>37.6930187874</x:v>
      </x:c>
      <x:c r="S606" s="32" t="n">
        <x:v>0.00001524</x:v>
      </x:c>
      <x:c r="T606" s="32" t="n">
        <x:v>0.0000152903</x:v>
      </x:c>
      <x:c r="U606" s="32" t="n">
        <x:v>0.00000539</x:v>
      </x:c>
      <x:c r="V606" s="34" t="n">
        <x:v>-965319964.7219769</x:v>
      </x:c>
      <x:c r="W606" s="34" t="n">
        <x:v>5072942984.319245</x:v>
      </x:c>
    </x:row>
    <x:row r="607">
      <x:c r="A607" s="14" t="n">
        <x:v>45670</x:v>
      </x:c>
      <x:c r="B607" s="32" t="n">
        <x:v>-0.0505814354</x:v>
      </x:c>
      <x:c r="C607" s="32" t="n">
        <x:v>-0.018100869</x:v>
      </x:c>
      <x:c r="D607" s="32" t="n">
        <x:v>0.0028427152</x:v>
      </x:c>
      <x:c r="E607" s="32" t="n">
        <x:v>0.0206230728</x:v>
      </x:c>
      <x:c r="F607" s="32" t="n">
        <x:v>0.0255007443</x:v>
      </x:c>
      <x:c r="G607" s="32" t="n">
        <x:v>0.007461374</x:v>
      </x:c>
      <x:c r="H607" s="32" t="n">
        <x:v>0.0103040892</x:v>
      </x:c>
      <x:c r="I607" s="32" t="n">
        <x:v>0.0309889954</x:v>
      </x:c>
      <x:c r="J607" s="32" t="n">
        <x:v>0.0029551027</x:v>
      </x:c>
      <x:c r="K607" s="32" t="n">
        <x:v>0.0262425771</x:v>
      </x:c>
      <x:c r="L607" s="32" t="n">
        <x:v>0.041069305</x:v>
      </x:c>
      <x:c r="M607" s="32" t="n">
        <x:v>-0.1166229561</x:v>
      </x:c>
      <x:c r="N607" s="32" t="n">
        <x:v>-0.0300414941</x:v>
      </x:c>
      <x:c r="O607" s="32" t="n">
        <x:v>-0.0093714554</x:v>
      </x:c>
      <x:c r="P607" s="32" t="n">
        <x:v>-0.0098180121</x:v>
      </x:c>
      <x:c r="Q607" s="32" t="n">
        <x:v>-0.00004727</x:v>
      </x:c>
      <x:c r="R607" s="32" t="n">
        <x:v>34.5845289962</x:v>
      </x:c>
      <x:c r="S607" s="32" t="n">
        <x:v>0.00001524</x:v>
      </x:c>
      <x:c r="T607" s="32" t="n">
        <x:v>0.0000157767</x:v>
      </x:c>
      <x:c r="U607" s="32" t="n">
        <x:v>0.0000221</x:v>
      </x:c>
      <x:c r="V607" s="34" t="n">
        <x:v>-971143583.582337</x:v>
      </x:c>
      <x:c r="W607" s="34" t="n">
        <x:v>5018408248.381127</x:v>
      </x:c>
    </x:row>
    <x:row r="608">
      <x:c r="A608" s="14" t="n">
        <x:v>45671</x:v>
      </x:c>
      <x:c r="B608" s="32" t="n">
        <x:v>0.0439791222</x:v>
      </x:c>
      <x:c r="C608" s="32" t="n">
        <x:v>-0.0505814354</x:v>
      </x:c>
      <x:c r="D608" s="32" t="n">
        <x:v>-0.018100869</x:v>
      </x:c>
      <x:c r="E608" s="32" t="n">
        <x:v>0.0028427152</x:v>
      </x:c>
      <x:c r="F608" s="32" t="n">
        <x:v>0.057133259</x:v>
      </x:c>
      <x:c r="G608" s="32" t="n">
        <x:v>0.0066196993</x:v>
      </x:c>
      <x:c r="H608" s="32" t="n">
        <x:v>-0.011419671</x:v>
      </x:c>
      <x:c r="I608" s="32" t="n">
        <x:v>-0.0085769558</x:v>
      </x:c>
      <x:c r="J608" s="32" t="n">
        <x:v>0.0255007443</x:v>
      </x:c>
      <x:c r="K608" s="32" t="n">
        <x:v>0.0029551027</x:v>
      </x:c>
      <x:c r="L608" s="32" t="n">
        <x:v>0.0262425771</x:v>
      </x:c>
      <x:c r="M608" s="32" t="n">
        <x:v>-0.002850112</x:v>
      </x:c>
      <x:c r="N608" s="32" t="n">
        <x:v>-0.1166229561</x:v>
      </x:c>
      <x:c r="O608" s="32" t="n">
        <x:v>-0.0300414941</x:v>
      </x:c>
      <x:c r="P608" s="32" t="n">
        <x:v>-0.0093714554</x:v>
      </x:c>
      <x:c r="Q608" s="32" t="n">
        <x:v>-0.00003785</x:v>
      </x:c>
      <x:c r="R608" s="32" t="n">
        <x:v>39.2593309356</x:v>
      </x:c>
      <x:c r="S608" s="32" t="n">
        <x:v>0.00001524</x:v>
      </x:c>
      <x:c r="T608" s="32" t="n">
        <x:v>0.0000153305</x:v>
      </x:c>
      <x:c r="U608" s="32" t="n">
        <x:v>0.00000953</x:v>
      </x:c>
      <x:c r="V608" s="34" t="n">
        <x:v>-957328735.5354558</x:v>
      </x:c>
      <x:c r="W608" s="34" t="n">
        <x:v>5043678018.416977</x:v>
      </x:c>
    </x:row>
    <x:row r="609">
      <x:c r="A609" s="14" t="n">
        <x:v>45672</x:v>
      </x:c>
      <x:c r="B609" s="32" t="n">
        <x:v>0.0617565333</x:v>
      </x:c>
      <x:c r="C609" s="32" t="n">
        <x:v>0.0439791222</x:v>
      </x:c>
      <x:c r="D609" s="32" t="n">
        <x:v>-0.0505814354</x:v>
      </x:c>
      <x:c r="E609" s="32" t="n">
        <x:v>-0.018100869</x:v>
      </x:c>
      <x:c r="F609" s="32" t="n">
        <x:v>0.0704487129</x:v>
      </x:c>
      <x:c r="G609" s="32" t="n">
        <x:v>0.1142984607</x:v>
      </x:c>
      <x:c r="H609" s="32" t="n">
        <x:v>0.063784901</x:v>
      </x:c>
      <x:c r="I609" s="32" t="n">
        <x:v>0.0457455308</x:v>
      </x:c>
      <x:c r="J609" s="32" t="n">
        <x:v>0.057133259</x:v>
      </x:c>
      <x:c r="K609" s="32" t="n">
        <x:v>0.0255007443</x:v>
      </x:c>
      <x:c r="L609" s="32" t="n">
        <x:v>0.0029551027</x:v>
      </x:c>
      <x:c r="M609" s="32" t="n">
        <x:v>-0.0402340414</x:v>
      </x:c>
      <x:c r="N609" s="32" t="n">
        <x:v>-0.002850112</x:v>
      </x:c>
      <x:c r="O609" s="32" t="n">
        <x:v>-0.1166229561</x:v>
      </x:c>
      <x:c r="P609" s="32" t="n">
        <x:v>-0.0300414941</x:v>
      </x:c>
      <x:c r="Q609" s="32" t="n">
        <x:v>-0.0000274</x:v>
      </x:c>
      <x:c r="R609" s="32" t="n">
        <x:v>45.4725052855</x:v>
      </x:c>
      <x:c r="S609" s="32" t="n">
        <x:v>0.00001524</x:v>
      </x:c>
      <x:c r="T609" s="32" t="n">
        <x:v>0.0000155326</x:v>
      </x:c>
      <x:c r="U609" s="32" t="n">
        <x:v>0.00001816</x:v>
      </x:c>
      <x:c r="V609" s="34" t="n">
        <x:v>-919156474.4852207</x:v>
      </x:c>
      <x:c r="W609" s="34" t="n">
        <x:v>5089404156.983749</x:v>
      </x:c>
    </x:row>
    <x:row r="610">
      <x:c r="A610" s="14" t="n">
        <x:v>45673</x:v>
      </x:c>
      <x:c r="B610" s="32" t="n">
        <x:v>-0.0185625631</x:v>
      </x:c>
      <x:c r="C610" s="32" t="n">
        <x:v>0.0617565333</x:v>
      </x:c>
      <x:c r="D610" s="32" t="n">
        <x:v>0.0439791222</x:v>
      </x:c>
      <x:c r="E610" s="32" t="n">
        <x:v>-0.0505814354</x:v>
      </x:c>
      <x:c r="F610" s="32" t="n">
        <x:v>0.014215784</x:v>
      </x:c>
      <x:c r="G610" s="32" t="n">
        <x:v>0.0759723173</x:v>
      </x:c>
      <x:c r="H610" s="32" t="n">
        <x:v>0.1198220651</x:v>
      </x:c>
      <x:c r="I610" s="32" t="n">
        <x:v>0.0693085054</x:v>
      </x:c>
      <x:c r="J610" s="32" t="n">
        <x:v>0.0704487129</x:v>
      </x:c>
      <x:c r="K610" s="32" t="n">
        <x:v>0.057133259</x:v>
      </x:c>
      <x:c r="L610" s="32" t="n">
        <x:v>0.0255007443</x:v>
      </x:c>
      <x:c r="M610" s="32" t="n">
        <x:v>-0.0394721707</x:v>
      </x:c>
      <x:c r="N610" s="32" t="n">
        <x:v>-0.0402340414</x:v>
      </x:c>
      <x:c r="O610" s="32" t="n">
        <x:v>-0.002850112</x:v>
      </x:c>
      <x:c r="P610" s="32" t="n">
        <x:v>-0.1166229561</x:v>
      </x:c>
      <x:c r="Q610" s="32" t="n">
        <x:v>-0.0000329</x:v>
      </x:c>
      <x:c r="R610" s="32" t="n">
        <x:v>43.9845479016</x:v>
      </x:c>
      <x:c r="S610" s="32" t="n">
        <x:v>0.00001524</x:v>
      </x:c>
      <x:c r="T610" s="32" t="n">
        <x:v>0.0000150739</x:v>
      </x:c>
      <x:c r="U610" s="32" t="n">
        <x:v>0.00000911</x:v>
      </x:c>
      <x:c r="V610" s="34" t="n">
        <x:v>-929610263.8162462</x:v>
      </x:c>
      <x:c r="W610" s="34" t="n">
        <x:v>5044693349.093776</x:v>
      </x:c>
    </x:row>
    <x:row r="611">
      <x:c r="A611" s="14" t="n">
        <x:v>45674</x:v>
      </x:c>
      <x:c r="B611" s="32" t="n">
        <x:v>0.0964629922</x:v>
      </x:c>
      <x:c r="C611" s="32" t="n">
        <x:v>-0.0185625631</x:v>
      </x:c>
      <x:c r="D611" s="32" t="n">
        <x:v>0.0617565333</x:v>
      </x:c>
      <x:c r="E611" s="32" t="n">
        <x:v>0.0439791222</x:v>
      </x:c>
      <x:c r="F611" s="32" t="n">
        <x:v>0.1077528613</x:v>
      </x:c>
      <x:c r="G611" s="32" t="n">
        <x:v>0.0892495874</x:v>
      </x:c>
      <x:c r="H611" s="32" t="n">
        <x:v>0.1510061206</x:v>
      </x:c>
      <x:c r="I611" s="32" t="n">
        <x:v>0.1948558684</x:v>
      </x:c>
      <x:c r="J611" s="32" t="n">
        <x:v>0.014215784</x:v>
      </x:c>
      <x:c r="K611" s="32" t="n">
        <x:v>0.0704487129</x:v>
      </x:c>
      <x:c r="L611" s="32" t="n">
        <x:v>0.057133259</x:v>
      </x:c>
      <x:c r="M611" s="32" t="n">
        <x:v>0</x:v>
      </x:c>
      <x:c r="N611" s="32" t="n">
        <x:v>-0.0394721707</x:v>
      </x:c>
      <x:c r="O611" s="32" t="n">
        <x:v>-0.0402340414</x:v>
      </x:c>
      <x:c r="P611" s="32" t="n">
        <x:v>-0.002850112</x:v>
      </x:c>
      <x:c r="Q611" s="32" t="n">
        <x:v>0.00000846</x:v>
      </x:c>
      <x:c r="R611" s="32" t="n">
        <x:v>52.9467841602</x:v>
      </x:c>
      <x:c r="S611" s="32" t="n">
        <x:v>0.00001524</x:v>
      </x:c>
      <x:c r="T611" s="32" t="n">
        <x:v>0.0000153686</x:v>
      </x:c>
      <x:c r="U611" s="32" t="n">
        <x:v>0.0000192</x:v>
      </x:c>
      <x:c r="V611" s="34" t="n">
        <x:v>-884013754.8332998</x:v>
      </x:c>
      <x:c r="W611" s="34" t="n">
        <x:v>5103221577.012354</x:v>
      </x:c>
    </x:row>
    <x:row r="612">
      <x:c r="A612" s="14" t="n">
        <x:v>45675</x:v>
      </x:c>
      <x:c r="B612" s="32" t="n">
        <x:v>-0.0991346475</x:v>
      </x:c>
      <x:c r="C612" s="32" t="n">
        <x:v>0.0964629922</x:v>
      </x:c>
      <x:c r="D612" s="32" t="n">
        <x:v>-0.0185625631</x:v>
      </x:c>
      <x:c r="E612" s="32" t="n">
        <x:v>0.0617565333</x:v>
      </x:c>
      <x:c r="F612" s="32" t="n">
        <x:v>0.0296518395</x:v>
      </x:c>
      <x:c r="G612" s="32" t="n">
        <x:v>0.1260555426</x:v>
      </x:c>
      <x:c r="H612" s="32" t="n">
        <x:v>0.1075522687</x:v>
      </x:c>
      <x:c r="I612" s="32" t="n">
        <x:v>0.169308802</x:v>
      </x:c>
      <x:c r="J612" s="32" t="n">
        <x:v>0.1077528613</x:v>
      </x:c>
      <x:c r="K612" s="32" t="n">
        <x:v>0.014215784</x:v>
      </x:c>
      <x:c r="L612" s="32" t="n">
        <x:v>0.0704487129</x:v>
      </x:c>
      <x:c r="M612" s="32" t="n">
        <x:v>-0.1184023724</x:v>
      </x:c>
      <x:c r="N612" s="32" t="n">
        <x:v>0</x:v>
      </x:c>
      <x:c r="O612" s="32" t="n">
        <x:v>-0.0394721707</x:v>
      </x:c>
      <x:c r="P612" s="32" t="n">
        <x:v>-0.0402340414</x:v>
      </x:c>
      <x:c r="Q612" s="32" t="n">
        <x:v>9.9e-7</x:v>
      </x:c>
      <x:c r="R612" s="32" t="n">
        <x:v>44.9905340904</x:v>
      </x:c>
      <x:c r="S612" s="32" t="n">
        <x:v>0.00001524</x:v>
      </x:c>
      <x:c r="T612" s="32" t="n">
        <x:v>0.0000161515</x:v>
      </x:c>
      <x:c r="U612" s="32" t="n">
        <x:v>0.00002633</x:v>
      </x:c>
      <x:c r="V612" s="34" t="n">
        <x:v>-932286458.6126989</x:v>
      </x:c>
      <x:c r="W612" s="34" t="n">
        <x:v>5039383290.196102</x:v>
      </x:c>
    </x:row>
    <x:row r="613">
      <x:c r="A613" s="14" t="n">
        <x:v>45676</x:v>
      </x:c>
      <x:c r="B613" s="32" t="n">
        <x:v>-0.1500669226</x:v>
      </x:c>
      <x:c r="C613" s="32" t="n">
        <x:v>-0.0991346475</x:v>
      </x:c>
      <x:c r="D613" s="32" t="n">
        <x:v>0.0964629922</x:v>
      </x:c>
      <x:c r="E613" s="32" t="n">
        <x:v>-0.0185625631</x:v>
      </x:c>
      <x:c r="F613" s="32" t="n">
        <x:v>0.022281278</x:v>
      </x:c>
      <x:c r="G613" s="32" t="n">
        <x:v>-0.0768533695</x:v>
      </x:c>
      <x:c r="H613" s="32" t="n">
        <x:v>0.0195503335</x:v>
      </x:c>
      <x:c r="I613" s="32" t="n">
        <x:v>0.0010470596</x:v>
      </x:c>
      <x:c r="J613" s="32" t="n">
        <x:v>0.0296518395</x:v>
      </x:c>
      <x:c r="K613" s="32" t="n">
        <x:v>0.1077528613</x:v>
      </x:c>
      <x:c r="L613" s="32" t="n">
        <x:v>0.014215784</x:v>
      </x:c>
      <x:c r="M613" s="32" t="n">
        <x:v>-0.1729134817</x:v>
      </x:c>
      <x:c r="N613" s="32" t="n">
        <x:v>-0.1184023724</x:v>
      </x:c>
      <x:c r="O613" s="32" t="n">
        <x:v>0</x:v>
      </x:c>
      <x:c r="P613" s="32" t="n">
        <x:v>-0.0394721707</x:v>
      </x:c>
      <x:c r="Q613" s="32" t="n">
        <x:v>-0.00001696</x:v>
      </x:c>
      <x:c r="R613" s="32" t="n">
        <x:v>36.9870527204</x:v>
      </x:c>
      <x:c r="S613" s="32" t="n">
        <x:v>0.00001524</x:v>
      </x:c>
      <x:c r="T613" s="32" t="n">
        <x:v>0.0000171764</x:v>
      </x:c>
      <x:c r="U613" s="32" t="n">
        <x:v>0.0000305</x:v>
      </x:c>
      <x:c r="V613" s="34" t="n">
        <x:v>-1019408892.5725474</x:v>
      </x:c>
      <x:c r="W613" s="34" t="n">
        <x:v>4928480358.819834</x:v>
      </x:c>
    </x:row>
    <x:row r="614">
      <x:c r="A614" s="14" t="n">
        <x:v>45677</x:v>
      </x:c>
      <x:c r="B614" s="32" t="n">
        <x:v>-0.0247565091</x:v>
      </x:c>
      <x:c r="C614" s="32" t="n">
        <x:v>-0.1500669226</x:v>
      </x:c>
      <x:c r="D614" s="32" t="n">
        <x:v>-0.0991346475</x:v>
      </x:c>
      <x:c r="E614" s="32" t="n">
        <x:v>0.0964629922</x:v>
      </x:c>
      <x:c r="F614" s="32" t="n">
        <x:v>0.0882536989</x:v>
      </x:c>
      <x:c r="G614" s="32" t="n">
        <x:v>-0.0616060199</x:v>
      </x:c>
      <x:c r="H614" s="32" t="n">
        <x:v>-0.1607406675</x:v>
      </x:c>
      <x:c r="I614" s="32" t="n">
        <x:v>-0.0643369644</x:v>
      </x:c>
      <x:c r="J614" s="32" t="n">
        <x:v>0.022281278</x:v>
      </x:c>
      <x:c r="K614" s="32" t="n">
        <x:v>0.0296518395</x:v>
      </x:c>
      <x:c r="L614" s="32" t="n">
        <x:v>0.1077528613</x:v>
      </x:c>
      <x:c r="M614" s="32" t="n">
        <x:v>-0.0578573906</x:v>
      </x:c>
      <x:c r="N614" s="32" t="n">
        <x:v>-0.1729134817</x:v>
      </x:c>
      <x:c r="O614" s="32" t="n">
        <x:v>-0.1184023724</x:v>
      </x:c>
      <x:c r="P614" s="32" t="n">
        <x:v>0</x:v>
      </x:c>
      <x:c r="Q614" s="32" t="n">
        <x:v>-0.00002387</x:v>
      </x:c>
      <x:c r="R614" s="32" t="n">
        <x:v>35.9470106481</x:v>
      </x:c>
      <x:c r="S614" s="32" t="n">
        <x:v>0.00001524</x:v>
      </x:c>
      <x:c r="T614" s="32" t="n">
        <x:v>0.0000174853</x:v>
      </x:c>
      <x:c r="U614" s="32" t="n">
        <x:v>0.0000215</x:v>
      </x:c>
      <x:c r="V614" s="34" t="n">
        <x:v>-1081092474.6212971</x:v>
      </x:c>
      <x:c r="W614" s="34" t="n">
        <x:v>4821182865.7738695</x:v>
      </x:c>
    </x:row>
    <x:row r="615">
      <x:c r="A615" s="14" t="n">
        <x:v>45678</x:v>
      </x:c>
      <x:c r="B615" s="32" t="n">
        <x:v>0.0326002262</x:v>
      </x:c>
      <x:c r="C615" s="32" t="n">
        <x:v>-0.0247565091</x:v>
      </x:c>
      <x:c r="D615" s="32" t="n">
        <x:v>-0.1500669226</x:v>
      </x:c>
      <x:c r="E615" s="32" t="n">
        <x:v>-0.0991346475</x:v>
      </x:c>
      <x:c r="F615" s="32" t="n">
        <x:v>0.0797866822</x:v>
      </x:c>
      <x:c r="G615" s="32" t="n">
        <x:v>0.0548229694</x:v>
      </x:c>
      <x:c r="H615" s="32" t="n">
        <x:v>-0.0950367495</x:v>
      </x:c>
      <x:c r="I615" s="32" t="n">
        <x:v>-0.194171397</x:v>
      </x:c>
      <x:c r="J615" s="32" t="n">
        <x:v>0.0882536989</x:v>
      </x:c>
      <x:c r="K615" s="32" t="n">
        <x:v>0.022281278</x:v>
      </x:c>
      <x:c r="L615" s="32" t="n">
        <x:v>0.0296518395</x:v>
      </x:c>
      <x:c r="M615" s="32" t="n">
        <x:v>-0.063128107</x:v>
      </x:c>
      <x:c r="N615" s="32" t="n">
        <x:v>-0.0578573906</x:v>
      </x:c>
      <x:c r="O615" s="32" t="n">
        <x:v>-0.1729134817</x:v>
      </x:c>
      <x:c r="P615" s="32" t="n">
        <x:v>-0.1184023724</x:v>
      </x:c>
      <x:c r="Q615" s="32" t="n">
        <x:v>-0.00001966</x:v>
      </x:c>
      <x:c r="R615" s="32" t="n">
        <x:v>38.4125977092</x:v>
      </x:c>
      <x:c r="S615" s="32" t="n">
        <x:v>0.00001524</x:v>
      </x:c>
      <x:c r="T615" s="32" t="n">
        <x:v>0.0000176913</x:v>
      </x:c>
      <x:c r="U615" s="32" t="n">
        <x:v>0.00002037</x:v>
      </x:c>
      <x:c r="V615" s="34" t="n">
        <x:v>-1056817558.3106798</x:v>
      </x:c>
      <x:c r="W615" s="34" t="n">
        <x:v>4900047306.802143</x:v>
      </x:c>
    </x:row>
    <x:row r="616">
      <x:c r="A616" s="14" t="n">
        <x:v>45679</x:v>
      </x:c>
      <x:c r="B616" s="32" t="n">
        <x:v>-0.0250524882</x:v>
      </x:c>
      <x:c r="C616" s="32" t="n">
        <x:v>0.0326002262</x:v>
      </x:c>
      <x:c r="D616" s="32" t="n">
        <x:v>-0.0247565091</x:v>
      </x:c>
      <x:c r="E616" s="32" t="n">
        <x:v>-0.1500669226</x:v>
      </x:c>
      <x:c r="F616" s="32" t="n">
        <x:v>0.0179316086</x:v>
      </x:c>
      <x:c r="G616" s="32" t="n">
        <x:v>0.0505318348</x:v>
      </x:c>
      <x:c r="H616" s="32" t="n">
        <x:v>0.025568122</x:v>
      </x:c>
      <x:c r="I616" s="32" t="n">
        <x:v>-0.1242915969</x:v>
      </x:c>
      <x:c r="J616" s="32" t="n">
        <x:v>0.0797866822</x:v>
      </x:c>
      <x:c r="K616" s="32" t="n">
        <x:v>0.0882536989</x:v>
      </x:c>
      <x:c r="L616" s="32" t="n">
        <x:v>0.022281278</x:v>
      </x:c>
      <x:c r="M616" s="32" t="n">
        <x:v>-0.035365499</x:v>
      </x:c>
      <x:c r="N616" s="32" t="n">
        <x:v>-0.063128107</x:v>
      </x:c>
      <x:c r="O616" s="32" t="n">
        <x:v>-0.0578573906</x:v>
      </x:c>
      <x:c r="P616" s="32" t="n">
        <x:v>-0.1729134817</x:v>
      </x:c>
      <x:c r="Q616" s="32" t="n">
        <x:v>-0.0000203</x:v>
      </x:c>
      <x:c r="R616" s="32" t="n">
        <x:v>37.2223675128</x:v>
      </x:c>
      <x:c r="S616" s="32" t="n">
        <x:v>0.00001524</x:v>
      </x:c>
      <x:c r="T616" s="32" t="n">
        <x:v>0.0000169784</x:v>
      </x:c>
      <x:c r="U616" s="32" t="n">
        <x:v>0.00000771</x:v>
      </x:c>
      <x:c r="V616" s="34" t="n">
        <x:v>-1078258538.8645608</x:v>
      </x:c>
      <x:c r="W616" s="34" t="n">
        <x:v>4865535832.883474</x:v>
      </x:c>
    </x:row>
    <x:row r="617">
      <x:c r="A617" s="14" t="n">
        <x:v>45680</x:v>
      </x:c>
      <x:c r="B617" s="32" t="n">
        <x:v>-0.0091776147</x:v>
      </x:c>
      <x:c r="C617" s="32" t="n">
        <x:v>-0.0250524882</x:v>
      </x:c>
      <x:c r="D617" s="32" t="n">
        <x:v>0.0326002262</x:v>
      </x:c>
      <x:c r="E617" s="32" t="n">
        <x:v>-0.0247565091</x:v>
      </x:c>
      <x:c r="F617" s="32" t="n">
        <x:v>0.0235435716</x:v>
      </x:c>
      <x:c r="G617" s="32" t="n">
        <x:v>-0.0015089166</x:v>
      </x:c>
      <x:c r="H617" s="32" t="n">
        <x:v>0.0310913096</x:v>
      </x:c>
      <x:c r="I617" s="32" t="n">
        <x:v>0.0061275967</x:v>
      </x:c>
      <x:c r="J617" s="32" t="n">
        <x:v>0.0179316086</x:v>
      </x:c>
      <x:c r="K617" s="32" t="n">
        <x:v>0.0797866822</x:v>
      </x:c>
      <x:c r="L617" s="32" t="n">
        <x:v>0.0882536989</x:v>
      </x:c>
      <x:c r="M617" s="32" t="n">
        <x:v>-0.0427123958</x:v>
      </x:c>
      <x:c r="N617" s="32" t="n">
        <x:v>-0.035365499</x:v>
      </x:c>
      <x:c r="O617" s="32" t="n">
        <x:v>-0.063128107</x:v>
      </x:c>
      <x:c r="P617" s="32" t="n">
        <x:v>-0.0578573906</x:v>
      </x:c>
      <x:c r="Q617" s="32" t="n">
        <x:v>-0.00001358</x:v>
      </x:c>
      <x:c r="R617" s="32" t="n">
        <x:v>36.7803957557</x:v>
      </x:c>
      <x:c r="S617" s="32" t="n">
        <x:v>0.00001524</x:v>
      </x:c>
      <x:c r="T617" s="32" t="n">
        <x:v>0.0000164328</x:v>
      </x:c>
      <x:c r="U617" s="32" t="n">
        <x:v>0.00000934</x:v>
      </x:c>
      <x:c r="V617" s="34" t="n">
        <x:v>-1078478799.1094432</x:v>
      </x:c>
      <x:c r="W617" s="34" t="n">
        <x:v>4814105065.703445</x:v>
      </x:c>
    </x:row>
    <x:row r="618">
      <x:c r="A618" s="14" t="n">
        <x:v>45681</x:v>
      </x:c>
      <x:c r="B618" s="32" t="n">
        <x:v>-0.0273201751</x:v>
      </x:c>
      <x:c r="C618" s="32" t="n">
        <x:v>-0.0091776147</x:v>
      </x:c>
      <x:c r="D618" s="32" t="n">
        <x:v>-0.0250524882</x:v>
      </x:c>
      <x:c r="E618" s="32" t="n">
        <x:v>0.0326002262</x:v>
      </x:c>
      <x:c r="F618" s="32" t="n">
        <x:v>0.027628965</x:v>
      </x:c>
      <x:c r="G618" s="32" t="n">
        <x:v>0.0184513503</x:v>
      </x:c>
      <x:c r="H618" s="32" t="n">
        <x:v>-0.0066011379</x:v>
      </x:c>
      <x:c r="I618" s="32" t="n">
        <x:v>0.0259990883</x:v>
      </x:c>
      <x:c r="J618" s="32" t="n">
        <x:v>0.0235435716</x:v>
      </x:c>
      <x:c r="K618" s="32" t="n">
        <x:v>0.0179316086</x:v>
      </x:c>
      <x:c r="L618" s="32" t="n">
        <x:v>0.0797866822</x:v>
      </x:c>
      <x:c r="M618" s="32" t="n">
        <x:v>-0.0416349727</x:v>
      </x:c>
      <x:c r="N618" s="32" t="n">
        <x:v>-0.0427123958</x:v>
      </x:c>
      <x:c r="O618" s="32" t="n">
        <x:v>-0.035365499</x:v>
      </x:c>
      <x:c r="P618" s="32" t="n">
        <x:v>-0.063128107</x:v>
      </x:c>
      <x:c r="Q618" s="32" t="n">
        <x:v>-0.00002433</x:v>
      </x:c>
      <x:c r="R618" s="32" t="n">
        <x:v>35.4551548303</x:v>
      </x:c>
      <x:c r="S618" s="32" t="n">
        <x:v>0.00001524</x:v>
      </x:c>
      <x:c r="T618" s="32" t="n">
        <x:v>0.0000159519</x:v>
      </x:c>
      <x:c r="U618" s="32" t="n">
        <x:v>0.0000097</x:v>
      </x:c>
      <x:c r="V618" s="34" t="n">
        <x:v>-1097015374.0804262</x:v>
      </x:c>
      <x:c r="W618" s="34" t="n">
        <x:v>4783104242.045077</x:v>
      </x:c>
    </x:row>
    <x:row r="619">
      <x:c r="A619" s="14" t="n">
        <x:v>45682</x:v>
      </x:c>
      <x:c r="B619" s="32" t="n">
        <x:v>-0.0005103343</x:v>
      </x:c>
      <x:c r="C619" s="32" t="n">
        <x:v>-0.0273201751</x:v>
      </x:c>
      <x:c r="D619" s="32" t="n">
        <x:v>-0.0091776147</x:v>
      </x:c>
      <x:c r="E619" s="32" t="n">
        <x:v>-0.0250524882</x:v>
      </x:c>
      <x:c r="F619" s="32" t="n">
        <x:v>0.018057551</x:v>
      </x:c>
      <x:c r="G619" s="32" t="n">
        <x:v>-0.0092626241</x:v>
      </x:c>
      <x:c r="H619" s="32" t="n">
        <x:v>-0.0184402388</x:v>
      </x:c>
      <x:c r="I619" s="32" t="n">
        <x:v>-0.043492727</x:v>
      </x:c>
      <x:c r="J619" s="32" t="n">
        <x:v>0.027628965</x:v>
      </x:c>
      <x:c r="K619" s="32" t="n">
        <x:v>0.0235435716</x:v>
      </x:c>
      <x:c r="L619" s="32" t="n">
        <x:v>0.0179316086</x:v>
      </x:c>
      <x:c r="M619" s="32" t="n">
        <x:v>-0.0266643073</x:v>
      </x:c>
      <x:c r="N619" s="32" t="n">
        <x:v>-0.0416349727</x:v>
      </x:c>
      <x:c r="O619" s="32" t="n">
        <x:v>-0.0427123958</x:v>
      </x:c>
      <x:c r="P619" s="32" t="n">
        <x:v>-0.035365499</x:v>
      </x:c>
      <x:c r="Q619" s="32" t="n">
        <x:v>-0.00003469</x:v>
      </x:c>
      <x:c r="R619" s="32" t="n">
        <x:v>35.4298299946</x:v>
      </x:c>
      <x:c r="S619" s="32" t="n">
        <x:v>0.00001524</x:v>
      </x:c>
      <x:c r="T619" s="32" t="n">
        <x:v>0.0000152489</x:v>
      </x:c>
      <x:c r="U619" s="32" t="n">
        <x:v>0.00000611</x:v>
      </x:c>
      <x:c r="V619" s="34" t="n">
        <x:v>-1093577970.1227036</x:v>
      </x:c>
      <x:c r="W619" s="34" t="n">
        <x:v>4761452140.826845</x:v>
      </x:c>
    </x:row>
    <x:row r="620">
      <x:c r="A620" s="14" t="n">
        <x:v>45683</x:v>
      </x:c>
      <x:c r="B620" s="32" t="n">
        <x:v>-0.056322288</x:v>
      </x:c>
      <x:c r="C620" s="32" t="n">
        <x:v>-0.0005103343</x:v>
      </x:c>
      <x:c r="D620" s="32" t="n">
        <x:v>-0.0273201751</x:v>
      </x:c>
      <x:c r="E620" s="32" t="n">
        <x:v>-0.0091776147</x:v>
      </x:c>
      <x:c r="F620" s="32" t="n">
        <x:v>0.01691892</x:v>
      </x:c>
      <x:c r="G620" s="32" t="n">
        <x:v>0.0164815065</x:v>
      </x:c>
      <x:c r="H620" s="32" t="n">
        <x:v>-0.0108386686</x:v>
      </x:c>
      <x:c r="I620" s="32" t="n">
        <x:v>-0.0200162833</x:v>
      </x:c>
      <x:c r="J620" s="32" t="n">
        <x:v>0.018057551</x:v>
      </x:c>
      <x:c r="K620" s="32" t="n">
        <x:v>0.027628965</x:v>
      </x:c>
      <x:c r="L620" s="32" t="n">
        <x:v>0.0235435716</x:v>
      </x:c>
      <x:c r="M620" s="32" t="n">
        <x:v>-0.0598729356</x:v>
      </x:c>
      <x:c r="N620" s="32" t="n">
        <x:v>-0.0266643073</x:v>
      </x:c>
      <x:c r="O620" s="32" t="n">
        <x:v>-0.0416349727</x:v>
      </x:c>
      <x:c r="P620" s="32" t="n">
        <x:v>-0.0427123958</x:v>
      </x:c>
      <x:c r="Q620" s="32" t="n">
        <x:v>-0.00003904</x:v>
      </x:c>
      <x:c r="R620" s="32" t="n">
        <x:v>32.7288315659</x:v>
      </x:c>
      <x:c r="S620" s="32" t="n">
        <x:v>0.00001524</x:v>
      </x:c>
      <x:c r="T620" s="32" t="n">
        <x:v>0.0000148961</x:v>
      </x:c>
      <x:c r="U620" s="32" t="n">
        <x:v>0.00001031</x:v>
      </x:c>
      <x:c r="V620" s="34" t="n">
        <x:v>-1111059058.4524891</x:v>
      </x:c>
      <x:c r="W620" s="34" t="n">
        <x:v>4742299109.936294</x:v>
      </x:c>
    </x:row>
    <x:row r="621">
      <x:c r="A621" s="14" t="n">
        <x:v>45684</x:v>
      </x:c>
      <x:c r="B621" s="32" t="n">
        <x:v>-0.0121081889</x:v>
      </x:c>
      <x:c r="C621" s="32" t="n">
        <x:v>-0.056322288</x:v>
      </x:c>
      <x:c r="D621" s="32" t="n">
        <x:v>-0.0005103343</x:v>
      </x:c>
      <x:c r="E621" s="32" t="n">
        <x:v>-0.0273201751</x:v>
      </x:c>
      <x:c r="F621" s="32" t="n">
        <x:v>0.0032352516</x:v>
      </x:c>
      <x:c r="G621" s="32" t="n">
        <x:v>-0.0532371088</x:v>
      </x:c>
      <x:c r="H621" s="32" t="n">
        <x:v>-0.0536745222</x:v>
      </x:c>
      <x:c r="I621" s="32" t="n">
        <x:v>-0.0809946973</x:v>
      </x:c>
      <x:c r="J621" s="32" t="n">
        <x:v>0.01691892</x:v>
      </x:c>
      <x:c r="K621" s="32" t="n">
        <x:v>0.018057551</x:v>
      </x:c>
      <x:c r="L621" s="32" t="n">
        <x:v>0.027628965</x:v>
      </x:c>
      <x:c r="M621" s="32" t="n">
        <x:v>-0.1108535471</x:v>
      </x:c>
      <x:c r="N621" s="32" t="n">
        <x:v>-0.0598729356</x:v>
      </x:c>
      <x:c r="O621" s="32" t="n">
        <x:v>-0.0266643073</x:v>
      </x:c>
      <x:c r="P621" s="32" t="n">
        <x:v>-0.0416349727</x:v>
      </x:c>
      <x:c r="Q621" s="32" t="n">
        <x:v>-0.00005768</x:v>
      </x:c>
      <x:c r="R621" s="32" t="n">
        <x:v>32.1800353294</x:v>
      </x:c>
      <x:c r="S621" s="32" t="n">
        <x:v>0.00001524</x:v>
      </x:c>
      <x:c r="T621" s="32" t="n">
        <x:v>0.0000148335</x:v>
      </x:c>
      <x:c r="U621" s="32" t="n">
        <x:v>0.00001402</x:v>
      </x:c>
      <x:c r="V621" s="34" t="n">
        <x:v>-1057338148.3714938</x:v>
      </x:c>
      <x:c r="W621" s="34" t="n">
        <x:v>4667580145.716496</x:v>
      </x:c>
    </x:row>
    <x:row r="622">
      <x:c r="A622" s="14" t="n">
        <x:v>45685</x:v>
      </x:c>
      <x:c r="B622" s="32" t="n">
        <x:v>-0.1202556355</x:v>
      </x:c>
      <x:c r="C622" s="32" t="n">
        <x:v>-0.0121081889</x:v>
      </x:c>
      <x:c r="D622" s="32" t="n">
        <x:v>-0.056322288</x:v>
      </x:c>
      <x:c r="E622" s="32" t="n">
        <x:v>-0.0005103343</x:v>
      </x:c>
      <x:c r="F622" s="32" t="n">
        <x:v>0.050473094</x:v>
      </x:c>
      <x:c r="G622" s="32" t="n">
        <x:v>0.038520142</x:v>
      </x:c>
      <x:c r="H622" s="32" t="n">
        <x:v>-0.0179522184</x:v>
      </x:c>
      <x:c r="I622" s="32" t="n">
        <x:v>-0.0183896319</x:v>
      </x:c>
      <x:c r="J622" s="32" t="n">
        <x:v>0.0032352516</x:v>
      </x:c>
      <x:c r="K622" s="32" t="n">
        <x:v>0.01691892</x:v>
      </x:c>
      <x:c r="L622" s="32" t="n">
        <x:v>0.018057551</x:v>
      </x:c>
      <x:c r="M622" s="32" t="n">
        <x:v>-0.1250121952</x:v>
      </x:c>
      <x:c r="N622" s="32" t="n">
        <x:v>-0.1108535471</x:v>
      </x:c>
      <x:c r="O622" s="32" t="n">
        <x:v>-0.0598729356</x:v>
      </x:c>
      <x:c r="P622" s="32" t="n">
        <x:v>-0.0266643073</x:v>
      </x:c>
      <x:c r="Q622" s="32" t="n">
        <x:v>-0.00005466</x:v>
      </x:c>
      <x:c r="R622" s="32" t="n">
        <x:v>27.5523231129</x:v>
      </x:c>
      <x:c r="S622" s="32" t="n">
        <x:v>0.00001524</x:v>
      </x:c>
      <x:c r="T622" s="32" t="n">
        <x:v>0.0000153225</x:v>
      </x:c>
      <x:c r="U622" s="32" t="n">
        <x:v>0.00002168</x:v>
      </x:c>
      <x:c r="V622" s="34" t="n">
        <x:v>-1138221738.5829122</x:v>
      </x:c>
      <x:c r="W622" s="34" t="n">
        <x:v>4582538621.187712</x:v>
      </x:c>
    </x:row>
    <x:row r="623">
      <x:c r="A623" s="14" t="n">
        <x:v>45686</x:v>
      </x:c>
      <x:c r="B623" s="32" t="n">
        <x:v>0.0788836173</x:v>
      </x:c>
      <x:c r="C623" s="32" t="n">
        <x:v>-0.1202556355</x:v>
      </x:c>
      <x:c r="D623" s="32" t="n">
        <x:v>-0.0121081889</x:v>
      </x:c>
      <x:c r="E623" s="32" t="n">
        <x:v>-0.056322288</x:v>
      </x:c>
      <x:c r="F623" s="32" t="n">
        <x:v>0.1229748108</x:v>
      </x:c>
      <x:c r="G623" s="32" t="n">
        <x:v>0.0027291529</x:v>
      </x:c>
      <x:c r="H623" s="32" t="n">
        <x:v>-0.0092237991</x:v>
      </x:c>
      <x:c r="I623" s="32" t="n">
        <x:v>-0.0656961595</x:v>
      </x:c>
      <x:c r="J623" s="32" t="n">
        <x:v>0.050473094</x:v>
      </x:c>
      <x:c r="K623" s="32" t="n">
        <x:v>0.0032352516</x:v>
      </x:c>
      <x:c r="L623" s="32" t="n">
        <x:v>0.01691892</x:v>
      </x:c>
      <x:c r="M623" s="32" t="n">
        <x:v>-0.0052975579</x:v>
      </x:c>
      <x:c r="N623" s="32" t="n">
        <x:v>-0.1250121952</x:v>
      </x:c>
      <x:c r="O623" s="32" t="n">
        <x:v>-0.1108535471</x:v>
      </x:c>
      <x:c r="P623" s="32" t="n">
        <x:v>-0.0598729356</x:v>
      </x:c>
      <x:c r="Q623" s="32" t="n">
        <x:v>-0.0000219</x:v>
      </x:c>
      <x:c r="R623" s="32" t="n">
        <x:v>34.1070137697</x:v>
      </x:c>
      <x:c r="S623" s="32" t="n">
        <x:v>0.00001524</x:v>
      </x:c>
      <x:c r="T623" s="32" t="n">
        <x:v>0.0000153324</x:v>
      </x:c>
      <x:c r="U623" s="32" t="n">
        <x:v>0.00001546</x:v>
      </x:c>
      <x:c r="V623" s="34" t="n">
        <x:v>-1119898333.5005152</x:v>
      </x:c>
      <x:c r="W623" s="34" t="n">
        <x:v>4647511062.145019</x:v>
      </x:c>
    </x:row>
    <x:row r="624">
      <x:c r="A624" s="14" t="n">
        <x:v>45687</x:v>
      </x:c>
      <x:c r="B624" s="32" t="n">
        <x:v>0.0149443389</x:v>
      </x:c>
      <x:c r="C624" s="32" t="n">
        <x:v>0.0788836173</x:v>
      </x:c>
      <x:c r="D624" s="32" t="n">
        <x:v>-0.1202556355</x:v>
      </x:c>
      <x:c r="E624" s="32" t="n">
        <x:v>-0.0121081889</x:v>
      </x:c>
      <x:c r="F624" s="32" t="n">
        <x:v>0.0525539953</x:v>
      </x:c>
      <x:c r="G624" s="32" t="n">
        <x:v>0.1313495495</x:v>
      </x:c>
      <x:c r="H624" s="32" t="n">
        <x:v>0.0111038917</x:v>
      </x:c>
      <x:c r="I624" s="32" t="n">
        <x:v>-0.0008490603</x:v>
      </x:c>
      <x:c r="J624" s="32" t="n">
        <x:v>0.1229748108</x:v>
      </x:c>
      <x:c r="K624" s="32" t="n">
        <x:v>0.050473094</x:v>
      </x:c>
      <x:c r="L624" s="32" t="n">
        <x:v>0.0032352516</x:v>
      </x:c>
      <x:c r="M624" s="32" t="n">
        <x:v>-0.0063684082</x:v>
      </x:c>
      <x:c r="N624" s="32" t="n">
        <x:v>-0.0052975579</x:v>
      </x:c>
      <x:c r="O624" s="32" t="n">
        <x:v>-0.1250121952</x:v>
      </x:c>
      <x:c r="P624" s="32" t="n">
        <x:v>-0.1108535471</x:v>
      </x:c>
      <x:c r="Q624" s="32" t="n">
        <x:v>-0.00001651</x:v>
      </x:c>
      <x:c r="R624" s="32" t="n">
        <x:v>35.3572386455</x:v>
      </x:c>
      <x:c r="S624" s="32" t="n">
        <x:v>0.00001524</x:v>
      </x:c>
      <x:c r="T624" s="32" t="n">
        <x:v>0.0000147665</x:v>
      </x:c>
      <x:c r="U624" s="32" t="n">
        <x:v>0.00000741</x:v>
      </x:c>
      <x:c r="V624" s="34" t="n">
        <x:v>-1128877299.6378727</x:v>
      </x:c>
      <x:c r="W624" s="34" t="n">
        <x:v>4678457173.344005</x:v>
      </x:c>
    </x:row>
    <x:row r="625">
      <x:c r="A625" s="14" t="n">
        <x:v>45688</x:v>
      </x:c>
      <x:c r="B625" s="32" t="n">
        <x:v>0.0766818584</x:v>
      </x:c>
      <x:c r="C625" s="32" t="n">
        <x:v>0.0149443389</x:v>
      </x:c>
      <x:c r="D625" s="32" t="n">
        <x:v>0.0788836173</x:v>
      </x:c>
      <x:c r="E625" s="32" t="n">
        <x:v>-0.1202556355</x:v>
      </x:c>
      <x:c r="F625" s="32" t="n">
        <x:v>0.1561530032</x:v>
      </x:c>
      <x:c r="G625" s="32" t="n">
        <x:v>0.1711775184</x:v>
      </x:c>
      <x:c r="H625" s="32" t="n">
        <x:v>0.2499730727</x:v>
      </x:c>
      <x:c r="I625" s="32" t="n">
        <x:v>0.1297274149</x:v>
      </x:c>
      <x:c r="J625" s="32" t="n">
        <x:v>0.0525539953</x:v>
      </x:c>
      <x:c r="K625" s="32" t="n">
        <x:v>0.1229748108</x:v>
      </x:c>
      <x:c r="L625" s="32" t="n">
        <x:v>0.050473094</x:v>
      </x:c>
      <x:c r="M625" s="32" t="n">
        <x:v>-0.02730767</x:v>
      </x:c>
      <x:c r="N625" s="32" t="n">
        <x:v>-0.0063684082</x:v>
      </x:c>
      <x:c r="O625" s="32" t="n">
        <x:v>-0.0052975579</x:v>
      </x:c>
      <x:c r="P625" s="32" t="n">
        <x:v>-0.1250121952</x:v>
      </x:c>
      <x:c r="Q625" s="32" t="n">
        <x:v>-0.00001125</x:v>
      </x:c>
      <x:c r="R625" s="32" t="n">
        <x:v>41.7520658297</x:v>
      </x:c>
      <x:c r="S625" s="32" t="n">
        <x:v>0.00001524</x:v>
      </x:c>
      <x:c r="T625" s="32" t="n">
        <x:v>0.0000154574</x:v>
      </x:c>
      <x:c r="U625" s="32" t="n">
        <x:v>0.00002444</x:v>
      </x:c>
      <x:c r="V625" s="34" t="n">
        <x:v>-1123357298.7827404</x:v>
      </x:c>
      <x:c r="W625" s="34" t="n">
        <x:v>4741498678.437198</x:v>
      </x:c>
    </x:row>
    <x:row r="626">
      <x:c r="A626" s="14" t="n">
        <x:v>45689</x:v>
      </x:c>
      <x:c r="B626" s="32" t="n">
        <x:v>-0.1189347457</x:v>
      </x:c>
      <x:c r="C626" s="32" t="n">
        <x:v>0.0766818584</x:v>
      </x:c>
      <x:c r="D626" s="32" t="n">
        <x:v>0.0149443389</x:v>
      </x:c>
      <x:c r="E626" s="32" t="n">
        <x:v>0.0788836173</x:v>
      </x:c>
      <x:c r="F626" s="32" t="n">
        <x:v>0.0215267468</x:v>
      </x:c>
      <x:c r="G626" s="32" t="n">
        <x:v>0.098054165</x:v>
      </x:c>
      <x:c r="H626" s="32" t="n">
        <x:v>0.1130786802</x:v>
      </x:c>
      <x:c r="I626" s="32" t="n">
        <x:v>0.1918742345</x:v>
      </x:c>
      <x:c r="J626" s="32" t="n">
        <x:v>0.1561530032</x:v>
      </x:c>
      <x:c r="K626" s="32" t="n">
        <x:v>0.0525539953</x:v>
      </x:c>
      <x:c r="L626" s="32" t="n">
        <x:v>0.1229748108</x:v>
      </x:c>
      <x:c r="M626" s="32" t="n">
        <x:v>-0.1275127262</x:v>
      </x:c>
      <x:c r="N626" s="32" t="n">
        <x:v>-0.02730767</x:v>
      </x:c>
      <x:c r="O626" s="32" t="n">
        <x:v>-0.0063684082</x:v>
      </x:c>
      <x:c r="P626" s="32" t="n">
        <x:v>-0.0052975579</x:v>
      </x:c>
      <x:c r="Q626" s="32" t="n">
        <x:v>-0.00002274</x:v>
      </x:c>
      <x:c r="R626" s="32" t="n">
        <x:v>35.9361777378</x:v>
      </x:c>
      <x:c r="S626" s="32" t="n">
        <x:v>0.00001524</x:v>
      </x:c>
      <x:c r="T626" s="32" t="n">
        <x:v>0.0000157141</x:v>
      </x:c>
      <x:c r="U626" s="32" t="n">
        <x:v>0.00001905</x:v>
      </x:c>
      <x:c r="V626" s="34" t="n">
        <x:v>-1159279333.926143</x:v>
      </x:c>
      <x:c r="W626" s="34" t="n">
        <x:v>4701221175.81908</x:v>
      </x:c>
    </x:row>
    <x:row r="627">
      <x:c r="A627" s="14" t="n">
        <x:v>45690</x:v>
      </x:c>
      <x:c r="B627" s="32" t="n">
        <x:v>-0.1715732378</x:v>
      </x:c>
      <x:c r="C627" s="32" t="n">
        <x:v>-0.1189347457</x:v>
      </x:c>
      <x:c r="D627" s="32" t="n">
        <x:v>0.0766818584</x:v>
      </x:c>
      <x:c r="E627" s="32" t="n">
        <x:v>0.0149443389</x:v>
      </x:c>
      <x:c r="F627" s="32" t="n">
        <x:v>0.0224133767</x:v>
      </x:c>
      <x:c r="G627" s="32" t="n">
        <x:v>-0.0964471051</x:v>
      </x:c>
      <x:c r="H627" s="32" t="n">
        <x:v>-0.019919687</x:v>
      </x:c>
      <x:c r="I627" s="32" t="n">
        <x:v>-0.0048951717</x:v>
      </x:c>
      <x:c r="J627" s="32" t="n">
        <x:v>0.0215267468</x:v>
      </x:c>
      <x:c r="K627" s="32" t="n">
        <x:v>0.1561530032</x:v>
      </x:c>
      <x:c r="L627" s="32" t="n">
        <x:v>0.0525539953</x:v>
      </x:c>
      <x:c r="M627" s="32" t="n">
        <x:v>-0.2458569011</x:v>
      </x:c>
      <x:c r="N627" s="32" t="n">
        <x:v>-0.1275127262</x:v>
      </x:c>
      <x:c r="O627" s="32" t="n">
        <x:v>-0.02730767</x:v>
      </x:c>
      <x:c r="P627" s="32" t="n">
        <x:v>-0.0063684082</x:v>
      </x:c>
      <x:c r="Q627" s="32" t="n">
        <x:v>-0.00004029</x:v>
      </x:c>
      <x:c r="R627" s="32" t="n">
        <x:v>30.2680282667</x:v>
      </x:c>
      <x:c r="S627" s="32" t="n">
        <x:v>0.00001524</x:v>
      </x:c>
      <x:c r="T627" s="32" t="n">
        <x:v>0.0000166466</x:v>
      </x:c>
      <x:c r="U627" s="32" t="n">
        <x:v>0.00002877</x:v>
      </x:c>
      <x:c r="V627" s="34" t="n">
        <x:v>-1189778348.2578614</x:v>
      </x:c>
      <x:c r="W627" s="34" t="n">
        <x:v>4640074371.475977</x:v>
      </x:c>
    </x:row>
    <x:row r="628">
      <x:c r="A628" s="14" t="n">
        <x:v>45691</x:v>
      </x:c>
      <x:c r="B628" s="32" t="n">
        <x:v>0.0501557198</x:v>
      </x:c>
      <x:c r="C628" s="32" t="n">
        <x:v>-0.1715732378</x:v>
      </x:c>
      <x:c r="D628" s="32" t="n">
        <x:v>-0.1189347457</x:v>
      </x:c>
      <x:c r="E628" s="32" t="n">
        <x:v>0.0766818584</x:v>
      </x:c>
      <x:c r="F628" s="32" t="n">
        <x:v>0.0780856402</x:v>
      </x:c>
      <x:c r="G628" s="32" t="n">
        <x:v>-0.0933883075</x:v>
      </x:c>
      <x:c r="H628" s="32" t="n">
        <x:v>-0.2122487893</x:v>
      </x:c>
      <x:c r="I628" s="32" t="n">
        <x:v>-0.1357213712</x:v>
      </x:c>
      <x:c r="J628" s="32" t="n">
        <x:v>0.0224133767</x:v>
      </x:c>
      <x:c r="K628" s="32" t="n">
        <x:v>0.0215267468</x:v>
      </x:c>
      <x:c r="L628" s="32" t="n">
        <x:v>0.1561530032</x:v>
      </x:c>
      <x:c r="M628" s="32" t="n">
        <x:v>-0.3451675967</x:v>
      </x:c>
      <x:c r="N628" s="32" t="n">
        <x:v>-0.2458569011</x:v>
      </x:c>
      <x:c r="O628" s="32" t="n">
        <x:v>-0.1275127262</x:v>
      </x:c>
      <x:c r="P628" s="32" t="n">
        <x:v>-0.02730767</x:v>
      </x:c>
      <x:c r="Q628" s="32" t="n">
        <x:v>-0.00003131</x:v>
      </x:c>
      <x:c r="R628" s="32" t="n">
        <x:v>33.3778202393</x:v>
      </x:c>
      <x:c r="S628" s="32" t="n">
        <x:v>0.00001524</x:v>
      </x:c>
      <x:c r="T628" s="32" t="n">
        <x:v>0.0000181419</x:v>
      </x:c>
      <x:c r="U628" s="32" t="n">
        <x:v>0.00003758</x:v>
      </x:c>
      <x:c r="V628" s="34" t="n">
        <x:v>-1098879429.314377</x:v>
      </x:c>
      <x:c r="W628" s="34" t="n">
        <x:v>4748312057.594359</x:v>
      </x:c>
    </x:row>
    <x:row r="629">
      <x:c r="A629" s="14" t="n">
        <x:v>45692</x:v>
      </x:c>
      <x:c r="B629" s="32" t="n">
        <x:v>-0.0822407965</x:v>
      </x:c>
      <x:c r="C629" s="32" t="n">
        <x:v>0.0501557198</x:v>
      </x:c>
      <x:c r="D629" s="32" t="n">
        <x:v>-0.1715732378</x:v>
      </x:c>
      <x:c r="E629" s="32" t="n">
        <x:v>-0.1189347457</x:v>
      </x:c>
      <x:c r="F629" s="32" t="n">
        <x:v>0.0057441657</x:v>
      </x:c>
      <x:c r="G629" s="32" t="n">
        <x:v>0.0558005954</x:v>
      </x:c>
      <x:c r="H629" s="32" t="n">
        <x:v>-0.1156733523</x:v>
      </x:c>
      <x:c r="I629" s="32" t="n">
        <x:v>-0.2345338341</x:v>
      </x:c>
      <x:c r="J629" s="32" t="n">
        <x:v>0.0780856402</x:v>
      </x:c>
      <x:c r="K629" s="32" t="n">
        <x:v>0.0224133767</x:v>
      </x:c>
      <x:c r="L629" s="32" t="n">
        <x:v>0.0215267468</x:v>
      </x:c>
      <x:c r="M629" s="32" t="n">
        <x:v>-0.1356247009</x:v>
      </x:c>
      <x:c r="N629" s="32" t="n">
        <x:v>-0.3451675967</x:v>
      </x:c>
      <x:c r="O629" s="32" t="n">
        <x:v>-0.2458569011</x:v>
      </x:c>
      <x:c r="P629" s="32" t="n">
        <x:v>-0.1275127262</x:v>
      </x:c>
      <x:c r="Q629" s="32" t="n">
        <x:v>-0.0000396</x:v>
      </x:c>
      <x:c r="R629" s="32" t="n">
        <x:v>30.9767932036</x:v>
      </x:c>
      <x:c r="S629" s="32" t="n">
        <x:v>0.00001524</x:v>
      </x:c>
      <x:c r="T629" s="32" t="n">
        <x:v>0.0000178489</x:v>
      </x:c>
      <x:c r="U629" s="32" t="n">
        <x:v>0.00001404</x:v>
      </x:c>
      <x:c r="V629" s="34" t="n">
        <x:v>-1117543479.8178227</x:v>
      </x:c>
      <x:c r="W629" s="34" t="n">
        <x:v>4681121475.781955</x:v>
      </x:c>
    </x:row>
    <x:row r="630">
      <x:c r="A630" s="14" t="n">
        <x:v>45693</x:v>
      </x:c>
      <x:c r="B630" s="32" t="n">
        <x:v>-0.035376987</x:v>
      </x:c>
      <x:c r="C630" s="32" t="n">
        <x:v>-0.0822407965</x:v>
      </x:c>
      <x:c r="D630" s="32" t="n">
        <x:v>0.0501557198</x:v>
      </x:c>
      <x:c r="E630" s="32" t="n">
        <x:v>-0.1715732378</x:v>
      </x:c>
      <x:c r="F630" s="32" t="n">
        <x:v>0.0438275206</x:v>
      </x:c>
      <x:c r="G630" s="32" t="n">
        <x:v>-0.0383107486</x:v>
      </x:c>
      <x:c r="H630" s="32" t="n">
        <x:v>0.0117456811</x:v>
      </x:c>
      <x:c r="I630" s="32" t="n">
        <x:v>-0.1597282666</x:v>
      </x:c>
      <x:c r="J630" s="32" t="n">
        <x:v>0.0057441657</x:v>
      </x:c>
      <x:c r="K630" s="32" t="n">
        <x:v>0.0780856402</x:v>
      </x:c>
      <x:c r="L630" s="32" t="n">
        <x:v>0.0224133767</x:v>
      </x:c>
      <x:c r="M630" s="32" t="n">
        <x:v>-0.0517574492</x:v>
      </x:c>
      <x:c r="N630" s="32" t="n">
        <x:v>-0.1356247009</x:v>
      </x:c>
      <x:c r="O630" s="32" t="n">
        <x:v>-0.3451675967</x:v>
      </x:c>
      <x:c r="P630" s="32" t="n">
        <x:v>-0.2458569011</x:v>
      </x:c>
      <x:c r="Q630" s="32" t="n">
        <x:v>-0.00003548</x:v>
      </x:c>
      <x:c r="R630" s="32" t="n">
        <x:v>30.0333390476</x:v>
      </x:c>
      <x:c r="S630" s="32" t="n">
        <x:v>0.00001524</x:v>
      </x:c>
      <x:c r="T630" s="32" t="n">
        <x:v>0.0000172375</x:v>
      </x:c>
      <x:c r="U630" s="32" t="n">
        <x:v>0.00000929</x:v>
      </x:c>
      <x:c r="V630" s="34" t="n">
        <x:v>-1144436458.5825253</x:v>
      </x:c>
      <x:c r="W630" s="34" t="n">
        <x:v>4641147752.146101</x:v>
      </x:c>
    </x:row>
    <x:row r="631">
      <x:c r="A631" s="14" t="n">
        <x:v>45694</x:v>
      </x:c>
      <x:c r="B631" s="32" t="n">
        <x:v>-0.0754325731</x:v>
      </x:c>
      <x:c r="C631" s="32" t="n">
        <x:v>-0.035376987</x:v>
      </x:c>
      <x:c r="D631" s="32" t="n">
        <x:v>-0.0822407965</x:v>
      </x:c>
      <x:c r="E631" s="32" t="n">
        <x:v>0.0501557198</x:v>
      </x:c>
      <x:c r="F631" s="32" t="n">
        <x:v>0.0231005652</x:v>
      </x:c>
      <x:c r="G631" s="32" t="n">
        <x:v>-0.0123789491</x:v>
      </x:c>
      <x:c r="H631" s="32" t="n">
        <x:v>-0.0945172182</x:v>
      </x:c>
      <x:c r="I631" s="32" t="n">
        <x:v>-0.0444607885</x:v>
      </x:c>
      <x:c r="J631" s="32" t="n">
        <x:v>0.0438275206</x:v>
      </x:c>
      <x:c r="K631" s="32" t="n">
        <x:v>0.0057441657</x:v>
      </x:c>
      <x:c r="L631" s="32" t="n">
        <x:v>0.0780856402</x:v>
      </x:c>
      <x:c r="M631" s="32" t="n">
        <x:v>-0.0873011229</x:v>
      </x:c>
      <x:c r="N631" s="32" t="n">
        <x:v>-0.0517574492</x:v>
      </x:c>
      <x:c r="O631" s="32" t="n">
        <x:v>-0.1356247009</x:v>
      </x:c>
      <x:c r="P631" s="32" t="n">
        <x:v>-0.3451675967</x:v>
      </x:c>
      <x:c r="Q631" s="32" t="n">
        <x:v>-0.00004076</x:v>
      </x:c>
      <x:c r="R631" s="32" t="n">
        <x:v>28.1691128691</x:v>
      </x:c>
      <x:c r="S631" s="32" t="n">
        <x:v>0.00001524</x:v>
      </x:c>
      <x:c r="T631" s="32" t="n">
        <x:v>0.0000167256</x:v>
      </x:c>
      <x:c r="U631" s="32" t="n">
        <x:v>0.00001007</x:v>
      </x:c>
      <x:c r="V631" s="34" t="n">
        <x:v>-1180610582.6437602</x:v>
      </x:c>
      <x:c r="W631" s="34" t="n">
        <x:v>4595670420.149018</x:v>
      </x:c>
    </x:row>
    <x:row r="632">
      <x:c r="A632" s="14" t="n">
        <x:v>45695</x:v>
      </x:c>
      <x:c r="B632" s="32" t="n">
        <x:v>0.0010303968</x:v>
      </x:c>
      <x:c r="C632" s="32" t="n">
        <x:v>-0.0754325731</x:v>
      </x:c>
      <x:c r="D632" s="32" t="n">
        <x:v>-0.035376987</x:v>
      </x:c>
      <x:c r="E632" s="32" t="n">
        <x:v>-0.0822407965</x:v>
      </x:c>
      <x:c r="F632" s="32" t="n">
        <x:v>0.0863237767</x:v>
      </x:c>
      <x:c r="G632" s="32" t="n">
        <x:v>0.0107766495</x:v>
      </x:c>
      <x:c r="H632" s="32" t="n">
        <x:v>-0.0247028648</x:v>
      </x:c>
      <x:c r="I632" s="32" t="n">
        <x:v>-0.106841134</x:v>
      </x:c>
      <x:c r="J632" s="32" t="n">
        <x:v>0.0231005652</x:v>
      </x:c>
      <x:c r="K632" s="32" t="n">
        <x:v>0.0438275206</x:v>
      </x:c>
      <x:c r="L632" s="32" t="n">
        <x:v>0.0057441657</x:v>
      </x:c>
      <x:c r="M632" s="32" t="n">
        <x:v>-0.0403256882</x:v>
      </x:c>
      <x:c r="N632" s="32" t="n">
        <x:v>-0.0873011229</x:v>
      </x:c>
      <x:c r="O632" s="32" t="n">
        <x:v>-0.0517574492</x:v>
      </x:c>
      <x:c r="P632" s="32" t="n">
        <x:v>-0.1356247009</x:v>
      </x:c>
      <x:c r="Q632" s="32" t="n">
        <x:v>-0.00002616</x:v>
      </x:c>
      <x:c r="R632" s="32" t="n">
        <x:v>28.2322370105</x:v>
      </x:c>
      <x:c r="S632" s="32" t="n">
        <x:v>0.00001524</x:v>
      </x:c>
      <x:c r="T632" s="32" t="n">
        <x:v>0.0000163394</x:v>
      </x:c>
      <x:c r="U632" s="32" t="n">
        <x:v>0.00001132</x:v>
      </x:c>
      <x:c r="V632" s="34" t="n">
        <x:v>-1193656299.5113754</x:v>
      </x:c>
      <x:c r="W632" s="34" t="n">
        <x:v>4630665091.936081</x:v>
      </x:c>
    </x:row>
    <x:row r="633">
      <x:c r="A633" s="14" t="n">
        <x:v>45696</x:v>
      </x:c>
      <x:c r="B633" s="32" t="n">
        <x:v>0.0547716184</x:v>
      </x:c>
      <x:c r="C633" s="32" t="n">
        <x:v>0.0010303968</x:v>
      </x:c>
      <x:c r="D633" s="32" t="n">
        <x:v>-0.0754325731</x:v>
      </x:c>
      <x:c r="E633" s="32" t="n">
        <x:v>-0.035376987</x:v>
      </x:c>
      <x:c r="F633" s="32" t="n">
        <x:v>0.0729139226</x:v>
      </x:c>
      <x:c r="G633" s="32" t="n">
        <x:v>0.0740588735</x:v>
      </x:c>
      <x:c r="H633" s="32" t="n">
        <x:v>-0.0014882537</x:v>
      </x:c>
      <x:c r="I633" s="32" t="n">
        <x:v>-0.036967768</x:v>
      </x:c>
      <x:c r="J633" s="32" t="n">
        <x:v>0.0863237767</x:v>
      </x:c>
      <x:c r="K633" s="32" t="n">
        <x:v>0.0231005652</x:v>
      </x:c>
      <x:c r="L633" s="32" t="n">
        <x:v>0.0438275206</x:v>
      </x:c>
      <x:c r="M633" s="32" t="n">
        <x:v>-0.0190613985</x:v>
      </x:c>
      <x:c r="N633" s="32" t="n">
        <x:v>-0.0403256882</x:v>
      </x:c>
      <x:c r="O633" s="32" t="n">
        <x:v>-0.0873011229</x:v>
      </x:c>
      <x:c r="P633" s="32" t="n">
        <x:v>-0.0517574492</x:v>
      </x:c>
      <x:c r="Q633" s="32" t="n">
        <x:v>-0.00003056</x:v>
      </x:c>
      <x:c r="R633" s="32" t="n">
        <x:v>31.7625585708</x:v>
      </x:c>
      <x:c r="S633" s="32" t="n">
        <x:v>0.00001524</x:v>
      </x:c>
      <x:c r="T633" s="32" t="n">
        <x:v>0.0000157623</x:v>
      </x:c>
      <x:c r="U633" s="32" t="n">
        <x:v>0.00000826</x:v>
      </x:c>
      <x:c r="V633" s="34" t="n">
        <x:v>-1180384366.47665</x:v>
      </x:c>
      <x:c r="W633" s="34" t="n">
        <x:v>4653129470.392399</x:v>
      </x:c>
    </x:row>
    <x:row r="634">
      <x:c r="A634" s="14" t="n">
        <x:v>45697</x:v>
      </x:c>
      <x:c r="B634" s="32" t="n">
        <x:v>0.0154791868</x:v>
      </x:c>
      <x:c r="C634" s="32" t="n">
        <x:v>0.0547716184</x:v>
      </x:c>
      <x:c r="D634" s="32" t="n">
        <x:v>0.0010303968</x:v>
      </x:c>
      <x:c r="E634" s="32" t="n">
        <x:v>-0.0754325731</x:v>
      </x:c>
      <x:c r="F634" s="32" t="n">
        <x:v>0.0961962247</x:v>
      </x:c>
      <x:c r="G634" s="32" t="n">
        <x:v>0.1508595065</x:v>
      </x:c>
      <x:c r="H634" s="32" t="n">
        <x:v>0.1520044574</x:v>
      </x:c>
      <x:c r="I634" s="32" t="n">
        <x:v>0.0764573302</x:v>
      </x:c>
      <x:c r="J634" s="32" t="n">
        <x:v>0.0729139226</x:v>
      </x:c>
      <x:c r="K634" s="32" t="n">
        <x:v>0.0863237767</x:v>
      </x:c>
      <x:c r="L634" s="32" t="n">
        <x:v>0.0231005652</x:v>
      </x:c>
      <x:c r="M634" s="32" t="n">
        <x:v>-0.0388827421</x:v>
      </x:c>
      <x:c r="N634" s="32" t="n">
        <x:v>-0.0190613985</x:v>
      </x:c>
      <x:c r="O634" s="32" t="n">
        <x:v>-0.0403256882</x:v>
      </x:c>
      <x:c r="P634" s="32" t="n">
        <x:v>-0.0873011229</x:v>
      </x:c>
      <x:c r="Q634" s="32" t="n">
        <x:v>-0.00003097</x:v>
      </x:c>
      <x:c r="R634" s="32" t="n">
        <x:v>32.8044145074</x:v>
      </x:c>
      <x:c r="S634" s="32" t="n">
        <x:v>0.00001524</x:v>
      </x:c>
      <x:c r="T634" s="32" t="n">
        <x:v>0.0000155536</x:v>
      </x:c>
      <x:c r="U634" s="32" t="n">
        <x:v>0.00001284</x:v>
      </x:c>
      <x:c r="V634" s="34" t="n">
        <x:v>-1188749897.3316758</x:v>
      </x:c>
      <x:c r="W634" s="34" t="n">
        <x:v>4690168579.419478</x:v>
      </x:c>
    </x:row>
    <x:row r="635">
      <x:c r="A635" s="14" t="n">
        <x:v>45698</x:v>
      </x:c>
      <x:c r="B635" s="32" t="n">
        <x:v>0.0128240855</x:v>
      </x:c>
      <x:c r="C635" s="32" t="n">
        <x:v>0.0154791868</x:v>
      </x:c>
      <x:c r="D635" s="32" t="n">
        <x:v>0.0547716184</x:v>
      </x:c>
      <x:c r="E635" s="32" t="n">
        <x:v>0.0010303968</x:v>
      </x:c>
      <x:c r="F635" s="32" t="n">
        <x:v>0.036858952</x:v>
      </x:c>
      <x:c r="G635" s="32" t="n">
        <x:v>0.0524464754</x:v>
      </x:c>
      <x:c r="H635" s="32" t="n">
        <x:v>0.1071097572</x:v>
      </x:c>
      <x:c r="I635" s="32" t="n">
        <x:v>0.1082547081</x:v>
      </x:c>
      <x:c r="J635" s="32" t="n">
        <x:v>0.0961962247</x:v>
      </x:c>
      <x:c r="K635" s="32" t="n">
        <x:v>0.0729139226</x:v>
      </x:c>
      <x:c r="L635" s="32" t="n">
        <x:v>0.0863237767</x:v>
      </x:c>
      <x:c r="M635" s="32" t="n">
        <x:v>-0.0380480676</x:v>
      </x:c>
      <x:c r="N635" s="32" t="n">
        <x:v>-0.0388827421</x:v>
      </x:c>
      <x:c r="O635" s="32" t="n">
        <x:v>-0.0190613985</x:v>
      </x:c>
      <x:c r="P635" s="32" t="n">
        <x:v>-0.0403256882</x:v>
      </x:c>
      <x:c r="Q635" s="32" t="n">
        <x:v>-0.0000397</x:v>
      </x:c>
      <x:c r="R635" s="32" t="n">
        <x:v>33.7201582517</x:v>
      </x:c>
      <x:c r="S635" s="32" t="n">
        <x:v>0.00001524</x:v>
      </x:c>
      <x:c r="T635" s="32" t="n">
        <x:v>0.0000149441</x:v>
      </x:c>
      <x:c r="U635" s="32" t="n">
        <x:v>0.00000702</x:v>
      </x:c>
      <x:c r="V635" s="34" t="n">
        <x:v>-1176939589.0588546</x:v>
      </x:c>
      <x:c r="W635" s="34" t="n">
        <x:v>4724713731.11748</x:v>
      </x:c>
    </x:row>
    <x:row r="636">
      <x:c r="A636" s="14" t="n">
        <x:v>45699</x:v>
      </x:c>
      <x:c r="B636" s="32" t="n">
        <x:v>-0.0301465908</x:v>
      </x:c>
      <x:c r="C636" s="32" t="n">
        <x:v>0.0128240855</x:v>
      </x:c>
      <x:c r="D636" s="32" t="n">
        <x:v>0.0154791868</x:v>
      </x:c>
      <x:c r="E636" s="32" t="n">
        <x:v>0.0547716184</x:v>
      </x:c>
      <x:c r="F636" s="32" t="n">
        <x:v>0.0614730058</x:v>
      </x:c>
      <x:c r="G636" s="32" t="n">
        <x:v>0.0741917782</x:v>
      </x:c>
      <x:c r="H636" s="32" t="n">
        <x:v>0.0897793015</x:v>
      </x:c>
      <x:c r="I636" s="32" t="n">
        <x:v>0.1444425834</x:v>
      </x:c>
      <x:c r="J636" s="32" t="n">
        <x:v>0.036858952</x:v>
      </x:c>
      <x:c r="K636" s="32" t="n">
        <x:v>0.0961962247</x:v>
      </x:c>
      <x:c r="L636" s="32" t="n">
        <x:v>0.0729139226</x:v>
      </x:c>
      <x:c r="M636" s="32" t="n">
        <x:v>-0.0337381396</x:v>
      </x:c>
      <x:c r="N636" s="32" t="n">
        <x:v>-0.0380480676</x:v>
      </x:c>
      <x:c r="O636" s="32" t="n">
        <x:v>-0.0388827421</x:v>
      </x:c>
      <x:c r="P636" s="32" t="n">
        <x:v>-0.0190613985</x:v>
      </x:c>
      <x:c r="Q636" s="32" t="n">
        <x:v>-0.00002742</x:v>
      </x:c>
      <x:c r="R636" s="32" t="n">
        <x:v>32.6049271472</x:v>
      </x:c>
      <x:c r="S636" s="32" t="n">
        <x:v>0.00001524</x:v>
      </x:c>
      <x:c r="T636" s="32" t="n">
        <x:v>0.0000145316</x:v>
      </x:c>
      <x:c r="U636" s="32" t="n">
        <x:v>0.00000917</x:v>
      </x:c>
      <x:c r="V636" s="34" t="n">
        <x:v>-1205530444.272572</x:v>
      </x:c>
      <x:c r="W636" s="34" t="n">
        <x:v>4693832913.413147</x:v>
      </x:c>
    </x:row>
    <x:row r="637">
      <x:c r="A637" s="14" t="n">
        <x:v>45700</x:v>
      </x:c>
      <x:c r="B637" s="32" t="n">
        <x:v>0.0852552595</x:v>
      </x:c>
      <x:c r="C637" s="32" t="n">
        <x:v>-0.0301465908</x:v>
      </x:c>
      <x:c r="D637" s="32" t="n">
        <x:v>0.0128240855</x:v>
      </x:c>
      <x:c r="E637" s="32" t="n">
        <x:v>0.0154791868</x:v>
      </x:c>
      <x:c r="F637" s="32" t="n">
        <x:v>0.0990233174</x:v>
      </x:c>
      <x:c r="G637" s="32" t="n">
        <x:v>0.0688735033</x:v>
      </x:c>
      <x:c r="H637" s="32" t="n">
        <x:v>0.0815922757</x:v>
      </x:c>
      <x:c r="I637" s="32" t="n">
        <x:v>0.097179799</x:v>
      </x:c>
      <x:c r="J637" s="32" t="n">
        <x:v>0.0614730058</x:v>
      </x:c>
      <x:c r="K637" s="32" t="n">
        <x:v>0.036858952</x:v>
      </x:c>
      <x:c r="L637" s="32" t="n">
        <x:v>0.0961962247</x:v>
      </x:c>
      <x:c r="M637" s="32" t="n">
        <x:v>-0.0485948072</x:v>
      </x:c>
      <x:c r="N637" s="32" t="n">
        <x:v>-0.0337381396</x:v>
      </x:c>
      <x:c r="O637" s="32" t="n">
        <x:v>-0.0380480676</x:v>
      </x:c>
      <x:c r="P637" s="32" t="n">
        <x:v>-0.0388827421</x:v>
      </x:c>
      <x:c r="Q637" s="32" t="n">
        <x:v>-3.7e-7</x:v>
      </x:c>
      <x:c r="R637" s="32" t="n">
        <x:v>38.9298295586</x:v>
      </x:c>
      <x:c r="S637" s="32" t="n">
        <x:v>0.00001524</x:v>
      </x:c>
      <x:c r="T637" s="32" t="n">
        <x:v>0.0000144908</x:v>
      </x:c>
      <x:c r="U637" s="32" t="n">
        <x:v>0.00001396</x:v>
      </x:c>
      <x:c r="V637" s="34" t="n">
        <x:v>-1171378293.2379415</x:v>
      </x:c>
      <x:c r="W637" s="34" t="n">
        <x:v>4736401130.238454</x:v>
      </x:c>
    </x:row>
    <x:row r="638">
      <x:c r="A638" s="14" t="n">
        <x:v>45701</x:v>
      </x:c>
      <x:c r="B638" s="32" t="n">
        <x:v>-0.0371578632</x:v>
      </x:c>
      <x:c r="C638" s="32" t="n">
        <x:v>0.0852552595</x:v>
      </x:c>
      <x:c r="D638" s="32" t="n">
        <x:v>-0.0301465908</x:v>
      </x:c>
      <x:c r="E638" s="32" t="n">
        <x:v>0.0128240855</x:v>
      </x:c>
      <x:c r="F638" s="32" t="n">
        <x:v>0.0250935676</x:v>
      </x:c>
      <x:c r="G638" s="32" t="n">
        <x:v>0.1105570197</x:v>
      </x:c>
      <x:c r="H638" s="32" t="n">
        <x:v>0.0804072056</x:v>
      </x:c>
      <x:c r="I638" s="32" t="n">
        <x:v>0.093125978</x:v>
      </x:c>
      <x:c r="J638" s="32" t="n">
        <x:v>0.0990233174</x:v>
      </x:c>
      <x:c r="K638" s="32" t="n">
        <x:v>0.0614730058</x:v>
      </x:c>
      <x:c r="L638" s="32" t="n">
        <x:v>0.036858952</x:v>
      </x:c>
      <x:c r="M638" s="32" t="n">
        <x:v>-0.057844484</x:v>
      </x:c>
      <x:c r="N638" s="32" t="n">
        <x:v>-0.0485948072</x:v>
      </x:c>
      <x:c r="O638" s="32" t="n">
        <x:v>-0.0337381396</x:v>
      </x:c>
      <x:c r="P638" s="32" t="n">
        <x:v>-0.0380480676</x:v>
      </x:c>
      <x:c r="Q638" s="32" t="n">
        <x:v>-0.00000921</x:v>
      </x:c>
      <x:c r="R638" s="32" t="n">
        <x:v>37.2494867509</x:v>
      </x:c>
      <x:c r="S638" s="32" t="n">
        <x:v>0.00001524</x:v>
      </x:c>
      <x:c r="T638" s="32" t="n">
        <x:v>0.0000140407</x:v>
      </x:c>
      <x:c r="U638" s="32" t="n">
        <x:v>0.00000819</x:v>
      </x:c>
      <x:c r="V638" s="34" t="n">
        <x:v>-1189387022.132278</x:v>
      </x:c>
      <x:c r="W638" s="34" t="n">
        <x:v>4701697250.322074</x:v>
      </x:c>
    </x:row>
    <x:row r="639">
      <x:c r="A639" s="14" t="n">
        <x:v>45702</x:v>
      </x:c>
      <x:c r="B639" s="32" t="n">
        <x:v>0.0337636302</x:v>
      </x:c>
      <x:c r="C639" s="32" t="n">
        <x:v>-0.0371578632</x:v>
      </x:c>
      <x:c r="D639" s="32" t="n">
        <x:v>0.0852552595</x:v>
      </x:c>
      <x:c r="E639" s="32" t="n">
        <x:v>-0.0301465908</x:v>
      </x:c>
      <x:c r="F639" s="32" t="n">
        <x:v>0.0820693407</x:v>
      </x:c>
      <x:c r="G639" s="32" t="n">
        <x:v>0.04491525</x:v>
      </x:c>
      <x:c r="H639" s="32" t="n">
        <x:v>0.1303787021</x:v>
      </x:c>
      <x:c r="I639" s="32" t="n">
        <x:v>0.1002288879</x:v>
      </x:c>
      <x:c r="J639" s="32" t="n">
        <x:v>0.0250935676</x:v>
      </x:c>
      <x:c r="K639" s="32" t="n">
        <x:v>0.0990233174</x:v>
      </x:c>
      <x:c r="L639" s="32" t="n">
        <x:v>0.0614730058</x:v>
      </x:c>
      <x:c r="M639" s="32" t="n">
        <x:v>-0.0072659651</x:v>
      </x:c>
      <x:c r="N639" s="32" t="n">
        <x:v>-0.057844484</x:v>
      </x:c>
      <x:c r="O639" s="32" t="n">
        <x:v>-0.0485948072</x:v>
      </x:c>
      <x:c r="P639" s="32" t="n">
        <x:v>-0.0337381396</x:v>
      </x:c>
      <x:c r="Q639" s="32" t="n">
        <x:v>0.00000247</x:v>
      </x:c>
      <x:c r="R639" s="32" t="n">
        <x:v>39.7883404091</x:v>
      </x:c>
      <x:c r="S639" s="32" t="n">
        <x:v>0.00001524</x:v>
      </x:c>
      <x:c r="T639" s="32" t="n">
        <x:v>0.0000136785</x:v>
      </x:c>
      <x:c r="U639" s="32" t="n">
        <x:v>0.00000897</x:v>
      </x:c>
      <x:c r="V639" s="34" t="n">
        <x:v>-1192903933.3468044</x:v>
      </x:c>
      <x:c r="W639" s="34" t="n">
        <x:v>4734904296.210814</x:v>
      </x:c>
    </x:row>
    <x:row r="640">
      <x:c r="A640" s="14" t="n">
        <x:v>45703</x:v>
      </x:c>
      <x:c r="B640" s="32" t="n">
        <x:v>-0.0339705196</x:v>
      </x:c>
      <x:c r="C640" s="32" t="n">
        <x:v>0.0337636302</x:v>
      </x:c>
      <x:c r="D640" s="32" t="n">
        <x:v>-0.0371578632</x:v>
      </x:c>
      <x:c r="E640" s="32" t="n">
        <x:v>0.0852552595</x:v>
      </x:c>
      <x:c r="F640" s="32" t="n">
        <x:v>0.02391182</x:v>
      </x:c>
      <x:c r="G640" s="32" t="n">
        <x:v>0.0575720215</x:v>
      </x:c>
      <x:c r="H640" s="32" t="n">
        <x:v>0.0204179308</x:v>
      </x:c>
      <x:c r="I640" s="32" t="n">
        <x:v>0.1058813829</x:v>
      </x:c>
      <x:c r="J640" s="32" t="n">
        <x:v>0.0820693407</x:v>
      </x:c>
      <x:c r="K640" s="32" t="n">
        <x:v>0.0250935676</x:v>
      </x:c>
      <x:c r="L640" s="32" t="n">
        <x:v>0.0990233174</x:v>
      </x:c>
      <x:c r="M640" s="32" t="n">
        <x:v>-0.0464628744</x:v>
      </x:c>
      <x:c r="N640" s="32" t="n">
        <x:v>-0.0072659651</x:v>
      </x:c>
      <x:c r="O640" s="32" t="n">
        <x:v>-0.057844484</x:v>
      </x:c>
      <x:c r="P640" s="32" t="n">
        <x:v>-0.0485948072</x:v>
      </x:c>
      <x:c r="Q640" s="32" t="n">
        <x:v>0.00000252</x:v>
      </x:c>
      <x:c r="R640" s="32" t="n">
        <x:v>38.1174893428</x:v>
      </x:c>
      <x:c r="S640" s="32" t="n">
        <x:v>0.00001524</x:v>
      </x:c>
      <x:c r="T640" s="32" t="n">
        <x:v>0.0000131987</x:v>
      </x:c>
      <x:c r="U640" s="32" t="n">
        <x:v>0.00000696</x:v>
      </x:c>
      <x:c r="V640" s="34" t="n">
        <x:v>-1205082807.9525096</x:v>
      </x:c>
      <x:c r="W640" s="34" t="n">
        <x:v>4716315487.602106</x:v>
      </x:c>
    </x:row>
    <x:row r="641">
      <x:c r="A641" s="14" t="n">
        <x:v>45704</x:v>
      </x:c>
      <x:c r="B641" s="32" t="n">
        <x:v>-0.0283305066</x:v>
      </x:c>
      <x:c r="C641" s="32" t="n">
        <x:v>-0.0339705196</x:v>
      </x:c>
      <x:c r="D641" s="32" t="n">
        <x:v>0.0337636302</x:v>
      </x:c>
      <x:c r="E641" s="32" t="n">
        <x:v>-0.0371578632</x:v>
      </x:c>
      <x:c r="F641" s="32" t="n">
        <x:v>0.005467595</x:v>
      </x:c>
      <x:c r="G641" s="32" t="n">
        <x:v>-0.0283994745</x:v>
      </x:c>
      <x:c r="H641" s="32" t="n">
        <x:v>0.005260727</x:v>
      </x:c>
      <x:c r="I641" s="32" t="n">
        <x:v>-0.0318933638</x:v>
      </x:c>
      <x:c r="J641" s="32" t="n">
        <x:v>0.02391182</x:v>
      </x:c>
      <x:c r="K641" s="32" t="n">
        <x:v>0.0820693407</x:v>
      </x:c>
      <x:c r="L641" s="32" t="n">
        <x:v>0.0250935676</x:v>
      </x:c>
      <x:c r="M641" s="32" t="n">
        <x:v>-0.0376289322</x:v>
      </x:c>
      <x:c r="N641" s="32" t="n">
        <x:v>-0.0464628744</x:v>
      </x:c>
      <x:c r="O641" s="32" t="n">
        <x:v>-0.0072659651</x:v>
      </x:c>
      <x:c r="P641" s="32" t="n">
        <x:v>-0.057844484</x:v>
      </x:c>
      <x:c r="Q641" s="32" t="n">
        <x:v>0.00000666</x:v>
      </x:c>
      <x:c r="R641" s="32" t="n">
        <x:v>36.773132618</x:v>
      </x:c>
      <x:c r="S641" s="32" t="n">
        <x:v>0.00001524</x:v>
      </x:c>
      <x:c r="T641" s="32" t="n">
        <x:v>0.0000125487</x:v>
      </x:c>
      <x:c r="U641" s="32" t="n">
        <x:v>0.0000041</x:v>
      </x:c>
      <x:c r="V641" s="34" t="n">
        <x:v>-1213320976.511356</x:v>
      </x:c>
      <x:c r="W641" s="34" t="n">
        <x:v>4702123684.622581</x:v>
      </x:c>
    </x:row>
    <x:row r="642">
      <x:c r="A642" s="14" t="n">
        <x:v>45705</x:v>
      </x:c>
      <x:c r="B642" s="32" t="n">
        <x:v>0.0184536264</x:v>
      </x:c>
      <x:c r="C642" s="32" t="n">
        <x:v>-0.0283305066</x:v>
      </x:c>
      <x:c r="D642" s="32" t="n">
        <x:v>-0.0339705196</x:v>
      </x:c>
      <x:c r="E642" s="32" t="n">
        <x:v>0.0337636302</x:v>
      </x:c>
      <x:c r="F642" s="32" t="n">
        <x:v>0.0627009462</x:v>
      </x:c>
      <x:c r="G642" s="32" t="n">
        <x:v>0.0342669895</x:v>
      </x:c>
      <x:c r="H642" s="32" t="n">
        <x:v>0.00039992</x:v>
      </x:c>
      <x:c r="I642" s="32" t="n">
        <x:v>0.0340601215</x:v>
      </x:c>
      <x:c r="J642" s="32" t="n">
        <x:v>0.005467595</x:v>
      </x:c>
      <x:c r="K642" s="32" t="n">
        <x:v>0.02391182</x:v>
      </x:c>
      <x:c r="L642" s="32" t="n">
        <x:v>0.0820693407</x:v>
      </x:c>
      <x:c r="M642" s="32" t="n">
        <x:v>-0.0123147672</x:v>
      </x:c>
      <x:c r="N642" s="32" t="n">
        <x:v>-0.0376289322</x:v>
      </x:c>
      <x:c r="O642" s="32" t="n">
        <x:v>-0.0464628744</x:v>
      </x:c>
      <x:c r="P642" s="32" t="n">
        <x:v>-0.0072659651</x:v>
      </x:c>
      <x:c r="Q642" s="32" t="n">
        <x:v>0.00000832</x:v>
      </x:c>
      <x:c r="R642" s="32" t="n">
        <x:v>38.2922417476</x:v>
      </x:c>
      <x:c r="S642" s="32" t="n">
        <x:v>0.00001524</x:v>
      </x:c>
      <x:c r="T642" s="32" t="n">
        <x:v>0.0000121688</x:v>
      </x:c>
      <x:c r="U642" s="32" t="n">
        <x:v>0.00000723</x:v>
      </x:c>
      <x:c r="V642" s="34" t="n">
        <x:v>-1218667696.4162743</x:v>
      </x:c>
      <x:c r="W642" s="34" t="n">
        <x:v>4729156401.34465</x:v>
      </x:c>
    </x:row>
    <x:row r="643">
      <x:c r="A643" s="14" t="n">
        <x:v>45706</x:v>
      </x:c>
      <x:c r="B643" s="32" t="n">
        <x:v>-0.0287232931</x:v>
      </x:c>
      <x:c r="C643" s="32" t="n">
        <x:v>0.0184536264</x:v>
      </x:c>
      <x:c r="D643" s="32" t="n">
        <x:v>-0.0283305066</x:v>
      </x:c>
      <x:c r="E643" s="32" t="n">
        <x:v>-0.0339705196</x:v>
      </x:c>
      <x:c r="F643" s="32" t="n">
        <x:v>0.0428468994</x:v>
      </x:c>
      <x:c r="G643" s="32" t="n">
        <x:v>0.0613005259</x:v>
      </x:c>
      <x:c r="H643" s="32" t="n">
        <x:v>0.0328665692</x:v>
      </x:c>
      <x:c r="I643" s="32" t="n">
        <x:v>-0.0010005003</x:v>
      </x:c>
      <x:c r="J643" s="32" t="n">
        <x:v>0.0627009462</x:v>
      </x:c>
      <x:c r="K643" s="32" t="n">
        <x:v>0.005467595</x:v>
      </x:c>
      <x:c r="L643" s="32" t="n">
        <x:v>0.02391182</x:v>
      </x:c>
      <x:c r="M643" s="32" t="n">
        <x:v>-0.0770780681</x:v>
      </x:c>
      <x:c r="N643" s="32" t="n">
        <x:v>-0.0123147672</x:v>
      </x:c>
      <x:c r="O643" s="32" t="n">
        <x:v>-0.0376289322</x:v>
      </x:c>
      <x:c r="P643" s="32" t="n">
        <x:v>-0.0464628744</x:v>
      </x:c>
      <x:c r="Q643" s="32" t="n">
        <x:v>6.9e-7</x:v>
      </x:c>
      <x:c r="R643" s="32" t="n">
        <x:v>36.817037761</x:v>
      </x:c>
      <x:c r="S643" s="32" t="n">
        <x:v>0.00001524</x:v>
      </x:c>
      <x:c r="T643" s="32" t="n">
        <x:v>0.0000121061</x:v>
      </x:c>
      <x:c r="U643" s="32" t="n">
        <x:v>0.00001129</x:v>
      </x:c>
      <x:c r="V643" s="34" t="n">
        <x:v>-1225571055.6430578</x:v>
      </x:c>
      <x:c r="W643" s="34" t="n">
        <x:v>4698105036.535732</x:v>
      </x:c>
    </x:row>
    <x:row r="644">
      <x:c r="A644" s="14" t="n">
        <x:v>45707</x:v>
      </x:c>
      <x:c r="B644" s="32" t="n">
        <x:v>0.0290366908</x:v>
      </x:c>
      <x:c r="C644" s="32" t="n">
        <x:v>-0.0287232931</x:v>
      </x:c>
      <x:c r="D644" s="32" t="n">
        <x:v>0.0184536264</x:v>
      </x:c>
      <x:c r="E644" s="32" t="n">
        <x:v>-0.0283305066</x:v>
      </x:c>
      <x:c r="F644" s="32" t="n">
        <x:v>0.1508271908</x:v>
      </x:c>
      <x:c r="G644" s="32" t="n">
        <x:v>0.1221038977</x:v>
      </x:c>
      <x:c r="H644" s="32" t="n">
        <x:v>0.1405575242</x:v>
      </x:c>
      <x:c r="I644" s="32" t="n">
        <x:v>0.1121235675</x:v>
      </x:c>
      <x:c r="J644" s="32" t="n">
        <x:v>0.0428468994</x:v>
      </x:c>
      <x:c r="K644" s="32" t="n">
        <x:v>0.0627009462</x:v>
      </x:c>
      <x:c r="L644" s="32" t="n">
        <x:v>0.005467595</x:v>
      </x:c>
      <x:c r="M644" s="32" t="n">
        <x:v>-0.0210808632</x:v>
      </x:c>
      <x:c r="N644" s="32" t="n">
        <x:v>-0.0770780681</x:v>
      </x:c>
      <x:c r="O644" s="32" t="n">
        <x:v>-0.0123147672</x:v>
      </x:c>
      <x:c r="P644" s="32" t="n">
        <x:v>-0.0376289322</x:v>
      </x:c>
      <x:c r="Q644" s="32" t="n">
        <x:v>0.00000199</x:v>
      </x:c>
      <x:c r="R644" s="32" t="n">
        <x:v>39.3607111134</x:v>
      </x:c>
      <x:c r="S644" s="32" t="n">
        <x:v>0.00001524</x:v>
      </x:c>
      <x:c r="T644" s="32" t="n">
        <x:v>0.0000124613</x:v>
      </x:c>
      <x:c r="U644" s="32" t="n">
        <x:v>0.00001708</x:v>
      </x:c>
      <x:c r="V644" s="34" t="n">
        <x:v>-1254946829.8794863</x:v>
      </x:c>
      <x:c r="W644" s="34" t="n">
        <x:v>4763097034.457779</x:v>
      </x:c>
    </x:row>
    <x:row r="645">
      <x:c r="A645" s="14" t="n">
        <x:v>45708</x:v>
      </x:c>
      <x:c r="B645" s="32" t="n">
        <x:v>0.0133840251</x:v>
      </x:c>
      <x:c r="C645" s="32" t="n">
        <x:v>0.0290366908</x:v>
      </x:c>
      <x:c r="D645" s="32" t="n">
        <x:v>-0.0287232931</x:v>
      </x:c>
      <x:c r="E645" s="32" t="n">
        <x:v>0.0184536264</x:v>
      </x:c>
      <x:c r="F645" s="32" t="n">
        <x:v>0.0224148206</x:v>
      </x:c>
      <x:c r="G645" s="32" t="n">
        <x:v>0.0513470564</x:v>
      </x:c>
      <x:c r="H645" s="32" t="n">
        <x:v>0.0226237633</x:v>
      </x:c>
      <x:c r="I645" s="32" t="n">
        <x:v>0.0410773897</x:v>
      </x:c>
      <x:c r="J645" s="32" t="n">
        <x:v>0.1508271908</x:v>
      </x:c>
      <x:c r="K645" s="32" t="n">
        <x:v>0.0428468994</x:v>
      </x:c>
      <x:c r="L645" s="32" t="n">
        <x:v>0.0627009462</x:v>
      </x:c>
      <x:c r="M645" s="32" t="n">
        <x:v>-0.0344311984</x:v>
      </x:c>
      <x:c r="N645" s="32" t="n">
        <x:v>-0.0210808632</x:v>
      </x:c>
      <x:c r="O645" s="32" t="n">
        <x:v>-0.0770780681</x:v>
      </x:c>
      <x:c r="P645" s="32" t="n">
        <x:v>-0.0123147672</x:v>
      </x:c>
      <x:c r="Q645" s="32" t="n">
        <x:v>0.00000207</x:v>
      </x:c>
      <x:c r="R645" s="32" t="n">
        <x:v>40.5737193163</x:v>
      </x:c>
      <x:c r="S645" s="32" t="n">
        <x:v>0.00001524</x:v>
      </x:c>
      <x:c r="T645" s="32" t="n">
        <x:v>0.0000119577</x:v>
      </x:c>
      <x:c r="U645" s="32" t="n">
        <x:v>0.00000541</x:v>
      </x:c>
      <x:c r="V645" s="34" t="n">
        <x:v>-1203582765.1863384</x:v>
      </x:c>
      <x:c r="W645" s="34" t="n">
        <x:v>4838813543.991819</x:v>
      </x:c>
    </x:row>
    <x:row r="646">
      <x:c r="A646" s="14" t="n">
        <x:v>45709</x:v>
      </x:c>
      <x:c r="B646" s="32" t="n">
        <x:v>-0.0444658164</x:v>
      </x:c>
      <x:c r="C646" s="32" t="n">
        <x:v>0.0133840251</x:v>
      </x:c>
      <x:c r="D646" s="32" t="n">
        <x:v>0.0290366908</x:v>
      </x:c>
      <x:c r="E646" s="32" t="n">
        <x:v>-0.0287232931</x:v>
      </x:c>
      <x:c r="F646" s="32" t="n">
        <x:v>0.0352405847</x:v>
      </x:c>
      <x:c r="G646" s="32" t="n">
        <x:v>0.0486259985</x:v>
      </x:c>
      <x:c r="H646" s="32" t="n">
        <x:v>0.0775582343</x:v>
      </x:c>
      <x:c r="I646" s="32" t="n">
        <x:v>0.0488349413</x:v>
      </x:c>
      <x:c r="J646" s="32" t="n">
        <x:v>0.0224148206</x:v>
      </x:c>
      <x:c r="K646" s="32" t="n">
        <x:v>0.1508271908</x:v>
      </x:c>
      <x:c r="L646" s="32" t="n">
        <x:v>0.0428468994</x:v>
      </x:c>
      <x:c r="M646" s="32" t="n">
        <x:v>-0.0492231583</x:v>
      </x:c>
      <x:c r="N646" s="32" t="n">
        <x:v>-0.0344311984</x:v>
      </x:c>
      <x:c r="O646" s="32" t="n">
        <x:v>-0.0210808632</x:v>
      </x:c>
      <x:c r="P646" s="32" t="n">
        <x:v>-0.0770780681</x:v>
      </x:c>
      <x:c r="Q646" s="32" t="n">
        <x:v>6.7e-7</x:v>
      </x:c>
      <x:c r="R646" s="32" t="n">
        <x:v>37.9026415036</x:v>
      </x:c>
      <x:c r="S646" s="32" t="n">
        <x:v>0.00001524</x:v>
      </x:c>
      <x:c r="T646" s="32" t="n">
        <x:v>0.000011685</x:v>
      </x:c>
      <x:c r="U646" s="32" t="n">
        <x:v>0.00000814</x:v>
      </x:c>
      <x:c r="V646" s="34" t="n">
        <x:v>-1238679116.059985</x:v>
      </x:c>
      <x:c r="W646" s="34" t="n">
        <x:v>4799354387.070344</x:v>
      </x:c>
    </x:row>
    <x:row r="647">
      <x:c r="A647" s="14" t="n">
        <x:v>45710</x:v>
      </x:c>
      <x:c r="B647" s="32" t="n">
        <x:v>0.05492316</x:v>
      </x:c>
      <x:c r="C647" s="32" t="n">
        <x:v>-0.0444658164</x:v>
      </x:c>
      <x:c r="D647" s="32" t="n">
        <x:v>0.0133840251</x:v>
      </x:c>
      <x:c r="E647" s="32" t="n">
        <x:v>0.0290366908</x:v>
      </x:c>
      <x:c r="F647" s="32" t="n">
        <x:v>0.0654673075</x:v>
      </x:c>
      <x:c r="G647" s="32" t="n">
        <x:v>0.0212122985</x:v>
      </x:c>
      <x:c r="H647" s="32" t="n">
        <x:v>0.0345977124</x:v>
      </x:c>
      <x:c r="I647" s="32" t="n">
        <x:v>0.0635299482</x:v>
      </x:c>
      <x:c r="J647" s="32" t="n">
        <x:v>0.0352405847</x:v>
      </x:c>
      <x:c r="K647" s="32" t="n">
        <x:v>0.0224148206</x:v>
      </x:c>
      <x:c r="L647" s="32" t="n">
        <x:v>0.1508271908</x:v>
      </x:c>
      <x:c r="M647" s="32" t="n">
        <x:v>-0.0096347159</x:v>
      </x:c>
      <x:c r="N647" s="32" t="n">
        <x:v>-0.0492231583</x:v>
      </x:c>
      <x:c r="O647" s="32" t="n">
        <x:v>-0.0344311984</x:v>
      </x:c>
      <x:c r="P647" s="32" t="n">
        <x:v>-0.0210808632</x:v>
      </x:c>
      <x:c r="Q647" s="32" t="n">
        <x:v>-0.00000229</x:v>
      </x:c>
      <x:c r="R647" s="32" t="n">
        <x:v>42.9269502469</x:v>
      </x:c>
      <x:c r="S647" s="32" t="n">
        <x:v>0.00001524</x:v>
      </x:c>
      <x:c r="T647" s="32" t="n">
        <x:v>0.0000113625</x:v>
      </x:c>
      <x:c r="U647" s="32" t="n">
        <x:v>0.00000717</x:v>
      </x:c>
      <x:c r="V647" s="34" t="n">
        <x:v>-1219636166.644428</x:v>
      </x:c>
      <x:c r="W647" s="34" t="n">
        <x:v>4826284948.669859</x:v>
      </x:c>
    </x:row>
    <x:row r="648">
      <x:c r="A648" s="14" t="n">
        <x:v>45711</x:v>
      </x:c>
      <x:c r="B648" s="32" t="n">
        <x:v>-0.0449525601</x:v>
      </x:c>
      <x:c r="C648" s="32" t="n">
        <x:v>0.05492316</x:v>
      </x:c>
      <x:c r="D648" s="32" t="n">
        <x:v>-0.0444658164</x:v>
      </x:c>
      <x:c r="E648" s="32" t="n">
        <x:v>0.0133840251</x:v>
      </x:c>
      <x:c r="F648" s="32" t="n">
        <x:v>0.0041728217</x:v>
      </x:c>
      <x:c r="G648" s="32" t="n">
        <x:v>0.0589882405</x:v>
      </x:c>
      <x:c r="H648" s="32" t="n">
        <x:v>0.0147332315</x:v>
      </x:c>
      <x:c r="I648" s="32" t="n">
        <x:v>0.0281186454</x:v>
      </x:c>
      <x:c r="J648" s="32" t="n">
        <x:v>0.0654673075</x:v>
      </x:c>
      <x:c r="K648" s="32" t="n">
        <x:v>0.0352405847</x:v>
      </x:c>
      <x:c r="L648" s="32" t="n">
        <x:v>0.0224148206</x:v>
      </x:c>
      <x:c r="M648" s="32" t="n">
        <x:v>-0.0577285136</x:v>
      </x:c>
      <x:c r="N648" s="32" t="n">
        <x:v>-0.0096347159</x:v>
      </x:c>
      <x:c r="O648" s="32" t="n">
        <x:v>-0.0492231583</x:v>
      </x:c>
      <x:c r="P648" s="32" t="n">
        <x:v>-0.0344311984</x:v>
      </x:c>
      <x:c r="Q648" s="32" t="n">
        <x:v>-0.00000294</x:v>
      </x:c>
      <x:c r="R648" s="32" t="n">
        <x:v>40.0561494526</x:v>
      </x:c>
      <x:c r="S648" s="32" t="n">
        <x:v>0.00001524</x:v>
      </x:c>
      <x:c r="T648" s="32" t="n">
        <x:v>0.000010973</x:v>
      </x:c>
      <x:c r="U648" s="32" t="n">
        <x:v>0.00000591</x:v>
      </x:c>
      <x:c r="V648" s="34" t="n">
        <x:v>-1230223289.776426</x:v>
      </x:c>
      <x:c r="W648" s="34" t="n">
        <x:v>4808559765.182576</x:v>
      </x:c>
    </x:row>
    <x:row r="649">
      <x:c r="A649" s="14" t="n">
        <x:v>45712</x:v>
      </x:c>
      <x:c r="B649" s="32" t="n">
        <x:v>-0.1301538848</x:v>
      </x:c>
      <x:c r="C649" s="32" t="n">
        <x:v>-0.0449525601</x:v>
      </x:c>
      <x:c r="D649" s="32" t="n">
        <x:v>0.05492316</x:v>
      </x:c>
      <x:c r="E649" s="32" t="n">
        <x:v>-0.0444658164</x:v>
      </x:c>
      <x:c r="F649" s="32" t="n">
        <x:v>0.0090258112</x:v>
      </x:c>
      <x:c r="G649" s="32" t="n">
        <x:v>-0.0358200766</x:v>
      </x:c>
      <x:c r="H649" s="32" t="n">
        <x:v>0.0189953422</x:v>
      </x:c>
      <x:c r="I649" s="32" t="n">
        <x:v>-0.0252596668</x:v>
      </x:c>
      <x:c r="J649" s="32" t="n">
        <x:v>0.0041728217</x:v>
      </x:c>
      <x:c r="K649" s="32" t="n">
        <x:v>0.0654673075</x:v>
      </x:c>
      <x:c r="L649" s="32" t="n">
        <x:v>0.0352405847</x:v>
      </x:c>
      <x:c r="M649" s="32" t="n">
        <x:v>-0.152001879</x:v>
      </x:c>
      <x:c r="N649" s="32" t="n">
        <x:v>-0.0577285136</x:v>
      </x:c>
      <x:c r="O649" s="32" t="n">
        <x:v>-0.0096347159</x:v>
      </x:c>
      <x:c r="P649" s="32" t="n">
        <x:v>-0.0492231583</x:v>
      </x:c>
      <x:c r="Q649" s="32" t="n">
        <x:v>-0.0000177</x:v>
      </x:c>
      <x:c r="R649" s="32" t="n">
        <x:v>33.6277324168</x:v>
      </x:c>
      <x:c r="S649" s="32" t="n">
        <x:v>0.00001524</x:v>
      </x:c>
      <x:c r="T649" s="32" t="n">
        <x:v>0.0000111942</x:v>
      </x:c>
      <x:c r="U649" s="32" t="n">
        <x:v>0.00001407</x:v>
      </x:c>
      <x:c r="V649" s="34" t="n">
        <x:v>-1252467633.5763674</x:v>
      </x:c>
      <x:c r="W649" s="34" t="n">
        <x:v>4778837265.917128</x:v>
      </x:c>
    </x:row>
    <x:row r="650">
      <x:c r="A650" s="14" t="n">
        <x:v>45713</x:v>
      </x:c>
      <x:c r="B650" s="32" t="n">
        <x:v>0.0117172326</x:v>
      </x:c>
      <x:c r="C650" s="32" t="n">
        <x:v>-0.1301538848</x:v>
      </x:c>
      <x:c r="D650" s="32" t="n">
        <x:v>-0.0449525601</x:v>
      </x:c>
      <x:c r="E650" s="32" t="n">
        <x:v>0.05492316</x:v>
      </x:c>
      <x:c r="F650" s="32" t="n">
        <x:v>0.0301602564</x:v>
      </x:c>
      <x:c r="G650" s="32" t="n">
        <x:v>-0.1001003008</x:v>
      </x:c>
      <x:c r="H650" s="32" t="n">
        <x:v>-0.1449461886</x:v>
      </x:c>
      <x:c r="I650" s="32" t="n">
        <x:v>-0.0901307698</x:v>
      </x:c>
      <x:c r="J650" s="32" t="n">
        <x:v>0.0090258112</x:v>
      </x:c>
      <x:c r="K650" s="32" t="n">
        <x:v>0.0041728217</x:v>
      </x:c>
      <x:c r="L650" s="32" t="n">
        <x:v>0.0654673075</x:v>
      </x:c>
      <x:c r="M650" s="32" t="n">
        <x:v>-0.0682554243</x:v>
      </x:c>
      <x:c r="N650" s="32" t="n">
        <x:v>-0.152001879</x:v>
      </x:c>
      <x:c r="O650" s="32" t="n">
        <x:v>-0.0577285136</x:v>
      </x:c>
      <x:c r="P650" s="32" t="n">
        <x:v>-0.0096347159</x:v>
      </x:c>
      <x:c r="Q650" s="32" t="n">
        <x:v>-0.00001339</x:v>
      </x:c>
      <x:c r="R650" s="32" t="n">
        <x:v>34.5863243956</x:v>
      </x:c>
      <x:c r="S650" s="32" t="n">
        <x:v>0.00001524</x:v>
      </x:c>
      <x:c r="T650" s="32" t="n">
        <x:v>0.0000109625</x:v>
      </x:c>
      <x:c r="U650" s="32" t="n">
        <x:v>0.00000795</x:v>
      </x:c>
      <x:c r="V650" s="34" t="n">
        <x:v>-1228666657.1574113</x:v>
      </x:c>
      <x:c r="W650" s="34" t="n">
        <x:v>4817851237.572943</x:v>
      </x:c>
    </x:row>
    <x:row r="651">
      <x:c r="A651" s="14" t="n">
        <x:v>45714</x:v>
      </x:c>
      <x:c r="B651" s="32" t="n">
        <x:v>-0.0033682216</x:v>
      </x:c>
      <x:c r="C651" s="32" t="n">
        <x:v>0.0117172326</x:v>
      </x:c>
      <x:c r="D651" s="32" t="n">
        <x:v>-0.1301538848</x:v>
      </x:c>
      <x:c r="E651" s="32" t="n">
        <x:v>-0.0449525601</x:v>
      </x:c>
      <x:c r="F651" s="32" t="n">
        <x:v>0.0225582402</x:v>
      </x:c>
      <x:c r="G651" s="32" t="n">
        <x:v>0.0343955568</x:v>
      </x:c>
      <x:c r="H651" s="32" t="n">
        <x:v>-0.0958650004</x:v>
      </x:c>
      <x:c r="I651" s="32" t="n">
        <x:v>-0.1407108881</x:v>
      </x:c>
      <x:c r="J651" s="32" t="n">
        <x:v>0.0301602564</x:v>
      </x:c>
      <x:c r="K651" s="32" t="n">
        <x:v>0.0090258112</x:v>
      </x:c>
      <x:c r="L651" s="32" t="n">
        <x:v>0.0041728217</x:v>
      </x:c>
      <x:c r="M651" s="32" t="n">
        <x:v>-0.0425596144</x:v>
      </x:c>
      <x:c r="N651" s="32" t="n">
        <x:v>-0.0682554243</x:v>
      </x:c>
      <x:c r="O651" s="32" t="n">
        <x:v>-0.152001879</x:v>
      </x:c>
      <x:c r="P651" s="32" t="n">
        <x:v>-0.0577285136</x:v>
      </x:c>
      <x:c r="Q651" s="32" t="n">
        <x:v>-0.00001097</x:v>
      </x:c>
      <x:c r="R651" s="32" t="n">
        <x:v>34.4317359484</x:v>
      </x:c>
      <x:c r="S651" s="32" t="n">
        <x:v>0.00001524</x:v>
      </x:c>
      <x:c r="T651" s="32" t="n">
        <x:v>0.000010563</x:v>
      </x:c>
      <x:c r="U651" s="32" t="n">
        <x:v>0.00000537</x:v>
      </x:c>
      <x:c r="V651" s="34" t="n">
        <x:v>-1224062011.2755039</x:v>
      </x:c>
      <x:c r="W651" s="34" t="n">
        <x:v>4792874522.031688</x:v>
      </x:c>
    </x:row>
    <x:row r="652">
      <x:c r="A652" s="14" t="n">
        <x:v>45715</x:v>
      </x:c>
      <x:c r="B652" s="32" t="n">
        <x:v>-0.0030169576</x:v>
      </x:c>
      <x:c r="C652" s="32" t="n">
        <x:v>-0.0033682216</x:v>
      </x:c>
      <x:c r="D652" s="32" t="n">
        <x:v>0.0117172326</x:v>
      </x:c>
      <x:c r="E652" s="32" t="n">
        <x:v>-0.1301538848</x:v>
      </x:c>
      <x:c r="F652" s="32" t="n">
        <x:v>0.0379455724</x:v>
      </x:c>
      <x:c r="G652" s="32" t="n">
        <x:v>0.0345777559</x:v>
      </x:c>
      <x:c r="H652" s="32" t="n">
        <x:v>0.0464150725</x:v>
      </x:c>
      <x:c r="I652" s="32" t="n">
        <x:v>-0.0838454846</x:v>
      </x:c>
      <x:c r="J652" s="32" t="n">
        <x:v>0.0225582402</x:v>
      </x:c>
      <x:c r="K652" s="32" t="n">
        <x:v>0.0301602564</x:v>
      </x:c>
      <x:c r="L652" s="32" t="n">
        <x:v>0.0090258112</x:v>
      </x:c>
      <x:c r="M652" s="32" t="n">
        <x:v>-0.02414457</x:v>
      </x:c>
      <x:c r="N652" s="32" t="n">
        <x:v>-0.0425596144</x:v>
      </x:c>
      <x:c r="O652" s="32" t="n">
        <x:v>-0.0682554243</x:v>
      </x:c>
      <x:c r="P652" s="32" t="n">
        <x:v>-0.152001879</x:v>
      </x:c>
      <x:c r="Q652" s="32" t="n">
        <x:v>-0.00001297</x:v>
      </x:c>
      <x:c r="R652" s="32" t="n">
        <x:v>34.2843908401</x:v>
      </x:c>
      <x:c r="S652" s="32" t="n">
        <x:v>0.00001524</x:v>
      </x:c>
      <x:c r="T652" s="32" t="n">
        <x:v>0.0000101793</x:v>
      </x:c>
      <x:c r="U652" s="32" t="n">
        <x:v>0.00000519</x:v>
      </x:c>
      <x:c r="V652" s="34" t="n">
        <x:v>-1230216535.6436539</x:v>
      </x:c>
      <x:c r="W652" s="34" t="n">
        <x:v>4774621961.191289</x:v>
      </x:c>
    </x:row>
    <x:row r="653">
      <x:c r="A653" s="14" t="n">
        <x:v>45716</x:v>
      </x:c>
      <x:c r="B653" s="32" t="n">
        <x:v>-0.0099599997</x:v>
      </x:c>
      <x:c r="C653" s="32" t="n">
        <x:v>-0.0030169576</x:v>
      </x:c>
      <x:c r="D653" s="32" t="n">
        <x:v>-0.0033682216</x:v>
      </x:c>
      <x:c r="E653" s="32" t="n">
        <x:v>0.0117172326</x:v>
      </x:c>
      <x:c r="F653" s="32" t="n">
        <x:v>0.0030169576</x:v>
      </x:c>
      <x:c r="G653" s="32" t="n">
        <x:v>-0.0001204892</x:v>
      </x:c>
      <x:c r="H653" s="32" t="n">
        <x:v>-0.0034883057</x:v>
      </x:c>
      <x:c r="I653" s="32" t="n">
        <x:v>0.0083490109</x:v>
      </x:c>
      <x:c r="J653" s="32" t="n">
        <x:v>0.0379455724</x:v>
      </x:c>
      <x:c r="K653" s="32" t="n">
        <x:v>0.0225582402</x:v>
      </x:c>
      <x:c r="L653" s="32" t="n">
        <x:v>0.0301602564</x:v>
      </x:c>
      <x:c r="M653" s="32" t="n">
        <x:v>-0.1101526851</x:v>
      </x:c>
      <x:c r="N653" s="32" t="n">
        <x:v>-0.02414457</x:v>
      </x:c>
      <x:c r="O653" s="32" t="n">
        <x:v>-0.0425596144</x:v>
      </x:c>
      <x:c r="P653" s="32" t="n">
        <x:v>-0.0682554243</x:v>
      </x:c>
      <x:c r="Q653" s="32" t="n">
        <x:v>-0.00001108</x:v>
      </x:c>
      <x:c r="R653" s="32" t="n">
        <x:v>33.7738668937</x:v>
      </x:c>
      <x:c r="S653" s="32" t="n">
        <x:v>0.00001524</x:v>
      </x:c>
      <x:c r="T653" s="32" t="n">
        <x:v>0.0000100864</x:v>
      </x:c>
      <x:c r="U653" s="32" t="n">
        <x:v>0.00000888</x:v>
      </x:c>
      <x:c r="V653" s="34" t="n">
        <x:v>-1205080197.5013695</x:v>
      </x:c>
      <x:c r="W653" s="34" t="n">
        <x:v>4741504649.217478</x:v>
      </x:c>
    </x:row>
    <x:row r="654">
      <x:c r="A654" s="14" t="n">
        <x:v>45717</x:v>
      </x:c>
      <x:c r="B654" s="32" t="n">
        <x:v>-0.0186046147</x:v>
      </x:c>
      <x:c r="C654" s="32" t="n">
        <x:v>-0.0099599997</x:v>
      </x:c>
      <x:c r="D654" s="32" t="n">
        <x:v>-0.0030169576</x:v>
      </x:c>
      <x:c r="E654" s="32" t="n">
        <x:v>-0.0033682216</x:v>
      </x:c>
      <x:c r="F654" s="32" t="n">
        <x:v>0.0208957419</x:v>
      </x:c>
      <x:c r="G654" s="32" t="n">
        <x:v>0.011057805</x:v>
      </x:c>
      <x:c r="H654" s="32" t="n">
        <x:v>0.0079203582</x:v>
      </x:c>
      <x:c r="I654" s="32" t="n">
        <x:v>0.0045525417</x:v>
      </x:c>
      <x:c r="J654" s="32" t="n">
        <x:v>0.0030169576</x:v>
      </x:c>
      <x:c r="K654" s="32" t="n">
        <x:v>0.0379455724</x:v>
      </x:c>
      <x:c r="L654" s="32" t="n">
        <x:v>0.0225582402</x:v>
      </x:c>
      <x:c r="M654" s="32" t="n">
        <x:v>-0.0435312228</x:v>
      </x:c>
      <x:c r="N654" s="32" t="n">
        <x:v>-0.1101526851</x:v>
      </x:c>
      <x:c r="O654" s="32" t="n">
        <x:v>-0.02414457</x:v>
      </x:c>
      <x:c r="P654" s="32" t="n">
        <x:v>-0.0425596144</x:v>
      </x:c>
      <x:c r="Q654" s="32" t="n">
        <x:v>-0.00001533</x:v>
      </x:c>
      <x:c r="R654" s="32" t="n">
        <x:v>32.8051226727</x:v>
      </x:c>
      <x:c r="S654" s="32" t="n">
        <x:v>0.00001524</x:v>
      </x:c>
      <x:c r="T654" s="32" t="n">
        <x:v>0.0000097388</x:v>
      </x:c>
      <x:c r="U654" s="32" t="n">
        <x:v>0.00000522</x:v>
      </x:c>
      <x:c r="V654" s="34" t="n">
        <x:v>-1208187123.1031332</x:v>
      </x:c>
      <x:c r="W654" s="34" t="n">
        <x:v>4728834218.247786</x:v>
      </x:c>
    </x:row>
    <x:row r="655">
      <x:c r="A655" s="14" t="n">
        <x:v>45718</x:v>
      </x:c>
      <x:c r="B655" s="32" t="n">
        <x:v>0.0955249649</x:v>
      </x:c>
      <x:c r="C655" s="32" t="n">
        <x:v>-0.0186046147</x:v>
      </x:c>
      <x:c r="D655" s="32" t="n">
        <x:v>-0.0099599997</x:v>
      </x:c>
      <x:c r="E655" s="32" t="n">
        <x:v>-0.0030169576</x:v>
      </x:c>
      <x:c r="F655" s="32" t="n">
        <x:v>0.1097651259</x:v>
      </x:c>
      <x:c r="G655" s="32" t="n">
        <x:v>0.0911628032</x:v>
      </x:c>
      <x:c r="H655" s="32" t="n">
        <x:v>0.0813248663</x:v>
      </x:c>
      <x:c r="I655" s="32" t="n">
        <x:v>0.0781874196</x:v>
      </x:c>
      <x:c r="J655" s="32" t="n">
        <x:v>0.0208957419</x:v>
      </x:c>
      <x:c r="K655" s="32" t="n">
        <x:v>0.0030169576</x:v>
      </x:c>
      <x:c r="L655" s="32" t="n">
        <x:v>0.0379455724</x:v>
      </x:c>
      <x:c r="M655" s="32" t="n">
        <x:v>-0.0242916733</x:v>
      </x:c>
      <x:c r="N655" s="32" t="n">
        <x:v>-0.0435312228</x:v>
      </x:c>
      <x:c r="O655" s="32" t="n">
        <x:v>-0.1101526851</x:v>
      </x:c>
      <x:c r="P655" s="32" t="n">
        <x:v>-0.02414457</x:v>
      </x:c>
      <x:c r="Q655" s="32" t="n">
        <x:v>-0.00000856</x:v>
      </x:c>
      <x:c r="R655" s="32" t="n">
        <x:v>42.3161109811</x:v>
      </x:c>
      <x:c r="S655" s="32" t="n">
        <x:v>0.00001524</x:v>
      </x:c>
      <x:c r="T655" s="32" t="n">
        <x:v>0.0000098475</x:v>
      </x:c>
      <x:c r="U655" s="32" t="n">
        <x:v>0.00001126</x:v>
      </x:c>
      <x:c r="V655" s="34" t="n">
        <x:v>-1184327929.7515526</x:v>
      </x:c>
      <x:c r="W655" s="34" t="n">
        <x:v>4759714047.803969</x:v>
      </x:c>
    </x:row>
    <x:row r="656">
      <x:c r="A656" s="14" t="n">
        <x:v>45719</x:v>
      </x:c>
      <x:c r="B656" s="32" t="n">
        <x:v>-0.1792743223</x:v>
      </x:c>
      <x:c r="C656" s="32" t="n">
        <x:v>0.0955249649</x:v>
      </x:c>
      <x:c r="D656" s="32" t="n">
        <x:v>-0.0186046147</x:v>
      </x:c>
      <x:c r="E656" s="32" t="n">
        <x:v>-0.0099599997</x:v>
      </x:c>
      <x:c r="F656" s="32" t="n">
        <x:v>0.0025966709</x:v>
      </x:c>
      <x:c r="G656" s="32" t="n">
        <x:v>0.0978842419</x:v>
      </x:c>
      <x:c r="H656" s="32" t="n">
        <x:v>0.0792819192</x:v>
      </x:c>
      <x:c r="I656" s="32" t="n">
        <x:v>0.0694439824</x:v>
      </x:c>
      <x:c r="J656" s="32" t="n">
        <x:v>0.1097651259</x:v>
      </x:c>
      <x:c r="K656" s="32" t="n">
        <x:v>0.0208957419</x:v>
      </x:c>
      <x:c r="L656" s="32" t="n">
        <x:v>0.0030169576</x:v>
      </x:c>
      <x:c r="M656" s="32" t="n">
        <x:v>-0.1916801568</x:v>
      </x:c>
      <x:c r="N656" s="32" t="n">
        <x:v>-0.0242916733</x:v>
      </x:c>
      <x:c r="O656" s="32" t="n">
        <x:v>-0.0435312228</x:v>
      </x:c>
      <x:c r="P656" s="32" t="n">
        <x:v>-0.1101526851</x:v>
      </x:c>
      <x:c r="Q656" s="32" t="n">
        <x:v>-0.00001886</x:v>
      </x:c>
      <x:c r="R656" s="32" t="n">
        <x:v>33.1994364255</x:v>
      </x:c>
      <x:c r="S656" s="32" t="n">
        <x:v>0.00001524</x:v>
      </x:c>
      <x:c r="T656" s="32" t="n">
        <x:v>0.0000102627</x:v>
      </x:c>
      <x:c r="U656" s="32" t="n">
        <x:v>0.00001566</x:v>
      </x:c>
      <x:c r="V656" s="34" t="n">
        <x:v>-1215638494.6526098</x:v>
      </x:c>
      <x:c r="W656" s="34" t="n">
        <x:v>4724234782.510876</x:v>
      </x:c>
    </x:row>
    <x:row r="657">
      <x:c r="A657" s="14" t="n">
        <x:v>45720</x:v>
      </x:c>
      <x:c r="B657" s="32" t="n">
        <x:v>-0.0188375759</x:v>
      </x:c>
      <x:c r="C657" s="32" t="n">
        <x:v>-0.1792743223</x:v>
      </x:c>
      <x:c r="D657" s="32" t="n">
        <x:v>0.0955249649</x:v>
      </x:c>
      <x:c r="E657" s="32" t="n">
        <x:v>-0.0186046147</x:v>
      </x:c>
      <x:c r="F657" s="32" t="n">
        <x:v>0.0107600231</x:v>
      </x:c>
      <x:c r="G657" s="32" t="n">
        <x:v>-0.1684012602</x:v>
      </x:c>
      <x:c r="H657" s="32" t="n">
        <x:v>-0.0731136892</x:v>
      </x:c>
      <x:c r="I657" s="32" t="n">
        <x:v>-0.0917160119</x:v>
      </x:c>
      <x:c r="J657" s="32" t="n">
        <x:v>0.0025966709</x:v>
      </x:c>
      <x:c r="K657" s="32" t="n">
        <x:v>0.1097651259</x:v>
      </x:c>
      <x:c r="L657" s="32" t="n">
        <x:v>0.0208957419</x:v>
      </x:c>
      <x:c r="M657" s="32" t="n">
        <x:v>-0.1084454284</x:v>
      </x:c>
      <x:c r="N657" s="32" t="n">
        <x:v>-0.1916801568</x:v>
      </x:c>
      <x:c r="O657" s="32" t="n">
        <x:v>-0.0242916733</x:v>
      </x:c>
      <x:c r="P657" s="32" t="n">
        <x:v>-0.0435312228</x:v>
      </x:c>
      <x:c r="Q657" s="32" t="n">
        <x:v>-0.00002548</x:v>
      </x:c>
      <x:c r="R657" s="32" t="n">
        <x:v>32.4831511708</x:v>
      </x:c>
      <x:c r="S657" s="32" t="n">
        <x:v>0.00001524</x:v>
      </x:c>
      <x:c r="T657" s="32" t="n">
        <x:v>0.0000101296</x:v>
      </x:c>
      <x:c r="U657" s="32" t="n">
        <x:v>0.0000084</x:v>
      </x:c>
      <x:c r="V657" s="34" t="n">
        <x:v>-1195541150.832232</x:v>
      </x:c>
      <x:c r="W657" s="34" t="n">
        <x:v>4682448226.052665</x:v>
      </x:c>
    </x:row>
    <x:row r="658">
      <x:c r="A658" s="14" t="n">
        <x:v>45721</x:v>
      </x:c>
      <x:c r="B658" s="32" t="n">
        <x:v>0.0350675613</x:v>
      </x:c>
      <x:c r="C658" s="32" t="n">
        <x:v>-0.0188375759</x:v>
      </x:c>
      <x:c r="D658" s="32" t="n">
        <x:v>-0.1792743223</x:v>
      </x:c>
      <x:c r="E658" s="32" t="n">
        <x:v>0.0955249649</x:v>
      </x:c>
      <x:c r="F658" s="32" t="n">
        <x:v>0.0499902548</x:v>
      </x:c>
      <x:c r="G658" s="32" t="n">
        <x:v>0.0311526789</x:v>
      </x:c>
      <x:c r="H658" s="32" t="n">
        <x:v>-0.1480086043</x:v>
      </x:c>
      <x:c r="I658" s="32" t="n">
        <x:v>-0.0527210334</x:v>
      </x:c>
      <x:c r="J658" s="32" t="n">
        <x:v>0.0107600231</x:v>
      </x:c>
      <x:c r="K658" s="32" t="n">
        <x:v>0.0025966709</x:v>
      </x:c>
      <x:c r="L658" s="32" t="n">
        <x:v>0.1097651259</x:v>
      </x:c>
      <x:c r="M658" s="32" t="n">
        <x:v>-0.0122003454</x:v>
      </x:c>
      <x:c r="N658" s="32" t="n">
        <x:v>-0.1084454284</x:v>
      </x:c>
      <x:c r="O658" s="32" t="n">
        <x:v>-0.1916801568</x:v>
      </x:c>
      <x:c r="P658" s="32" t="n">
        <x:v>-0.0242916733</x:v>
      </x:c>
      <x:c r="Q658" s="32" t="n">
        <x:v>-0.00001858</x:v>
      </x:c>
      <x:c r="R658" s="32" t="n">
        <x:v>35.304362737</x:v>
      </x:c>
      <x:c r="S658" s="32" t="n">
        <x:v>0.00001524</x:v>
      </x:c>
      <x:c r="T658" s="32" t="n">
        <x:v>0.0000097347</x:v>
      </x:c>
      <x:c r="U658" s="32" t="n">
        <x:v>0.0000046</x:v>
      </x:c>
      <x:c r="V658" s="34" t="n">
        <x:v>-1185875743.5977094</x:v>
      </x:c>
      <x:c r="W658" s="34" t="n">
        <x:v>4701448599.248734</x:v>
      </x:c>
    </x:row>
    <x:row r="659">
      <x:c r="A659" s="14" t="n">
        <x:v>45722</x:v>
      </x:c>
      <x:c r="B659" s="32" t="n">
        <x:v>-0.033552931</x:v>
      </x:c>
      <x:c r="C659" s="32" t="n">
        <x:v>0.0350675613</x:v>
      </x:c>
      <x:c r="D659" s="32" t="n">
        <x:v>-0.0188375759</x:v>
      </x:c>
      <x:c r="E659" s="32" t="n">
        <x:v>-0.1792743223</x:v>
      </x:c>
      <x:c r="F659" s="32" t="n">
        <x:v>0.0227566545</x:v>
      </x:c>
      <x:c r="G659" s="32" t="n">
        <x:v>0.0578242158</x:v>
      </x:c>
      <x:c r="H659" s="32" t="n">
        <x:v>0.0389866399</x:v>
      </x:c>
      <x:c r="I659" s="32" t="n">
        <x:v>-0.1401746434</x:v>
      </x:c>
      <x:c r="J659" s="32" t="n">
        <x:v>0.0499902548</x:v>
      </x:c>
      <x:c r="K659" s="32" t="n">
        <x:v>0.0107600231</x:v>
      </x:c>
      <x:c r="L659" s="32" t="n">
        <x:v>0.0025966709</x:v>
      </x:c>
      <x:c r="M659" s="32" t="n">
        <x:v>-0.0423976542</x:v>
      </x:c>
      <x:c r="N659" s="32" t="n">
        <x:v>-0.0122003454</x:v>
      </x:c>
      <x:c r="O659" s="32" t="n">
        <x:v>-0.1084454284</x:v>
      </x:c>
      <x:c r="P659" s="32" t="n">
        <x:v>-0.1916801568</x:v>
      </x:c>
      <x:c r="Q659" s="32" t="n">
        <x:v>-0.00000962</x:v>
      </x:c>
      <x:c r="R659" s="32" t="n">
        <x:v>33.8459939402</x:v>
      </x:c>
      <x:c r="S659" s="32" t="n">
        <x:v>0.00001524</x:v>
      </x:c>
      <x:c r="T659" s="32" t="n">
        <x:v>0.0000093858</x:v>
      </x:c>
      <x:c r="U659" s="32" t="n">
        <x:v>0.00000485</x:v>
      </x:c>
      <x:c r="V659" s="34" t="n">
        <x:v>-1199278077.5640619</x:v>
      </x:c>
      <x:c r="W659" s="34" t="n">
        <x:v>4683240946.661393</x:v>
      </x:c>
    </x:row>
    <x:row r="660">
      <x:c r="A660" s="14" t="n">
        <x:v>45723</x:v>
      </x:c>
      <x:c r="B660" s="32" t="n">
        <x:v>-0.0222602402</x:v>
      </x:c>
      <x:c r="C660" s="32" t="n">
        <x:v>-0.033552931</x:v>
      </x:c>
      <x:c r="D660" s="32" t="n">
        <x:v>0.0350675613</x:v>
      </x:c>
      <x:c r="E660" s="32" t="n">
        <x:v>-0.0188375759</x:v>
      </x:c>
      <x:c r="F660" s="32" t="n">
        <x:v>0.0259366837</x:v>
      </x:c>
      <x:c r="G660" s="32" t="n">
        <x:v>-0.0074786673</x:v>
      </x:c>
      <x:c r="H660" s="32" t="n">
        <x:v>0.0275888939</x:v>
      </x:c>
      <x:c r="I660" s="32" t="n">
        <x:v>0.0087513181</x:v>
      </x:c>
      <x:c r="J660" s="32" t="n">
        <x:v>0.0227566545</x:v>
      </x:c>
      <x:c r="K660" s="32" t="n">
        <x:v>0.0499902548</x:v>
      </x:c>
      <x:c r="L660" s="32" t="n">
        <x:v>0.0107600231</x:v>
      </x:c>
      <x:c r="M660" s="32" t="n">
        <x:v>-0.055145438</x:v>
      </x:c>
      <x:c r="N660" s="32" t="n">
        <x:v>-0.0423976542</x:v>
      </x:c>
      <x:c r="O660" s="32" t="n">
        <x:v>-0.0122003454</x:v>
      </x:c>
      <x:c r="P660" s="32" t="n">
        <x:v>-0.1084454284</x:v>
      </x:c>
      <x:c r="Q660" s="32" t="n">
        <x:v>-0.00001219</x:v>
      </x:c>
      <x:c r="R660" s="32" t="n">
        <x:v>32.9016934317</x:v>
      </x:c>
      <x:c r="S660" s="32" t="n">
        <x:v>0.00001524</x:v>
      </x:c>
      <x:c r="T660" s="32" t="n">
        <x:v>0.0000091303</x:v>
      </x:c>
      <x:c r="U660" s="32" t="n">
        <x:v>0.00000581</x:v>
      </x:c>
      <x:c r="V660" s="34" t="n">
        <x:v>-1204810983.1419103</x:v>
      </x:c>
      <x:c r="W660" s="34" t="n">
        <x:v>4657105839.82619</x:v>
      </x:c>
    </x:row>
    <x:row r="661">
      <x:c r="A661" s="14" t="n">
        <x:v>45724</x:v>
      </x:c>
      <x:c r="B661" s="32" t="n">
        <x:v>-0.0298444367</x:v>
      </x:c>
      <x:c r="C661" s="32" t="n">
        <x:v>-0.0222602402</x:v>
      </x:c>
      <x:c r="D661" s="32" t="n">
        <x:v>-0.033552931</x:v>
      </x:c>
      <x:c r="E661" s="32" t="n">
        <x:v>0.0350675613</x:v>
      </x:c>
      <x:c r="F661" s="32" t="n">
        <x:v>0.006591427</x:v>
      </x:c>
      <x:c r="G661" s="32" t="n">
        <x:v>-0.0159470897</x:v>
      </x:c>
      <x:c r="H661" s="32" t="n">
        <x:v>-0.0493624407</x:v>
      </x:c>
      <x:c r="I661" s="32" t="n">
        <x:v>-0.0142948795</x:v>
      </x:c>
      <x:c r="J661" s="32" t="n">
        <x:v>0.0259366837</x:v>
      </x:c>
      <x:c r="K661" s="32" t="n">
        <x:v>0.0227566545</x:v>
      </x:c>
      <x:c r="L661" s="32" t="n">
        <x:v>0.0499902548</x:v>
      </x:c>
      <x:c r="M661" s="32" t="n">
        <x:v>-0.04474601</x:v>
      </x:c>
      <x:c r="N661" s="32" t="n">
        <x:v>-0.055145438</x:v>
      </x:c>
      <x:c r="O661" s="32" t="n">
        <x:v>-0.0423976542</x:v>
      </x:c>
      <x:c r="P661" s="32" t="n">
        <x:v>-0.0122003454</x:v>
      </x:c>
      <x:c r="Q661" s="32" t="n">
        <x:v>-0.000014</x:v>
      </x:c>
      <x:c r="R661" s="32" t="n">
        <x:v>31.6591455659</x:v>
      </x:c>
      <x:c r="S661" s="32" t="n">
        <x:v>0.00001524</x:v>
      </x:c>
      <x:c r="T661" s="32" t="n">
        <x:v>0.0000087339</x:v>
      </x:c>
      <x:c r="U661" s="32" t="n">
        <x:v>0.00000358</x:v>
      </x:c>
      <x:c r="V661" s="34" t="n">
        <x:v>-1209869373.399744</x:v>
      </x:c>
      <x:c r="W661" s="34" t="n">
        <x:v>4645191999.613661</x:v>
      </x:c>
    </x:row>
    <x:row r="662">
      <x:c r="A662" s="14" t="n">
        <x:v>45725</x:v>
      </x:c>
      <x:c r="B662" s="32" t="n">
        <x:v>-0.1471452708</x:v>
      </x:c>
      <x:c r="C662" s="32" t="n">
        <x:v>-0.0298444367</x:v>
      </x:c>
      <x:c r="D662" s="32" t="n">
        <x:v>-0.0222602402</x:v>
      </x:c>
      <x:c r="E662" s="32" t="n">
        <x:v>-0.033552931</x:v>
      </x:c>
      <x:c r="F662" s="32" t="n">
        <x:v>0.002894358</x:v>
      </x:c>
      <x:c r="G662" s="32" t="n">
        <x:v>-0.0266644442</x:v>
      </x:c>
      <x:c r="H662" s="32" t="n">
        <x:v>-0.0492029609</x:v>
      </x:c>
      <x:c r="I662" s="32" t="n">
        <x:v>-0.0826183119</x:v>
      </x:c>
      <x:c r="J662" s="32" t="n">
        <x:v>0.006591427</x:v>
      </x:c>
      <x:c r="K662" s="32" t="n">
        <x:v>0.0259366837</x:v>
      </x:c>
      <x:c r="L662" s="32" t="n">
        <x:v>0.0227566545</x:v>
      </x:c>
      <x:c r="M662" s="32" t="n">
        <x:v>-0.163542471</x:v>
      </x:c>
      <x:c r="N662" s="32" t="n">
        <x:v>-0.04474601</x:v>
      </x:c>
      <x:c r="O662" s="32" t="n">
        <x:v>-0.055145438</x:v>
      </x:c>
      <x:c r="P662" s="32" t="n">
        <x:v>-0.0423976542</x:v>
      </x:c>
      <x:c r="Q662" s="32" t="n">
        <x:v>-0.00002319</x:v>
      </x:c>
      <x:c r="R662" s="32" t="n">
        <x:v>26.7459572154</x:v>
      </x:c>
      <x:c r="S662" s="32" t="n">
        <x:v>0.00001524</x:v>
      </x:c>
      <x:c r="T662" s="32" t="n">
        <x:v>0.0000088679</x:v>
      </x:c>
      <x:c r="U662" s="32" t="n">
        <x:v>0.00001061</x:v>
      </x:c>
      <x:c r="V662" s="34" t="n">
        <x:v>-1226090264.5760348</x:v>
      </x:c>
      <x:c r="W662" s="34" t="n">
        <x:v>4625387206.129145</x:v>
      </x:c>
    </x:row>
    <x:row r="663">
      <x:c r="A663" s="14" t="n">
        <x:v>45726</x:v>
      </x:c>
      <x:c r="B663" s="32" t="n">
        <x:v>-0.0388647731</x:v>
      </x:c>
      <x:c r="C663" s="32" t="n">
        <x:v>-0.1471452708</x:v>
      </x:c>
      <x:c r="D663" s="32" t="n">
        <x:v>-0.0298444367</x:v>
      </x:c>
      <x:c r="E663" s="32" t="n">
        <x:v>-0.0222602402</x:v>
      </x:c>
      <x:c r="F663" s="32" t="n">
        <x:v>0.1026705342</x:v>
      </x:c>
      <x:c r="G663" s="32" t="n">
        <x:v>-0.0444517626</x:v>
      </x:c>
      <x:c r="H663" s="32" t="n">
        <x:v>-0.0740105648</x:v>
      </x:c>
      <x:c r="I663" s="32" t="n">
        <x:v>-0.0965490815</x:v>
      </x:c>
      <x:c r="J663" s="32" t="n">
        <x:v>0.002894358</x:v>
      </x:c>
      <x:c r="K663" s="32" t="n">
        <x:v>0.006591427</x:v>
      </x:c>
      <x:c r="L663" s="32" t="n">
        <x:v>0.0259366837</x:v>
      </x:c>
      <x:c r="M663" s="32" t="n">
        <x:v>-0.0564673083</x:v>
      </x:c>
      <x:c r="N663" s="32" t="n">
        <x:v>-0.163542471</x:v>
      </x:c>
      <x:c r="O663" s="32" t="n">
        <x:v>-0.04474601</x:v>
      </x:c>
      <x:c r="P663" s="32" t="n">
        <x:v>-0.055145438</x:v>
      </x:c>
      <x:c r="Q663" s="32" t="n">
        <x:v>-0.00002464</x:v>
      </x:c>
      <x:c r="R663" s="32" t="n">
        <x:v>25.7126039174</x:v>
      </x:c>
      <x:c r="S663" s="32" t="n">
        <x:v>0.00001524</x:v>
      </x:c>
      <x:c r="T663" s="32" t="n">
        <x:v>0.000008928</x:v>
      </x:c>
      <x:c r="U663" s="32" t="n">
        <x:v>0.00000971</x:v>
      </x:c>
      <x:c r="V663" s="34" t="n">
        <x:v>-1251423052.9579532</x:v>
      </x:c>
      <x:c r="W663" s="34" t="n">
        <x:v>4593565553.452764</x:v>
      </x:c>
    </x:row>
    <x:row r="664">
      <x:c r="A664" s="14" t="n">
        <x:v>45727</x:v>
      </x:c>
      <x:c r="B664" s="32" t="n">
        <x:v>0.0621023333</x:v>
      </x:c>
      <x:c r="C664" s="32" t="n">
        <x:v>-0.0388647731</x:v>
      </x:c>
      <x:c r="D664" s="32" t="n">
        <x:v>-0.1471452708</x:v>
      </x:c>
      <x:c r="E664" s="32" t="n">
        <x:v>-0.0298444367</x:v>
      </x:c>
      <x:c r="F664" s="32" t="n">
        <x:v>0.0984946184</x:v>
      </x:c>
      <x:c r="G664" s="32" t="n">
        <x:v>0.059636499</x:v>
      </x:c>
      <x:c r="H664" s="32" t="n">
        <x:v>-0.0874857978</x:v>
      </x:c>
      <x:c r="I664" s="32" t="n">
        <x:v>-0.1170446001</x:v>
      </x:c>
      <x:c r="J664" s="32" t="n">
        <x:v>0.1026705342</x:v>
      </x:c>
      <x:c r="K664" s="32" t="n">
        <x:v>0.002894358</x:v>
      </x:c>
      <x:c r="L664" s="32" t="n">
        <x:v>0.006591427</x:v>
      </x:c>
      <x:c r="M664" s="32" t="n">
        <x:v>-0.0797227496</x:v>
      </x:c>
      <x:c r="N664" s="32" t="n">
        <x:v>-0.0564673083</x:v>
      </x:c>
      <x:c r="O664" s="32" t="n">
        <x:v>-0.163542471</x:v>
      </x:c>
      <x:c r="P664" s="32" t="n">
        <x:v>-0.04474601</x:v>
      </x:c>
      <x:c r="Q664" s="32" t="n">
        <x:v>-0.00001946</x:v>
      </x:c>
      <x:c r="R664" s="32" t="n">
        <x:v>30.3948774114</x:v>
      </x:c>
      <x:c r="S664" s="32" t="n">
        <x:v>0.00001524</x:v>
      </x:c>
      <x:c r="T664" s="32" t="n">
        <x:v>0.0000090275</x:v>
      </x:c>
      <x:c r="U664" s="32" t="n">
        <x:v>0.00001032</x:v>
      </x:c>
      <x:c r="V664" s="34" t="n">
        <x:v>-1234858163.0012288</x:v>
      </x:c>
      <x:c r="W664" s="34" t="n">
        <x:v>4623141619.949891</x:v>
      </x:c>
    </x:row>
    <x:row r="665">
      <x:c r="A665" s="14" t="n">
        <x:v>45728</x:v>
      </x:c>
      <x:c r="B665" s="32" t="n">
        <x:v>0.0140113077</x:v>
      </x:c>
      <x:c r="C665" s="32" t="n">
        <x:v>0.0621023333</x:v>
      </x:c>
      <x:c r="D665" s="32" t="n">
        <x:v>-0.0388647731</x:v>
      </x:c>
      <x:c r="E665" s="32" t="n">
        <x:v>-0.1471452708</x:v>
      </x:c>
      <x:c r="F665" s="32" t="n">
        <x:v>0.0414583794</x:v>
      </x:c>
      <x:c r="G665" s="32" t="n">
        <x:v>0.1033861469</x:v>
      </x:c>
      <x:c r="H665" s="32" t="n">
        <x:v>0.0645280275</x:v>
      </x:c>
      <x:c r="I665" s="32" t="n">
        <x:v>-0.0825942693</x:v>
      </x:c>
      <x:c r="J665" s="32" t="n">
        <x:v>0.0984946184</x:v>
      </x:c>
      <x:c r="K665" s="32" t="n">
        <x:v>0.1026705342</x:v>
      </x:c>
      <x:c r="L665" s="32" t="n">
        <x:v>0.002894358</x:v>
      </x:c>
      <x:c r="M665" s="32" t="n">
        <x:v>-0.0298082181</x:v>
      </x:c>
      <x:c r="N665" s="32" t="n">
        <x:v>-0.0797227496</x:v>
      </x:c>
      <x:c r="O665" s="32" t="n">
        <x:v>-0.0564673083</x:v>
      </x:c>
      <x:c r="P665" s="32" t="n">
        <x:v>-0.163542471</x:v>
      </x:c>
      <x:c r="Q665" s="32" t="n">
        <x:v>-0.00002666</x:v>
      </x:c>
      <x:c r="R665" s="32" t="n">
        <x:v>31.4846764613</x:v>
      </x:c>
      <x:c r="S665" s="32" t="n">
        <x:v>0.00001524</x:v>
      </x:c>
      <x:c r="T665" s="32" t="n">
        <x:v>0.0000086948</x:v>
      </x:c>
      <x:c r="U665" s="32" t="n">
        <x:v>0.00000437</x:v>
      </x:c>
      <x:c r="V665" s="34" t="n">
        <x:v>-1229540275.8310354</x:v>
      </x:c>
      <x:c r="W665" s="34" t="n">
        <x:v>4648129971.491552</x:v>
      </x:c>
    </x:row>
    <x:row r="666">
      <x:c r="A666" s="14" t="n">
        <x:v>45729</x:v>
      </x:c>
      <x:c r="B666" s="32" t="n">
        <x:v>-0.0350682078</x:v>
      </x:c>
      <x:c r="C666" s="32" t="n">
        <x:v>0.0140113077</x:v>
      </x:c>
      <x:c r="D666" s="32" t="n">
        <x:v>0.0621023333</x:v>
      </x:c>
      <x:c r="E666" s="32" t="n">
        <x:v>-0.0388647731</x:v>
      </x:c>
      <x:c r="F666" s="32" t="n">
        <x:v>0.0078975348</x:v>
      </x:c>
      <x:c r="G666" s="32" t="n">
        <x:v>0.0217470433</x:v>
      </x:c>
      <x:c r="H666" s="32" t="n">
        <x:v>0.0836748108</x:v>
      </x:c>
      <x:c r="I666" s="32" t="n">
        <x:v>0.0448166915</x:v>
      </x:c>
      <x:c r="J666" s="32" t="n">
        <x:v>0.0414583794</x:v>
      </x:c>
      <x:c r="K666" s="32" t="n">
        <x:v>0.0984946184</x:v>
      </x:c>
      <x:c r="L666" s="32" t="n">
        <x:v>0.1026705342</x:v>
      </x:c>
      <x:c r="M666" s="32" t="n">
        <x:v>-0.0639777291</x:v>
      </x:c>
      <x:c r="N666" s="32" t="n">
        <x:v>-0.0298082181</x:v>
      </x:c>
      <x:c r="O666" s="32" t="n">
        <x:v>-0.0797227496</x:v>
      </x:c>
      <x:c r="P666" s="32" t="n">
        <x:v>-0.0564673083</x:v>
      </x:c>
      <x:c r="Q666" s="32" t="n">
        <x:v>-0.00001427</x:v>
      </x:c>
      <x:c r="R666" s="32" t="n">
        <x:v>30.2225519793</x:v>
      </x:c>
      <x:c r="S666" s="32" t="n">
        <x:v>0.00001524</x:v>
      </x:c>
      <x:c r="T666" s="32" t="n">
        <x:v>0.0000083823</x:v>
      </x:c>
      <x:c r="U666" s="32" t="n">
        <x:v>0.00000432</x:v>
      </x:c>
      <x:c r="V666" s="34" t="n">
        <x:v>-1233719078.7365716</x:v>
      </x:c>
      <x:c r="W666" s="34" t="n">
        <x:v>4628071717.544979</x:v>
      </x:c>
    </x:row>
    <x:row r="667">
      <x:c r="A667" s="14" t="n">
        <x:v>45730</x:v>
      </x:c>
      <x:c r="B667" s="32" t="n">
        <x:v>0.0313401866</x:v>
      </x:c>
      <x:c r="C667" s="32" t="n">
        <x:v>-0.0350682078</x:v>
      </x:c>
      <x:c r="D667" s="32" t="n">
        <x:v>0.0140113077</x:v>
      </x:c>
      <x:c r="E667" s="32" t="n">
        <x:v>0.0621023333</x:v>
      </x:c>
      <x:c r="F667" s="32" t="n">
        <x:v>0.0640777013</x:v>
      </x:c>
      <x:c r="G667" s="32" t="n">
        <x:v>0.029338839</x:v>
      </x:c>
      <x:c r="H667" s="32" t="n">
        <x:v>0.0431883475</x:v>
      </x:c>
      <x:c r="I667" s="32" t="n">
        <x:v>0.105116115</x:v>
      </x:c>
      <x:c r="J667" s="32" t="n">
        <x:v>0.0078975348</x:v>
      </x:c>
      <x:c r="K667" s="32" t="n">
        <x:v>0.0414583794</x:v>
      </x:c>
      <x:c r="L667" s="32" t="n">
        <x:v>0.0984946184</x:v>
      </x:c>
      <x:c r="M667" s="32" t="n">
        <x:v>-0.002684115</x:v>
      </x:c>
      <x:c r="N667" s="32" t="n">
        <x:v>-0.0639777291</x:v>
      </x:c>
      <x:c r="O667" s="32" t="n">
        <x:v>-0.0298082181</x:v>
      </x:c>
      <x:c r="P667" s="32" t="n">
        <x:v>-0.0797227496</x:v>
      </x:c>
      <x:c r="Q667" s="32" t="n">
        <x:v>-0.00001099</x:v>
      </x:c>
      <x:c r="R667" s="32" t="n">
        <x:v>32.8099692744</x:v>
      </x:c>
      <x:c r="S667" s="32" t="n">
        <x:v>0.00001524</x:v>
      </x:c>
      <x:c r="T667" s="32" t="n">
        <x:v>0.0000080771</x:v>
      </x:c>
      <x:c r="U667" s="32" t="n">
        <x:v>0.00000411</x:v>
      </x:c>
      <x:c r="V667" s="34" t="n">
        <x:v>-1233752834.1040235</x:v>
      </x:c>
      <x:c r="W667" s="34" t="n">
        <x:v>4641945173.567742</x:v>
      </x:c>
    </x:row>
    <x:row r="668">
      <x:c r="A668" s="14" t="n">
        <x:v>45731</x:v>
      </x:c>
      <x:c r="B668" s="32" t="n">
        <x:v>0.0213679911</x:v>
      </x:c>
      <x:c r="C668" s="32" t="n">
        <x:v>0.0313401866</x:v>
      </x:c>
      <x:c r="D668" s="32" t="n">
        <x:v>-0.0350682078</x:v>
      </x:c>
      <x:c r="E668" s="32" t="n">
        <x:v>0.0140113077</x:v>
      </x:c>
      <x:c r="F668" s="32" t="n">
        <x:v>0.0365126251</x:v>
      </x:c>
      <x:c r="G668" s="32" t="n">
        <x:v>0.0676852654</x:v>
      </x:c>
      <x:c r="H668" s="32" t="n">
        <x:v>0.0329464031</x:v>
      </x:c>
      <x:c r="I668" s="32" t="n">
        <x:v>0.0467959116</x:v>
      </x:c>
      <x:c r="J668" s="32" t="n">
        <x:v>0.0640777013</x:v>
      </x:c>
      <x:c r="K668" s="32" t="n">
        <x:v>0.0078975348</x:v>
      </x:c>
      <x:c r="L668" s="32" t="n">
        <x:v>0.0414583794</x:v>
      </x:c>
      <x:c r="M668" s="32" t="n">
        <x:v>-0.0101192311</x:v>
      </x:c>
      <x:c r="N668" s="32" t="n">
        <x:v>-0.002684115</x:v>
      </x:c>
      <x:c r="O668" s="32" t="n">
        <x:v>-0.0639777291</x:v>
      </x:c>
      <x:c r="P668" s="32" t="n">
        <x:v>-0.0298082181</x:v>
      </x:c>
      <x:c r="Q668" s="32" t="n">
        <x:v>-0.00001225</x:v>
      </x:c>
      <x:c r="R668" s="32" t="n">
        <x:v>34.6370828513</x:v>
      </x:c>
      <x:c r="S668" s="32" t="n">
        <x:v>0.00001524</x:v>
      </x:c>
      <x:c r="T668" s="32" t="n">
        <x:v>0.0000077081</x:v>
      </x:c>
      <x:c r="U668" s="32" t="n">
        <x:v>0.00000291</x:v>
      </x:c>
      <x:c r="V668" s="34" t="n">
        <x:v>-1230509568.5815773</x:v>
      </x:c>
      <x:c r="W668" s="34" t="n">
        <x:v>4651478408.588265</x:v>
      </x:c>
    </x:row>
    <x:row r="669">
      <x:c r="A669" s="14" t="n">
        <x:v>45732</x:v>
      </x:c>
      <x:c r="B669" s="32" t="n">
        <x:v>-0.056065012</x:v>
      </x:c>
      <x:c r="C669" s="32" t="n">
        <x:v>0.0213679911</x:v>
      </x:c>
      <x:c r="D669" s="32" t="n">
        <x:v>0.0313401866</x:v>
      </x:c>
      <x:c r="E669" s="32" t="n">
        <x:v>-0.0350682078</x:v>
      </x:c>
      <x:c r="F669" s="32" t="n">
        <x:v>0.0019056699</x:v>
      </x:c>
      <x:c r="G669" s="32" t="n">
        <x:v>0.023273661</x:v>
      </x:c>
      <x:c r="H669" s="32" t="n">
        <x:v>0.0544463013</x:v>
      </x:c>
      <x:c r="I669" s="32" t="n">
        <x:v>0.0197074391</x:v>
      </x:c>
      <x:c r="J669" s="32" t="n">
        <x:v>0.0365126251</x:v>
      </x:c>
      <x:c r="K669" s="32" t="n">
        <x:v>0.0640777013</x:v>
      </x:c>
      <x:c r="L669" s="32" t="n">
        <x:v>0.0078975348</x:v>
      </x:c>
      <x:c r="M669" s="32" t="n">
        <x:v>-0.06994707</x:v>
      </x:c>
      <x:c r="N669" s="32" t="n">
        <x:v>-0.0101192311</x:v>
      </x:c>
      <x:c r="O669" s="32" t="n">
        <x:v>-0.002684115</x:v>
      </x:c>
      <x:c r="P669" s="32" t="n">
        <x:v>-0.0639777291</x:v>
      </x:c>
      <x:c r="Q669" s="32" t="n">
        <x:v>-0.0000132</x:v>
      </x:c>
      <x:c r="R669" s="32" t="n">
        <x:v>32.2048291807</x:v>
      </x:c>
      <x:c r="S669" s="32" t="n">
        <x:v>0.00001524</x:v>
      </x:c>
      <x:c r="T669" s="32" t="n">
        <x:v>0.0000074696</x:v>
      </x:c>
      <x:c r="U669" s="32" t="n">
        <x:v>0.00000437</x:v>
      </x:c>
      <x:c r="V669" s="34" t="n">
        <x:v>-1238922648.3391979</x:v>
      </x:c>
      <x:c r="W669" s="34" t="n">
        <x:v>4638011317.547679</x:v>
      </x:c>
    </x:row>
    <x:row r="670">
      <x:c r="A670" s="14" t="n">
        <x:v>45733</x:v>
      </x:c>
      <x:c r="B670" s="32" t="n">
        <x:v>0.0413329601</x:v>
      </x:c>
      <x:c r="C670" s="32" t="n">
        <x:v>-0.056065012</x:v>
      </x:c>
      <x:c r="D670" s="32" t="n">
        <x:v>0.0213679911</x:v>
      </x:c>
      <x:c r="E670" s="32" t="n">
        <x:v>0.0313401866</x:v>
      </x:c>
      <x:c r="F670" s="32" t="n">
        <x:v>0.0620872172</x:v>
      </x:c>
      <x:c r="G670" s="32" t="n">
        <x:v>0.0060222052</x:v>
      </x:c>
      <x:c r="H670" s="32" t="n">
        <x:v>0.0273901963</x:v>
      </x:c>
      <x:c r="I670" s="32" t="n">
        <x:v>0.0585628366</x:v>
      </x:c>
      <x:c r="J670" s="32" t="n">
        <x:v>0.0019056699</x:v>
      </x:c>
      <x:c r="K670" s="32" t="n">
        <x:v>0.0365126251</x:v>
      </x:c>
      <x:c r="L670" s="32" t="n">
        <x:v>0.0640777013</x:v>
      </x:c>
      <x:c r="M670" s="32" t="n">
        <x:v>-0.000336304</x:v>
      </x:c>
      <x:c r="N670" s="32" t="n">
        <x:v>-0.06994707</x:v>
      </x:c>
      <x:c r="O670" s="32" t="n">
        <x:v>-0.0101192311</x:v>
      </x:c>
      <x:c r="P670" s="32" t="n">
        <x:v>-0.002684115</x:v>
      </x:c>
      <x:c r="Q670" s="32" t="n">
        <x:v>-0.00000909</x:v>
      </x:c>
      <x:c r="R670" s="32" t="n">
        <x:v>35.7598208494</x:v>
      </x:c>
      <x:c r="S670" s="32" t="n">
        <x:v>0.00001524</x:v>
      </x:c>
      <x:c r="T670" s="32" t="n">
        <x:v>0.0000072097</x:v>
      </x:c>
      <x:c r="U670" s="32" t="n">
        <x:v>0.00000383</x:v>
      </x:c>
      <x:c r="V670" s="34" t="n">
        <x:v>-1231958365.863666</x:v>
      </x:c>
      <x:c r="W670" s="34" t="n">
        <x:v>4659696847.532465</x:v>
      </x:c>
    </x:row>
    <x:row r="671">
      <x:c r="A671" s="14" t="n">
        <x:v>45734</x:v>
      </x:c>
      <x:c r="B671" s="32" t="n">
        <x:v>-0.0038791062</x:v>
      </x:c>
      <x:c r="C671" s="32" t="n">
        <x:v>0.0413329601</x:v>
      </x:c>
      <x:c r="D671" s="32" t="n">
        <x:v>-0.056065012</x:v>
      </x:c>
      <x:c r="E671" s="32" t="n">
        <x:v>0.0213679911</x:v>
      </x:c>
      <x:c r="F671" s="32" t="n">
        <x:v>0.0038641169</x:v>
      </x:c>
      <x:c r="G671" s="32" t="n">
        <x:v>0.045197077</x:v>
      </x:c>
      <x:c r="H671" s="32" t="n">
        <x:v>-0.010867935</x:v>
      </x:c>
      <x:c r="I671" s="32" t="n">
        <x:v>0.0105000561</x:v>
      </x:c>
      <x:c r="J671" s="32" t="n">
        <x:v>0.0620872172</x:v>
      </x:c>
      <x:c r="K671" s="32" t="n">
        <x:v>0.0019056699</x:v>
      </x:c>
      <x:c r="L671" s="32" t="n">
        <x:v>0.0365126251</x:v>
      </x:c>
      <x:c r="M671" s="32" t="n">
        <x:v>-0.0489272925</x:v>
      </x:c>
      <x:c r="N671" s="32" t="n">
        <x:v>-0.000336304</x:v>
      </x:c>
      <x:c r="O671" s="32" t="n">
        <x:v>-0.06994707</x:v>
      </x:c>
      <x:c r="P671" s="32" t="n">
        <x:v>-0.0101192311</x:v>
      </x:c>
      <x:c r="Q671" s="32" t="n">
        <x:v>-0.00000724</x:v>
      </x:c>
      <x:c r="R671" s="32" t="n">
        <x:v>35.5677689284</x:v>
      </x:c>
      <x:c r="S671" s="32" t="n">
        <x:v>0.00001524</x:v>
      </x:c>
      <x:c r="T671" s="32" t="n">
        <x:v>0.0000069233</x:v>
      </x:c>
      <x:c r="U671" s="32" t="n">
        <x:v>0.0000032</x:v>
      </x:c>
      <x:c r="V671" s="34" t="n">
        <x:v>-1223580003.13208</x:v>
      </x:c>
      <x:c r="W671" s="34" t="n">
        <x:v>4647727757.915914</x:v>
      </x:c>
    </x:row>
    <x:row r="672">
      <x:c r="A672" s="14" t="n">
        <x:v>45735</x:v>
      </x:c>
      <x:c r="B672" s="32" t="n">
        <x:v>0.0392207132</x:v>
      </x:c>
      <x:c r="C672" s="32" t="n">
        <x:v>-0.0038791062</x:v>
      </x:c>
      <x:c r="D672" s="32" t="n">
        <x:v>0.0413329601</x:v>
      </x:c>
      <x:c r="E672" s="32" t="n">
        <x:v>-0.056065012</x:v>
      </x:c>
      <x:c r="F672" s="32" t="n">
        <x:v>0.0455775085</x:v>
      </x:c>
      <x:c r="G672" s="32" t="n">
        <x:v>0.0418603325</x:v>
      </x:c>
      <x:c r="H672" s="32" t="n">
        <x:v>0.0831932926</x:v>
      </x:c>
      <x:c r="I672" s="32" t="n">
        <x:v>0.0271282806</x:v>
      </x:c>
      <x:c r="J672" s="32" t="n">
        <x:v>0.0038641169</x:v>
      </x:c>
      <x:c r="K672" s="32" t="n">
        <x:v>0.0620872172</x:v>
      </x:c>
      <x:c r="L672" s="32" t="n">
        <x:v>0.0019056699</x:v>
      </x:c>
      <x:c r="M672" s="32" t="n">
        <x:v>-0.0201167958</x:v>
      </x:c>
      <x:c r="N672" s="32" t="n">
        <x:v>-0.0489272925</x:v>
      </x:c>
      <x:c r="O672" s="32" t="n">
        <x:v>-0.000336304</x:v>
      </x:c>
      <x:c r="P672" s="32" t="n">
        <x:v>-0.06994707</x:v>
      </x:c>
      <x:c r="Q672" s="32" t="n">
        <x:v>0.00000467</x:v>
      </x:c>
      <x:c r="R672" s="32" t="n">
        <x:v>39.1875807727</x:v>
      </x:c>
      <x:c r="S672" s="32" t="n">
        <x:v>0.00001524</x:v>
      </x:c>
      <x:c r="T672" s="32" t="n">
        <x:v>0.0000067223</x:v>
      </x:c>
      <x:c r="U672" s="32" t="n">
        <x:v>0.00000411</x:v>
      </x:c>
      <x:c r="V672" s="34" t="n">
        <x:v>-1208721070.6805236</x:v>
      </x:c>
      <x:c r="W672" s="34" t="n">
        <x:v>4666403663.841265</x:v>
      </x:c>
    </x:row>
    <x:row r="673">
      <x:c r="A673" s="14" t="n">
        <x:v>45736</x:v>
      </x:c>
      <x:c r="B673" s="32" t="n">
        <x:v>-0.0209275201</x:v>
      </x:c>
      <x:c r="C673" s="32" t="n">
        <x:v>0.0392207132</x:v>
      </x:c>
      <x:c r="D673" s="32" t="n">
        <x:v>-0.0038791062</x:v>
      </x:c>
      <x:c r="E673" s="32" t="n">
        <x:v>0.0413329601</x:v>
      </x:c>
      <x:c r="F673" s="32" t="n">
        <x:v>0.0159113575</x:v>
      </x:c>
      <x:c r="G673" s="32" t="n">
        <x:v>0.0549701405</x:v>
      </x:c>
      <x:c r="H673" s="32" t="n">
        <x:v>0.0512529645</x:v>
      </x:c>
      <x:c r="I673" s="32" t="n">
        <x:v>0.0925859246</x:v>
      </x:c>
      <x:c r="J673" s="32" t="n">
        <x:v>0.0455775085</x:v>
      </x:c>
      <x:c r="K673" s="32" t="n">
        <x:v>0.0038641169</x:v>
      </x:c>
      <x:c r="L673" s="32" t="n">
        <x:v>0.0620872172</x:v>
      </x:c>
      <x:c r="M673" s="32" t="n">
        <x:v>-0.038087752</x:v>
      </x:c>
      <x:c r="N673" s="32" t="n">
        <x:v>-0.0201167958</x:v>
      </x:c>
      <x:c r="O673" s="32" t="n">
        <x:v>-0.0489272925</x:v>
      </x:c>
      <x:c r="P673" s="32" t="n">
        <x:v>-0.000336304</x:v>
      </x:c>
      <x:c r="Q673" s="32" t="n">
        <x:v>0.00000561</x:v>
      </x:c>
      <x:c r="R673" s="32" t="n">
        <x:v>37.9512124946</x:v>
      </x:c>
      <x:c r="S673" s="32" t="n">
        <x:v>0.00001524</x:v>
      </x:c>
      <x:c r="T673" s="32" t="n">
        <x:v>0.0000064871</x:v>
      </x:c>
      <x:c r="U673" s="32" t="n">
        <x:v>0.00000343</x:v>
      </x:c>
      <x:c r="V673" s="34" t="n">
        <x:v>-1213800183.0546162</x:v>
      </x:c>
      <x:c r="W673" s="34" t="n">
        <x:v>4652898737.141158</x:v>
      </x:c>
    </x:row>
    <x:row r="674">
      <x:c r="A674" s="14" t="n">
        <x:v>45737</x:v>
      </x:c>
      <x:c r="B674" s="32" t="n">
        <x:v>-0.0191032376</x:v>
      </x:c>
      <x:c r="C674" s="32" t="n">
        <x:v>-0.0209275201</x:v>
      </x:c>
      <x:c r="D674" s="32" t="n">
        <x:v>0.0392207132</x:v>
      </x:c>
      <x:c r="E674" s="32" t="n">
        <x:v>-0.0038791062</x:v>
      </x:c>
      <x:c r="F674" s="32" t="n">
        <x:v>0.0241921946</x:v>
      </x:c>
      <x:c r="G674" s="32" t="n">
        <x:v>0.0032646745</x:v>
      </x:c>
      <x:c r="H674" s="32" t="n">
        <x:v>0.0423234574</x:v>
      </x:c>
      <x:c r="I674" s="32" t="n">
        <x:v>0.0386062814</x:v>
      </x:c>
      <x:c r="J674" s="32" t="n">
        <x:v>0.0159113575</x:v>
      </x:c>
      <x:c r="K674" s="32" t="n">
        <x:v>0.0455775085</x:v>
      </x:c>
      <x:c r="L674" s="32" t="n">
        <x:v>0.0038641169</x:v>
      </x:c>
      <x:c r="M674" s="32" t="n">
        <x:v>-0.0420550648</x:v>
      </x:c>
      <x:c r="N674" s="32" t="n">
        <x:v>-0.038087752</x:v>
      </x:c>
      <x:c r="O674" s="32" t="n">
        <x:v>-0.0201167958</x:v>
      </x:c>
      <x:c r="P674" s="32" t="n">
        <x:v>-0.0489272925</x:v>
      </x:c>
      <x:c r="Q674" s="32" t="n">
        <x:v>7.5e-7</x:v>
      </x:c>
      <x:c r="R674" s="32" t="n">
        <x:v>36.8315193015</x:v>
      </x:c>
      <x:c r="S674" s="32" t="n">
        <x:v>0.00001524</x:v>
      </x:c>
      <x:c r="T674" s="32" t="n">
        <x:v>0.0000063188</x:v>
      </x:c>
      <x:c r="U674" s="32" t="n">
        <x:v>0.00000413</x:v>
      </x:c>
      <x:c r="V674" s="34" t="n">
        <x:v>-1217948962.677711</x:v>
      </x:c>
      <x:c r="W674" s="34" t="n">
        <x:v>4640015684.627337</x:v>
      </x:c>
    </x:row>
    <x:row r="675">
      <x:c r="A675" s="14" t="n">
        <x:v>45738</x:v>
      </x:c>
      <x:c r="B675" s="32" t="n">
        <x:v>0.006462058</x:v>
      </x:c>
      <x:c r="C675" s="32" t="n">
        <x:v>-0.0191032376</x:v>
      </x:c>
      <x:c r="D675" s="32" t="n">
        <x:v>-0.0209275201</x:v>
      </x:c>
      <x:c r="E675" s="32" t="n">
        <x:v>0.0392207132</x:v>
      </x:c>
      <x:c r="F675" s="32" t="n">
        <x:v>0.0353540004</x:v>
      </x:c>
      <x:c r="G675" s="32" t="n">
        <x:v>0.0160886751</x:v>
      </x:c>
      <x:c r="H675" s="32" t="n">
        <x:v>-0.004838845</x:v>
      </x:c>
      <x:c r="I675" s="32" t="n">
        <x:v>0.0342199379</x:v>
      </x:c>
      <x:c r="J675" s="32" t="n">
        <x:v>0.0241921946</x:v>
      </x:c>
      <x:c r="K675" s="32" t="n">
        <x:v>0.0159113575</x:v>
      </x:c>
      <x:c r="L675" s="32" t="n">
        <x:v>0.0455775085</x:v>
      </x:c>
      <x:c r="M675" s="32" t="n">
        <x:v>-0.0017847007</x:v>
      </x:c>
      <x:c r="N675" s="32" t="n">
        <x:v>-0.0420550648</x:v>
      </x:c>
      <x:c r="O675" s="32" t="n">
        <x:v>-0.038087752</x:v>
      </x:c>
      <x:c r="P675" s="32" t="n">
        <x:v>-0.0201167958</x:v>
      </x:c>
      <x:c r="Q675" s="32" t="n">
        <x:v>2.9e-7</x:v>
      </x:c>
      <x:c r="R675" s="32" t="n">
        <x:v>37.499029426</x:v>
      </x:c>
      <x:c r="S675" s="32" t="n">
        <x:v>0.00001524</x:v>
      </x:c>
      <x:c r="T675" s="32" t="n">
        <x:v>0.0000060339</x:v>
      </x:c>
      <x:c r="U675" s="32" t="n">
        <x:v>0.00000233</x:v>
      </x:c>
      <x:c r="V675" s="34" t="n">
        <x:v>-1223232671.4054573</x:v>
      </x:c>
      <x:c r="W675" s="34" t="n">
        <x:v>4649559127.52319</x:v>
      </x:c>
    </x:row>
    <x:row r="676">
      <x:c r="A676" s="14" t="n">
        <x:v>45739</x:v>
      </x:c>
      <x:c r="B676" s="32" t="n">
        <x:v>0.0235529665</x:v>
      </x:c>
      <x:c r="C676" s="32" t="n">
        <x:v>0.006462058</x:v>
      </x:c>
      <x:c r="D676" s="32" t="n">
        <x:v>-0.0191032376</x:v>
      </x:c>
      <x:c r="E676" s="32" t="n">
        <x:v>-0.0209275201</x:v>
      </x:c>
      <x:c r="F676" s="32" t="n">
        <x:v>0.0349691512</x:v>
      </x:c>
      <x:c r="G676" s="32" t="n">
        <x:v>0.0415932969</x:v>
      </x:c>
      <x:c r="H676" s="32" t="n">
        <x:v>0.0223279716</x:v>
      </x:c>
      <x:c r="I676" s="32" t="n">
        <x:v>0.0014004515</x:v>
      </x:c>
      <x:c r="J676" s="32" t="n">
        <x:v>0.0353540004</x:v>
      </x:c>
      <x:c r="K676" s="32" t="n">
        <x:v>0.0241921946</x:v>
      </x:c>
      <x:c r="L676" s="32" t="n">
        <x:v>0.0159113575</x:v>
      </x:c>
      <x:c r="M676" s="32" t="n">
        <x:v>-0.0113361538</x:v>
      </x:c>
      <x:c r="N676" s="32" t="n">
        <x:v>-0.0017847007</x:v>
      </x:c>
      <x:c r="O676" s="32" t="n">
        <x:v>-0.0420550648</x:v>
      </x:c>
      <x:c r="P676" s="32" t="n">
        <x:v>-0.038087752</x:v>
      </x:c>
      <x:c r="Q676" s="32" t="n">
        <x:v>0.0000039</x:v>
      </x:c>
      <x:c r="R676" s="32" t="n">
        <x:v>40.0243627197</x:v>
      </x:c>
      <x:c r="S676" s="32" t="n">
        <x:v>0.00001524</x:v>
      </x:c>
      <x:c r="T676" s="32" t="n">
        <x:v>0.0000058107</x:v>
      </x:c>
      <x:c r="U676" s="32" t="n">
        <x:v>0.00000291</x:v>
      </x:c>
      <x:c r="V676" s="34" t="n">
        <x:v>-1218285948.9773622</x:v>
      </x:c>
      <x:c r="W676" s="34" t="n">
        <x:v>4659486687.7064705</x:v>
      </x:c>
    </x:row>
    <x:row r="677">
      <x:c r="A677" s="14" t="n">
        <x:v>45740</x:v>
      </x:c>
      <x:c r="B677" s="32" t="n">
        <x:v>0.0652951552</x:v>
      </x:c>
      <x:c r="C677" s="32" t="n">
        <x:v>0.0235529665</x:v>
      </x:c>
      <x:c r="D677" s="32" t="n">
        <x:v>0.006462058</x:v>
      </x:c>
      <x:c r="E677" s="32" t="n">
        <x:v>-0.0191032376</x:v>
      </x:c>
      <x:c r="F677" s="32" t="n">
        <x:v>0.0847019071</x:v>
      </x:c>
      <x:c r="G677" s="32" t="n">
        <x:v>0.1082548737</x:v>
      </x:c>
      <x:c r="H677" s="32" t="n">
        <x:v>0.1148790194</x:v>
      </x:c>
      <x:c r="I677" s="32" t="n">
        <x:v>0.0956136941</x:v>
      </x:c>
      <x:c r="J677" s="32" t="n">
        <x:v>0.0349691512</x:v>
      </x:c>
      <x:c r="K677" s="32" t="n">
        <x:v>0.0353540004</x:v>
      </x:c>
      <x:c r="L677" s="32" t="n">
        <x:v>0.0241921946</x:v>
      </x:c>
      <x:c r="M677" s="32" t="n">
        <x:v>-0.0190542443</x:v>
      </x:c>
      <x:c r="N677" s="32" t="n">
        <x:v>-0.0113361538</x:v>
      </x:c>
      <x:c r="O677" s="32" t="n">
        <x:v>-0.0017847007</x:v>
      </x:c>
      <x:c r="P677" s="32" t="n">
        <x:v>-0.0420550648</x:v>
      </x:c>
      <x:c r="Q677" s="32" t="n">
        <x:v>0.00000629</x:v>
      </x:c>
      <x:c r="R677" s="32" t="n">
        <x:v>46.7417322471</x:v>
      </x:c>
      <x:c r="S677" s="32" t="n">
        <x:v>0.00001524</x:v>
      </x:c>
      <x:c r="T677" s="32" t="n">
        <x:v>0.0000058828</x:v>
      </x:c>
      <x:c r="U677" s="32" t="n">
        <x:v>0.00000682</x:v>
      </x:c>
      <x:c r="V677" s="34" t="n">
        <x:v>-1207058596.3830023</x:v>
      </x:c>
      <x:c r="W677" s="34" t="n">
        <x:v>4677893068.642416</x:v>
      </x:c>
    </x:row>
    <x:row r="678">
      <x:c r="A678" s="14" t="n">
        <x:v>45741</x:v>
      </x:c>
      <x:c r="B678" s="32" t="n">
        <x:v>0.0032362488</x:v>
      </x:c>
      <x:c r="C678" s="32" t="n">
        <x:v>0.0652951552</x:v>
      </x:c>
      <x:c r="D678" s="32" t="n">
        <x:v>0.0235529665</x:v>
      </x:c>
      <x:c r="E678" s="32" t="n">
        <x:v>0.006462058</x:v>
      </x:c>
      <x:c r="F678" s="32" t="n">
        <x:v>0.0108457754</x:v>
      </x:c>
      <x:c r="G678" s="32" t="n">
        <x:v>0.0759935792</x:v>
      </x:c>
      <x:c r="H678" s="32" t="n">
        <x:v>0.0995465458</x:v>
      </x:c>
      <x:c r="I678" s="32" t="n">
        <x:v>0.1061706915</x:v>
      </x:c>
      <x:c r="J678" s="32" t="n">
        <x:v>0.0847019071</x:v>
      </x:c>
      <x:c r="K678" s="32" t="n">
        <x:v>0.0349691512</x:v>
      </x:c>
      <x:c r="L678" s="32" t="n">
        <x:v>0.0353540004</x:v>
      </x:c>
      <x:c r="M678" s="32" t="n">
        <x:v>-0.0277920173</x:v>
      </x:c>
      <x:c r="N678" s="32" t="n">
        <x:v>-0.0190542443</x:v>
      </x:c>
      <x:c r="O678" s="32" t="n">
        <x:v>-0.0113361538</x:v>
      </x:c>
      <x:c r="P678" s="32" t="n">
        <x:v>-0.0017847007</x:v>
      </x:c>
      <x:c r="Q678" s="32" t="n">
        <x:v>0.00000518</x:v>
      </x:c>
      <x:c r="R678" s="32" t="n">
        <x:v>47.0691358279</x:v>
      </x:c>
      <x:c r="S678" s="32" t="n">
        <x:v>0.00001524</x:v>
      </x:c>
      <x:c r="T678" s="32" t="n">
        <x:v>0.0000056483</x:v>
      </x:c>
      <x:c r="U678" s="32" t="n">
        <x:v>0.0000026</x:v>
      </x:c>
      <x:c r="V678" s="34" t="n">
        <x:v>-1197853938.0139883</x:v>
      </x:c>
      <x:c r="W678" s="34" t="n">
        <x:v>4693039974.819275</x:v>
      </x:c>
    </x:row>
    <x:row r="679">
      <x:c r="A679" s="14" t="n">
        <x:v>45742</x:v>
      </x:c>
      <x:c r="B679" s="32" t="n">
        <x:v>0.0320836767</x:v>
      </x:c>
      <x:c r="C679" s="32" t="n">
        <x:v>0.0032362488</x:v>
      </x:c>
      <x:c r="D679" s="32" t="n">
        <x:v>0.0652951552</x:v>
      </x:c>
      <x:c r="E679" s="32" t="n">
        <x:v>0.0235529665</x:v>
      </x:c>
      <x:c r="F679" s="32" t="n">
        <x:v>0.1138425788</x:v>
      </x:c>
      <x:c r="G679" s="32" t="n">
        <x:v>0.1172261789</x:v>
      </x:c>
      <x:c r="H679" s="32" t="n">
        <x:v>0.1823739828</x:v>
      </x:c>
      <x:c r="I679" s="32" t="n">
        <x:v>0.2059269494</x:v>
      </x:c>
      <x:c r="J679" s="32" t="n">
        <x:v>0.0108457754</x:v>
      </x:c>
      <x:c r="K679" s="32" t="n">
        <x:v>0.0847019071</x:v>
      </x:c>
      <x:c r="L679" s="32" t="n">
        <x:v>0.0349691512</x:v>
      </x:c>
      <x:c r="M679" s="32" t="n">
        <x:v>-0.0183790559</x:v>
      </x:c>
      <x:c r="N679" s="32" t="n">
        <x:v>-0.0277920173</x:v>
      </x:c>
      <x:c r="O679" s="32" t="n">
        <x:v>-0.0190542443</x:v>
      </x:c>
      <x:c r="P679" s="32" t="n">
        <x:v>-0.0113361538</x:v>
      </x:c>
      <x:c r="Q679" s="32" t="n">
        <x:v>0.00001083</x:v>
      </x:c>
      <x:c r="R679" s="32" t="n">
        <x:v>50.3837665947</x:v>
      </x:c>
      <x:c r="S679" s="32" t="n">
        <x:v>0.00001524</x:v>
      </x:c>
      <x:c r="T679" s="32" t="n">
        <x:v>0.0000059199</x:v>
      </x:c>
      <x:c r="U679" s="32" t="n">
        <x:v>0.00000945</x:v>
      </x:c>
      <x:c r="V679" s="34" t="n">
        <x:v>-1206710987.203772</x:v>
      </x:c>
      <x:c r="W679" s="34" t="n">
        <x:v>4726122628.907598</x:v>
      </x:c>
    </x:row>
    <x:row r="680">
      <x:c r="A680" s="14" t="n">
        <x:v>45743</x:v>
      </x:c>
      <x:c r="B680" s="32" t="n">
        <x:v>-0.0098621538</x:v>
      </x:c>
      <x:c r="C680" s="32" t="n">
        <x:v>0.0320836767</x:v>
      </x:c>
      <x:c r="D680" s="32" t="n">
        <x:v>0.0032362488</x:v>
      </x:c>
      <x:c r="E680" s="32" t="n">
        <x:v>0.0652951552</x:v>
      </x:c>
      <x:c r="F680" s="32" t="n">
        <x:v>0.0397347873</x:v>
      </x:c>
      <x:c r="G680" s="32" t="n">
        <x:v>0.071818464</x:v>
      </x:c>
      <x:c r="H680" s="32" t="n">
        <x:v>0.0752020642</x:v>
      </x:c>
      <x:c r="I680" s="32" t="n">
        <x:v>0.140349868</x:v>
      </x:c>
      <x:c r="J680" s="32" t="n">
        <x:v>0.1138425788</x:v>
      </x:c>
      <x:c r="K680" s="32" t="n">
        <x:v>0.0108457754</x:v>
      </x:c>
      <x:c r="L680" s="32" t="n">
        <x:v>0.0847019071</x:v>
      </x:c>
      <x:c r="M680" s="32" t="n">
        <x:v>-0.026226287</x:v>
      </x:c>
      <x:c r="N680" s="32" t="n">
        <x:v>-0.0183790559</x:v>
      </x:c>
      <x:c r="O680" s="32" t="n">
        <x:v>-0.0277920173</x:v>
      </x:c>
      <x:c r="P680" s="32" t="n">
        <x:v>-0.0190542443</x:v>
      </x:c>
      <x:c r="Q680" s="32" t="n">
        <x:v>0.00000763</x:v>
      </x:c>
      <x:c r="R680" s="32" t="n">
        <x:v>49.3493664937</x:v>
      </x:c>
      <x:c r="S680" s="32" t="n">
        <x:v>0.00001524</x:v>
      </x:c>
      <x:c r="T680" s="32" t="n">
        <x:v>0.0000058306</x:v>
      </x:c>
      <x:c r="U680" s="32" t="n">
        <x:v>0.00000467</x:v>
      </x:c>
      <x:c r="V680" s="34" t="n">
        <x:v>-1216588406.3472838</x:v>
      </x:c>
      <x:c r="W680" s="34" t="n">
        <x:v>4706982567.745689</x:v>
      </x:c>
    </x:row>
    <x:row r="681">
      <x:c r="A681" s="14" t="n">
        <x:v>45744</x:v>
      </x:c>
      <x:c r="B681" s="32" t="n">
        <x:v>-0.1072455304</x:v>
      </x:c>
      <x:c r="C681" s="32" t="n">
        <x:v>-0.0098621538</x:v>
      </x:c>
      <x:c r="D681" s="32" t="n">
        <x:v>0.0320836767</x:v>
      </x:c>
      <x:c r="E681" s="32" t="n">
        <x:v>0.0032362488</x:v>
      </x:c>
      <x:c r="F681" s="32" t="n">
        <x:v>0.0104309012</x:v>
      </x:c>
      <x:c r="G681" s="32" t="n">
        <x:v>0.0005687473</x:v>
      </x:c>
      <x:c r="H681" s="32" t="n">
        <x:v>0.0326524241</x:v>
      </x:c>
      <x:c r="I681" s="32" t="n">
        <x:v>0.0360360242</x:v>
      </x:c>
      <x:c r="J681" s="32" t="n">
        <x:v>0.0397347873</x:v>
      </x:c>
      <x:c r="K681" s="32" t="n">
        <x:v>0.1138425788</x:v>
      </x:c>
      <x:c r="L681" s="32" t="n">
        <x:v>0.0108457754</x:v>
      </x:c>
      <x:c r="M681" s="32" t="n">
        <x:v>-0.1209300392</x:v>
      </x:c>
      <x:c r="N681" s="32" t="n">
        <x:v>-0.026226287</x:v>
      </x:c>
      <x:c r="O681" s="32" t="n">
        <x:v>-0.0183790559</x:v>
      </x:c>
      <x:c r="P681" s="32" t="n">
        <x:v>-0.0277920173</x:v>
      </x:c>
      <x:c r="Q681" s="32" t="n">
        <x:v>7.9e-7</x:v>
      </x:c>
      <x:c r="R681" s="32" t="n">
        <x:v>40.2239706529</x:v>
      </x:c>
      <x:c r="S681" s="32" t="n">
        <x:v>0.00001524</x:v>
      </x:c>
      <x:c r="T681" s="32" t="n">
        <x:v>0.0000060327</x:v>
      </x:c>
      <x:c r="U681" s="32" t="n">
        <x:v>0.00000866</x:v>
      </x:c>
      <x:c r="V681" s="34" t="n">
        <x:v>-1228359339.9605105</x:v>
      </x:c>
      <x:c r="W681" s="34" t="n">
        <x:v>4692336549.77291</x:v>
      </x:c>
    </x:row>
    <x:row r="682">
      <x:c r="A682" s="14" t="n">
        <x:v>45745</x:v>
      </x:c>
      <x:c r="B682" s="32" t="n">
        <x:v>-0.0765709669</x:v>
      </x:c>
      <x:c r="C682" s="32" t="n">
        <x:v>-0.1072455304</x:v>
      </x:c>
      <x:c r="D682" s="32" t="n">
        <x:v>-0.0098621538</x:v>
      </x:c>
      <x:c r="E682" s="32" t="n">
        <x:v>0.0320836767</x:v>
      </x:c>
      <x:c r="F682" s="32" t="n">
        <x:v>0.0058987816</x:v>
      </x:c>
      <x:c r="G682" s="32" t="n">
        <x:v>-0.1013467488</x:v>
      </x:c>
      <x:c r="H682" s="32" t="n">
        <x:v>-0.1112089026</x:v>
      </x:c>
      <x:c r="I682" s="32" t="n">
        <x:v>-0.0791252259</x:v>
      </x:c>
      <x:c r="J682" s="32" t="n">
        <x:v>0.0104309012</x:v>
      </x:c>
      <x:c r="K682" s="32" t="n">
        <x:v>0.0397347873</x:v>
      </x:c>
      <x:c r="L682" s="32" t="n">
        <x:v>0.1138425788</x:v>
      </x:c>
      <x:c r="M682" s="32" t="n">
        <x:v>-0.0997973668</x:v>
      </x:c>
      <x:c r="N682" s="32" t="n">
        <x:v>-0.1209300392</x:v>
      </x:c>
      <x:c r="O682" s="32" t="n">
        <x:v>-0.026226287</x:v>
      </x:c>
      <x:c r="P682" s="32" t="n">
        <x:v>-0.0183790559</x:v>
      </x:c>
      <x:c r="Q682" s="32" t="n">
        <x:v>-0.00000629</x:v>
      </x:c>
      <x:c r="R682" s="32" t="n">
        <x:v>35.6069929231</x:v>
      </x:c>
      <x:c r="S682" s="32" t="n">
        <x:v>0.00001524</x:v>
      </x:c>
      <x:c r="T682" s="32" t="n">
        <x:v>0.0000060525</x:v>
      </x:c>
      <x:c r="U682" s="32" t="n">
        <x:v>0.00000631</x:v>
      </x:c>
      <x:c r="V682" s="34" t="n">
        <x:v>-1235650819.2087214</x:v>
      </x:c>
      <x:c r="W682" s="34" t="n">
        <x:v>4679731280.168468</x:v>
      </x:c>
    </x:row>
    <x:row r="683">
      <x:c r="A683" s="14" t="n">
        <x:v>45746</x:v>
      </x:c>
      <x:c r="B683" s="32" t="n">
        <x:v>-0.0048451384</x:v>
      </x:c>
      <x:c r="C683" s="32" t="n">
        <x:v>-0.0765709669</x:v>
      </x:c>
      <x:c r="D683" s="32" t="n">
        <x:v>-0.1072455304</x:v>
      </x:c>
      <x:c r="E683" s="32" t="n">
        <x:v>-0.0098621538</x:v>
      </x:c>
      <x:c r="F683" s="32" t="n">
        <x:v>0.0332741612</x:v>
      </x:c>
      <x:c r="G683" s="32" t="n">
        <x:v>-0.0432968058</x:v>
      </x:c>
      <x:c r="H683" s="32" t="n">
        <x:v>-0.1505423361</x:v>
      </x:c>
      <x:c r="I683" s="32" t="n">
        <x:v>-0.1604044899</x:v>
      </x:c>
      <x:c r="J683" s="32" t="n">
        <x:v>0.0058987816</x:v>
      </x:c>
      <x:c r="K683" s="32" t="n">
        <x:v>0.0104309012</x:v>
      </x:c>
      <x:c r="L683" s="32" t="n">
        <x:v>0.0397347873</x:v>
      </x:c>
      <x:c r="M683" s="32" t="n">
        <x:v>-0.0214611744</x:v>
      </x:c>
      <x:c r="N683" s="32" t="n">
        <x:v>-0.0997973668</x:v>
      </x:c>
      <x:c r="O683" s="32" t="n">
        <x:v>-0.1209300392</x:v>
      </x:c>
      <x:c r="P683" s="32" t="n">
        <x:v>-0.026226287</x:v>
      </x:c>
      <x:c r="Q683" s="32" t="n">
        <x:v>-0.00000524</x:v>
      </x:c>
      <x:c r="R683" s="32" t="n">
        <x:v>35.3416536734</x:v>
      </x:c>
      <x:c r="S683" s="32" t="n">
        <x:v>0.00001524</x:v>
      </x:c>
      <x:c r="T683" s="32" t="n">
        <x:v>0.000005848</x:v>
      </x:c>
      <x:c r="U683" s="32" t="n">
        <x:v>0.00000319</x:v>
      </x:c>
      <x:c r="V683" s="34" t="n">
        <x:v>-1240254121.4640849</x:v>
      </x:c>
      <x:c r="W683" s="34" t="n">
        <x:v>4668347920.327686</x:v>
      </x:c>
    </x:row>
    <x:row r="684">
      <x:c r="A684" s="14" t="n">
        <x:v>45747</x:v>
      </x:c>
      <x:c r="B684" s="32" t="n">
        <x:v>0.0148074331</x:v>
      </x:c>
      <x:c r="C684" s="32" t="n">
        <x:v>-0.0048451384</x:v>
      </x:c>
      <x:c r="D684" s="32" t="n">
        <x:v>-0.0765709669</x:v>
      </x:c>
      <x:c r="E684" s="32" t="n">
        <x:v>-0.1072455304</x:v>
      </x:c>
      <x:c r="F684" s="32" t="n">
        <x:v>0.0317486983</x:v>
      </x:c>
      <x:c r="G684" s="32" t="n">
        <x:v>0.0270770054</x:v>
      </x:c>
      <x:c r="H684" s="32" t="n">
        <x:v>-0.0494939615</x:v>
      </x:c>
      <x:c r="I684" s="32" t="n">
        <x:v>-0.1567394919</x:v>
      </x:c>
      <x:c r="J684" s="32" t="n">
        <x:v>0.0332741612</x:v>
      </x:c>
      <x:c r="K684" s="32" t="n">
        <x:v>0.0058987816</x:v>
      </x:c>
      <x:c r="L684" s="32" t="n">
        <x:v>0.0104309012</x:v>
      </x:c>
      <x:c r="M684" s="32" t="n">
        <x:v>-0.0215627602</x:v>
      </x:c>
      <x:c r="N684" s="32" t="n">
        <x:v>-0.0214611744</x:v>
      </x:c>
      <x:c r="O684" s="32" t="n">
        <x:v>-0.0997973668</x:v>
      </x:c>
      <x:c r="P684" s="32" t="n">
        <x:v>-0.1209300392</x:v>
      </x:c>
      <x:c r="Q684" s="32" t="n">
        <x:v>-0.00000319</x:v>
      </x:c>
      <x:c r="R684" s="32" t="n">
        <x:v>36.897049634</x:v>
      </x:c>
      <x:c r="S684" s="32" t="n">
        <x:v>0.00001524</x:v>
      </x:c>
      <x:c r="T684" s="32" t="n">
        <x:v>0.000005651</x:v>
      </x:c>
      <x:c r="U684" s="32" t="n">
        <x:v>0.00000309</x:v>
      </x:c>
      <x:c r="V684" s="34" t="n">
        <x:v>-1235104748.7871432</x:v>
      </x:c>
      <x:c r="W684" s="34" t="n">
        <x:v>4683218538.619041</x:v>
      </x:c>
    </x:row>
    <x:row r="685">
      <x:c r="A685" s="14" t="n">
        <x:v>45748</x:v>
      </x:c>
      <x:c r="B685" s="32" t="n">
        <x:v>0.0224766539</x:v>
      </x:c>
      <x:c r="C685" s="32" t="n">
        <x:v>0.0148074331</x:v>
      </x:c>
      <x:c r="D685" s="32" t="n">
        <x:v>-0.0048451384</x:v>
      </x:c>
      <x:c r="E685" s="32" t="n">
        <x:v>-0.0765709669</x:v>
      </x:c>
      <x:c r="F685" s="32" t="n">
        <x:v>0.0470714398</x:v>
      </x:c>
      <x:c r="G685" s="32" t="n">
        <x:v>0.0617054274</x:v>
      </x:c>
      <x:c r="H685" s="32" t="n">
        <x:v>0.0570337345</x:v>
      </x:c>
      <x:c r="I685" s="32" t="n">
        <x:v>-0.0195372324</x:v>
      </x:c>
      <x:c r="J685" s="32" t="n">
        <x:v>0.0317486983</x:v>
      </x:c>
      <x:c r="K685" s="32" t="n">
        <x:v>0.0332741612</x:v>
      </x:c>
      <x:c r="L685" s="32" t="n">
        <x:v>0.0058987816</x:v>
      </x:c>
      <x:c r="M685" s="32" t="n">
        <x:v>-0.0053123251</x:v>
      </x:c>
      <x:c r="N685" s="32" t="n">
        <x:v>-0.0215627602</x:v>
      </x:c>
      <x:c r="O685" s="32" t="n">
        <x:v>-0.0214611744</x:v>
      </x:c>
      <x:c r="P685" s="32" t="n">
        <x:v>-0.0997973668</x:v>
      </x:c>
      <x:c r="Q685" s="32" t="n">
        <x:v>-0.00000226</x:v>
      </x:c>
      <x:c r="R685" s="32" t="n">
        <x:v>39.3278195339</x:v>
      </x:c>
      <x:c r="S685" s="32" t="n">
        <x:v>0.00001524</x:v>
      </x:c>
      <x:c r="T685" s="32" t="n">
        <x:v>0.000005471</x:v>
      </x:c>
      <x:c r="U685" s="32" t="n">
        <x:v>0.00000313</x:v>
      </x:c>
      <x:c r="V685" s="34" t="n">
        <x:v>-1234495292.3775678</x:v>
      </x:c>
      <x:c r="W685" s="34" t="n">
        <x:v>4695935862.365517</x:v>
      </x:c>
    </x:row>
    <x:row r="686">
      <x:c r="A686" s="14" t="n">
        <x:v>45749</x:v>
      </x:c>
      <x:c r="B686" s="32" t="n">
        <x:v>-0.087254479</x:v>
      </x:c>
      <x:c r="C686" s="32" t="n">
        <x:v>0.0224766539</x:v>
      </x:c>
      <x:c r="D686" s="32" t="n">
        <x:v>0.0148074331</x:v>
      </x:c>
      <x:c r="E686" s="32" t="n">
        <x:v>-0.0048451384</x:v>
      </x:c>
      <x:c r="F686" s="32" t="n">
        <x:v>0.0216555285</x:v>
      </x:c>
      <x:c r="G686" s="32" t="n">
        <x:v>0.0441321823</x:v>
      </x:c>
      <x:c r="H686" s="32" t="n">
        <x:v>0.0587661699</x:v>
      </x:c>
      <x:c r="I686" s="32" t="n">
        <x:v>0.054094477</x:v>
      </x:c>
      <x:c r="J686" s="32" t="n">
        <x:v>0.0470714398</x:v>
      </x:c>
      <x:c r="K686" s="32" t="n">
        <x:v>0.0317486983</x:v>
      </x:c>
      <x:c r="L686" s="32" t="n">
        <x:v>0.0332741612</x:v>
      </x:c>
      <x:c r="M686" s="32" t="n">
        <x:v>-0.0969659616</x:v>
      </x:c>
      <x:c r="N686" s="32" t="n">
        <x:v>-0.0053123251</x:v>
      </x:c>
      <x:c r="O686" s="32" t="n">
        <x:v>-0.0215627602</x:v>
      </x:c>
      <x:c r="P686" s="32" t="n">
        <x:v>-0.0214611744</x:v>
      </x:c>
      <x:c r="Q686" s="32" t="n">
        <x:v>-0.00000874</x:v>
      </x:c>
      <x:c r="R686" s="32" t="n">
        <x:v>34.0219514098</x:v>
      </x:c>
      <x:c r="S686" s="32" t="n">
        <x:v>0.00001524</x:v>
      </x:c>
      <x:c r="T686" s="32" t="n">
        <x:v>0.0000055688</x:v>
      </x:c>
      <x:c r="U686" s="32" t="n">
        <x:v>0.00000684</x:v>
      </x:c>
      <x:c r="V686" s="34" t="n">
        <x:v>-1251219851.5547113</x:v>
      </x:c>
      <x:c r="W686" s="34" t="n">
        <x:v>4676144169.498447</x:v>
      </x:c>
    </x:row>
    <x:row r="687">
      <x:c r="A687" s="14" t="n">
        <x:v>45750</x:v>
      </x:c>
      <x:c r="B687" s="32" t="n">
        <x:v>-0.0014598543</x:v>
      </x:c>
      <x:c r="C687" s="32" t="n">
        <x:v>-0.087254479</x:v>
      </x:c>
      <x:c r="D687" s="32" t="n">
        <x:v>0.0224766539</x:v>
      </x:c>
      <x:c r="E687" s="32" t="n">
        <x:v>0.0148074331</x:v>
      </x:c>
      <x:c r="F687" s="32" t="n">
        <x:v>0.0461469602</x:v>
      </x:c>
      <x:c r="G687" s="32" t="n">
        <x:v>-0.0411075188</x:v>
      </x:c>
      <x:c r="H687" s="32" t="n">
        <x:v>-0.0186308649</x:v>
      </x:c>
      <x:c r="I687" s="32" t="n">
        <x:v>-0.0039968773</x:v>
      </x:c>
      <x:c r="J687" s="32" t="n">
        <x:v>0.0216555285</x:v>
      </x:c>
      <x:c r="K687" s="32" t="n">
        <x:v>0.0470714398</x:v>
      </x:c>
      <x:c r="L687" s="32" t="n">
        <x:v>0.0317486983</x:v>
      </x:c>
      <x:c r="M687" s="32" t="n">
        <x:v>-0.041513639</x:v>
      </x:c>
      <x:c r="N687" s="32" t="n">
        <x:v>-0.0969659616</x:v>
      </x:c>
      <x:c r="O687" s="32" t="n">
        <x:v>-0.0053123251</x:v>
      </x:c>
      <x:c r="P687" s="32" t="n">
        <x:v>-0.0215627602</x:v>
      </x:c>
      <x:c r="Q687" s="32" t="n">
        <x:v>-0.00001311</x:v>
      </x:c>
      <x:c r="R687" s="32" t="n">
        <x:v>33.9430450426</x:v>
      </x:c>
      <x:c r="S687" s="32" t="n">
        <x:v>0.00001524</x:v>
      </x:c>
      <x:c r="T687" s="32" t="n">
        <x:v>0.0000055153</x:v>
      </x:c>
      <x:c r="U687" s="32" t="n">
        <x:v>0.00000482</x:v>
      </x:c>
      <x:c r="V687" s="34" t="n">
        <x:v>-1252808290.6982565</x:v>
      </x:c>
      <x:c r="W687" s="34" t="n">
        <x:v>4661420560.514049</x:v>
      </x:c>
    </x:row>
    <x:row r="688">
      <x:c r="A688" s="14" t="n">
        <x:v>45751</x:v>
      </x:c>
      <x:c r="B688" s="32" t="n">
        <x:v>0.0404420831</x:v>
      </x:c>
      <x:c r="C688" s="32" t="n">
        <x:v>-0.0014598543</x:v>
      </x:c>
      <x:c r="D688" s="32" t="n">
        <x:v>-0.087254479</x:v>
      </x:c>
      <x:c r="E688" s="32" t="n">
        <x:v>0.0224766539</x:v>
      </x:c>
      <x:c r="F688" s="32" t="n">
        <x:v>0.0441103559</x:v>
      </x:c>
      <x:c r="G688" s="32" t="n">
        <x:v>0.0428331</x:v>
      </x:c>
      <x:c r="H688" s="32" t="n">
        <x:v>-0.044421379</x:v>
      </x:c>
      <x:c r="I688" s="32" t="n">
        <x:v>-0.0219447251</x:v>
      </x:c>
      <x:c r="J688" s="32" t="n">
        <x:v>0.0461469602</x:v>
      </x:c>
      <x:c r="K688" s="32" t="n">
        <x:v>0.0216555285</x:v>
      </x:c>
      <x:c r="L688" s="32" t="n">
        <x:v>0.0470714398</x:v>
      </x:c>
      <x:c r="M688" s="32" t="n">
        <x:v>-0.0238348466</x:v>
      </x:c>
      <x:c r="N688" s="32" t="n">
        <x:v>-0.041513639</x:v>
      </x:c>
      <x:c r="O688" s="32" t="n">
        <x:v>-0.0969659616</x:v>
      </x:c>
      <x:c r="P688" s="32" t="n">
        <x:v>-0.0053123251</x:v>
      </x:c>
      <x:c r="Q688" s="32" t="n">
        <x:v>-0.00001107</x:v>
      </x:c>
      <x:c r="R688" s="32" t="n">
        <x:v>38.2967969177</x:v>
      </x:c>
      <x:c r="S688" s="32" t="n">
        <x:v>0.00001524</x:v>
      </x:c>
      <x:c r="T688" s="32" t="n">
        <x:v>0.0000053899</x:v>
      </x:c>
      <x:c r="U688" s="32" t="n">
        <x:v>0.00000376</x:v>
      </x:c>
      <x:c r="V688" s="34" t="n">
        <x:v>-1240062017.77419</x:v>
      </x:c>
      <x:c r="W688" s="34" t="n">
        <x:v>4675856098.524437</x:v>
      </x:c>
    </x:row>
    <x:row r="689">
      <x:c r="A689" s="14" t="n">
        <x:v>45752</x:v>
      </x:c>
      <x:c r="B689" s="32" t="n">
        <x:v>-0.0257585962</x:v>
      </x:c>
      <x:c r="C689" s="32" t="n">
        <x:v>0.0404420831</x:v>
      </x:c>
      <x:c r="D689" s="32" t="n">
        <x:v>-0.0014598543</x:v>
      </x:c>
      <x:c r="E689" s="32" t="n">
        <x:v>-0.087254479</x:v>
      </x:c>
      <x:c r="F689" s="32" t="n">
        <x:v>0.0068152295</x:v>
      </x:c>
      <x:c r="G689" s="32" t="n">
        <x:v>0.0472500759</x:v>
      </x:c>
      <x:c r="H689" s="32" t="n">
        <x:v>0.04597282</x:v>
      </x:c>
      <x:c r="I689" s="32" t="n">
        <x:v>-0.041281659</x:v>
      </x:c>
      <x:c r="J689" s="32" t="n">
        <x:v>0.0441103559</x:v>
      </x:c>
      <x:c r="K689" s="32" t="n">
        <x:v>0.0461469602</x:v>
      </x:c>
      <x:c r="L689" s="32" t="n">
        <x:v>0.0216555285</x:v>
      </x:c>
      <x:c r="M689" s="32" t="n">
        <x:v>-0.0431773291</x:v>
      </x:c>
      <x:c r="N689" s="32" t="n">
        <x:v>-0.0238348466</x:v>
      </x:c>
      <x:c r="O689" s="32" t="n">
        <x:v>-0.041513639</x:v>
      </x:c>
      <x:c r="P689" s="32" t="n">
        <x:v>-0.0969659616</x:v>
      </x:c>
      <x:c r="Q689" s="32" t="n">
        <x:v>-0.00001474</x:v>
      </x:c>
      <x:c r="R689" s="32" t="n">
        <x:v>36.6287382189</x:v>
      </x:c>
      <x:c r="S689" s="32" t="n">
        <x:v>0.00001524</x:v>
      </x:c>
      <x:c r="T689" s="32" t="n">
        <x:v>0.0000052049</x:v>
      </x:c>
      <x:c r="U689" s="32" t="n">
        <x:v>0.0000028</x:v>
      </x:c>
      <x:c r="V689" s="34" t="n">
        <x:v>-1241898549.7469342</x:v>
      </x:c>
      <x:c r="W689" s="34" t="n">
        <x:v>4670142443.498122</x:v>
      </x:c>
    </x:row>
    <x:row r="690">
      <x:c r="A690" s="14" t="n">
        <x:v>45753</x:v>
      </x:c>
      <x:c r="B690" s="32" t="n">
        <x:v>-0.1256191284</x:v>
      </x:c>
      <x:c r="C690" s="32" t="n">
        <x:v>-0.0257585962</x:v>
      </x:c>
      <x:c r="D690" s="32" t="n">
        <x:v>0.0404420831</x:v>
      </x:c>
      <x:c r="E690" s="32" t="n">
        <x:v>-0.0014598543</x:v>
      </x:c>
      <x:c r="F690" s="32" t="n">
        <x:v>0.0005396169</x:v>
      </x:c>
      <x:c r="G690" s="32" t="n">
        <x:v>-0.025214404</x:v>
      </x:c>
      <x:c r="H690" s="32" t="n">
        <x:v>0.0152204424</x:v>
      </x:c>
      <x:c r="I690" s="32" t="n">
        <x:v>0.0139431865</x:v>
      </x:c>
      <x:c r="J690" s="32" t="n">
        <x:v>0.0068152295</x:v>
      </x:c>
      <x:c r="K690" s="32" t="n">
        <x:v>0.0441103559</x:v>
      </x:c>
      <x:c r="L690" s="32" t="n">
        <x:v>0.0461469602</x:v>
      </x:c>
      <x:c r="M690" s="32" t="n">
        <x:v>-0.1478731953</x:v>
      </x:c>
      <x:c r="N690" s="32" t="n">
        <x:v>-0.0431773291</x:v>
      </x:c>
      <x:c r="O690" s="32" t="n">
        <x:v>-0.0238348466</x:v>
      </x:c>
      <x:c r="P690" s="32" t="n">
        <x:v>-0.041513639</x:v>
      </x:c>
      <x:c r="Q690" s="32" t="n">
        <x:v>-0.00002061</x:v>
      </x:c>
      <x:c r="R690" s="32" t="n">
        <x:v>30.2164524004</x:v>
      </x:c>
      <x:c r="S690" s="32" t="n">
        <x:v>0.00001524</x:v>
      </x:c>
      <x:c r="T690" s="32" t="n">
        <x:v>0.000005381</x:v>
      </x:c>
      <x:c r="U690" s="32" t="n">
        <x:v>0.00000767</x:v>
      </x:c>
      <x:c r="V690" s="34" t="n">
        <x:v>-1251495710.6561313</x:v>
      </x:c>
      <x:c r="W690" s="34" t="n">
        <x:v>4656831372.219001</x:v>
      </x:c>
    </x:row>
    <x:row r="691">
      <x:c r="A691" s="14" t="n">
        <x:v>45754</x:v>
      </x:c>
      <x:c r="B691" s="32" t="n">
        <x:v>0.0366590874</x:v>
      </x:c>
      <x:c r="C691" s="32" t="n">
        <x:v>-0.1256191284</x:v>
      </x:c>
      <x:c r="D691" s="32" t="n">
        <x:v>-0.0257585962</x:v>
      </x:c>
      <x:c r="E691" s="32" t="n">
        <x:v>0.0404420831</x:v>
      </x:c>
      <x:c r="F691" s="32" t="n">
        <x:v>0.0748508331</x:v>
      </x:c>
      <x:c r="G691" s="32" t="n">
        <x:v>-0.0507442131</x:v>
      </x:c>
      <x:c r="H691" s="32" t="n">
        <x:v>-0.076498234</x:v>
      </x:c>
      <x:c r="I691" s="32" t="n">
        <x:v>-0.0360633876</x:v>
      </x:c>
      <x:c r="J691" s="32" t="n">
        <x:v>0.0005396169</x:v>
      </x:c>
      <x:c r="K691" s="32" t="n">
        <x:v>0.0068152295</x:v>
      </x:c>
      <x:c r="L691" s="32" t="n">
        <x:v>0.0441103559</x:v>
      </x:c>
      <x:c r="M691" s="32" t="n">
        <x:v>-0.0756155575</x:v>
      </x:c>
      <x:c r="N691" s="32" t="n">
        <x:v>-0.1478731953</x:v>
      </x:c>
      <x:c r="O691" s="32" t="n">
        <x:v>-0.0431773291</x:v>
      </x:c>
      <x:c r="P691" s="32" t="n">
        <x:v>-0.0238348466</x:v>
      </x:c>
      <x:c r="Q691" s="32" t="n">
        <x:v>-0.0000117</x:v>
      </x:c>
      <x:c r="R691" s="32" t="n">
        <x:v>33.7031611262</x:v>
      </x:c>
      <x:c r="S691" s="32" t="n">
        <x:v>0.00001524</x:v>
      </x:c>
      <x:c r="T691" s="32" t="n">
        <x:v>0.0000055238</x:v>
      </x:c>
      <x:c r="U691" s="32" t="n">
        <x:v>0.00000738</x:v>
      </x:c>
      <x:c r="V691" s="34" t="n">
        <x:v>-1236283061.9982796</x:v>
      </x:c>
      <x:c r="W691" s="34" t="n">
        <x:v>4689851768.423396</x:v>
      </x:c>
    </x:row>
    <x:row r="692">
      <x:c r="A692" s="14" t="n">
        <x:v>45755</x:v>
      </x:c>
      <x:c r="B692" s="32" t="n">
        <x:v>-0.0709054557</x:v>
      </x:c>
      <x:c r="C692" s="32" t="n">
        <x:v>0.0366590874</x:v>
      </x:c>
      <x:c r="D692" s="32" t="n">
        <x:v>-0.1256191284</x:v>
      </x:c>
      <x:c r="E692" s="32" t="n">
        <x:v>-0.0257585962</x:v>
      </x:c>
      <x:c r="F692" s="32" t="n">
        <x:v>0.0317425528</x:v>
      </x:c>
      <x:c r="G692" s="32" t="n">
        <x:v>0.0683942972</x:v>
      </x:c>
      <x:c r="H692" s="32" t="n">
        <x:v>-0.0572007491</x:v>
      </x:c>
      <x:c r="I692" s="32" t="n">
        <x:v>-0.0829547699</x:v>
      </x:c>
      <x:c r="J692" s="32" t="n">
        <x:v>0.0748508331</x:v>
      </x:c>
      <x:c r="K692" s="32" t="n">
        <x:v>0.0005396169</x:v>
      </x:c>
      <x:c r="L692" s="32" t="n">
        <x:v>0.0068152295</x:v>
      </x:c>
      <x:c r="M692" s="32" t="n">
        <x:v>-0.0800099321</x:v>
      </x:c>
      <x:c r="N692" s="32" t="n">
        <x:v>-0.0756155575</x:v>
      </x:c>
      <x:c r="O692" s="32" t="n">
        <x:v>-0.1478731953</x:v>
      </x:c>
      <x:c r="P692" s="32" t="n">
        <x:v>-0.0431773291</x:v>
      </x:c>
      <x:c r="Q692" s="32" t="n">
        <x:v>-0.00001057</x:v>
      </x:c>
      <x:c r="R692" s="32" t="n">
        <x:v>30.5746548844</x:v>
      </x:c>
      <x:c r="S692" s="32" t="n">
        <x:v>0.00001524</x:v>
      </x:c>
      <x:c r="T692" s="32" t="n">
        <x:v>0.0000055256</x:v>
      </x:c>
      <x:c r="U692" s="32" t="n">
        <x:v>0.00000555</x:v>
      </x:c>
      <x:c r="V692" s="34" t="n">
        <x:v>-1247255083.11005</x:v>
      </x:c>
      <x:c r="W692" s="34" t="n">
        <x:v>4676922953.737552</x:v>
      </x:c>
    </x:row>
    <x:row r="693">
      <x:c r="A693" s="14" t="n">
        <x:v>45756</x:v>
      </x:c>
      <x:c r="B693" s="32" t="n">
        <x:v>0.1365620573</x:v>
      </x:c>
      <x:c r="C693" s="32" t="n">
        <x:v>-0.0709054557</x:v>
      </x:c>
      <x:c r="D693" s="32" t="n">
        <x:v>0.0366590874</x:v>
      </x:c>
      <x:c r="E693" s="32" t="n">
        <x:v>-0.1256191284</x:v>
      </x:c>
      <x:c r="F693" s="32" t="n">
        <x:v>0.1562294008</x:v>
      </x:c>
      <x:c r="G693" s="32" t="n">
        <x:v>0.0853383952</x:v>
      </x:c>
      <x:c r="H693" s="32" t="n">
        <x:v>0.1219901396</x:v>
      </x:c>
      <x:c r="I693" s="32" t="n">
        <x:v>-0.0036049066</x:v>
      </x:c>
      <x:c r="J693" s="32" t="n">
        <x:v>0.0317425528</x:v>
      </x:c>
      <x:c r="K693" s="32" t="n">
        <x:v>0.0748508331</x:v>
      </x:c>
      <x:c r="L693" s="32" t="n">
        <x:v>0.0005396169</x:v>
      </x:c>
      <x:c r="M693" s="32" t="n">
        <x:v>-0.0230631619</x:v>
      </x:c>
      <x:c r="N693" s="32" t="n">
        <x:v>-0.0800099321</x:v>
      </x:c>
      <x:c r="O693" s="32" t="n">
        <x:v>-0.0756155575</x:v>
      </x:c>
      <x:c r="P693" s="32" t="n">
        <x:v>-0.1478731953</x:v>
      </x:c>
      <x:c r="Q693" s="32" t="n">
        <x:v>-0.00000336</x:v>
      </x:c>
      <x:c r="R693" s="32" t="n">
        <x:v>42.100657087</x:v>
      </x:c>
      <x:c r="S693" s="32" t="n">
        <x:v>0.00001524</x:v>
      </x:c>
      <x:c r="T693" s="32" t="n">
        <x:v>0.0000057802</x:v>
      </x:c>
      <x:c r="U693" s="32" t="n">
        <x:v>0.00000909</x:v>
      </x:c>
      <x:c r="V693" s="34" t="n">
        <x:v>-1231375743.4322145</x:v>
      </x:c>
      <x:c r="W693" s="34" t="n">
        <x:v>4697811983.791318</x:v>
      </x:c>
    </x:row>
    <x:row r="694">
      <x:c r="A694" s="14" t="n">
        <x:v>45757</x:v>
      </x:c>
      <x:c r="B694" s="32" t="n">
        <x:v>-0.0348611013</x:v>
      </x:c>
      <x:c r="C694" s="32" t="n">
        <x:v>0.1365620573</x:v>
      </x:c>
      <x:c r="D694" s="32" t="n">
        <x:v>-0.0709054557</x:v>
      </x:c>
      <x:c r="E694" s="32" t="n">
        <x:v>0.0366590874</x:v>
      </x:c>
      <x:c r="F694" s="32" t="n">
        <x:v>0.0011045656</x:v>
      </x:c>
      <x:c r="G694" s="32" t="n">
        <x:v>0.1374554966</x:v>
      </x:c>
      <x:c r="H694" s="32" t="n">
        <x:v>0.0665644911</x:v>
      </x:c>
      <x:c r="I694" s="32" t="n">
        <x:v>0.1032162355</x:v>
      </x:c>
      <x:c r="J694" s="32" t="n">
        <x:v>0.1562294008</x:v>
      </x:c>
      <x:c r="K694" s="32" t="n">
        <x:v>0.0317425528</x:v>
      </x:c>
      <x:c r="L694" s="32" t="n">
        <x:v>0.0748508331</x:v>
      </x:c>
      <x:c r="M694" s="32" t="n">
        <x:v>-0.0648701289</x:v>
      </x:c>
      <x:c r="N694" s="32" t="n">
        <x:v>-0.0230631619</x:v>
      </x:c>
      <x:c r="O694" s="32" t="n">
        <x:v>-0.0800099321</x:v>
      </x:c>
      <x:c r="P694" s="32" t="n">
        <x:v>-0.0756155575</x:v>
      </x:c>
      <x:c r="Q694" s="32" t="n">
        <x:v>-0.00000608</x:v>
      </x:c>
      <x:c r="R694" s="32" t="n">
        <x:v>40.1728749286</x:v>
      </x:c>
      <x:c r="S694" s="32" t="n">
        <x:v>0.00001524</x:v>
      </x:c>
      <x:c r="T694" s="32" t="n">
        <x:v>0.0000056152</x:v>
      </x:c>
      <x:c r="U694" s="32" t="n">
        <x:v>0.00000347</x:v>
      </x:c>
      <x:c r="V694" s="34" t="n">
        <x:v>-1232578160.9123895</x:v>
      </x:c>
      <x:c r="W694" s="34" t="n">
        <x:v>4686535257.693461</x:v>
      </x:c>
    </x:row>
    <x:row r="695">
      <x:c r="A695" s="14" t="n">
        <x:v>45758</x:v>
      </x:c>
      <x:c r="B695" s="32" t="n">
        <x:v>0.048581247</x:v>
      </x:c>
      <x:c r="C695" s="32" t="n">
        <x:v>-0.0348611013</x:v>
      </x:c>
      <x:c r="D695" s="32" t="n">
        <x:v>0.1365620573</x:v>
      </x:c>
      <x:c r="E695" s="32" t="n">
        <x:v>-0.0709054557</x:v>
      </x:c>
      <x:c r="F695" s="32" t="n">
        <x:v>0.076367368</x:v>
      </x:c>
      <x:c r="G695" s="32" t="n">
        <x:v>0.041315518</x:v>
      </x:c>
      <x:c r="H695" s="32" t="n">
        <x:v>0.1776664489</x:v>
      </x:c>
      <x:c r="I695" s="32" t="n">
        <x:v>0.1067754434</x:v>
      </x:c>
      <x:c r="J695" s="32" t="n">
        <x:v>0.0011045656</x:v>
      </x:c>
      <x:c r="K695" s="32" t="n">
        <x:v>0.1562294008</x:v>
      </x:c>
      <x:c r="L695" s="32" t="n">
        <x:v>0.0317425528</x:v>
      </x:c>
      <x:c r="M695" s="32" t="n">
        <x:v>-0.0057394456</x:v>
      </x:c>
      <x:c r="N695" s="32" t="n">
        <x:v>-0.0648701289</x:v>
      </x:c>
      <x:c r="O695" s="32" t="n">
        <x:v>-0.0230631619</x:v>
      </x:c>
      <x:c r="P695" s="32" t="n">
        <x:v>-0.0800099321</x:v>
      </x:c>
      <x:c r="Q695" s="32" t="n">
        <x:v>-0.0000048</x:v>
      </x:c>
      <x:c r="R695" s="32" t="n">
        <x:v>44.0447569482</x:v>
      </x:c>
      <x:c r="S695" s="32" t="n">
        <x:v>0.00001524</x:v>
      </x:c>
      <x:c r="T695" s="32" t="n">
        <x:v>0.0000055327</x:v>
      </x:c>
      <x:c r="U695" s="32" t="n">
        <x:v>0.00000446</x:v>
      </x:c>
      <x:c r="V695" s="34" t="n">
        <x:v>-1229304775.3911505</x:v>
      </x:c>
      <x:c r="W695" s="34" t="n">
        <x:v>4697114460.175147</x:v>
      </x:c>
    </x:row>
    <x:row r="696">
      <x:c r="A696" s="14" t="n">
        <x:v>45759</x:v>
      </x:c>
      <x:c r="B696" s="32" t="n">
        <x:v>0.0822763472</x:v>
      </x:c>
      <x:c r="C696" s="32" t="n">
        <x:v>0.048581247</x:v>
      </x:c>
      <x:c r="D696" s="32" t="n">
        <x:v>-0.0348611013</x:v>
      </x:c>
      <x:c r="E696" s="32" t="n">
        <x:v>0.1365620573</x:v>
      </x:c>
      <x:c r="F696" s="32" t="n">
        <x:v>0.0887658165</x:v>
      </x:c>
      <x:c r="G696" s="32" t="n">
        <x:v>0.1377194817</x:v>
      </x:c>
      <x:c r="H696" s="32" t="n">
        <x:v>0.1026676317</x:v>
      </x:c>
      <x:c r="I696" s="32" t="n">
        <x:v>0.2390185627</x:v>
      </x:c>
      <x:c r="J696" s="32" t="n">
        <x:v>0.076367368</x:v>
      </x:c>
      <x:c r="K696" s="32" t="n">
        <x:v>0.0011045656</x:v>
      </x:c>
      <x:c r="L696" s="32" t="n">
        <x:v>0.1562294008</x:v>
      </x:c>
      <x:c r="M696" s="32" t="n">
        <x:v>-0.0170380599</x:v>
      </x:c>
      <x:c r="N696" s="32" t="n">
        <x:v>-0.0057394456</x:v>
      </x:c>
      <x:c r="O696" s="32" t="n">
        <x:v>-0.0648701289</x:v>
      </x:c>
      <x:c r="P696" s="32" t="n">
        <x:v>-0.0230631619</x:v>
      </x:c>
      <x:c r="Q696" s="32" t="n">
        <x:v>0.00000492</x:v>
      </x:c>
      <x:c r="R696" s="32" t="n">
        <x:v>50.3079662854</x:v>
      </x:c>
      <x:c r="S696" s="32" t="n">
        <x:v>0.00001524</x:v>
      </x:c>
      <x:c r="T696" s="32" t="n">
        <x:v>0.0000055689</x:v>
      </x:c>
      <x:c r="U696" s="32" t="n">
        <x:v>0.00000604</x:v>
      </x:c>
      <x:c r="V696" s="34" t="n">
        <x:v>-1219422923.164362</x:v>
      </x:c>
      <x:c r="W696" s="34" t="n">
        <x:v>4708504992.131216</x:v>
      </x:c>
    </x:row>
    <x:row r="697">
      <x:c r="A697" s="14" t="n">
        <x:v>45760</x:v>
      </x:c>
      <x:c r="B697" s="32" t="n">
        <x:v>-0.0390734683</x:v>
      </x:c>
      <x:c r="C697" s="32" t="n">
        <x:v>0.0822763472</x:v>
      </x:c>
      <x:c r="D697" s="32" t="n">
        <x:v>0.048581247</x:v>
      </x:c>
      <x:c r="E697" s="32" t="n">
        <x:v>-0.0348611013</x:v>
      </x:c>
      <x:c r="F697" s="32" t="n">
        <x:v>0.0128046981</x:v>
      </x:c>
      <x:c r="G697" s="32" t="n">
        <x:v>0.0947320258</x:v>
      </x:c>
      <x:c r="H697" s="32" t="n">
        <x:v>0.143685691</x:v>
      </x:c>
      <x:c r="I697" s="32" t="n">
        <x:v>0.108633841</x:v>
      </x:c>
      <x:c r="J697" s="32" t="n">
        <x:v>0.0887658165</x:v>
      </x:c>
      <x:c r="K697" s="32" t="n">
        <x:v>0.076367368</x:v>
      </x:c>
      <x:c r="L697" s="32" t="n">
        <x:v>0.0011045656</x:v>
      </x:c>
      <x:c r="M697" s="32" t="n">
        <x:v>-0.0594746557</x:v>
      </x:c>
      <x:c r="N697" s="32" t="n">
        <x:v>-0.0170380599</x:v>
      </x:c>
      <x:c r="O697" s="32" t="n">
        <x:v>-0.0057394456</x:v>
      </x:c>
      <x:c r="P697" s="32" t="n">
        <x:v>-0.0648701289</x:v>
      </x:c>
      <x:c r="Q697" s="32" t="n">
        <x:v>0.00000271</x:v>
      </x:c>
      <x:c r="R697" s="32" t="n">
        <x:v>47.5283367087</x:v>
      </x:c>
      <x:c r="S697" s="32" t="n">
        <x:v>0.00001524</x:v>
      </x:c>
      <x:c r="T697" s="32" t="n">
        <x:v>0.0000054726</x:v>
      </x:c>
      <x:c r="U697" s="32" t="n">
        <x:v>0.00000422</x:v>
      </x:c>
      <x:c r="V697" s="34" t="n">
        <x:v>-1226720509.1382864</x:v>
      </x:c>
      <x:c r="W697" s="34" t="n">
        <x:v>4692124240.636556</x:v>
      </x:c>
    </x:row>
    <x:row r="698">
      <x:c r="A698" s="14" t="n">
        <x:v>45761</x:v>
      </x:c>
      <x:c r="B698" s="32" t="n">
        <x:v>-0.0223463156</x:v>
      </x:c>
      <x:c r="C698" s="32" t="n">
        <x:v>-0.0390734683</x:v>
      </x:c>
      <x:c r="D698" s="32" t="n">
        <x:v>0.0822763472</x:v>
      </x:c>
      <x:c r="E698" s="32" t="n">
        <x:v>0.048581247</x:v>
      </x:c>
      <x:c r="F698" s="32" t="n">
        <x:v>0.0515455681</x:v>
      </x:c>
      <x:c r="G698" s="32" t="n">
        <x:v>0.0126394498</x:v>
      </x:c>
      <x:c r="H698" s="32" t="n">
        <x:v>0.0945667775</x:v>
      </x:c>
      <x:c r="I698" s="32" t="n">
        <x:v>0.1435204427</x:v>
      </x:c>
      <x:c r="J698" s="32" t="n">
        <x:v>0.0128046981</x:v>
      </x:c>
      <x:c r="K698" s="32" t="n">
        <x:v>0.0887658165</x:v>
      </x:c>
      <x:c r="L698" s="32" t="n">
        <x:v>0.076367368</x:v>
      </x:c>
      <x:c r="M698" s="32" t="n">
        <x:v>-0.0275198175</x:v>
      </x:c>
      <x:c r="N698" s="32" t="n">
        <x:v>-0.0594746557</x:v>
      </x:c>
      <x:c r="O698" s="32" t="n">
        <x:v>-0.0170380599</x:v>
      </x:c>
      <x:c r="P698" s="32" t="n">
        <x:v>-0.0057394456</x:v>
      </x:c>
      <x:c r="Q698" s="32" t="n">
        <x:v>-8.2e-7</x:v>
      </x:c>
      <x:c r="R698" s="32" t="n">
        <x:v>46.0100432314</x:v>
      </x:c>
      <x:c r="S698" s="32" t="n">
        <x:v>0.00001524</x:v>
      </x:c>
      <x:c r="T698" s="32" t="n">
        <x:v>0.0000054103</x:v>
      </x:c>
      <x:c r="U698" s="32" t="n">
        <x:v>0.0000046</x:v>
      </x:c>
      <x:c r="V698" s="34" t="n">
        <x:v>-1238699696.5513315</x:v>
      </x:c>
      <x:c r="W698" s="34" t="n">
        <x:v>4678416712.750981</x:v>
      </x:c>
    </x:row>
    <x:row r="699">
      <x:c r="A699" s="14" t="n">
        <x:v>45762</x:v>
      </x:c>
      <x:c r="B699" s="32" t="n">
        <x:v>-0.0497960079</x:v>
      </x:c>
      <x:c r="C699" s="32" t="n">
        <x:v>-0.0223463156</x:v>
      </x:c>
      <x:c r="D699" s="32" t="n">
        <x:v>-0.0390734683</x:v>
      </x:c>
      <x:c r="E699" s="32" t="n">
        <x:v>0.0822763472</x:v>
      </x:c>
      <x:c r="F699" s="32" t="n">
        <x:v>0.0122028219</x:v>
      </x:c>
      <x:c r="G699" s="32" t="n">
        <x:v>-0.0101434938</x:v>
      </x:c>
      <x:c r="H699" s="32" t="n">
        <x:v>-0.049049612</x:v>
      </x:c>
      <x:c r="I699" s="32" t="n">
        <x:v>0.0328777156</x:v>
      </x:c>
      <x:c r="J699" s="32" t="n">
        <x:v>0.0515455681</x:v>
      </x:c>
      <x:c r="K699" s="32" t="n">
        <x:v>0.0128046981</x:v>
      </x:c>
      <x:c r="L699" s="32" t="n">
        <x:v>0.0887658165</x:v>
      </x:c>
      <x:c r="M699" s="32" t="n">
        <x:v>-0.0548583606</x:v>
      </x:c>
      <x:c r="N699" s="32" t="n">
        <x:v>-0.0275198175</x:v>
      </x:c>
      <x:c r="O699" s="32" t="n">
        <x:v>-0.0594746557</x:v>
      </x:c>
      <x:c r="P699" s="32" t="n">
        <x:v>-0.0170380599</x:v>
      </x:c>
      <x:c r="Q699" s="32" t="n">
        <x:v>-0.0000021</x:v>
      </x:c>
      <x:c r="R699" s="32" t="n">
        <x:v>42.8418277596</x:v>
      </x:c>
      <x:c r="S699" s="32" t="n">
        <x:v>0.00001524</x:v>
      </x:c>
      <x:c r="T699" s="32" t="n">
        <x:v>0.0000052874</x:v>
      </x:c>
      <x:c r="U699" s="32" t="n">
        <x:v>0.00000369</x:v>
      </x:c>
      <x:c r="V699" s="34" t="n">
        <x:v>-1247927888.69061</x:v>
      </x:c>
      <x:c r="W699" s="34" t="n">
        <x:v>4667606544.816398</x:v>
      </x:c>
    </x:row>
    <x:row r="700">
      <x:c r="A700" s="14" t="n">
        <x:v>45763</x:v>
      </x:c>
      <x:c r="B700" s="32" t="n">
        <x:v>0.0046646227</x:v>
      </x:c>
      <x:c r="C700" s="32" t="n">
        <x:v>-0.0497960079</x:v>
      </x:c>
      <x:c r="D700" s="32" t="n">
        <x:v>-0.0223463156</x:v>
      </x:c>
      <x:c r="E700" s="32" t="n">
        <x:v>-0.0390734683</x:v>
      </x:c>
      <x:c r="F700" s="32" t="n">
        <x:v>0.0227429605</x:v>
      </x:c>
      <x:c r="G700" s="32" t="n">
        <x:v>-0.0270530475</x:v>
      </x:c>
      <x:c r="H700" s="32" t="n">
        <x:v>-0.0493993631</x:v>
      </x:c>
      <x:c r="I700" s="32" t="n">
        <x:v>-0.0883054814</x:v>
      </x:c>
      <x:c r="J700" s="32" t="n">
        <x:v>0.0122028219</x:v>
      </x:c>
      <x:c r="K700" s="32" t="n">
        <x:v>0.0515455681</x:v>
      </x:c>
      <x:c r="L700" s="32" t="n">
        <x:v>0.0128046981</x:v>
      </x:c>
      <x:c r="M700" s="32" t="n">
        <x:v>-0.0280693566</x:v>
      </x:c>
      <x:c r="N700" s="32" t="n">
        <x:v>-0.0548583606</x:v>
      </x:c>
      <x:c r="O700" s="32" t="n">
        <x:v>-0.0275198175</x:v>
      </x:c>
      <x:c r="P700" s="32" t="n">
        <x:v>-0.0594746557</x:v>
      </x:c>
      <x:c r="Q700" s="32" t="n">
        <x:v>0.00000471</x:v>
      </x:c>
      <x:c r="R700" s="32" t="n">
        <x:v>43.2273622061</x:v>
      </x:c>
      <x:c r="S700" s="32" t="n">
        <x:v>0.00001524</x:v>
      </x:c>
      <x:c r="T700" s="32" t="n">
        <x:v>0.0000051033</x:v>
      </x:c>
      <x:c r="U700" s="32" t="n">
        <x:v>0.00000271</x:v>
      </x:c>
      <x:c r="V700" s="34" t="n">
        <x:v>-1245376112.589335</x:v>
      </x:c>
      <x:c r="W700" s="34" t="n">
        <x:v>4676826962.462338</x:v>
      </x:c>
    </x:row>
    <x:row r="701">
      <x:c r="A701" s="14" t="n">
        <x:v>45764</x:v>
      </x:c>
      <x:c r="B701" s="32" t="n">
        <x:v>0.0116592419</x:v>
      </x:c>
      <x:c r="C701" s="32" t="n">
        <x:v>0.0046646227</x:v>
      </x:c>
      <x:c r="D701" s="32" t="n">
        <x:v>-0.0497960079</x:v>
      </x:c>
      <x:c r="E701" s="32" t="n">
        <x:v>-0.0223463156</x:v>
      </x:c>
      <x:c r="F701" s="32" t="n">
        <x:v>0.0300719397</x:v>
      </x:c>
      <x:c r="G701" s="32" t="n">
        <x:v>0.0347365623</x:v>
      </x:c>
      <x:c r="H701" s="32" t="n">
        <x:v>-0.0150594456</x:v>
      </x:c>
      <x:c r="I701" s="32" t="n">
        <x:v>-0.0374057612</x:v>
      </x:c>
      <x:c r="J701" s="32" t="n">
        <x:v>0.0227429605</x:v>
      </x:c>
      <x:c r="K701" s="32" t="n">
        <x:v>0.0122028219</x:v>
      </x:c>
      <x:c r="L701" s="32" t="n">
        <x:v>0.0515455681</x:v>
      </x:c>
      <x:c r="M701" s="32" t="n">
        <x:v>-0.0157601761</x:v>
      </x:c>
      <x:c r="N701" s="32" t="n">
        <x:v>-0.0280693566</x:v>
      </x:c>
      <x:c r="O701" s="32" t="n">
        <x:v>-0.0548583606</x:v>
      </x:c>
      <x:c r="P701" s="32" t="n">
        <x:v>-0.0275198175</x:v>
      </x:c>
      <x:c r="Q701" s="32" t="n">
        <x:v>0.00000351</x:v>
      </x:c>
      <x:c r="R701" s="32" t="n">
        <x:v>44.2479051145</x:v>
      </x:c>
      <x:c r="S701" s="32" t="n">
        <x:v>0.00001524</x:v>
      </x:c>
      <x:c r="T701" s="32" t="n">
        <x:v>0.0000049159</x:v>
      </x:c>
      <x:c r="U701" s="32" t="n">
        <x:v>0.00000248</x:v>
      </x:c>
      <x:c r="V701" s="34" t="n">
        <x:v>-1244135079.982176</x:v>
      </x:c>
      <x:c r="W701" s="34" t="n">
        <x:v>4683517746.953108</x:v>
      </x:c>
    </x:row>
    <x:row r="702">
      <x:c r="A702" s="14" t="n">
        <x:v>45765</x:v>
      </x:c>
      <x:c r="B702" s="32" t="n">
        <x:v>0.0407410345</x:v>
      </x:c>
      <x:c r="C702" s="32" t="n">
        <x:v>0.0116592419</x:v>
      </x:c>
      <x:c r="D702" s="32" t="n">
        <x:v>0.0046646227</x:v>
      </x:c>
      <x:c r="E702" s="32" t="n">
        <x:v>-0.0497960079</x:v>
      </x:c>
      <x:c r="F702" s="32" t="n">
        <x:v>0.0680849294</x:v>
      </x:c>
      <x:c r="G702" s="32" t="n">
        <x:v>0.079928147</x:v>
      </x:c>
      <x:c r="H702" s="32" t="n">
        <x:v>0.0845927697</x:v>
      </x:c>
      <x:c r="I702" s="32" t="n">
        <x:v>0.0347967618</x:v>
      </x:c>
      <x:c r="J702" s="32" t="n">
        <x:v>0.0300719397</x:v>
      </x:c>
      <x:c r="K702" s="32" t="n">
        <x:v>0.0227429605</x:v>
      </x:c>
      <x:c r="L702" s="32" t="n">
        <x:v>0.0122028219</x:v>
      </x:c>
      <x:c r="M702" s="32" t="n">
        <x:v>-0.0023943284</x:v>
      </x:c>
      <x:c r="N702" s="32" t="n">
        <x:v>-0.0157601761</x:v>
      </x:c>
      <x:c r="O702" s="32" t="n">
        <x:v>-0.0280693566</x:v>
      </x:c>
      <x:c r="P702" s="32" t="n">
        <x:v>-0.0548583606</x:v>
      </x:c>
      <x:c r="Q702" s="32" t="n">
        <x:v>0.00000925</x:v>
      </x:c>
      <x:c r="R702" s="32" t="n">
        <x:v>47.8682276161</x:v>
      </x:c>
      <x:c r="S702" s="32" t="n">
        <x:v>0.00001524</x:v>
      </x:c>
      <x:c r="T702" s="32" t="n">
        <x:v>0.0000048476</x:v>
      </x:c>
      <x:c r="U702" s="32" t="n">
        <x:v>0.00000396</x:v>
      </x:c>
      <x:c r="V702" s="34" t="n">
        <x:v>-1242779452.0792513</x:v>
      </x:c>
      <x:c r="W702" s="34" t="n">
        <x:v>4690228105.072585</x:v>
      </x:c>
    </x:row>
    <x:row r="703">
      <x:c r="A703" s="14" t="n">
        <x:v>45766</x:v>
      </x:c>
      <x:c r="B703" s="32" t="n">
        <x:v>0.0264962337</x:v>
      </x:c>
      <x:c r="C703" s="32" t="n">
        <x:v>0.0407410345</x:v>
      </x:c>
      <x:c r="D703" s="32" t="n">
        <x:v>0.0116592419</x:v>
      </x:c>
      <x:c r="E703" s="32" t="n">
        <x:v>0.0046646227</x:v>
      </x:c>
      <x:c r="F703" s="32" t="n">
        <x:v>0.0276948816</x:v>
      </x:c>
      <x:c r="G703" s="32" t="n">
        <x:v>0.068428572</x:v>
      </x:c>
      <x:c r="H703" s="32" t="n">
        <x:v>0.0802717896</x:v>
      </x:c>
      <x:c r="I703" s="32" t="n">
        <x:v>0.0849364123</x:v>
      </x:c>
      <x:c r="J703" s="32" t="n">
        <x:v>0.0680849294</x:v>
      </x:c>
      <x:c r="K703" s="32" t="n">
        <x:v>0.0300719397</x:v>
      </x:c>
      <x:c r="L703" s="32" t="n">
        <x:v>0.0227429605</x:v>
      </x:c>
      <x:c r="M703" s="32" t="n">
        <x:v>-0.0063784766</x:v>
      </x:c>
      <x:c r="N703" s="32" t="n">
        <x:v>-0.0023943284</x:v>
      </x:c>
      <x:c r="O703" s="32" t="n">
        <x:v>-0.0157601761</x:v>
      </x:c>
      <x:c r="P703" s="32" t="n">
        <x:v>-0.0280693566</x:v>
      </x:c>
      <x:c r="Q703" s="32" t="n">
        <x:v>0.00000384</x:v>
      </x:c>
      <x:c r="R703" s="32" t="n">
        <x:v>50.2100172382</x:v>
      </x:c>
      <x:c r="S703" s="32" t="n">
        <x:v>0.00001524</x:v>
      </x:c>
      <x:c r="T703" s="32" t="n">
        <x:v>0.0000046407</x:v>
      </x:c>
      <x:c r="U703" s="32" t="n">
        <x:v>0.00000195</x:v>
      </x:c>
      <x:c r="V703" s="34" t="n">
        <x:v>-1238613997.3036127</x:v>
      </x:c>
      <x:c r="W703" s="34" t="n">
        <x:v>4694765891.001353</x:v>
      </x:c>
    </x:row>
    <x:row r="704">
      <x:c r="A704" s="14" t="n">
        <x:v>45767</x:v>
      </x:c>
      <x:c r="B704" s="32" t="n">
        <x:v>0.0049764152</x:v>
      </x:c>
      <x:c r="C704" s="32" t="n">
        <x:v>0.0264962337</x:v>
      </x:c>
      <x:c r="D704" s="32" t="n">
        <x:v>0.0407410345</x:v>
      </x:c>
      <x:c r="E704" s="32" t="n">
        <x:v>0.0116592419</x:v>
      </x:c>
      <x:c r="F704" s="32" t="n">
        <x:v>0.0256402534</x:v>
      </x:c>
      <x:c r="G704" s="32" t="n">
        <x:v>0.0521318689</x:v>
      </x:c>
      <x:c r="H704" s="32" t="n">
        <x:v>0.0928655593</x:v>
      </x:c>
      <x:c r="I704" s="32" t="n">
        <x:v>0.1047087769</x:v>
      </x:c>
      <x:c r="J704" s="32" t="n">
        <x:v>0.0276948816</x:v>
      </x:c>
      <x:c r="K704" s="32" t="n">
        <x:v>0.0680849294</x:v>
      </x:c>
      <x:c r="L704" s="32" t="n">
        <x:v>0.0300719397</x:v>
      </x:c>
      <x:c r="M704" s="32" t="n">
        <x:v>-0.0326923617</x:v>
      </x:c>
      <x:c r="N704" s="32" t="n">
        <x:v>-0.0063784766</x:v>
      </x:c>
      <x:c r="O704" s="32" t="n">
        <x:v>-0.0023943284</x:v>
      </x:c>
      <x:c r="P704" s="32" t="n">
        <x:v>-0.0157601761</x:v>
      </x:c>
      <x:c r="Q704" s="32" t="n">
        <x:v>0.00000599</x:v>
      </x:c>
      <x:c r="R704" s="32" t="n">
        <x:v>50.6653579286</x:v>
      </x:c>
      <x:c r="S704" s="32" t="n">
        <x:v>0.00001524</x:v>
      </x:c>
      <x:c r="T704" s="32" t="n">
        <x:v>0.0000045506</x:v>
      </x:c>
      <x:c r="U704" s="32" t="n">
        <x:v>0.00000338</x:v>
      </x:c>
      <x:c r="V704" s="34" t="n">
        <x:v>-1236243390.7888255</x:v>
      </x:c>
      <x:c r="W704" s="34" t="n">
        <x:v>4703475293.196985</x:v>
      </x:c>
    </x:row>
    <x:row r="705">
      <x:c r="A705" s="14" t="n">
        <x:v>45768</x:v>
      </x:c>
      <x:c r="B705" s="32" t="n">
        <x:v>-0.0174397928</x:v>
      </x:c>
      <x:c r="C705" s="32" t="n">
        <x:v>0.0049764152</x:v>
      </x:c>
      <x:c r="D705" s="32" t="n">
        <x:v>0.0264962337</x:v>
      </x:c>
      <x:c r="E705" s="32" t="n">
        <x:v>0.0407410345</x:v>
      </x:c>
      <x:c r="F705" s="32" t="n">
        <x:v>0.0394313309</x:v>
      </x:c>
      <x:c r="G705" s="32" t="n">
        <x:v>0.0444068924</x:v>
      </x:c>
      <x:c r="H705" s="32" t="n">
        <x:v>0.0708985078</x:v>
      </x:c>
      <x:c r="I705" s="32" t="n">
        <x:v>0.1116321982</x:v>
      </x:c>
      <x:c r="J705" s="32" t="n">
        <x:v>0.0256402534</x:v>
      </x:c>
      <x:c r="K705" s="32" t="n">
        <x:v>0.0276948816</x:v>
      </x:c>
      <x:c r="L705" s="32" t="n">
        <x:v>0.0680849294</x:v>
      </x:c>
      <x:c r="M705" s="32" t="n">
        <x:v>-0.0211007483</x:v>
      </x:c>
      <x:c r="N705" s="32" t="n">
        <x:v>-0.0326923617</x:v>
      </x:c>
      <x:c r="O705" s="32" t="n">
        <x:v>-0.0063784766</x:v>
      </x:c>
      <x:c r="P705" s="32" t="n">
        <x:v>-0.0023943284</x:v>
      </x:c>
      <x:c r="Q705" s="32" t="n">
        <x:v>0.00000237</x:v>
      </x:c>
      <x:c r="R705" s="32" t="n">
        <x:v>48.9851351967</x:v>
      </x:c>
      <x:c r="S705" s="32" t="n">
        <x:v>0.00001524</x:v>
      </x:c>
      <x:c r="T705" s="32" t="n">
        <x:v>0.0000044806</x:v>
      </x:c>
      <x:c r="U705" s="32" t="n">
        <x:v>0.00000357</x:v>
      </x:c>
      <x:c r="V705" s="34" t="n">
        <x:v>-1244906972.5714316</x:v>
      </x:c>
      <x:c r="W705" s="34" t="n">
        <x:v>4693718514.974934</x:v>
      </x:c>
    </x:row>
    <x:row r="706">
      <x:c r="A706" s="14" t="n">
        <x:v>45769</x:v>
      </x:c>
      <x:c r="B706" s="32" t="n">
        <x:v>0.1283140085</x:v>
      </x:c>
      <x:c r="C706" s="32" t="n">
        <x:v>-0.0174397928</x:v>
      </x:c>
      <x:c r="D706" s="32" t="n">
        <x:v>0.0049764152</x:v>
      </x:c>
      <x:c r="E706" s="32" t="n">
        <x:v>0.0264962337</x:v>
      </x:c>
      <x:c r="F706" s="32" t="n">
        <x:v>0.1385042045</x:v>
      </x:c>
      <x:c r="G706" s="32" t="n">
        <x:v>0.1210674226</x:v>
      </x:c>
      <x:c r="H706" s="32" t="n">
        <x:v>0.126042984</x:v>
      </x:c>
      <x:c r="I706" s="32" t="n">
        <x:v>0.1525345995</x:v>
      </x:c>
      <x:c r="J706" s="32" t="n">
        <x:v>0.0394313309</x:v>
      </x:c>
      <x:c r="K706" s="32" t="n">
        <x:v>0.0256402534</x:v>
      </x:c>
      <x:c r="L706" s="32" t="n">
        <x:v>0.0276948816</x:v>
      </x:c>
      <x:c r="M706" s="32" t="n">
        <x:v>-0.014030395</x:v>
      </x:c>
      <x:c r="N706" s="32" t="n">
        <x:v>-0.0211007483</x:v>
      </x:c>
      <x:c r="O706" s="32" t="n">
        <x:v>-0.0326923617</x:v>
      </x:c>
      <x:c r="P706" s="32" t="n">
        <x:v>-0.0063784766</x:v>
      </x:c>
      <x:c r="Q706" s="32" t="n">
        <x:v>0.00000551</x:v>
      </x:c>
      <x:c r="R706" s="32" t="n">
        <x:v>60.0802022025</x:v>
      </x:c>
      <x:c r="S706" s="32" t="n">
        <x:v>0.00001524</x:v>
      </x:c>
      <x:c r="T706" s="32" t="n">
        <x:v>0.000004827</x:v>
      </x:c>
      <x:c r="U706" s="32" t="n">
        <x:v>0.00000933</x:v>
      </x:c>
      <x:c r="V706" s="34" t="n">
        <x:v>-1231629766.0854409</x:v>
      </x:c>
      <x:c r="W706" s="34" t="n">
        <x:v>4709261342.642976</x:v>
      </x:c>
    </x:row>
    <x:row r="707">
      <x:c r="A707" s="14" t="n">
        <x:v>45770</x:v>
      </x:c>
      <x:c r="B707" s="32" t="n">
        <x:v>0.0672447533</x:v>
      </x:c>
      <x:c r="C707" s="32" t="n">
        <x:v>0.1283140085</x:v>
      </x:c>
      <x:c r="D707" s="32" t="n">
        <x:v>-0.0174397928</x:v>
      </x:c>
      <x:c r="E707" s="32" t="n">
        <x:v>0.0049764152</x:v>
      </x:c>
      <x:c r="F707" s="32" t="n">
        <x:v>0.1135529686</x:v>
      </x:c>
      <x:c r="G707" s="32" t="n">
        <x:v>0.2418460046</x:v>
      </x:c>
      <x:c r="H707" s="32" t="n">
        <x:v>0.2244092227</x:v>
      </x:c>
      <x:c r="I707" s="32" t="n">
        <x:v>0.2293847842</x:v>
      </x:c>
      <x:c r="J707" s="32" t="n">
        <x:v>0.1385042045</x:v>
      </x:c>
      <x:c r="K707" s="32" t="n">
        <x:v>0.0394313309</x:v>
      </x:c>
      <x:c r="L707" s="32" t="n">
        <x:v>0.0256402534</x:v>
      </x:c>
      <x:c r="M707" s="32" t="n">
        <x:v>0</x:v>
      </x:c>
      <x:c r="N707" s="32" t="n">
        <x:v>-0.014030395</x:v>
      </x:c>
      <x:c r="O707" s="32" t="n">
        <x:v>-0.0211007483</x:v>
      </x:c>
      <x:c r="P707" s="32" t="n">
        <x:v>-0.0326923617</x:v>
      </x:c>
      <x:c r="Q707" s="32" t="n">
        <x:v>0.00001234</x:v>
      </x:c>
      <x:c r="R707" s="32" t="n">
        <x:v>64.8372162056</x:v>
      </x:c>
      <x:c r="S707" s="32" t="n">
        <x:v>0.00001524</x:v>
      </x:c>
      <x:c r="T707" s="32" t="n">
        <x:v>0.0000050436</x:v>
      </x:c>
      <x:c r="U707" s="32" t="n">
        <x:v>0.00000786</x:v>
      </x:c>
      <x:c r="V707" s="34" t="n">
        <x:v>-1226719944.327415</x:v>
      </x:c>
      <x:c r="W707" s="34" t="n">
        <x:v>4741114318.51116</x:v>
      </x:c>
    </x:row>
    <x:row r="708">
      <x:c r="A708" s="14" t="n">
        <x:v>45771</x:v>
      </x:c>
      <x:c r="B708" s="32" t="n">
        <x:v>0.0244794678</x:v>
      </x:c>
      <x:c r="C708" s="32" t="n">
        <x:v>0.0672447533</x:v>
      </x:c>
      <x:c r="D708" s="32" t="n">
        <x:v>0.1283140085</x:v>
      </x:c>
      <x:c r="E708" s="32" t="n">
        <x:v>-0.0174397928</x:v>
      </x:c>
      <x:c r="F708" s="32" t="n">
        <x:v>0.030888853</x:v>
      </x:c>
      <x:c r="G708" s="32" t="n">
        <x:v>0.0979804084</x:v>
      </x:c>
      <x:c r="H708" s="32" t="n">
        <x:v>0.2262734443</x:v>
      </x:c>
      <x:c r="I708" s="32" t="n">
        <x:v>0.2088366624</x:v>
      </x:c>
      <x:c r="J708" s="32" t="n">
        <x:v>0.1135529686</x:v>
      </x:c>
      <x:c r="K708" s="32" t="n">
        <x:v>0.1385042045</x:v>
      </x:c>
      <x:c r="L708" s="32" t="n">
        <x:v>0.0394313309</x:v>
      </x:c>
      <x:c r="M708" s="32" t="n">
        <x:v>-0.0634218264</x:v>
      </x:c>
      <x:c r="N708" s="32" t="n">
        <x:v>0</x:v>
      </x:c>
      <x:c r="O708" s="32" t="n">
        <x:v>-0.014030395</x:v>
      </x:c>
      <x:c r="P708" s="32" t="n">
        <x:v>-0.0211007483</x:v>
      </x:c>
      <x:c r="Q708" s="32" t="n">
        <x:v>0.00001534</x:v>
      </x:c>
      <x:c r="R708" s="32" t="n">
        <x:v>66.4765584414</x:v>
      </x:c>
      <x:c r="S708" s="32" t="n">
        <x:v>0.00001524</x:v>
      </x:c>
      <x:c r="T708" s="32" t="n">
        <x:v>0.0000051462</x:v>
      </x:c>
      <x:c r="U708" s="32" t="n">
        <x:v>0.00000648</x:v>
      </x:c>
      <x:c r="V708" s="34" t="n">
        <x:v>-1210065423.42425</x:v>
      </x:c>
      <x:c r="W708" s="34" t="n">
        <x:v>4760524623.448662</x:v>
      </x:c>
    </x:row>
    <x:row r="709">
      <x:c r="A709" s="14" t="n">
        <x:v>45772</x:v>
      </x:c>
      <x:c r="B709" s="32" t="n">
        <x:v>0.1168818127</x:v>
      </x:c>
      <x:c r="C709" s="32" t="n">
        <x:v>0.0244794678</x:v>
      </x:c>
      <x:c r="D709" s="32" t="n">
        <x:v>0.0672447533</x:v>
      </x:c>
      <x:c r="E709" s="32" t="n">
        <x:v>0.1283140085</x:v>
      </x:c>
      <x:c r="F709" s="32" t="n">
        <x:v>0.1444790753</x:v>
      </x:c>
      <x:c r="G709" s="32" t="n">
        <x:v>0.1689585431</x:v>
      </x:c>
      <x:c r="H709" s="32" t="n">
        <x:v>0.2360500984</x:v>
      </x:c>
      <x:c r="I709" s="32" t="n">
        <x:v>0.3643431344</x:v>
      </x:c>
      <x:c r="J709" s="32" t="n">
        <x:v>0.030888853</x:v>
      </x:c>
      <x:c r="K709" s="32" t="n">
        <x:v>0.1135529686</x:v>
      </x:c>
      <x:c r="L709" s="32" t="n">
        <x:v>0.1385042045</x:v>
      </x:c>
      <x:c r="M709" s="32" t="n">
        <x:v>-0.014644024</x:v>
      </x:c>
      <x:c r="N709" s="32" t="n">
        <x:v>-0.0634218264</x:v>
      </x:c>
      <x:c r="O709" s="32" t="n">
        <x:v>0</x:v>
      </x:c>
      <x:c r="P709" s="32" t="n">
        <x:v>-0.014030395</x:v>
      </x:c>
      <x:c r="Q709" s="32" t="n">
        <x:v>0.00002694</x:v>
      </x:c>
      <x:c r="R709" s="32" t="n">
        <x:v>73.339582534</x:v>
      </x:c>
      <x:c r="S709" s="32" t="n">
        <x:v>0.00001524</x:v>
      </x:c>
      <x:c r="T709" s="32" t="n">
        <x:v>0.0000056472</x:v>
      </x:c>
      <x:c r="U709" s="32" t="n">
        <x:v>0.00001216</x:v>
      </x:c>
      <x:c r="V709" s="34" t="n">
        <x:v>-1185886692.2577307</x:v>
      </x:c>
      <x:c r="W709" s="34" t="n">
        <x:v>4798907570.052431</x:v>
      </x:c>
    </x:row>
    <x:row r="710">
      <x:c r="A710" s="14" t="n">
        <x:v>45773</x:v>
      </x:c>
      <x:c r="B710" s="32" t="n">
        <x:v>-0.0016180226</x:v>
      </x:c>
      <x:c r="C710" s="32" t="n">
        <x:v>0.1168818127</x:v>
      </x:c>
      <x:c r="D710" s="32" t="n">
        <x:v>0.0244794678</x:v>
      </x:c>
      <x:c r="E710" s="32" t="n">
        <x:v>0.0672447533</x:v>
      </x:c>
      <x:c r="F710" s="32" t="n">
        <x:v>0.0531569962</x:v>
      </x:c>
      <x:c r="G710" s="32" t="n">
        <x:v>0.170038809</x:v>
      </x:c>
      <x:c r="H710" s="32" t="n">
        <x:v>0.1945182768</x:v>
      </x:c>
      <x:c r="I710" s="32" t="n">
        <x:v>0.2616098321</x:v>
      </x:c>
      <x:c r="J710" s="32" t="n">
        <x:v>0.1444790753</x:v>
      </x:c>
      <x:c r="K710" s="32" t="n">
        <x:v>0.030888853</x:v>
      </x:c>
      <x:c r="L710" s="32" t="n">
        <x:v>0.1135529686</x:v>
      </x:c>
      <x:c r="M710" s="32" t="n">
        <x:v>-0.0225124266</x:v>
      </x:c>
      <x:c r="N710" s="32" t="n">
        <x:v>-0.014644024</x:v>
      </x:c>
      <x:c r="O710" s="32" t="n">
        <x:v>-0.0634218264</x:v>
      </x:c>
      <x:c r="P710" s="32" t="n">
        <x:v>0</x:v>
      </x:c>
      <x:c r="Q710" s="32" t="n">
        <x:v>0.00002656</x:v>
      </x:c>
      <x:c r="R710" s="32" t="n">
        <x:v>73.1033668548</x:v>
      </x:c>
      <x:c r="S710" s="32" t="n">
        <x:v>0.00001524</x:v>
      </x:c>
      <x:c r="T710" s="32" t="n">
        <x:v>0.0000056852</x:v>
      </x:c>
      <x:c r="U710" s="32" t="n">
        <x:v>0.00000618</x:v>
      </x:c>
      <x:c r="V710" s="34" t="n">
        <x:v>-1197650147.2555947</x:v>
      </x:c>
      <x:c r="W710" s="34" t="n">
        <x:v>4773488635.826278</x:v>
      </x:c>
    </x:row>
    <x:row r="711">
      <x:c r="A711" s="14" t="n">
        <x:v>45774</x:v>
      </x:c>
      <x:c r="B711" s="32" t="n">
        <x:v>-0.0422347176</x:v>
      </x:c>
      <x:c r="C711" s="32" t="n">
        <x:v>-0.0016180226</x:v>
      </x:c>
      <x:c r="D711" s="32" t="n">
        <x:v>0.1168818127</x:v>
      </x:c>
      <x:c r="E711" s="32" t="n">
        <x:v>0.0244794678</x:v>
      </x:c>
      <x:c r="F711" s="32" t="n">
        <x:v>0.0125024838</x:v>
      </x:c>
      <x:c r="G711" s="32" t="n">
        <x:v>0.0108844612</x:v>
      </x:c>
      <x:c r="H711" s="32" t="n">
        <x:v>0.1277662739</x:v>
      </x:c>
      <x:c r="I711" s="32" t="n">
        <x:v>0.1522457418</x:v>
      </x:c>
      <x:c r="J711" s="32" t="n">
        <x:v>0.0531569962</x:v>
      </x:c>
      <x:c r="K711" s="32" t="n">
        <x:v>0.1444790753</x:v>
      </x:c>
      <x:c r="L711" s="32" t="n">
        <x:v>0.030888853</x:v>
      </x:c>
      <x:c r="M711" s="32" t="n">
        <x:v>-0.0572903139</x:v>
      </x:c>
      <x:c r="N711" s="32" t="n">
        <x:v>-0.0225124266</x:v>
      </x:c>
      <x:c r="O711" s="32" t="n">
        <x:v>-0.014644024</x:v>
      </x:c>
      <x:c r="P711" s="32" t="n">
        <x:v>-0.0634218264</x:v>
      </x:c>
      <x:c r="Q711" s="32" t="n">
        <x:v>0.00002261</x:v>
      </x:c>
      <x:c r="R711" s="32" t="n">
        <x:v>67.1546186135</x:v>
      </x:c>
      <x:c r="S711" s="32" t="n">
        <x:v>0.00001524</x:v>
      </x:c>
      <x:c r="T711" s="32" t="n">
        <x:v>0.0000056706</x:v>
      </x:c>
      <x:c r="U711" s="32" t="n">
        <x:v>0.00000548</x:v>
      </x:c>
      <x:c r="V711" s="34" t="n">
        <x:v>-1207014058.246409</x:v>
      </x:c>
      <x:c r="W711" s="34" t="n">
        <x:v>4757352084.810661</x:v>
      </x:c>
    </x:row>
    <x:row r="712">
      <x:c r="A712" s="14" t="n">
        <x:v>45775</x:v>
      </x:c>
      <x:c r="B712" s="32" t="n">
        <x:v>0.1237710775</x:v>
      </x:c>
      <x:c r="C712" s="32" t="n">
        <x:v>-0.0422347176</x:v>
      </x:c>
      <x:c r="D712" s="32" t="n">
        <x:v>-0.0016180226</x:v>
      </x:c>
      <x:c r="E712" s="32" t="n">
        <x:v>0.1168818127</x:v>
      </x:c>
      <x:c r="F712" s="32" t="n">
        <x:v>0.150487638</x:v>
      </x:c>
      <x:c r="G712" s="32" t="n">
        <x:v>0.1083828496</x:v>
      </x:c>
      <x:c r="H712" s="32" t="n">
        <x:v>0.106764827</x:v>
      </x:c>
      <x:c r="I712" s="32" t="n">
        <x:v>0.2236466397</x:v>
      </x:c>
      <x:c r="J712" s="32" t="n">
        <x:v>0.0125024838</x:v>
      </x:c>
      <x:c r="K712" s="32" t="n">
        <x:v>0.0531569962</x:v>
      </x:c>
      <x:c r="L712" s="32" t="n">
        <x:v>0.1444790753</x:v>
      </x:c>
      <x:c r="M712" s="32" t="n">
        <x:v>-0.028865266</x:v>
      </x:c>
      <x:c r="N712" s="32" t="n">
        <x:v>-0.0572903139</x:v>
      </x:c>
      <x:c r="O712" s="32" t="n">
        <x:v>-0.0225124266</x:v>
      </x:c>
      <x:c r="P712" s="32" t="n">
        <x:v>-0.014644024</x:v>
      </x:c>
      <x:c r="Q712" s="32" t="n">
        <x:v>0.00003049</x:v>
      </x:c>
      <x:c r="R712" s="32" t="n">
        <x:v>74.0896199356</x:v>
      </x:c>
      <x:c r="S712" s="32" t="n">
        <x:v>0.00001524</x:v>
      </x:c>
      <x:c r="T712" s="32" t="n">
        <x:v>0.0000063148</x:v>
      </x:c>
      <x:c r="U712" s="32" t="n">
        <x:v>0.00001469</x:v>
      </x:c>
      <x:c r="V712" s="34" t="n">
        <x:v>-1181540756.9864817</x:v>
      </x:c>
      <x:c r="W712" s="34" t="n">
        <x:v>4794960405.967278</x:v>
      </x:c>
    </x:row>
    <x:row r="713">
      <x:c r="A713" s="14" t="n">
        <x:v>45776</x:v>
      </x:c>
      <x:c r="B713" s="32" t="n">
        <x:v>-0.0420904987</x:v>
      </x:c>
      <x:c r="C713" s="32" t="n">
        <x:v>0.1237710775</x:v>
      </x:c>
      <x:c r="D713" s="32" t="n">
        <x:v>-0.0422347176</x:v>
      </x:c>
      <x:c r="E713" s="32" t="n">
        <x:v>-0.0016180226</x:v>
      </x:c>
      <x:c r="F713" s="32" t="n">
        <x:v>0.0432481616</x:v>
      </x:c>
      <x:c r="G713" s="32" t="n">
        <x:v>0.1670041139</x:v>
      </x:c>
      <x:c r="H713" s="32" t="n">
        <x:v>0.1248993255</x:v>
      </x:c>
      <x:c r="I713" s="32" t="n">
        <x:v>0.1232813029</x:v>
      </x:c>
      <x:c r="J713" s="32" t="n">
        <x:v>0.150487638</x:v>
      </x:c>
      <x:c r="K713" s="32" t="n">
        <x:v>0.0125024838</x:v>
      </x:c>
      <x:c r="L713" s="32" t="n">
        <x:v>0.0531569962</x:v>
      </x:c>
      <x:c r="M713" s="32" t="n">
        <x:v>-0.0646074019</x:v>
      </x:c>
      <x:c r="N713" s="32" t="n">
        <x:v>-0.028865266</x:v>
      </x:c>
      <x:c r="O713" s="32" t="n">
        <x:v>-0.0572903139</x:v>
      </x:c>
      <x:c r="P713" s="32" t="n">
        <x:v>-0.0225124266</x:v>
      </x:c>
      <x:c r="Q713" s="32" t="n">
        <x:v>0.00002538</x:v>
      </x:c>
      <x:c r="R713" s="32" t="n">
        <x:v>68.5695484068</x:v>
      </x:c>
      <x:c r="S713" s="32" t="n">
        <x:v>0.00001524</x:v>
      </x:c>
      <x:c r="T713" s="32" t="n">
        <x:v>0.0000065281</x:v>
      </x:c>
      <x:c r="U713" s="32" t="n">
        <x:v>0.0000093</x:v>
      </x:c>
      <x:c r="V713" s="34" t="n">
        <x:v>-1196389402.2242012</x:v>
      </x:c>
      <x:c r="W713" s="34" t="n">
        <x:v>4770301048.697494</x:v>
      </x:c>
    </x:row>
    <x:row r="714">
      <x:c r="A714" s="14" t="n">
        <x:v>45777</x:v>
      </x:c>
      <x:c r="B714" s="32" t="n">
        <x:v>0.0653539591</x:v>
      </x:c>
      <x:c r="C714" s="32" t="n">
        <x:v>-0.0420904987</x:v>
      </x:c>
      <x:c r="D714" s="32" t="n">
        <x:v>0.1237710775</x:v>
      </x:c>
      <x:c r="E714" s="32" t="n">
        <x:v>-0.0422347176</x:v>
      </x:c>
      <x:c r="F714" s="32" t="n">
        <x:v>0.1285038054</x:v>
      </x:c>
      <x:c r="G714" s="32" t="n">
        <x:v>0.0861787494</x:v>
      </x:c>
      <x:c r="H714" s="32" t="n">
        <x:v>0.2099347017</x:v>
      </x:c>
      <x:c r="I714" s="32" t="n">
        <x:v>0.1678299133</x:v>
      </x:c>
      <x:c r="J714" s="32" t="n">
        <x:v>0.0432481616</x:v>
      </x:c>
      <x:c r="K714" s="32" t="n">
        <x:v>0.150487638</x:v>
      </x:c>
      <x:c r="L714" s="32" t="n">
        <x:v>0.0125024838</x:v>
      </x:c>
      <x:c r="M714" s="32" t="n">
        <x:v>-0.0042004262</x:v>
      </x:c>
      <x:c r="N714" s="32" t="n">
        <x:v>-0.0646074019</x:v>
      </x:c>
      <x:c r="O714" s="32" t="n">
        <x:v>-0.028865266</x:v>
      </x:c>
      <x:c r="P714" s="32" t="n">
        <x:v>-0.0572903139</x:v>
      </x:c>
      <x:c r="Q714" s="32" t="n">
        <x:v>0.00003073</x:v>
      </x:c>
      <x:c r="R714" s="32" t="n">
        <x:v>72.0879716045</x:v>
      </x:c>
      <x:c r="S714" s="32" t="n">
        <x:v>0.00001524</x:v>
      </x:c>
      <x:c r="T714" s="32" t="n">
        <x:v>0.0000069046</x:v>
      </x:c>
      <x:c r="U714" s="32" t="n">
        <x:v>0.0000118</x:v>
      </x:c>
      <x:c r="V714" s="34" t="n">
        <x:v>-1195756054.8758454</x:v>
      </x:c>
      <x:c r="W714" s="34" t="n">
        <x:v>4807668542.250486</x:v>
      </x:c>
    </x:row>
    <x:row r="715">
      <x:c r="A715" s="14" t="n">
        <x:v>45778</x:v>
      </x:c>
      <x:c r="B715" s="32" t="n">
        <x:v>-0.0337661826</x:v>
      </x:c>
      <x:c r="C715" s="32" t="n">
        <x:v>0.0653539591</x:v>
      </x:c>
      <x:c r="D715" s="32" t="n">
        <x:v>-0.0420904987</x:v>
      </x:c>
      <x:c r="E715" s="32" t="n">
        <x:v>0.1237710775</x:v>
      </x:c>
      <x:c r="F715" s="32" t="n">
        <x:v>0.0166855929</x:v>
      </x:c>
      <x:c r="G715" s="32" t="n">
        <x:v>0.0821593053</x:v>
      </x:c>
      <x:c r="H715" s="32" t="n">
        <x:v>0.0398342494</x:v>
      </x:c>
      <x:c r="I715" s="32" t="n">
        <x:v>0.1635902017</x:v>
      </x:c>
      <x:c r="J715" s="32" t="n">
        <x:v>0.1285038054</x:v>
      </x:c>
      <x:c r="K715" s="32" t="n">
        <x:v>0.0432481616</x:v>
      </x:c>
      <x:c r="L715" s="32" t="n">
        <x:v>0.150487638</x:v>
      </x:c>
      <x:c r="M715" s="32" t="n">
        <x:v>-0.0423889347</x:v>
      </x:c>
      <x:c r="N715" s="32" t="n">
        <x:v>-0.0042004262</x:v>
      </x:c>
      <x:c r="O715" s="32" t="n">
        <x:v>-0.0646074019</x:v>
      </x:c>
      <x:c r="P715" s="32" t="n">
        <x:v>-0.028865266</x:v>
      </x:c>
      <x:c r="Q715" s="32" t="n">
        <x:v>0.00002878</x:v>
      </x:c>
      <x:c r="R715" s="32" t="n">
        <x:v>67.7983975105</x:v>
      </x:c>
      <x:c r="S715" s="32" t="n">
        <x:v>0.00001524</x:v>
      </x:c>
      <x:c r="T715" s="32" t="n">
        <x:v>0.0000067829</x:v>
      </x:c>
      <x:c r="U715" s="32" t="n">
        <x:v>0.0000052</x:v>
      </x:c>
      <x:c r="V715" s="34" t="n">
        <x:v>-1208321021.6630495</x:v>
      </x:c>
      <x:c r="W715" s="34" t="n">
        <x:v>4790104610.182352</x:v>
      </x:c>
    </x:row>
    <x:row r="716">
      <x:c r="A716" s="14" t="n">
        <x:v>45779</x:v>
      </x:c>
      <x:c r="B716" s="32" t="n">
        <x:v>-0.0025557635</x:v>
      </x:c>
      <x:c r="C716" s="32" t="n">
        <x:v>-0.0337661826</x:v>
      </x:c>
      <x:c r="D716" s="32" t="n">
        <x:v>0.0653539591</x:v>
      </x:c>
      <x:c r="E716" s="32" t="n">
        <x:v>-0.0420904987</x:v>
      </x:c>
      <x:c r="F716" s="32" t="n">
        <x:v>0.0173677377</x:v>
      </x:c>
      <x:c r="G716" s="32" t="n">
        <x:v>-0.0163984449</x:v>
      </x:c>
      <x:c r="H716" s="32" t="n">
        <x:v>0.0490752675</x:v>
      </x:c>
      <x:c r="I716" s="32" t="n">
        <x:v>0.0067502115</x:v>
      </x:c>
      <x:c r="J716" s="32" t="n">
        <x:v>0.0166855929</x:v>
      </x:c>
      <x:c r="K716" s="32" t="n">
        <x:v>0.1285038054</x:v>
      </x:c>
      <x:c r="L716" s="32" t="n">
        <x:v>0.0432481616</x:v>
      </x:c>
      <x:c r="M716" s="32" t="n">
        <x:v>-0.0246665078</x:v>
      </x:c>
      <x:c r="N716" s="32" t="n">
        <x:v>-0.0423889347</x:v>
      </x:c>
      <x:c r="O716" s="32" t="n">
        <x:v>-0.0042004262</x:v>
      </x:c>
      <x:c r="P716" s="32" t="n">
        <x:v>-0.0646074019</x:v>
      </x:c>
      <x:c r="Q716" s="32" t="n">
        <x:v>0.0000207</x:v>
      </x:c>
      <x:c r="R716" s="32" t="n">
        <x:v>67.4770145251</x:v>
      </x:c>
      <x:c r="S716" s="32" t="n">
        <x:v>0.00001524</x:v>
      </x:c>
      <x:c r="T716" s="32" t="n">
        <x:v>0.0000065562</x:v>
      </x:c>
      <x:c r="U716" s="32" t="n">
        <x:v>0.00000361</x:v>
      </x:c>
      <x:c r="V716" s="34" t="n">
        <x:v>-1207837797.5492797</x:v>
      </x:c>
      <x:c r="W716" s="34" t="n">
        <x:v>4778475016.510959</x:v>
      </x:c>
    </x:row>
    <x:row r="717">
      <x:c r="A717" s="14" t="n">
        <x:v>45780</x:v>
      </x:c>
      <x:c r="B717" s="32" t="n">
        <x:v>-0.0822746565</x:v>
      </x:c>
      <x:c r="C717" s="32" t="n">
        <x:v>-0.0025557635</x:v>
      </x:c>
      <x:c r="D717" s="32" t="n">
        <x:v>-0.0337661826</x:v>
      </x:c>
      <x:c r="E717" s="32" t="n">
        <x:v>0.0653539591</x:v>
      </x:c>
      <x:c r="F717" s="32" t="n">
        <x:v>0.0019752519</x:v>
      </x:c>
      <x:c r="G717" s="32" t="n">
        <x:v>-0.0004641987</x:v>
      </x:c>
      <x:c r="H717" s="32" t="n">
        <x:v>-0.0342303813</x:v>
      </x:c>
      <x:c r="I717" s="32" t="n">
        <x:v>0.0312433311</x:v>
      </x:c>
      <x:c r="J717" s="32" t="n">
        <x:v>0.0173677377</x:v>
      </x:c>
      <x:c r="K717" s="32" t="n">
        <x:v>0.0166855929</x:v>
      </x:c>
      <x:c r="L717" s="32" t="n">
        <x:v>0.1285038054</x:v>
      </x:c>
      <x:c r="M717" s="32" t="n">
        <x:v>-0.0852999704</x:v>
      </x:c>
      <x:c r="N717" s="32" t="n">
        <x:v>-0.0246665078</x:v>
      </x:c>
      <x:c r="O717" s="32" t="n">
        <x:v>-0.0423889347</x:v>
      </x:c>
      <x:c r="P717" s="32" t="n">
        <x:v>-0.0042004262</x:v>
      </x:c>
      <x:c r="Q717" s="32" t="n">
        <x:v>0.00000937</x:v>
      </x:c>
      <x:c r="R717" s="32" t="n">
        <x:v>58.2926515536</x:v>
      </x:c>
      <x:c r="S717" s="32" t="n">
        <x:v>0.00001524</x:v>
      </x:c>
      <x:c r="T717" s="32" t="n">
        <x:v>0.0000066022</x:v>
      </x:c>
      <x:c r="U717" s="32" t="n">
        <x:v>0.0000072</x:v>
      </x:c>
      <x:c r="V717" s="34" t="n">
        <x:v>-1217411446.1153014</x:v>
      </x:c>
      <x:c r="W717" s="34" t="n">
        <x:v>4768247973.532419</x:v>
      </x:c>
    </x:row>
    <x:row r="718">
      <x:c r="A718" s="14" t="n">
        <x:v>45781</x:v>
      </x:c>
      <x:c r="B718" s="32" t="n">
        <x:v>-0.0587792682</x:v>
      </x:c>
      <x:c r="C718" s="32" t="n">
        <x:v>-0.0822746565</x:v>
      </x:c>
      <x:c r="D718" s="32" t="n">
        <x:v>-0.0025557635</x:v>
      </x:c>
      <x:c r="E718" s="32" t="n">
        <x:v>-0.0337661826</x:v>
      </x:c>
      <x:c r="F718" s="32" t="n">
        <x:v>0.0041585341</x:v>
      </x:c>
      <x:c r="G718" s="32" t="n">
        <x:v>-0.0781061487</x:v>
      </x:c>
      <x:c r="H718" s="32" t="n">
        <x:v>-0.0805455993</x:v>
      </x:c>
      <x:c r="I718" s="32" t="n">
        <x:v>-0.114311782</x:v>
      </x:c>
      <x:c r="J718" s="32" t="n">
        <x:v>0.0019752519</x:v>
      </x:c>
      <x:c r="K718" s="32" t="n">
        <x:v>0.0173677377</x:v>
      </x:c>
      <x:c r="L718" s="32" t="n">
        <x:v>0.0166855929</x:v>
      </x:c>
      <x:c r="M718" s="32" t="n">
        <x:v>-0.071711553</x:v>
      </x:c>
      <x:c r="N718" s="32" t="n">
        <x:v>-0.0852999704</x:v>
      </x:c>
      <x:c r="O718" s="32" t="n">
        <x:v>-0.0246665078</x:v>
      </x:c>
      <x:c r="P718" s="32" t="n">
        <x:v>-0.0423889347</x:v>
      </x:c>
      <x:c r="Q718" s="32" t="n">
        <x:v>0.00000312</x:v>
      </x:c>
      <x:c r="R718" s="32" t="n">
        <x:v>53.1103173143</x:v>
      </x:c>
      <x:c r="S718" s="32" t="n">
        <x:v>0.00001524</x:v>
      </x:c>
      <x:c r="T718" s="32" t="n">
        <x:v>0.0000065456</x:v>
      </x:c>
      <x:c r="U718" s="32" t="n">
        <x:v>0.00000581</x:v>
      </x:c>
      <x:c r="V718" s="34" t="n">
        <x:v>-1225614947.0218441</x:v>
      </x:c>
      <x:c r="W718" s="34" t="n">
        <x:v>4756058116.686636</x:v>
      </x:c>
    </x:row>
    <x:row r="719">
      <x:c r="A719" s="14" t="n">
        <x:v>45782</x:v>
      </x:c>
      <x:c r="B719" s="32" t="n">
        <x:v>0.0304712621</x:v>
      </x:c>
      <x:c r="C719" s="32" t="n">
        <x:v>-0.0587792682</x:v>
      </x:c>
      <x:c r="D719" s="32" t="n">
        <x:v>-0.0822746565</x:v>
      </x:c>
      <x:c r="E719" s="32" t="n">
        <x:v>-0.0025557635</x:v>
      </x:c>
      <x:c r="F719" s="32" t="n">
        <x:v>0.0477308353</x:v>
      </x:c>
      <x:c r="G719" s="32" t="n">
        <x:v>-0.0111747195</x:v>
      </x:c>
      <x:c r="H719" s="32" t="n">
        <x:v>-0.0934394023</x:v>
      </x:c>
      <x:c r="I719" s="32" t="n">
        <x:v>-0.0958788529</x:v>
      </x:c>
      <x:c r="J719" s="32" t="n">
        <x:v>0.0041585341</x:v>
      </x:c>
      <x:c r="K719" s="32" t="n">
        <x:v>0.0019752519</x:v>
      </x:c>
      <x:c r="L719" s="32" t="n">
        <x:v>0.0173677377</x:v>
      </x:c>
      <x:c r="M719" s="32" t="n">
        <x:v>-0.0113147759</x:v>
      </x:c>
      <x:c r="N719" s="32" t="n">
        <x:v>-0.071711553</x:v>
      </x:c>
      <x:c r="O719" s="32" t="n">
        <x:v>-0.0852999704</x:v>
      </x:c>
      <x:c r="P719" s="32" t="n">
        <x:v>-0.0246665078</x:v>
      </x:c>
      <x:c r="Q719" s="32" t="n">
        <x:v>-0.00000344</x:v>
      </x:c>
      <x:c r="R719" s="32" t="n">
        <x:v>55.2975796559</x:v>
      </x:c>
      <x:c r="S719" s="32" t="n">
        <x:v>0.00001524</x:v>
      </x:c>
      <x:c r="T719" s="32" t="n">
        <x:v>0.0000063988</x:v>
      </x:c>
      <x:c r="U719" s="32" t="n">
        <x:v>0.00000449</x:v>
      </x:c>
      <x:c r="V719" s="34" t="n">
        <x:v>-1220442143.0082345</x:v>
      </x:c>
      <x:c r="W719" s="34" t="n">
        <x:v>4768890100.123712</x:v>
      </x:c>
    </x:row>
    <x:row r="720">
      <x:c r="A720" s="14" t="n">
        <x:v>45783</x:v>
      </x:c>
      <x:c r="B720" s="32" t="n">
        <x:v>-0.0087427973</x:v>
      </x:c>
      <x:c r="C720" s="32" t="n">
        <x:v>0.0304712621</x:v>
      </x:c>
      <x:c r="D720" s="32" t="n">
        <x:v>-0.0587792682</x:v>
      </x:c>
      <x:c r="E720" s="32" t="n">
        <x:v>-0.0822746565</x:v>
      </x:c>
      <x:c r="F720" s="32" t="n">
        <x:v>0.0132913757</x:v>
      </x:c>
      <x:c r="G720" s="32" t="n">
        <x:v>0.0438925501</x:v>
      </x:c>
      <x:c r="H720" s="32" t="n">
        <x:v>-0.0150130046</x:v>
      </x:c>
      <x:c r="I720" s="32" t="n">
        <x:v>-0.0972776875</x:v>
      </x:c>
      <x:c r="J720" s="32" t="n">
        <x:v>0.0477308353</x:v>
      </x:c>
      <x:c r="K720" s="32" t="n">
        <x:v>0.0041585341</x:v>
      </x:c>
      <x:c r="L720" s="32" t="n">
        <x:v>0.0019752519</x:v>
      </x:c>
      <x:c r="M720" s="32" t="n">
        <x:v>-0.0693826591</x:v>
      </x:c>
      <x:c r="N720" s="32" t="n">
        <x:v>-0.0113147759</x:v>
      </x:c>
      <x:c r="O720" s="32" t="n">
        <x:v>-0.071711553</x:v>
      </x:c>
      <x:c r="P720" s="32" t="n">
        <x:v>-0.0852999704</x:v>
      </x:c>
      <x:c r="Q720" s="32" t="n">
        <x:v>-0.00000398</x:v>
      </x:c>
      <x:c r="R720" s="32" t="n">
        <x:v>54.503443391</x:v>
      </x:c>
      <x:c r="S720" s="32" t="n">
        <x:v>0.00001524</x:v>
      </x:c>
      <x:c r="T720" s="32" t="n">
        <x:v>0.0000063839</x:v>
      </x:c>
      <x:c r="U720" s="32" t="n">
        <x:v>0.00000619</x:v>
      </x:c>
      <x:c r="V720" s="34" t="n">
        <x:v>-1213885636.9912639</x:v>
      </x:c>
      <x:c r="W720" s="34" t="n">
        <x:v>4754238557.796979</x:v>
      </x:c>
    </x:row>
    <x:row r="721">
      <x:c r="A721" s="14" t="n">
        <x:v>45784</x:v>
      </x:c>
      <x:c r="B721" s="32" t="n">
        <x:v>0.002748513</x:v>
      </x:c>
      <x:c r="C721" s="32" t="n">
        <x:v>-0.0087427973</x:v>
      </x:c>
      <x:c r="D721" s="32" t="n">
        <x:v>0.0304712621</x:v>
      </x:c>
      <x:c r="E721" s="32" t="n">
        <x:v>-0.0587792682</x:v>
      </x:c>
      <x:c r="F721" s="32" t="n">
        <x:v>0.0183086332</x:v>
      </x:c>
      <x:c r="G721" s="32" t="n">
        <x:v>0.0095669767</x:v>
      </x:c>
      <x:c r="H721" s="32" t="n">
        <x:v>0.040168151</x:v>
      </x:c>
      <x:c r="I721" s="32" t="n">
        <x:v>-0.0187374037</x:v>
      </x:c>
      <x:c r="J721" s="32" t="n">
        <x:v>0.0132913757</x:v>
      </x:c>
      <x:c r="K721" s="32" t="n">
        <x:v>0.0477308353</x:v>
      </x:c>
      <x:c r="L721" s="32" t="n">
        <x:v>0.0041585341</x:v>
      </x:c>
      <x:c r="M721" s="32" t="n">
        <x:v>-0.0316852917</x:v>
      </x:c>
      <x:c r="N721" s="32" t="n">
        <x:v>-0.0693826591</x:v>
      </x:c>
      <x:c r="O721" s="32" t="n">
        <x:v>-0.0113147759</x:v>
      </x:c>
      <x:c r="P721" s="32" t="n">
        <x:v>-0.071711553</x:v>
      </x:c>
      <x:c r="Q721" s="32" t="n">
        <x:v>-4.5e-7</x:v>
      </x:c>
      <x:c r="R721" s="32" t="n">
        <x:v>54.7229241494</x:v>
      </x:c>
      <x:c r="S721" s="32" t="n">
        <x:v>0.00001524</x:v>
      </x:c>
      <x:c r="T721" s="32" t="n">
        <x:v>0.0000061986</x:v>
      </x:c>
      <x:c r="U721" s="32" t="n">
        <x:v>0.00000379</x:v>
      </x:c>
      <x:c r="V721" s="34" t="n">
        <x:v>-1209458546.3467</x:v>
      </x:c>
      <x:c r="W721" s="34" t="n">
        <x:v>4766485764.762597</x:v>
      </x:c>
    </x:row>
    <x:row r="722">
      <x:c r="A722" s="14" t="n">
        <x:v>45785</x:v>
      </x:c>
      <x:c r="B722" s="32" t="n">
        <x:v>0.1799006442</x:v>
      </x:c>
      <x:c r="C722" s="32" t="n">
        <x:v>0.002748513</x:v>
      </x:c>
      <x:c r="D722" s="32" t="n">
        <x:v>-0.0087427973</x:v>
      </x:c>
      <x:c r="E722" s="32" t="n">
        <x:v>0.0304712621</x:v>
      </x:c>
      <x:c r="F722" s="32" t="n">
        <x:v>0.2129757089</x:v>
      </x:c>
      <x:c r="G722" s="32" t="n">
        <x:v>0.2155931688</x:v>
      </x:c>
      <x:c r="H722" s="32" t="n">
        <x:v>0.2068515123</x:v>
      </x:c>
      <x:c r="I722" s="32" t="n">
        <x:v>0.2374526867</x:v>
      </x:c>
      <x:c r="J722" s="32" t="n">
        <x:v>0.0183086332</x:v>
      </x:c>
      <x:c r="K722" s="32" t="n">
        <x:v>0.0132913757</x:v>
      </x:c>
      <x:c r="L722" s="32" t="n">
        <x:v>0.0477308353</x:v>
      </x:c>
      <x:c r="M722" s="32" t="n">
        <x:v>-0.005241789</x:v>
      </x:c>
      <x:c r="N722" s="32" t="n">
        <x:v>-0.0316852917</x:v>
      </x:c>
      <x:c r="O722" s="32" t="n">
        <x:v>-0.0693826591</x:v>
      </x:c>
      <x:c r="P722" s="32" t="n">
        <x:v>-0.0113147759</x:v>
      </x:c>
      <x:c r="Q722" s="32" t="n">
        <x:v>0.00000449</x:v>
      </x:c>
      <x:c r="R722" s="32" t="n">
        <x:v>67.024815522</x:v>
      </x:c>
      <x:c r="S722" s="32" t="n">
        <x:v>0.00001524</x:v>
      </x:c>
      <x:c r="T722" s="32" t="n">
        <x:v>0.0000070816</x:v>
      </x:c>
      <x:c r="U722" s="32" t="n">
        <x:v>0.00001856</x:v>
      </x:c>
      <x:c r="V722" s="34" t="n">
        <x:v>-1188856399.671193</x:v>
      </x:c>
      <x:c r="W722" s="34" t="n">
        <x:v>4797322526.238194</x:v>
      </x:c>
    </x:row>
    <x:row r="723">
      <x:c r="A723" s="14" t="n">
        <x:v>45786</x:v>
      </x:c>
      <x:c r="B723" s="32" t="n">
        <x:v>0.08664737</x:v>
      </x:c>
      <x:c r="C723" s="32" t="n">
        <x:v>0.1799006442</x:v>
      </x:c>
      <x:c r="D723" s="32" t="n">
        <x:v>0.002748513</x:v>
      </x:c>
      <x:c r="E723" s="32" t="n">
        <x:v>-0.0087427973</x:v>
      </x:c>
      <x:c r="F723" s="32" t="n">
        <x:v>0.1347316765</x:v>
      </x:c>
      <x:c r="G723" s="32" t="n">
        <x:v>0.3146323206</x:v>
      </x:c>
      <x:c r="H723" s="32" t="n">
        <x:v>0.3172497806</x:v>
      </x:c>
      <x:c r="I723" s="32" t="n">
        <x:v>0.308508124</x:v>
      </x:c>
      <x:c r="J723" s="32" t="n">
        <x:v>0.2129757089</x:v>
      </x:c>
      <x:c r="K723" s="32" t="n">
        <x:v>0.0183086332</x:v>
      </x:c>
      <x:c r="L723" s="32" t="n">
        <x:v>0.0132913757</x:v>
      </x:c>
      <x:c r="M723" s="32" t="n">
        <x:v>-0.0104264787</x:v>
      </x:c>
      <x:c r="N723" s="32" t="n">
        <x:v>-0.005241789</x:v>
      </x:c>
      <x:c r="O723" s="32" t="n">
        <x:v>-0.0316852917</x:v>
      </x:c>
      <x:c r="P723" s="32" t="n">
        <x:v>-0.0693826591</x:v>
      </x:c>
      <x:c r="Q723" s="32" t="n">
        <x:v>0.00001637</x:v>
      </x:c>
      <x:c r="R723" s="32" t="n">
        <x:v>71.5940251891</x:v>
      </x:c>
      <x:c r="S723" s="32" t="n">
        <x:v>0.00001524</x:v>
      </x:c>
      <x:c r="T723" s="32" t="n">
        <x:v>0.0000075872</x:v>
      </x:c>
      <x:c r="U723" s="32" t="n">
        <x:v>0.00001416</x:v>
      </x:c>
      <x:c r="V723" s="34" t="n">
        <x:v>-1170468037.73908</x:v>
      </x:c>
      <x:c r="W723" s="34" t="n">
        <x:v>4857595490.349009</x:v>
      </x:c>
    </x:row>
    <x:row r="724">
      <x:c r="A724" s="14" t="n">
        <x:v>45787</x:v>
      </x:c>
      <x:c r="B724" s="32" t="n">
        <x:v>0.0952373625</x:v>
      </x:c>
      <x:c r="C724" s="32" t="n">
        <x:v>0.08664737</x:v>
      </x:c>
      <x:c r="D724" s="32" t="n">
        <x:v>0.1799006442</x:v>
      </x:c>
      <x:c r="E724" s="32" t="n">
        <x:v>0.002748513</x:v>
      </x:c>
      <x:c r="F724" s="32" t="n">
        <x:v>0.1010460555</x:v>
      </x:c>
      <x:c r="G724" s="32" t="n">
        <x:v>0.1876934255</x:v>
      </x:c>
      <x:c r="H724" s="32" t="n">
        <x:v>0.3675940697</x:v>
      </x:c>
      <x:c r="I724" s="32" t="n">
        <x:v>0.3702115297</x:v>
      </x:c>
      <x:c r="J724" s="32" t="n">
        <x:v>0.1347316765</x:v>
      </x:c>
      <x:c r="K724" s="32" t="n">
        <x:v>0.2129757089</x:v>
      </x:c>
      <x:c r="L724" s="32" t="n">
        <x:v>0.0183086332</x:v>
      </x:c>
      <x:c r="M724" s="32" t="n">
        <x:v>-0.0190019867</x:v>
      </x:c>
      <x:c r="N724" s="32" t="n">
        <x:v>-0.0104264787</x:v>
      </x:c>
      <x:c r="O724" s="32" t="n">
        <x:v>-0.005241789</x:v>
      </x:c>
      <x:c r="P724" s="32" t="n">
        <x:v>-0.0316852917</x:v>
      </x:c>
      <x:c r="Q724" s="32" t="n">
        <x:v>0.00002071</x:v>
      </x:c>
      <x:c r="R724" s="32" t="n">
        <x:v>75.9198905966</x:v>
      </x:c>
      <x:c r="S724" s="32" t="n">
        <x:v>0.00001524</x:v>
      </x:c>
      <x:c r="T724" s="32" t="n">
        <x:v>0.0000079381</x:v>
      </x:c>
      <x:c r="U724" s="32" t="n">
        <x:v>0.0000125</x:v>
      </x:c>
      <x:c r="V724" s="34" t="n">
        <x:v>-1129568275.5175238</x:v>
      </x:c>
      <x:c r="W724" s="34" t="n">
        <x:v>4903161179.098514</x:v>
      </x:c>
    </x:row>
    <x:row r="725">
      <x:c r="A725" s="14" t="n">
        <x:v>45788</x:v>
      </x:c>
      <x:c r="B725" s="32" t="n">
        <x:v>-0.0559704411</x:v>
      </x:c>
      <x:c r="C725" s="32" t="n">
        <x:v>0.0952373625</x:v>
      </x:c>
      <x:c r="D725" s="32" t="n">
        <x:v>0.08664737</x:v>
      </x:c>
      <x:c r="E725" s="32" t="n">
        <x:v>0.1799006442</x:v>
      </x:c>
      <x:c r="F725" s="32" t="n">
        <x:v>0.0020915754</x:v>
      </x:c>
      <x:c r="G725" s="32" t="n">
        <x:v>0.0972379088</x:v>
      </x:c>
      <x:c r="H725" s="32" t="n">
        <x:v>0.1838852788</x:v>
      </x:c>
      <x:c r="I725" s="32" t="n">
        <x:v>0.3637859229</x:v>
      </x:c>
      <x:c r="J725" s="32" t="n">
        <x:v>0.1010460555</x:v>
      </x:c>
      <x:c r="K725" s="32" t="n">
        <x:v>0.1347316765</x:v>
      </x:c>
      <x:c r="L725" s="32" t="n">
        <x:v>0.2129757089</x:v>
      </x:c>
      <x:c r="M725" s="32" t="n">
        <x:v>-0.0804372628</x:v>
      </x:c>
      <x:c r="N725" s="32" t="n">
        <x:v>-0.0190019867</x:v>
      </x:c>
      <x:c r="O725" s="32" t="n">
        <x:v>-0.0104264787</x:v>
      </x:c>
      <x:c r="P725" s="32" t="n">
        <x:v>-0.005241789</x:v>
      </x:c>
      <x:c r="Q725" s="32" t="n">
        <x:v>0.00001769</x:v>
      </x:c>
      <x:c r="R725" s="32" t="n">
        <x:v>69.126833072</x:v>
      </x:c>
      <x:c r="S725" s="32" t="n">
        <x:v>0.00001524</x:v>
      </x:c>
      <x:c r="T725" s="32" t="n">
        <x:v>0.0000079939</x:v>
      </x:c>
      <x:c r="U725" s="32" t="n">
        <x:v>0.00000872</x:v>
      </x:c>
      <x:c r="V725" s="34" t="n">
        <x:v>-1142564999.2621644</x:v>
      </x:c>
      <x:c r="W725" s="34" t="n">
        <x:v>4872364594.57317</x:v>
      </x:c>
    </x:row>
    <x:row r="726">
      <x:c r="A726" s="14" t="n">
        <x:v>45789</x:v>
      </x:c>
      <x:c r="B726" s="32" t="n">
        <x:v>0.0743692285</x:v>
      </x:c>
      <x:c r="C726" s="32" t="n">
        <x:v>-0.0559704411</x:v>
      </x:c>
      <x:c r="D726" s="32" t="n">
        <x:v>0.0952373625</x:v>
      </x:c>
      <x:c r="E726" s="32" t="n">
        <x:v>0.08664737</x:v>
      </x:c>
      <x:c r="F726" s="32" t="n">
        <x:v>0.1745266323</x:v>
      </x:c>
      <x:c r="G726" s="32" t="n">
        <x:v>0.1187434806</x:v>
      </x:c>
      <x:c r="H726" s="32" t="n">
        <x:v>0.213889814</x:v>
      </x:c>
      <x:c r="I726" s="32" t="n">
        <x:v>0.300537184</x:v>
      </x:c>
      <x:c r="J726" s="32" t="n">
        <x:v>0.0020915754</x:v>
      </x:c>
      <x:c r="K726" s="32" t="n">
        <x:v>0.1010460555</x:v>
      </x:c>
      <x:c r="L726" s="32" t="n">
        <x:v>0.1347316765</x:v>
      </x:c>
      <x:c r="M726" s="32" t="n">
        <x:v>-0.0027953173</x:v>
      </x:c>
      <x:c r="N726" s="32" t="n">
        <x:v>-0.0804372628</x:v>
      </x:c>
      <x:c r="O726" s="32" t="n">
        <x:v>-0.0190019867</x:v>
      </x:c>
      <x:c r="P726" s="32" t="n">
        <x:v>-0.0104264787</x:v>
      </x:c>
      <x:c r="Q726" s="32" t="n">
        <x:v>0.00002593</x:v>
      </x:c>
      <x:c r="R726" s="32" t="n">
        <x:v>72.6600139765</x:v>
      </x:c>
      <x:c r="S726" s="32" t="n">
        <x:v>0.00001524</x:v>
      </x:c>
      <x:c r="T726" s="32" t="n">
        <x:v>0.0000088587</x:v>
      </x:c>
      <x:c r="U726" s="32" t="n">
        <x:v>0.0000201</x:v>
      </x:c>
      <x:c r="V726" s="34" t="n">
        <x:v>-1156803818.2451012</x:v>
      </x:c>
      <x:c r="W726" s="34" t="n">
        <x:v>4954136097.875178</x:v>
      </x:c>
    </x:row>
    <x:row r="727">
      <x:c r="A727" s="14" t="n">
        <x:v>45790</x:v>
      </x:c>
      <x:c r="B727" s="32" t="n">
        <x:v>0.0225324311</x:v>
      </x:c>
      <x:c r="C727" s="32" t="n">
        <x:v>0.0743692285</x:v>
      </x:c>
      <x:c r="D727" s="32" t="n">
        <x:v>-0.0559704411</x:v>
      </x:c>
      <x:c r="E727" s="32" t="n">
        <x:v>0.0952373625</x:v>
      </x:c>
      <x:c r="F727" s="32" t="n">
        <x:v>0.0667202042</x:v>
      </x:c>
      <x:c r="G727" s="32" t="n">
        <x:v>0.140903803</x:v>
      </x:c>
      <x:c r="H727" s="32" t="n">
        <x:v>0.0851206512</x:v>
      </x:c>
      <x:c r="I727" s="32" t="n">
        <x:v>0.1802669846</x:v>
      </x:c>
      <x:c r="J727" s="32" t="n">
        <x:v>0.1745266323</x:v>
      </x:c>
      <x:c r="K727" s="32" t="n">
        <x:v>0.0020915754</x:v>
      </x:c>
      <x:c r="L727" s="32" t="n">
        <x:v>0.1010460555</x:v>
      </x:c>
      <x:c r="M727" s="32" t="n">
        <x:v>-0.07765482</x:v>
      </x:c>
      <x:c r="N727" s="32" t="n">
        <x:v>-0.0027953173</x:v>
      </x:c>
      <x:c r="O727" s="32" t="n">
        <x:v>-0.0804372628</x:v>
      </x:c>
      <x:c r="P727" s="32" t="n">
        <x:v>-0.0190019867</x:v>
      </x:c>
      <x:c r="Q727" s="32" t="n">
        <x:v>0.00003527</x:v>
      </x:c>
      <x:c r="R727" s="32" t="n">
        <x:v>73.6909697368</x:v>
      </x:c>
      <x:c r="S727" s="32" t="n">
        <x:v>0.00001524</x:v>
      </x:c>
      <x:c r="T727" s="32" t="n">
        <x:v>0.0000093745</x:v>
      </x:c>
      <x:c r="U727" s="32" t="n">
        <x:v>0.00001608</x:v>
      </x:c>
      <x:c r="V727" s="34" t="n">
        <x:v>-1138904322.649409</x:v>
      </x:c>
      <x:c r="W727" s="34" t="n">
        <x:v>5004105523.079819</x:v>
      </x:c>
    </x:row>
    <x:row r="728">
      <x:c r="A728" s="14" t="n">
        <x:v>45791</x:v>
      </x:c>
      <x:c r="B728" s="32" t="n">
        <x:v>-0.0582846356</x:v>
      </x:c>
      <x:c r="C728" s="32" t="n">
        <x:v>0.0225324311</x:v>
      </x:c>
      <x:c r="D728" s="32" t="n">
        <x:v>0.0743692285</x:v>
      </x:c>
      <x:c r="E728" s="32" t="n">
        <x:v>-0.0559704411</x:v>
      </x:c>
      <x:c r="F728" s="32" t="n">
        <x:v>0.0118992154</x:v>
      </x:c>
      <x:c r="G728" s="32" t="n">
        <x:v>0.034521016</x:v>
      </x:c>
      <x:c r="H728" s="32" t="n">
        <x:v>0.1087046147</x:v>
      </x:c>
      <x:c r="I728" s="32" t="n">
        <x:v>0.052921463</x:v>
      </x:c>
      <x:c r="J728" s="32" t="n">
        <x:v>0.0667202042</x:v>
      </x:c>
      <x:c r="K728" s="32" t="n">
        <x:v>0.1745266323</x:v>
      </x:c>
      <x:c r="L728" s="32" t="n">
        <x:v>0.0020915754</x:v>
      </x:c>
      <x:c r="M728" s="32" t="n">
        <x:v>-0.0712421695</x:v>
      </x:c>
      <x:c r="N728" s="32" t="n">
        <x:v>-0.07765482</x:v>
      </x:c>
      <x:c r="O728" s="32" t="n">
        <x:v>-0.0027953173</x:v>
      </x:c>
      <x:c r="P728" s="32" t="n">
        <x:v>-0.0804372628</x:v>
      </x:c>
      <x:c r="Q728" s="32" t="n">
        <x:v>0.00003331</x:v>
      </x:c>
      <x:c r="R728" s="32" t="n">
        <x:v>66.797736169</x:v>
      </x:c>
      <x:c r="S728" s="32" t="n">
        <x:v>0.00001524</x:v>
      </x:c>
      <x:c r="T728" s="32" t="n">
        <x:v>0.0000093649</x:v>
      </x:c>
      <x:c r="U728" s="32" t="n">
        <x:v>0.00000924</x:v>
      </x:c>
      <x:c r="V728" s="34" t="n">
        <x:v>-1160837185.685391</x:v>
      </x:c>
      <x:c r="W728" s="34" t="n">
        <x:v>4972734059.542284</x:v>
      </x:c>
    </x:row>
    <x:row r="729">
      <x:c r="A729" s="14" t="n">
        <x:v>45792</x:v>
      </x:c>
      <x:c r="B729" s="32" t="n">
        <x:v>-0.0776837251</x:v>
      </x:c>
      <x:c r="C729" s="32" t="n">
        <x:v>-0.0582846356</x:v>
      </x:c>
      <x:c r="D729" s="32" t="n">
        <x:v>0.0225324311</x:v>
      </x:c>
      <x:c r="E729" s="32" t="n">
        <x:v>0.0743692285</x:v>
      </x:c>
      <x:c r="F729" s="32" t="n">
        <x:v>0.0163516412</x:v>
      </x:c>
      <x:c r="G729" s="32" t="n">
        <x:v>-0.0419329944</x:v>
      </x:c>
      <x:c r="H729" s="32" t="n">
        <x:v>-0.0193111939</x:v>
      </x:c>
      <x:c r="I729" s="32" t="n">
        <x:v>0.0548724049</x:v>
      </x:c>
      <x:c r="J729" s="32" t="n">
        <x:v>0.0118992154</x:v>
      </x:c>
      <x:c r="K729" s="32" t="n">
        <x:v>0.0667202042</x:v>
      </x:c>
      <x:c r="L729" s="32" t="n">
        <x:v>0.1745266323</x:v>
      </x:c>
      <x:c r="M729" s="32" t="n">
        <x:v>-0.1067301461</x:v>
      </x:c>
      <x:c r="N729" s="32" t="n">
        <x:v>-0.0712421695</x:v>
      </x:c>
      <x:c r="O729" s="32" t="n">
        <x:v>-0.07765482</x:v>
      </x:c>
      <x:c r="P729" s="32" t="n">
        <x:v>-0.0027953173</x:v>
      </x:c>
      <x:c r="Q729" s="32" t="n">
        <x:v>0.00002293</x:v>
      </x:c>
      <x:c r="R729" s="32" t="n">
        <x:v>59.3517006672</x:v>
      </x:c>
      <x:c r="S729" s="32" t="n">
        <x:v>0.00001524</x:v>
      </x:c>
      <x:c r="T729" s="32" t="n">
        <x:v>0.0000096038</x:v>
      </x:c>
      <x:c r="U729" s="32" t="n">
        <x:v>0.00001271</x:v>
      </x:c>
      <x:c r="V729" s="34" t="n">
        <x:v>-1179767286.874199</x:v>
      </x:c>
      <x:c r="W729" s="34" t="n">
        <x:v>4938313231.772649</x:v>
      </x:c>
    </x:row>
    <x:row r="730">
      <x:c r="A730" s="14" t="n">
        <x:v>45793</x:v>
      </x:c>
      <x:c r="B730" s="32" t="n">
        <x:v>-0.0288403417</x:v>
      </x:c>
      <x:c r="C730" s="32" t="n">
        <x:v>-0.0776837251</x:v>
      </x:c>
      <x:c r="D730" s="32" t="n">
        <x:v>-0.0582846356</x:v>
      </x:c>
      <x:c r="E730" s="32" t="n">
        <x:v>0.0225324311</x:v>
      </x:c>
      <x:c r="F730" s="32" t="n">
        <x:v>0.0378144735</x:v>
      </x:c>
      <x:c r="G730" s="32" t="n">
        <x:v>-0.0398692516</x:v>
      </x:c>
      <x:c r="H730" s="32" t="n">
        <x:v>-0.0981538873</x:v>
      </x:c>
      <x:c r="I730" s="32" t="n">
        <x:v>-0.0755320867</x:v>
      </x:c>
      <x:c r="J730" s="32" t="n">
        <x:v>0.0163516412</x:v>
      </x:c>
      <x:c r="K730" s="32" t="n">
        <x:v>0.0118992154</x:v>
      </x:c>
      <x:c r="L730" s="32" t="n">
        <x:v>0.0667202042</x:v>
      </x:c>
      <x:c r="M730" s="32" t="n">
        <x:v>-0.037324614</x:v>
      </x:c>
      <x:c r="N730" s="32" t="n">
        <x:v>-0.1067301461</x:v>
      </x:c>
      <x:c r="O730" s="32" t="n">
        <x:v>-0.0712421695</x:v>
      </x:c>
      <x:c r="P730" s="32" t="n">
        <x:v>-0.07765482</x:v>
      </x:c>
      <x:c r="Q730" s="32" t="n">
        <x:v>0.00002076</x:v>
      </x:c>
      <x:c r="R730" s="32" t="n">
        <x:v>56.9459230284</x:v>
      </x:c>
      <x:c r="S730" s="32" t="n">
        <x:v>0.00001524</x:v>
      </x:c>
      <x:c r="T730" s="32" t="n">
        <x:v>0.0000094542</x:v>
      </x:c>
      <x:c r="U730" s="32" t="n">
        <x:v>0.00000751</x:v>
      </x:c>
      <x:c r="V730" s="34" t="n">
        <x:v>-1196503367.4824028</x:v>
      </x:c>
      <x:c r="W730" s="34" t="n">
        <x:v>4916901312.629955</x:v>
      </x:c>
    </x:row>
    <x:row r="731">
      <x:c r="A731" s="14" t="n">
        <x:v>45794</x:v>
      </x:c>
      <x:c r="B731" s="32" t="n">
        <x:v>-0.0721918836</x:v>
      </x:c>
      <x:c r="C731" s="32" t="n">
        <x:v>-0.0288403417</x:v>
      </x:c>
      <x:c r="D731" s="32" t="n">
        <x:v>-0.0776837251</x:v>
      </x:c>
      <x:c r="E731" s="32" t="n">
        <x:v>-0.0582846356</x:v>
      </x:c>
      <x:c r="F731" s="32" t="n">
        <x:v>0.0053432104</x:v>
      </x:c>
      <x:c r="G731" s="32" t="n">
        <x:v>-0.0234971313</x:v>
      </x:c>
      <x:c r="H731" s="32" t="n">
        <x:v>-0.1011808564</x:v>
      </x:c>
      <x:c r="I731" s="32" t="n">
        <x:v>-0.159465492</x:v>
      </x:c>
      <x:c r="J731" s="32" t="n">
        <x:v>0.0378144735</x:v>
      </x:c>
      <x:c r="K731" s="32" t="n">
        <x:v>0.0163516412</x:v>
      </x:c>
      <x:c r="L731" s="32" t="n">
        <x:v>0.0118992154</x:v>
      </x:c>
      <x:c r="M731" s="32" t="n">
        <x:v>-0.0888300877</x:v>
      </x:c>
      <x:c r="N731" s="32" t="n">
        <x:v>-0.037324614</x:v>
      </x:c>
      <x:c r="O731" s="32" t="n">
        <x:v>-0.1067301461</x:v>
      </x:c>
      <x:c r="P731" s="32" t="n">
        <x:v>-0.0712421695</x:v>
      </x:c>
      <x:c r="Q731" s="32" t="n">
        <x:v>0.00001379</x:v>
      </x:c>
      <x:c r="R731" s="32" t="n">
        <x:v>51.5859032229</x:v>
      </x:c>
      <x:c r="S731" s="32" t="n">
        <x:v>0.00001524</x:v>
      </x:c>
      <x:c r="T731" s="32" t="n">
        <x:v>0.0000094054</x:v>
      </x:c>
      <x:c r="U731" s="32" t="n">
        <x:v>0.00000877</x:v>
      </x:c>
      <x:c r="V731" s="34" t="n">
        <x:v>-1208263343.2650864</x:v>
      </x:c>
      <x:c r="W731" s="34" t="n">
        <x:v>4899088706.824405</x:v>
      </x:c>
    </x:row>
    <x:row r="732">
      <x:c r="A732" s="14" t="n">
        <x:v>45795</x:v>
      </x:c>
      <x:c r="B732" s="32" t="n">
        <x:v>0.1040307282</x:v>
      </x:c>
      <x:c r="C732" s="32" t="n">
        <x:v>-0.0721918836</x:v>
      </x:c>
      <x:c r="D732" s="32" t="n">
        <x:v>-0.0288403417</x:v>
      </x:c>
      <x:c r="E732" s="32" t="n">
        <x:v>-0.0776837251</x:v>
      </x:c>
      <x:c r="F732" s="32" t="n">
        <x:v>0.1417194596</x:v>
      </x:c>
      <x:c r="G732" s="32" t="n">
        <x:v>0.0696383119</x:v>
      </x:c>
      <x:c r="H732" s="32" t="n">
        <x:v>0.0407979702</x:v>
      </x:c>
      <x:c r="I732" s="32" t="n">
        <x:v>-0.0368857549</x:v>
      </x:c>
      <x:c r="J732" s="32" t="n">
        <x:v>0.0053432104</x:v>
      </x:c>
      <x:c r="K732" s="32" t="n">
        <x:v>0.0378144735</x:v>
      </x:c>
      <x:c r="L732" s="32" t="n">
        <x:v>0.0163516412</x:v>
      </x:c>
      <x:c r="M732" s="32" t="n">
        <x:v>-0.0083394045</x:v>
      </x:c>
      <x:c r="N732" s="32" t="n">
        <x:v>-0.0888300877</x:v>
      </x:c>
      <x:c r="O732" s="32" t="n">
        <x:v>-0.037324614</x:v>
      </x:c>
      <x:c r="P732" s="32" t="n">
        <x:v>-0.1067301461</x:v>
      </x:c>
      <x:c r="Q732" s="32" t="n">
        <x:v>0.00000861</x:v>
      </x:c>
      <x:c r="R732" s="32" t="n">
        <x:v>57.843925478</x:v>
      </x:c>
      <x:c r="S732" s="32" t="n">
        <x:v>0.00001524</x:v>
      </x:c>
      <x:c r="T732" s="32" t="n">
        <x:v>0.0000097693</x:v>
      </x:c>
      <x:c r="U732" s="32" t="n">
        <x:v>0.0000145</x:v>
      </x:c>
      <x:c r="V732" s="34" t="n">
        <x:v>-1193794238.8924885</x:v>
      </x:c>
      <x:c r="W732" s="34" t="n">
        <x:v>4930032956.588811</x:v>
      </x:c>
    </x:row>
    <x:row r="733">
      <x:c r="A733" s="14" t="n">
        <x:v>45796</x:v>
      </x:c>
      <x:c r="B733" s="32" t="n">
        <x:v>-0.016401233</x:v>
      </x:c>
      <x:c r="C733" s="32" t="n">
        <x:v>0.1040307282</x:v>
      </x:c>
      <x:c r="D733" s="32" t="n">
        <x:v>-0.0721918836</x:v>
      </x:c>
      <x:c r="E733" s="32" t="n">
        <x:v>-0.0288403417</x:v>
      </x:c>
      <x:c r="F733" s="32" t="n">
        <x:v>0.0068619433</x:v>
      </x:c>
      <x:c r="G733" s="32" t="n">
        <x:v>0.1108817311</x:v>
      </x:c>
      <x:c r="H733" s="32" t="n">
        <x:v>0.0388005834</x:v>
      </x:c>
      <x:c r="I733" s="32" t="n">
        <x:v>0.0099602417</x:v>
      </x:c>
      <x:c r="J733" s="32" t="n">
        <x:v>0.1417194596</x:v>
      </x:c>
      <x:c r="K733" s="32" t="n">
        <x:v>0.0053432104</x:v>
      </x:c>
      <x:c r="L733" s="32" t="n">
        <x:v>0.0378144735</x:v>
      </x:c>
      <x:c r="M733" s="32" t="n">
        <x:v>-0.0943227421</x:v>
      </x:c>
      <x:c r="N733" s="32" t="n">
        <x:v>-0.0083394045</x:v>
      </x:c>
      <x:c r="O733" s="32" t="n">
        <x:v>-0.0888300877</x:v>
      </x:c>
      <x:c r="P733" s="32" t="n">
        <x:v>-0.037324614</x:v>
      </x:c>
      <x:c r="Q733" s="32" t="n">
        <x:v>-0.00000131</x:v>
      </x:c>
      <x:c r="R733" s="32" t="n">
        <x:v>56.5478845246</x:v>
      </x:c>
      <x:c r="S733" s="32" t="n">
        <x:v>0.00001524</x:v>
      </x:c>
      <x:c r="T733" s="32" t="n">
        <x:v>0.000009765</x:v>
      </x:c>
      <x:c r="U733" s="32" t="n">
        <x:v>0.00000971</x:v>
      </x:c>
      <x:c r="V733" s="34" t="n">
        <x:v>-1181452714.4854393</x:v>
      </x:c>
      <x:c r="W733" s="34" t="n">
        <x:v>4906303015.600207</x:v>
      </x:c>
    </x:row>
    <x:row r="734">
      <x:c r="A734" s="14" t="n">
        <x:v>45797</x:v>
      </x:c>
      <x:c r="B734" s="32" t="n">
        <x:v>0.003342283</x:v>
      </x:c>
      <x:c r="C734" s="32" t="n">
        <x:v>-0.016401233</x:v>
      </x:c>
      <x:c r="D734" s="32" t="n">
        <x:v>0.1040307282</x:v>
      </x:c>
      <x:c r="E734" s="32" t="n">
        <x:v>-0.0721918836</x:v>
      </x:c>
      <x:c r="F734" s="32" t="n">
        <x:v>0.0378229798</x:v>
      </x:c>
      <x:c r="G734" s="32" t="n">
        <x:v>0.021423397</x:v>
      </x:c>
      <x:c r="H734" s="32" t="n">
        <x:v>0.1254431848</x:v>
      </x:c>
      <x:c r="I734" s="32" t="n">
        <x:v>0.0533620371</x:v>
      </x:c>
      <x:c r="J734" s="32" t="n">
        <x:v>0.0068619433</x:v>
      </x:c>
      <x:c r="K734" s="32" t="n">
        <x:v>0.1417194596</x:v>
      </x:c>
      <x:c r="L734" s="32" t="n">
        <x:v>0.0053432104</x:v>
      </x:c>
      <x:c r="M734" s="32" t="n">
        <x:v>-0.053334864</x:v>
      </x:c>
      <x:c r="N734" s="32" t="n">
        <x:v>-0.0943227421</x:v>
      </x:c>
      <x:c r="O734" s="32" t="n">
        <x:v>-0.0083394045</x:v>
      </x:c>
      <x:c r="P734" s="32" t="n">
        <x:v>-0.0888300877</x:v>
      </x:c>
      <x:c r="Q734" s="32" t="n">
        <x:v>-0.00001096</x:v>
      </x:c>
      <x:c r="R734" s="32" t="n">
        <x:v>56.7591198321</x:v>
      </x:c>
      <x:c r="S734" s="32" t="n">
        <x:v>0.00001524</x:v>
      </x:c>
      <x:c r="T734" s="32" t="n">
        <x:v>0.0000097047</x:v>
      </x:c>
      <x:c r="U734" s="32" t="n">
        <x:v>0.00000892</x:v>
      </x:c>
      <x:c r="V734" s="34" t="n">
        <x:v>-1177268361.870906</x:v>
      </x:c>
      <x:c r="W734" s="34" t="n">
        <x:v>4925346089.743898</x:v>
      </x:c>
    </x:row>
    <x:row r="735">
      <x:c r="A735" s="14" t="n">
        <x:v>45798</x:v>
      </x:c>
      <x:c r="B735" s="32" t="n">
        <x:v>0.0304713409</x:v>
      </x:c>
      <x:c r="C735" s="32" t="n">
        <x:v>0.003342283</x:v>
      </x:c>
      <x:c r="D735" s="32" t="n">
        <x:v>-0.016401233</x:v>
      </x:c>
      <x:c r="E735" s="32" t="n">
        <x:v>0.1040307282</x:v>
      </x:c>
      <x:c r="F735" s="32" t="n">
        <x:v>0.0696060357</x:v>
      </x:c>
      <x:c r="G735" s="32" t="n">
        <x:v>0.0729479801</x:v>
      </x:c>
      <x:c r="H735" s="32" t="n">
        <x:v>0.0565483974</x:v>
      </x:c>
      <x:c r="I735" s="32" t="n">
        <x:v>0.1605681852</x:v>
      </x:c>
      <x:c r="J735" s="32" t="n">
        <x:v>0.0378229798</x:v>
      </x:c>
      <x:c r="K735" s="32" t="n">
        <x:v>0.0068619433</x:v>
      </x:c>
      <x:c r="L735" s="32" t="n">
        <x:v>0.1417194596</x:v>
      </x:c>
      <x:c r="M735" s="32" t="n">
        <x:v>-0.026430549</x:v>
      </x:c>
      <x:c r="N735" s="32" t="n">
        <x:v>-0.053334864</x:v>
      </x:c>
      <x:c r="O735" s="32" t="n">
        <x:v>-0.0943227421</x:v>
      </x:c>
      <x:c r="P735" s="32" t="n">
        <x:v>-0.0083394045</x:v>
      </x:c>
      <x:c r="Q735" s="32" t="n">
        <x:v>-0.00000192</x:v>
      </x:c>
      <x:c r="R735" s="32" t="n">
        <x:v>58.7610782725</x:v>
      </x:c>
      <x:c r="S735" s="32" t="n">
        <x:v>0.00001524</x:v>
      </x:c>
      <x:c r="T735" s="32" t="n">
        <x:v>0.0000097051</x:v>
      </x:c>
      <x:c r="U735" s="32" t="n">
        <x:v>0.00000971</x:v>
      </x:c>
      <x:c r="V735" s="34" t="n">
        <x:v>-1172590048.196935</x:v>
      </x:c>
      <x:c r="W735" s="34" t="n">
        <x:v>4954653461.211162</x:v>
      </x:c>
    </x:row>
    <x:row r="736">
      <x:c r="A736" s="14" t="n">
        <x:v>45799</x:v>
      </x:c>
      <x:c r="B736" s="32" t="n">
        <x:v>0.0965042311</x:v>
      </x:c>
      <x:c r="C736" s="32" t="n">
        <x:v>0.0304713409</x:v>
      </x:c>
      <x:c r="D736" s="32" t="n">
        <x:v>0.003342283</x:v>
      </x:c>
      <x:c r="E736" s="32" t="n">
        <x:v>-0.016401233</x:v>
      </x:c>
      <x:c r="F736" s="32" t="n">
        <x:v>0.1038686226</x:v>
      </x:c>
      <x:c r="G736" s="32" t="n">
        <x:v>0.1342388564</x:v>
      </x:c>
      <x:c r="H736" s="32" t="n">
        <x:v>0.1375808009</x:v>
      </x:c>
      <x:c r="I736" s="32" t="n">
        <x:v>0.1211812181</x:v>
      </x:c>
      <x:c r="J736" s="32" t="n">
        <x:v>0.0696060357</x:v>
      </x:c>
      <x:c r="K736" s="32" t="n">
        <x:v>0.0378229798</x:v>
      </x:c>
      <x:c r="L736" s="32" t="n">
        <x:v>0.0068619433</x:v>
      </x:c>
      <x:c r="M736" s="32" t="n">
        <x:v>-0.0004905087</x:v>
      </x:c>
      <x:c r="N736" s="32" t="n">
        <x:v>-0.026430549</x:v>
      </x:c>
      <x:c r="O736" s="32" t="n">
        <x:v>-0.053334864</x:v>
      </x:c>
      <x:c r="P736" s="32" t="n">
        <x:v>-0.0943227421</x:v>
      </x:c>
      <x:c r="Q736" s="32" t="n">
        <x:v>3.9e-7</x:v>
      </x:c>
      <x:c r="R736" s="32" t="n">
        <x:v>64.7022386146</x:v>
      </x:c>
      <x:c r="S736" s="32" t="n">
        <x:v>0.00001524</x:v>
      </x:c>
      <x:c r="T736" s="32" t="n">
        <x:v>0.0000098126</x:v>
      </x:c>
      <x:c r="U736" s="32" t="n">
        <x:v>0.00001121</x:v>
      </x:c>
      <x:c r="V736" s="34" t="n">
        <x:v>-1140627736.5915906</x:v>
      </x:c>
      <x:c r="W736" s="34" t="n">
        <x:v>4992171525.409686</x:v>
      </x:c>
    </x:row>
    <x:row r="737">
      <x:c r="A737" s="14" t="n">
        <x:v>45800</x:v>
      </x:c>
      <x:c r="B737" s="32" t="n">
        <x:v>-0.1059642937</x:v>
      </x:c>
      <x:c r="C737" s="32" t="n">
        <x:v>0.0965042311</x:v>
      </x:c>
      <x:c r="D737" s="32" t="n">
        <x:v>0.0304713409</x:v>
      </x:c>
      <x:c r="E737" s="32" t="n">
        <x:v>0.003342283</x:v>
      </x:c>
      <x:c r="F737" s="32" t="n">
        <x:v>0.0494260134</x:v>
      </x:c>
      <x:c r="G737" s="32" t="n">
        <x:v>0.1460192956</x:v>
      </x:c>
      <x:c r="H737" s="32" t="n">
        <x:v>0.1763895294</x:v>
      </x:c>
      <x:c r="I737" s="32" t="n">
        <x:v>0.1797314738</x:v>
      </x:c>
      <x:c r="J737" s="32" t="n">
        <x:v>0.1038686226</x:v>
      </x:c>
      <x:c r="K737" s="32" t="n">
        <x:v>0.0696060357</x:v>
      </x:c>
      <x:c r="L737" s="32" t="n">
        <x:v>0.0378229798</x:v>
      </x:c>
      <x:c r="M737" s="32" t="n">
        <x:v>-0.1143051191</x:v>
      </x:c>
      <x:c r="N737" s="32" t="n">
        <x:v>-0.0004905087</x:v>
      </x:c>
      <x:c r="O737" s="32" t="n">
        <x:v>-0.026430549</x:v>
      </x:c>
      <x:c r="P737" s="32" t="n">
        <x:v>-0.053334864</x:v>
      </x:c>
      <x:c r="Q737" s="32" t="n">
        <x:v>-0.00001345</x:v>
      </x:c>
      <x:c r="R737" s="32" t="n">
        <x:v>55.3215149935</x:v>
      </x:c>
      <x:c r="S737" s="32" t="n">
        <x:v>0.00001524</x:v>
      </x:c>
      <x:c r="T737" s="32" t="n">
        <x:v>0.0000103845</x:v>
      </x:c>
      <x:c r="U737" s="32" t="n">
        <x:v>0.00001782</x:v>
      </x:c>
      <x:c r="V737" s="34" t="n">
        <x:v>-1180539074.5177653</x:v>
      </x:c>
      <x:c r="W737" s="34" t="n">
        <x:v>4948160384.206442</x:v>
      </x:c>
    </x:row>
    <x:row r="738">
      <x:c r="A738" s="14" t="n">
        <x:v>45801</x:v>
      </x:c>
      <x:c r="B738" s="32" t="n">
        <x:v>-0.0254701425</x:v>
      </x:c>
      <x:c r="C738" s="32" t="n">
        <x:v>-0.1059642937</x:v>
      </x:c>
      <x:c r="D738" s="32" t="n">
        <x:v>0.0965042311</x:v>
      </x:c>
      <x:c r="E738" s="32" t="n">
        <x:v>0.0304713409</x:v>
      </x:c>
      <x:c r="F738" s="32" t="n">
        <x:v>0.0298500508</x:v>
      </x:c>
      <x:c r="G738" s="32" t="n">
        <x:v>-0.0763023089</x:v>
      </x:c>
      <x:c r="H738" s="32" t="n">
        <x:v>0.0202909733</x:v>
      </x:c>
      <x:c r="I738" s="32" t="n">
        <x:v>0.0506612071</x:v>
      </x:c>
      <x:c r="J738" s="32" t="n">
        <x:v>0.0494260134</x:v>
      </x:c>
      <x:c r="K738" s="32" t="n">
        <x:v>0.1038686226</x:v>
      </x:c>
      <x:c r="L738" s="32" t="n">
        <x:v>0.0696060357</x:v>
      </x:c>
      <x:c r="M738" s="32" t="n">
        <x:v>-0.0334270526</x:v>
      </x:c>
      <x:c r="N738" s="32" t="n">
        <x:v>-0.1143051191</x:v>
      </x:c>
      <x:c r="O738" s="32" t="n">
        <x:v>-0.0004905087</x:v>
      </x:c>
      <x:c r="P738" s="32" t="n">
        <x:v>-0.026430549</x:v>
      </x:c>
      <x:c r="Q738" s="32" t="n">
        <x:v>-0.00000951</x:v>
      </x:c>
      <x:c r="R738" s="32" t="n">
        <x:v>53.4441794385</x:v>
      </x:c>
      <x:c r="S738" s="32" t="n">
        <x:v>0.00001524</x:v>
      </x:c>
      <x:c r="T738" s="32" t="n">
        <x:v>0.0000100985</x:v>
      </x:c>
      <x:c r="U738" s="32" t="n">
        <x:v>0.00000638</x:v>
      </x:c>
      <x:c r="V738" s="34" t="n">
        <x:v>-1192585504.7841587</x:v>
      </x:c>
      <x:c r="W738" s="34" t="n">
        <x:v>4932148670.644027</x:v>
      </x:c>
    </x:row>
    <x:row r="739">
      <x:c r="A739" s="14" t="n">
        <x:v>45802</x:v>
      </x:c>
      <x:c r="B739" s="32" t="n">
        <x:v>-0.0040708381</x:v>
      </x:c>
      <x:c r="C739" s="32" t="n">
        <x:v>-0.0254701425</x:v>
      </x:c>
      <x:c r="D739" s="32" t="n">
        <x:v>-0.1059642937</x:v>
      </x:c>
      <x:c r="E739" s="32" t="n">
        <x:v>0.0965042311</x:v>
      </x:c>
      <x:c r="F739" s="32" t="n">
        <x:v>0.0126155985</x:v>
      </x:c>
      <x:c r="G739" s="32" t="n">
        <x:v>-0.0127555292</x:v>
      </x:c>
      <x:c r="H739" s="32" t="n">
        <x:v>-0.1189078889</x:v>
      </x:c>
      <x:c r="I739" s="32" t="n">
        <x:v>-0.0223146067</x:v>
      </x:c>
      <x:c r="J739" s="32" t="n">
        <x:v>0.0298500508</x:v>
      </x:c>
      <x:c r="K739" s="32" t="n">
        <x:v>0.0494260134</x:v>
      </x:c>
      <x:c r="L739" s="32" t="n">
        <x:v>0.1038686226</x:v>
      </x:c>
      <x:c r="M739" s="32" t="n">
        <x:v>-0.0676444296</x:v>
      </x:c>
      <x:c r="N739" s="32" t="n">
        <x:v>-0.0334270526</x:v>
      </x:c>
      <x:c r="O739" s="32" t="n">
        <x:v>-0.1143051191</x:v>
      </x:c>
      <x:c r="P739" s="32" t="n">
        <x:v>-0.0004905087</x:v>
      </x:c>
      <x:c r="Q739" s="32" t="n">
        <x:v>-0.00000184</x:v>
      </x:c>
      <x:c r="R739" s="32" t="n">
        <x:v>53.1383586987</x:v>
      </x:c>
      <x:c r="S739" s="32" t="n">
        <x:v>0.00001524</x:v>
      </x:c>
      <x:c r="T739" s="32" t="n">
        <x:v>0.0000099264</x:v>
      </x:c>
      <x:c r="U739" s="32" t="n">
        <x:v>0.00000769</x:v>
      </x:c>
      <x:c r="V739" s="34" t="n">
        <x:v>-1183173765.9531913</x:v>
      </x:c>
      <x:c r="W739" s="34" t="n">
        <x:v>4915662048.409371</x:v>
      </x:c>
    </x:row>
    <x:row r="740">
      <x:c r="A740" s="14" t="n">
        <x:v>45803</x:v>
      </x:c>
      <x:c r="B740" s="32" t="n">
        <x:v>-0.0001019836</x:v>
      </x:c>
      <x:c r="C740" s="32" t="n">
        <x:v>-0.0040708381</x:v>
      </x:c>
      <x:c r="D740" s="32" t="n">
        <x:v>-0.0254701425</x:v>
      </x:c>
      <x:c r="E740" s="32" t="n">
        <x:v>-0.1059642937</x:v>
      </x:c>
      <x:c r="F740" s="32" t="n">
        <x:v>0.0565917645</x:v>
      </x:c>
      <x:c r="G740" s="32" t="n">
        <x:v>0.0526228996</x:v>
      </x:c>
      <x:c r="H740" s="32" t="n">
        <x:v>0.0272517719</x:v>
      </x:c>
      <x:c r="I740" s="32" t="n">
        <x:v>-0.0789005878</x:v>
      </x:c>
      <x:c r="J740" s="32" t="n">
        <x:v>0.0126155985</x:v>
      </x:c>
      <x:c r="K740" s="32" t="n">
        <x:v>0.0298500508</x:v>
      </x:c>
      <x:c r="L740" s="32" t="n">
        <x:v>0.0494260134</x:v>
      </x:c>
      <x:c r="M740" s="32" t="n">
        <x:v>-0.0137579172</x:v>
      </x:c>
      <x:c r="N740" s="32" t="n">
        <x:v>-0.0676444296</x:v>
      </x:c>
      <x:c r="O740" s="32" t="n">
        <x:v>-0.0334270526</x:v>
      </x:c>
      <x:c r="P740" s="32" t="n">
        <x:v>-0.1143051191</x:v>
      </x:c>
      <x:c r="Q740" s="32" t="n">
        <x:v>9.9e-7</x:v>
      </x:c>
      <x:c r="R740" s="32" t="n">
        <x:v>53.1301734393</x:v>
      </x:c>
      <x:c r="S740" s="32" t="n">
        <x:v>0.00001524</x:v>
      </x:c>
      <x:c r="T740" s="32" t="n">
        <x:v>0.000009721</x:v>
      </x:c>
      <x:c r="U740" s="32" t="n">
        <x:v>0.00000705</x:v>
      </x:c>
      <x:c r="V740" s="34" t="n">
        <x:v>-1193656518.3615065</x:v>
      </x:c>
      <x:c r="W740" s="34" t="n">
        <x:v>4898903906.804242</x:v>
      </x:c>
    </x:row>
    <x:row r="741">
      <x:c r="A741" s="14" t="n">
        <x:v>45804</x:v>
      </x:c>
      <x:c r="B741" s="32" t="n">
        <x:v>0.0272638988</x:v>
      </x:c>
      <x:c r="C741" s="32" t="n">
        <x:v>-0.0001019836</x:v>
      </x:c>
      <x:c r="D741" s="32" t="n">
        <x:v>-0.0040708381</x:v>
      </x:c>
      <x:c r="E741" s="32" t="n">
        <x:v>-0.0254701425</x:v>
      </x:c>
      <x:c r="F741" s="32" t="n">
        <x:v>0.0555422862</x:v>
      </x:c>
      <x:c r="G741" s="32" t="n">
        <x:v>0.0553383295</x:v>
      </x:c>
      <x:c r="H741" s="32" t="n">
        <x:v>0.0513694646</x:v>
      </x:c>
      <x:c r="I741" s="32" t="n">
        <x:v>0.0259983368</x:v>
      </x:c>
      <x:c r="J741" s="32" t="n">
        <x:v>0.0565917645</x:v>
      </x:c>
      <x:c r="K741" s="32" t="n">
        <x:v>0.0126155985</x:v>
      </x:c>
      <x:c r="L741" s="32" t="n">
        <x:v>0.0298500508</x:v>
      </x:c>
      <x:c r="M741" s="32" t="n">
        <x:v>-0.0282379004</x:v>
      </x:c>
      <x:c r="N741" s="32" t="n">
        <x:v>-0.0137579172</x:v>
      </x:c>
      <x:c r="O741" s="32" t="n">
        <x:v>-0.0676444296</x:v>
      </x:c>
      <x:c r="P741" s="32" t="n">
        <x:v>-0.0334270526</x:v>
      </x:c>
      <x:c r="Q741" s="32" t="n">
        <x:v>0.00001046</x:v>
      </x:c>
      <x:c r="R741" s="32" t="n">
        <x:v>55.1465610991</x:v>
      </x:c>
      <x:c r="S741" s="32" t="n">
        <x:v>0.00001524</x:v>
      </x:c>
      <x:c r="T741" s="32" t="n">
        <x:v>0.0000096216</x:v>
      </x:c>
      <x:c r="U741" s="32" t="n">
        <x:v>0.00000833</x:v>
      </x:c>
      <x:c r="V741" s="34" t="n">
        <x:v>-1188081244.2322524</x:v>
      </x:c>
      <x:c r="W741" s="34" t="n">
        <x:v>4917116468.9598055</x:v>
      </x:c>
    </x:row>
    <x:row r="742">
      <x:c r="A742" s="14" t="n">
        <x:v>45805</x:v>
      </x:c>
      <x:c r="B742" s="32" t="n">
        <x:v>0.0139945124</x:v>
      </x:c>
      <x:c r="C742" s="32" t="n">
        <x:v>0.0272638988</x:v>
      </x:c>
      <x:c r="D742" s="32" t="n">
        <x:v>-0.0001019836</x:v>
      </x:c>
      <x:c r="E742" s="32" t="n">
        <x:v>-0.0040708381</x:v>
      </x:c>
      <x:c r="F742" s="32" t="n">
        <x:v>0.029049918</x:v>
      </x:c>
      <x:c r="G742" s="32" t="n">
        <x:v>0.0563138168</x:v>
      </x:c>
      <x:c r="H742" s="32" t="n">
        <x:v>0.05610986</x:v>
      </x:c>
      <x:c r="I742" s="32" t="n">
        <x:v>0.0521409951</x:v>
      </x:c>
      <x:c r="J742" s="32" t="n">
        <x:v>0.0555422862</x:v>
      </x:c>
      <x:c r="K742" s="32" t="n">
        <x:v>0.0565917645</x:v>
      </x:c>
      <x:c r="L742" s="32" t="n">
        <x:v>0.0126155985</x:v>
      </x:c>
      <x:c r="M742" s="32" t="n">
        <x:v>-0.0261426511</x:v>
      </x:c>
      <x:c r="N742" s="32" t="n">
        <x:v>-0.0282379004</x:v>
      </x:c>
      <x:c r="O742" s="32" t="n">
        <x:v>-0.0137579172</x:v>
      </x:c>
      <x:c r="P742" s="32" t="n">
        <x:v>-0.0676444296</x:v>
      </x:c>
      <x:c r="Q742" s="32" t="n">
        <x:v>0.00000198</x:v>
      </x:c>
      <x:c r="R742" s="32" t="n">
        <x:v>56.2096338777</x:v>
      </x:c>
      <x:c r="S742" s="32" t="n">
        <x:v>0.00001524</x:v>
      </x:c>
      <x:c r="T742" s="32" t="n">
        <x:v>0.0000093322</x:v>
      </x:c>
      <x:c r="U742" s="32" t="n">
        <x:v>0.00000557</x:v>
      </x:c>
      <x:c r="V742" s="34" t="n">
        <x:v>-1179994660.8685546</x:v>
      </x:c>
      <x:c r="W742" s="34" t="n">
        <x:v>4935352205.533003</x:v>
      </x:c>
    </x:row>
    <x:row r="743">
      <x:c r="A743" s="14" t="n">
        <x:v>45806</x:v>
      </x:c>
      <x:c r="B743" s="32" t="n">
        <x:v>-0.0490397549</x:v>
      </x:c>
      <x:c r="C743" s="32" t="n">
        <x:v>0.0139945124</x:v>
      </x:c>
      <x:c r="D743" s="32" t="n">
        <x:v>0.0272638988</x:v>
      </x:c>
      <x:c r="E743" s="32" t="n">
        <x:v>-0.0001019836</x:v>
      </x:c>
      <x:c r="F743" s="32" t="n">
        <x:v>0.0529799034</x:v>
      </x:c>
      <x:c r="G743" s="32" t="n">
        <x:v>0.0670722775</x:v>
      </x:c>
      <x:c r="H743" s="32" t="n">
        <x:v>0.0943361763</x:v>
      </x:c>
      <x:c r="I743" s="32" t="n">
        <x:v>0.0941322196</x:v>
      </x:c>
      <x:c r="J743" s="32" t="n">
        <x:v>0.029049918</x:v>
      </x:c>
      <x:c r="K743" s="32" t="n">
        <x:v>0.0555422862</x:v>
      </x:c>
      <x:c r="L743" s="32" t="n">
        <x:v>0.0565917645</x:v>
      </x:c>
      <x:c r="M743" s="32" t="n">
        <x:v>-0.050989469</x:v>
      </x:c>
      <x:c r="N743" s="32" t="n">
        <x:v>-0.0261426511</x:v>
      </x:c>
      <x:c r="O743" s="32" t="n">
        <x:v>-0.0282379004</x:v>
      </x:c>
      <x:c r="P743" s="32" t="n">
        <x:v>-0.0137579172</x:v>
      </x:c>
      <x:c r="Q743" s="32" t="n">
        <x:v>-0.00000128</x:v>
      </x:c>
      <x:c r="R743" s="32" t="n">
        <x:v>51.6681732157</x:v>
      </x:c>
      <x:c r="S743" s="32" t="n">
        <x:v>0.00001524</x:v>
      </x:c>
      <x:c r="T743" s="32" t="n">
        <x:v>0.0000094256</x:v>
      </x:c>
      <x:c r="U743" s="32" t="n">
        <x:v>0.00001064</x:v>
      </x:c>
      <x:c r="V743" s="34" t="n">
        <x:v>-1204549385.4532866</x:v>
      </x:c>
      <x:c r="W743" s="34" t="n">
        <x:v>4909937587.869428</x:v>
      </x:c>
    </x:row>
    <x:row r="744">
      <x:c r="A744" s="14" t="n">
        <x:v>45807</x:v>
      </x:c>
      <x:c r="B744" s="32" t="n">
        <x:v>-0.1592171123</x:v>
      </x:c>
      <x:c r="C744" s="32" t="n">
        <x:v>-0.0490397549</x:v>
      </x:c>
      <x:c r="D744" s="32" t="n">
        <x:v>0.0139945124</x:v>
      </x:c>
      <x:c r="E744" s="32" t="n">
        <x:v>0.0272638988</x:v>
      </x:c>
      <x:c r="F744" s="32" t="n">
        <x:v>0.0104306089</x:v>
      </x:c>
      <x:c r="G744" s="32" t="n">
        <x:v>-0.0388097985</x:v>
      </x:c>
      <x:c r="H744" s="32" t="n">
        <x:v>-0.0247174243</x:v>
      </x:c>
      <x:c r="I744" s="32" t="n">
        <x:v>0.0025464745</x:v>
      </x:c>
      <x:c r="J744" s="32" t="n">
        <x:v>0.0529799034</x:v>
      </x:c>
      <x:c r="K744" s="32" t="n">
        <x:v>0.029049918</x:v>
      </x:c>
      <x:c r="L744" s="32" t="n">
        <x:v>0.0555422862</x:v>
      </x:c>
      <x:c r="M744" s="32" t="n">
        <x:v>-0.1690465737</x:v>
      </x:c>
      <x:c r="N744" s="32" t="n">
        <x:v>-0.050989469</x:v>
      </x:c>
      <x:c r="O744" s="32" t="n">
        <x:v>-0.0261426511</x:v>
      </x:c>
      <x:c r="P744" s="32" t="n">
        <x:v>-0.0282379004</x:v>
      </x:c>
      <x:c r="Q744" s="32" t="n">
        <x:v>-0.00001593</x:v>
      </x:c>
      <x:c r="R744" s="32" t="n">
        <x:v>41.1763398937</x:v>
      </x:c>
      <x:c r="S744" s="32" t="n">
        <x:v>0.00001524</x:v>
      </x:c>
      <x:c r="T744" s="32" t="n">
        <x:v>0.0000099059</x:v>
      </x:c>
      <x:c r="U744" s="32" t="n">
        <x:v>0.00001615</x:v>
      </x:c>
      <x:c r="V744" s="34" t="n">
        <x:v>-1225338762.4748106</x:v>
      </x:c>
      <x:c r="W744" s="34" t="n">
        <x:v>4886798481.122521</x:v>
      </x:c>
    </x:row>
    <x:row r="745">
      <x:c r="A745" s="14" t="n">
        <x:v>45808</x:v>
      </x:c>
      <x:c r="B745" s="32" t="n">
        <x:v>0.0248777931</x:v>
      </x:c>
      <x:c r="C745" s="32" t="n">
        <x:v>-0.1592171123</x:v>
      </x:c>
      <x:c r="D745" s="32" t="n">
        <x:v>-0.0490397549</x:v>
      </x:c>
      <x:c r="E745" s="32" t="n">
        <x:v>0.0139945124</x:v>
      </x:c>
      <x:c r="F745" s="32" t="n">
        <x:v>0.0438542689</x:v>
      </x:c>
      <x:c r="G745" s="32" t="n">
        <x:v>-0.1151395344</x:v>
      </x:c>
      <x:c r="H745" s="32" t="n">
        <x:v>-0.1643799418</x:v>
      </x:c>
      <x:c r="I745" s="32" t="n">
        <x:v>-0.1502875677</x:v>
      </x:c>
      <x:c r="J745" s="32" t="n">
        <x:v>0.0104306089</x:v>
      </x:c>
      <x:c r="K745" s="32" t="n">
        <x:v>0.0529799034</x:v>
      </x:c>
      <x:c r="L745" s="32" t="n">
        <x:v>0.029049918</x:v>
      </x:c>
      <x:c r="M745" s="32" t="n">
        <x:v>-0.0464970614</x:v>
      </x:c>
      <x:c r="N745" s="32" t="n">
        <x:v>-0.1690465737</x:v>
      </x:c>
      <x:c r="O745" s="32" t="n">
        <x:v>-0.050989469</x:v>
      </x:c>
      <x:c r="P745" s="32" t="n">
        <x:v>-0.0261426511</x:v>
      </x:c>
      <x:c r="Q745" s="32" t="n">
        <x:v>-0.0000169</x:v>
      </x:c>
      <x:c r="R745" s="32" t="n">
        <x:v>42.9957210157</x:v>
      </x:c>
      <x:c r="S745" s="32" t="n">
        <x:v>0.00001524</x:v>
      </x:c>
      <x:c r="T745" s="32" t="n">
        <x:v>0.0000097334</x:v>
      </x:c>
      <x:c r="U745" s="32" t="n">
        <x:v>0.00000749</x:v>
      </x:c>
      <x:c r="V745" s="34" t="n">
        <x:v>-1214440685.891401</x:v>
      </x:c>
      <x:c r="W745" s="34" t="n">
        <x:v>4906187220.697281</x:v>
      </x:c>
    </x:row>
    <x:row r="746">
      <x:c r="A746" s="14" t="n">
        <x:v>45809</x:v>
      </x:c>
      <x:c r="B746" s="32" t="n">
        <x:v>0.009710518</x:v>
      </x:c>
      <x:c r="C746" s="32" t="n">
        <x:v>0.0248777931</x:v>
      </x:c>
      <x:c r="D746" s="32" t="n">
        <x:v>-0.1592171123</x:v>
      </x:c>
      <x:c r="E746" s="32" t="n">
        <x:v>-0.0490397549</x:v>
      </x:c>
      <x:c r="F746" s="32" t="n">
        <x:v>0.0263371566</x:v>
      </x:c>
      <x:c r="G746" s="32" t="n">
        <x:v>0.0510944315</x:v>
      </x:c>
      <x:c r="H746" s="32" t="n">
        <x:v>-0.1078993718</x:v>
      </x:c>
      <x:c r="I746" s="32" t="n">
        <x:v>-0.1571397792</x:v>
      </x:c>
      <x:c r="J746" s="32" t="n">
        <x:v>0.0438542689</x:v>
      </x:c>
      <x:c r="K746" s="32" t="n">
        <x:v>0.0104306089</x:v>
      </x:c>
      <x:c r="L746" s="32" t="n">
        <x:v>0.0529799034</x:v>
      </x:c>
      <x:c r="M746" s="32" t="n">
        <x:v>-0.0328642828</x:v>
      </x:c>
      <x:c r="N746" s="32" t="n">
        <x:v>-0.0464970614</x:v>
      </x:c>
      <x:c r="O746" s="32" t="n">
        <x:v>-0.1690465737</x:v>
      </x:c>
      <x:c r="P746" s="32" t="n">
        <x:v>-0.050989469</x:v>
      </x:c>
      <x:c r="Q746" s="32" t="n">
        <x:v>-0.0000264</x:v>
      </x:c>
      <x:c r="R746" s="32" t="n">
        <x:v>43.7399189897</x:v>
      </x:c>
      <x:c r="S746" s="32" t="n">
        <x:v>0.00001524</x:v>
      </x:c>
      <x:c r="T746" s="32" t="n">
        <x:v>0.0000093967</x:v>
      </x:c>
      <x:c r="U746" s="32" t="n">
        <x:v>0.00000502</x:v>
      </x:c>
      <x:c r="V746" s="34" t="n">
        <x:v>-1209057227.8106368</x:v>
      </x:c>
      <x:c r="W746" s="34" t="n">
        <x:v>4918815706.475522</x:v>
      </x:c>
    </x:row>
    <x:row r="747">
      <x:c r="A747" s="14" t="n">
        <x:v>45810</x:v>
      </x:c>
      <x:c r="B747" s="32" t="n">
        <x:v>0.0237010634</x:v>
      </x:c>
      <x:c r="C747" s="32" t="n">
        <x:v>0.009710518</x:v>
      </x:c>
      <x:c r="D747" s="32" t="n">
        <x:v>0.0248777931</x:v>
      </x:c>
      <x:c r="E747" s="32" t="n">
        <x:v>-0.1592171123</x:v>
      </x:c>
      <x:c r="F747" s="32" t="n">
        <x:v>0.0321924815</x:v>
      </x:c>
      <x:c r="G747" s="32" t="n">
        <x:v>0.0419029995</x:v>
      </x:c>
      <x:c r="H747" s="32" t="n">
        <x:v>0.0666602744</x:v>
      </x:c>
      <x:c r="I747" s="32" t="n">
        <x:v>-0.0923335289</x:v>
      </x:c>
      <x:c r="J747" s="32" t="n">
        <x:v>0.0263371566</x:v>
      </x:c>
      <x:c r="K747" s="32" t="n">
        <x:v>0.0438542689</x:v>
      </x:c>
      <x:c r="L747" s="32" t="n">
        <x:v>0.0104306089</x:v>
      </x:c>
      <x:c r="M747" s="32" t="n">
        <x:v>-0.0361563713</x:v>
      </x:c>
      <x:c r="N747" s="32" t="n">
        <x:v>-0.0328642828</x:v>
      </x:c>
      <x:c r="O747" s="32" t="n">
        <x:v>-0.0464970614</x:v>
      </x:c>
      <x:c r="P747" s="32" t="n">
        <x:v>-0.1690465737</x:v>
      </x:c>
      <x:c r="Q747" s="32" t="n">
        <x:v>-0.00001305</x:v>
      </x:c>
      <x:c r="R747" s="32" t="n">
        <x:v>45.6368834061</x:v>
      </x:c>
      <x:c r="S747" s="32" t="n">
        <x:v>0.00001524</x:v>
      </x:c>
      <x:c r="T747" s="32" t="n">
        <x:v>0.0000091441</x:v>
      </x:c>
      <x:c r="U747" s="32" t="n">
        <x:v>0.00000586</x:v>
      </x:c>
      <x:c r="V747" s="34" t="n">
        <x:v>-1198922894.5837448</x:v>
      </x:c>
      <x:c r="W747" s="34" t="n">
        <x:v>4932436622.234602</x:v>
      </x:c>
    </x:row>
    <x:row r="748">
      <x:c r="A748" s="14" t="n">
        <x:v>45811</x:v>
      </x:c>
      <x:c r="B748" s="32" t="n">
        <x:v>-0.0173179395</x:v>
      </x:c>
      <x:c r="C748" s="32" t="n">
        <x:v>0.0237010634</x:v>
      </x:c>
      <x:c r="D748" s="32" t="n">
        <x:v>0.009710518</x:v>
      </x:c>
      <x:c r="E748" s="32" t="n">
        <x:v>0.0248777931</x:v>
      </x:c>
      <x:c r="F748" s="32" t="n">
        <x:v>0.0404399297</x:v>
      </x:c>
      <x:c r="G748" s="32" t="n">
        <x:v>0.0642546876</x:v>
      </x:c>
      <x:c r="H748" s="32" t="n">
        <x:v>0.0739652056</x:v>
      </x:c>
      <x:c r="I748" s="32" t="n">
        <x:v>0.0987224805</x:v>
      </x:c>
      <x:c r="J748" s="32" t="n">
        <x:v>0.0321924815</x:v>
      </x:c>
      <x:c r="K748" s="32" t="n">
        <x:v>0.0263371566</x:v>
      </x:c>
      <x:c r="L748" s="32" t="n">
        <x:v>0.0438542689</x:v>
      </x:c>
      <x:c r="M748" s="32" t="n">
        <x:v>-0.0276642815</x:v>
      </x:c>
      <x:c r="N748" s="32" t="n">
        <x:v>-0.0361563713</x:v>
      </x:c>
      <x:c r="O748" s="32" t="n">
        <x:v>-0.0328642828</x:v>
      </x:c>
      <x:c r="P748" s="32" t="n">
        <x:v>-0.0464970614</x:v>
      </x:c>
      <x:c r="Q748" s="32" t="n">
        <x:v>-0.00001202</x:v>
      </x:c>
      <x:c r="R748" s="32" t="n">
        <x:v>44.4536758887</x:v>
      </x:c>
      <x:c r="S748" s="32" t="n">
        <x:v>0.00001524</x:v>
      </x:c>
      <x:c r="T748" s="32" t="n">
        <x:v>0.0000089217</x:v>
      </x:c>
      <x:c r="U748" s="32" t="n">
        <x:v>0.00000603</x:v>
      </x:c>
      <x:c r="V748" s="34" t="n">
        <x:v>-1210388497.9896848</x:v>
      </x:c>
      <x:c r="W748" s="34" t="n">
        <x:v>4916245149.509117</x:v>
      </x:c>
    </x:row>
    <x:row r="749">
      <x:c r="A749" s="14" t="n">
        <x:v>45812</x:v>
      </x:c>
      <x:c r="B749" s="32" t="n">
        <x:v>-0.0556624052</x:v>
      </x:c>
      <x:c r="C749" s="32" t="n">
        <x:v>-0.0173179395</x:v>
      </x:c>
      <x:c r="D749" s="32" t="n">
        <x:v>0.0237010634</x:v>
      </x:c>
      <x:c r="E749" s="32" t="n">
        <x:v>0.009710518</x:v>
      </x:c>
      <x:c r="F749" s="32" t="n">
        <x:v>0.0162941069</x:v>
      </x:c>
      <x:c r="G749" s="32" t="n">
        <x:v>-0.0011375271</x:v>
      </x:c>
      <x:c r="H749" s="32" t="n">
        <x:v>0.0226772308</x:v>
      </x:c>
      <x:c r="I749" s="32" t="n">
        <x:v>0.0323877487</x:v>
      </x:c>
      <x:c r="J749" s="32" t="n">
        <x:v>0.0404399297</x:v>
      </x:c>
      <x:c r="K749" s="32" t="n">
        <x:v>0.0321924815</x:v>
      </x:c>
      <x:c r="L749" s="32" t="n">
        <x:v>0.0263371566</x:v>
      </x:c>
      <x:c r="M749" s="32" t="n">
        <x:v>-0.0625352845</x:v>
      </x:c>
      <x:c r="N749" s="32" t="n">
        <x:v>-0.0276642815</x:v>
      </x:c>
      <x:c r="O749" s="32" t="n">
        <x:v>-0.0361563713</x:v>
      </x:c>
      <x:c r="P749" s="32" t="n">
        <x:v>-0.0328642828</x:v>
      </x:c>
      <x:c r="Q749" s="32" t="n">
        <x:v>-0.0000163</x:v>
      </x:c>
      <x:c r="R749" s="32" t="n">
        <x:v>40.9131974574</x:v>
      </x:c>
      <x:c r="S749" s="32" t="n">
        <x:v>0.00001524</x:v>
      </x:c>
      <x:c r="T749" s="32" t="n">
        <x:v>0.0000087601</x:v>
      </x:c>
      <x:c r="U749" s="32" t="n">
        <x:v>0.00000666</x:v>
      </x:c>
      <x:c r="V749" s="34" t="n">
        <x:v>-1219285995.6579838</x:v>
      </x:c>
      <x:c r="W749" s="34" t="n">
        <x:v>4905548879.749032</x:v>
      </x:c>
    </x:row>
    <x:row r="750">
      <x:c r="A750" s="14" t="n">
        <x:v>45813</x:v>
      </x:c>
      <x:c r="B750" s="32" t="n">
        <x:v>-0.0641472083</x:v>
      </x:c>
      <x:c r="C750" s="32" t="n">
        <x:v>-0.0556624052</x:v>
      </x:c>
      <x:c r="D750" s="32" t="n">
        <x:v>-0.0173179395</x:v>
      </x:c>
      <x:c r="E750" s="32" t="n">
        <x:v>0.0237010634</x:v>
      </x:c>
      <x:c r="F750" s="32" t="n">
        <x:v>0.0276270662</x:v>
      </x:c>
      <x:c r="G750" s="32" t="n">
        <x:v>-0.0281576557</x:v>
      </x:c>
      <x:c r="H750" s="32" t="n">
        <x:v>-0.0455892897</x:v>
      </x:c>
      <x:c r="I750" s="32" t="n">
        <x:v>-0.0217745318</x:v>
      </x:c>
      <x:c r="J750" s="32" t="n">
        <x:v>0.0162941069</x:v>
      </x:c>
      <x:c r="K750" s="32" t="n">
        <x:v>0.0404399297</x:v>
      </x:c>
      <x:c r="L750" s="32" t="n">
        <x:v>0.0321924815</x:v>
      </x:c>
      <x:c r="M750" s="32" t="n">
        <x:v>-0.0920616394</x:v>
      </x:c>
      <x:c r="N750" s="32" t="n">
        <x:v>-0.0625352845</x:v>
      </x:c>
      <x:c r="O750" s="32" t="n">
        <x:v>-0.0276642815</x:v>
      </x:c>
      <x:c r="P750" s="32" t="n">
        <x:v>-0.0361563713</x:v>
      </x:c>
      <x:c r="Q750" s="32" t="n">
        <x:v>-0.00002137</x:v>
      </x:c>
      <x:c r="R750" s="32" t="n">
        <x:v>37.4285428613</x:v>
      </x:c>
      <x:c r="S750" s="32" t="n">
        <x:v>0.00001524</x:v>
      </x:c>
      <x:c r="T750" s="32" t="n">
        <x:v>0.0000088115</x:v>
      </x:c>
      <x:c r="U750" s="32" t="n">
        <x:v>0.00000948</x:v>
      </x:c>
      <x:c r="V750" s="34" t="n">
        <x:v>-1229040507.3522913</x:v>
      </x:c>
      <x:c r="W750" s="34" t="n">
        <x:v>4887901404.393682</x:v>
      </x:c>
    </x:row>
    <x:row r="751">
      <x:c r="A751" s="14" t="n">
        <x:v>45814</x:v>
      </x:c>
      <x:c r="B751" s="32" t="n">
        <x:v>0.06426951</x:v>
      </x:c>
      <x:c r="C751" s="32" t="n">
        <x:v>-0.0641472083</x:v>
      </x:c>
      <x:c r="D751" s="32" t="n">
        <x:v>-0.0556624052</x:v>
      </x:c>
      <x:c r="E751" s="32" t="n">
        <x:v>-0.0173179395</x:v>
      </x:c>
      <x:c r="F751" s="32" t="n">
        <x:v>0.135648347</x:v>
      </x:c>
      <x:c r="G751" s="32" t="n">
        <x:v>0.0716234554</x:v>
      </x:c>
      <x:c r="H751" s="32" t="n">
        <x:v>0.0158387335</x:v>
      </x:c>
      <x:c r="I751" s="32" t="n">
        <x:v>-0.0015929006</x:v>
      </x:c>
      <x:c r="J751" s="32" t="n">
        <x:v>0.0276270662</x:v>
      </x:c>
      <x:c r="K751" s="32" t="n">
        <x:v>0.0162941069</x:v>
      </x:c>
      <x:c r="L751" s="32" t="n">
        <x:v>0.0404399297</x:v>
      </x:c>
      <x:c r="M751" s="32" t="n">
        <x:v>-0.0040509693</x:v>
      </x:c>
      <x:c r="N751" s="32" t="n">
        <x:v>-0.0920616394</x:v>
      </x:c>
      <x:c r="O751" s="32" t="n">
        <x:v>-0.0625352845</x:v>
      </x:c>
      <x:c r="P751" s="32" t="n">
        <x:v>-0.0276642815</x:v>
      </x:c>
      <x:c r="Q751" s="32" t="n">
        <x:v>-0.00001899</x:v>
      </x:c>
      <x:c r="R751" s="32" t="n">
        <x:v>42.6951002981</x:v>
      </x:c>
      <x:c r="S751" s="32" t="n">
        <x:v>0.00001524</x:v>
      </x:c>
      <x:c r="T751" s="32" t="n">
        <x:v>0.000009</x:v>
      </x:c>
      <x:c r="U751" s="32" t="n">
        <x:v>0.00001145</x:v>
      </x:c>
      <x:c r="V751" s="34" t="n">
        <x:v>-1230182964.9251926</x:v>
      </x:c>
      <x:c r="W751" s="34" t="n">
        <x:v>4908026233.947096</x:v>
      </x:c>
    </x:row>
    <x:row r="752">
      <x:c r="A752" s="14" t="n">
        <x:v>45815</x:v>
      </x:c>
      <x:c r="B752" s="32" t="n">
        <x:v>0.0215348269</x:v>
      </x:c>
      <x:c r="C752" s="32" t="n">
        <x:v>0.06426951</x:v>
      </x:c>
      <x:c r="D752" s="32" t="n">
        <x:v>-0.0641472083</x:v>
      </x:c>
      <x:c r="E752" s="32" t="n">
        <x:v>-0.0556624052</x:v>
      </x:c>
      <x:c r="F752" s="32" t="n">
        <x:v>0.0546076784</x:v>
      </x:c>
      <x:c r="G752" s="32" t="n">
        <x:v>0.1189994751</x:v>
      </x:c>
      <x:c r="H752" s="32" t="n">
        <x:v>0.0549745835</x:v>
      </x:c>
      <x:c r="I752" s="32" t="n">
        <x:v>-0.0008101383</x:v>
      </x:c>
      <x:c r="J752" s="32" t="n">
        <x:v>0.135648347</x:v>
      </x:c>
      <x:c r="K752" s="32" t="n">
        <x:v>0.0276270662</x:v>
      </x:c>
      <x:c r="L752" s="32" t="n">
        <x:v>0.0162941069</x:v>
      </x:c>
      <x:c r="M752" s="32" t="n">
        <x:v>-0.0065018937</x:v>
      </x:c>
      <x:c r="N752" s="32" t="n">
        <x:v>-0.0040509693</x:v>
      </x:c>
      <x:c r="O752" s="32" t="n">
        <x:v>-0.0920616394</x:v>
      </x:c>
      <x:c r="P752" s="32" t="n">
        <x:v>-0.0625352845</x:v>
      </x:c>
      <x:c r="Q752" s="32" t="n">
        <x:v>-0.00001863</x:v>
      </x:c>
      <x:c r="R752" s="32" t="n">
        <x:v>44.4557641814</x:v>
      </x:c>
      <x:c r="S752" s="32" t="n">
        <x:v>0.00001524</x:v>
      </x:c>
      <x:c r="T752" s="32" t="n">
        <x:v>0.0000087228</x:v>
      </x:c>
      <x:c r="U752" s="32" t="n">
        <x:v>0.00000512</x:v>
      </x:c>
      <x:c r="V752" s="34" t="n">
        <x:v>-1231286098.3482141</x:v>
      </x:c>
      <x:c r="W752" s="34" t="n">
        <x:v>4918887855.343001</x:v>
      </x:c>
    </x:row>
    <x:row r="753">
      <x:c r="A753" s="14" t="n">
        <x:v>45816</x:v>
      </x:c>
      <x:c r="B753" s="32" t="n">
        <x:v>-0.0062432668</x:v>
      </x:c>
      <x:c r="C753" s="32" t="n">
        <x:v>0.0215348269</x:v>
      </x:c>
      <x:c r="D753" s="32" t="n">
        <x:v>0.06426951</x:v>
      </x:c>
      <x:c r="E753" s="32" t="n">
        <x:v>-0.0641472083</x:v>
      </x:c>
      <x:c r="F753" s="32" t="n">
        <x:v>0.0227228711</x:v>
      </x:c>
      <x:c r="G753" s="32" t="n">
        <x:v>0.0440157153</x:v>
      </x:c>
      <x:c r="H753" s="32" t="n">
        <x:v>0.108407512</x:v>
      </x:c>
      <x:c r="I753" s="32" t="n">
        <x:v>0.0443826204</x:v>
      </x:c>
      <x:c r="J753" s="32" t="n">
        <x:v>0.0546076784</x:v>
      </x:c>
      <x:c r="K753" s="32" t="n">
        <x:v>0.135648347</x:v>
      </x:c>
      <x:c r="L753" s="32" t="n">
        <x:v>0.0276270662</x:v>
      </x:c>
      <x:c r="M753" s="32" t="n">
        <x:v>-0.0214151309</x:v>
      </x:c>
      <x:c r="N753" s="32" t="n">
        <x:v>-0.0065018937</x:v>
      </x:c>
      <x:c r="O753" s="32" t="n">
        <x:v>-0.0040509693</x:v>
      </x:c>
      <x:c r="P753" s="32" t="n">
        <x:v>-0.0920616394</x:v>
      </x:c>
      <x:c r="Q753" s="32" t="n">
        <x:v>-0.00001426</x:v>
      </x:c>
      <x:c r="R753" s="32" t="n">
        <x:v>44.0301628137</x:v>
      </x:c>
      <x:c r="S753" s="32" t="n">
        <x:v>0.00001524</x:v>
      </x:c>
      <x:c r="T753" s="32" t="n">
        <x:v>0.0000083634</x:v>
      </x:c>
      <x:c r="U753" s="32" t="n">
        <x:v>0.00000369</x:v>
      </x:c>
      <x:c r="V753" s="34" t="n">
        <x:v>-1234092071.6965954</x:v>
      </x:c>
      <x:c r="W753" s="34" t="n">
        <x:v>4910038247.090414</x:v>
      </x:c>
    </x:row>
    <x:row r="754">
      <x:c r="A754" s="14" t="n">
        <x:v>45817</x:v>
      </x:c>
      <x:c r="B754" s="32" t="n">
        <x:v>0.0936335865</x:v>
      </x:c>
      <x:c r="C754" s="32" t="n">
        <x:v>-0.0062432668</x:v>
      </x:c>
      <x:c r="D754" s="32" t="n">
        <x:v>0.0215348269</x:v>
      </x:c>
      <x:c r="E754" s="32" t="n">
        <x:v>0.06426951</x:v>
      </x:c>
      <x:c r="F754" s="32" t="n">
        <x:v>0.1016194867</x:v>
      </x:c>
      <x:c r="G754" s="32" t="n">
        <x:v>0.0953754703</x:v>
      </x:c>
      <x:c r="H754" s="32" t="n">
        <x:v>0.1166683144</x:v>
      </x:c>
      <x:c r="I754" s="32" t="n">
        <x:v>0.1810601112</x:v>
      </x:c>
      <x:c r="J754" s="32" t="n">
        <x:v>0.0227228711</x:v>
      </x:c>
      <x:c r="K754" s="32" t="n">
        <x:v>0.0546076784</x:v>
      </x:c>
      <x:c r="L754" s="32" t="n">
        <x:v>0.135648347</x:v>
      </x:c>
      <x:c r="M754" s="32" t="n">
        <x:v>-0.0160275408</x:v>
      </x:c>
      <x:c r="N754" s="32" t="n">
        <x:v>-0.0214151309</x:v>
      </x:c>
      <x:c r="O754" s="32" t="n">
        <x:v>-0.0065018937</x:v>
      </x:c>
      <x:c r="P754" s="32" t="n">
        <x:v>-0.0040509693</x:v>
      </x:c>
      <x:c r="Q754" s="32" t="n">
        <x:v>0.00000821</x:v>
      </x:c>
      <x:c r="R754" s="32" t="n">
        <x:v>51.81617619</x:v>
      </x:c>
      <x:c r="S754" s="32" t="n">
        <x:v>0.00001524</x:v>
      </x:c>
      <x:c r="T754" s="32" t="n">
        <x:v>0.0000084945</x:v>
      </x:c>
      <x:c r="U754" s="32" t="n">
        <x:v>0.0000102</x:v>
      </x:c>
      <x:c r="V754" s="34" t="n">
        <x:v>-1220380557.3494651</x:v>
      </x:c>
      <x:c r="W754" s="34" t="n">
        <x:v>4926003709.001456</x:v>
      </x:c>
    </x:row>
    <x:row r="755">
      <x:c r="A755" s="14" t="n">
        <x:v>45818</x:v>
      </x:c>
      <x:c r="B755" s="32" t="n">
        <x:v>0.059398111</x:v>
      </x:c>
      <x:c r="C755" s="32" t="n">
        <x:v>0.0936335865</x:v>
      </x:c>
      <x:c r="D755" s="32" t="n">
        <x:v>-0.0062432668</x:v>
      </x:c>
      <x:c r="E755" s="32" t="n">
        <x:v>0.0215348269</x:v>
      </x:c>
      <x:c r="F755" s="32" t="n">
        <x:v>0.0653813708</x:v>
      </x:c>
      <x:c r="G755" s="32" t="n">
        <x:v>0.1590257238</x:v>
      </x:c>
      <x:c r="H755" s="32" t="n">
        <x:v>0.1527817074</x:v>
      </x:c>
      <x:c r="I755" s="32" t="n">
        <x:v>0.1740745515</x:v>
      </x:c>
      <x:c r="J755" s="32" t="n">
        <x:v>0.1016194867</x:v>
      </x:c>
      <x:c r="K755" s="32" t="n">
        <x:v>0.0227228711</x:v>
      </x:c>
      <x:c r="L755" s="32" t="n">
        <x:v>0.0546076784</x:v>
      </x:c>
      <x:c r="M755" s="32" t="n">
        <x:v>-0.0356163797</x:v>
      </x:c>
      <x:c r="N755" s="32" t="n">
        <x:v>-0.0160275408</x:v>
      </x:c>
      <x:c r="O755" s="32" t="n">
        <x:v>-0.0214151309</x:v>
      </x:c>
      <x:c r="P755" s="32" t="n">
        <x:v>-0.0065018937</x:v>
      </x:c>
      <x:c r="Q755" s="32" t="n">
        <x:v>0.0000117</x:v>
      </x:c>
      <x:c r="R755" s="32" t="n">
        <x:v>56.2986450191</x:v>
      </x:c>
      <x:c r="S755" s="32" t="n">
        <x:v>0.00001524</x:v>
      </x:c>
      <x:c r="T755" s="32" t="n">
        <x:v>0.0000085557</x:v>
      </x:c>
      <x:c r="U755" s="32" t="n">
        <x:v>0.00000935</x:v>
      </x:c>
      <x:c r="V755" s="34" t="n">
        <x:v>-1196608356.8306696</x:v>
      </x:c>
      <x:c r="W755" s="34" t="n">
        <x:v>4953076799.726272</x:v>
      </x:c>
    </x:row>
    <x:row r="756">
      <x:c r="A756" s="14" t="n">
        <x:v>45819</x:v>
      </x:c>
      <x:c r="B756" s="32" t="n">
        <x:v>-0.0646763286</x:v>
      </x:c>
      <x:c r="C756" s="32" t="n">
        <x:v>0.059398111</x:v>
      </x:c>
      <x:c r="D756" s="32" t="n">
        <x:v>0.0936335865</x:v>
      </x:c>
      <x:c r="E756" s="32" t="n">
        <x:v>-0.0062432668</x:v>
      </x:c>
      <x:c r="F756" s="32" t="n">
        <x:v>0.016808841</x:v>
      </x:c>
      <x:c r="G756" s="32" t="n">
        <x:v>0.0762132773</x:v>
      </x:c>
      <x:c r="H756" s="32" t="n">
        <x:v>0.1698576303</x:v>
      </x:c>
      <x:c r="I756" s="32" t="n">
        <x:v>0.1636136138</x:v>
      </x:c>
      <x:c r="J756" s="32" t="n">
        <x:v>0.0653813708</x:v>
      </x:c>
      <x:c r="K756" s="32" t="n">
        <x:v>0.1016194867</x:v>
      </x:c>
      <x:c r="L756" s="32" t="n">
        <x:v>0.0227228711</x:v>
      </x:c>
      <x:c r="M756" s="32" t="n">
        <x:v>-0.0722095566</x:v>
      </x:c>
      <x:c r="N756" s="32" t="n">
        <x:v>-0.0356163797</x:v>
      </x:c>
      <x:c r="O756" s="32" t="n">
        <x:v>-0.0160275408</x:v>
      </x:c>
      <x:c r="P756" s="32" t="n">
        <x:v>-0.0214151309</x:v>
      </x:c>
      <x:c r="Q756" s="32" t="n">
        <x:v>0.00000481</x:v>
      </x:c>
      <x:c r="R756" s="32" t="n">
        <x:v>50.7742739001</x:v>
      </x:c>
      <x:c r="S756" s="32" t="n">
        <x:v>0.00001524</x:v>
      </x:c>
      <x:c r="T756" s="32" t="n">
        <x:v>0.0000085431</x:v>
      </x:c>
      <x:c r="U756" s="32" t="n">
        <x:v>0.00000838</x:v>
      </x:c>
      <x:c r="V756" s="34" t="n">
        <x:v>-1215281526.3800602</x:v>
      </x:c>
      <x:c r="W756" s="34" t="n">
        <x:v>4930722348.180001</x:v>
      </x:c>
    </x:row>
    <x:row r="757">
      <x:c r="A757" s="14" t="n">
        <x:v>45820</x:v>
      </x:c>
      <x:c r="B757" s="32" t="n">
        <x:v>-0.0940320554</x:v>
      </x:c>
      <x:c r="C757" s="32" t="n">
        <x:v>-0.0646763286</x:v>
      </x:c>
      <x:c r="D757" s="32" t="n">
        <x:v>0.059398111</x:v>
      </x:c>
      <x:c r="E757" s="32" t="n">
        <x:v>0.0936335865</x:v>
      </x:c>
      <x:c r="F757" s="32" t="n">
        <x:v>0.0003306696</x:v>
      </x:c>
      <x:c r="G757" s="32" t="n">
        <x:v>-0.0641320577</x:v>
      </x:c>
      <x:c r="H757" s="32" t="n">
        <x:v>-0.0047276214</x:v>
      </x:c>
      <x:c r="I757" s="32" t="n">
        <x:v>0.0889167316</x:v>
      </x:c>
      <x:c r="J757" s="32" t="n">
        <x:v>0.016808841</x:v>
      </x:c>
      <x:c r="K757" s="32" t="n">
        <x:v>0.0653813708</x:v>
      </x:c>
      <x:c r="L757" s="32" t="n">
        <x:v>0.1016194867</x:v>
      </x:c>
      <x:c r="M757" s="32" t="n">
        <x:v>-0.0946269164</x:v>
      </x:c>
      <x:c r="N757" s="32" t="n">
        <x:v>-0.0722095566</x:v>
      </x:c>
      <x:c r="O757" s="32" t="n">
        <x:v>-0.0356163797</x:v>
      </x:c>
      <x:c r="P757" s="32" t="n">
        <x:v>-0.0160275408</x:v>
      </x:c>
      <x:c r="Q757" s="32" t="n">
        <x:v>-0.00000539</x:v>
      </x:c>
      <x:c r="R757" s="32" t="n">
        <x:v>44.4629605318</x:v>
      </x:c>
      <x:c r="S757" s="32" t="n">
        <x:v>0.00001524</x:v>
      </x:c>
      <x:c r="T757" s="32" t="n">
        <x:v>0.00000852</x:v>
      </x:c>
      <x:c r="U757" s="32" t="n">
        <x:v>0.00000822</x:v>
      </x:c>
      <x:c r="V757" s="34" t="n">
        <x:v>-1232879488.8266144</x:v>
      </x:c>
      <x:c r="W757" s="34" t="n">
        <x:v>4912951432.785569</x:v>
      </x:c>
    </x:row>
    <x:row r="758">
      <x:c r="A758" s="14" t="n">
        <x:v>45821</x:v>
      </x:c>
      <x:c r="B758" s="32" t="n">
        <x:v>-0.0316236749</x:v>
      </x:c>
      <x:c r="C758" s="32" t="n">
        <x:v>-0.0940320554</x:v>
      </x:c>
      <x:c r="D758" s="32" t="n">
        <x:v>-0.0646763286</x:v>
      </x:c>
      <x:c r="E758" s="32" t="n">
        <x:v>0.059398111</x:v>
      </x:c>
      <x:c r="F758" s="32" t="n">
        <x:v>0.0009684058</x:v>
      </x:c>
      <x:c r="G758" s="32" t="n">
        <x:v>-0.0930527804</x:v>
      </x:c>
      <x:c r="H758" s="32" t="n">
        <x:v>-0.1575155076</x:v>
      </x:c>
      <x:c r="I758" s="32" t="n">
        <x:v>-0.0981110713</x:v>
      </x:c>
      <x:c r="J758" s="32" t="n">
        <x:v>0.0003306696</x:v>
      </x:c>
      <x:c r="K758" s="32" t="n">
        <x:v>0.016808841</x:v>
      </x:c>
      <x:c r="L758" s="32" t="n">
        <x:v>0.0653813708</x:v>
      </x:c>
      <x:c r="M758" s="32" t="n">
        <x:v>-0.0958916738</x:v>
      </x:c>
      <x:c r="N758" s="32" t="n">
        <x:v>-0.0946269164</x:v>
      </x:c>
      <x:c r="O758" s="32" t="n">
        <x:v>-0.0722095566</x:v>
      </x:c>
      <x:c r="P758" s="32" t="n">
        <x:v>-0.0356163797</x:v>
      </x:c>
      <x:c r="Q758" s="32" t="n">
        <x:v>-0.00000645</x:v>
      </x:c>
      <x:c r="R758" s="32" t="n">
        <x:v>42.6599838448</x:v>
      </x:c>
      <x:c r="S758" s="32" t="n">
        <x:v>0.00001524</x:v>
      </x:c>
      <x:c r="T758" s="32" t="n">
        <x:v>0.0000084565</x:v>
      </x:c>
      <x:c r="U758" s="32" t="n">
        <x:v>0.00000763</x:v>
      </x:c>
      <x:c r="V758" s="34" t="n">
        <x:v>-1225601333.9903107</x:v>
      </x:c>
      <x:c r="W758" s="34" t="n">
        <x:v>4888911466.811111</x:v>
      </x:c>
    </x:row>
    <x:row r="759">
      <x:c r="A759" s="14" t="n">
        <x:v>45822</x:v>
      </x:c>
      <x:c r="B759" s="32" t="n">
        <x:v>-0.0323981839</x:v>
      </x:c>
      <x:c r="C759" s="32" t="n">
        <x:v>-0.0316236749</x:v>
      </x:c>
      <x:c r="D759" s="32" t="n">
        <x:v>-0.0940320554</x:v>
      </x:c>
      <x:c r="E759" s="32" t="n">
        <x:v>-0.0646763286</x:v>
      </x:c>
      <x:c r="F759" s="32" t="n">
        <x:v>0.0069764828</x:v>
      </x:c>
      <x:c r="G759" s="32" t="n">
        <x:v>-0.0247683088</x:v>
      </x:c>
      <x:c r="H759" s="32" t="n">
        <x:v>-0.118789495</x:v>
      </x:c>
      <x:c r="I759" s="32" t="n">
        <x:v>-0.1832522223</x:v>
      </x:c>
      <x:c r="J759" s="32" t="n">
        <x:v>0.0009684058</x:v>
      </x:c>
      <x:c r="K759" s="32" t="n">
        <x:v>0.0003306696</x:v>
      </x:c>
      <x:c r="L759" s="32" t="n">
        <x:v>0.016808841</x:v>
      </x:c>
      <x:c r="M759" s="32" t="n">
        <x:v>-0.0486714064</x:v>
      </x:c>
      <x:c r="N759" s="32" t="n">
        <x:v>-0.0958916738</x:v>
      </x:c>
      <x:c r="O759" s="32" t="n">
        <x:v>-0.0946269164</x:v>
      </x:c>
      <x:c r="P759" s="32" t="n">
        <x:v>-0.0722095566</x:v>
      </x:c>
      <x:c r="Q759" s="32" t="n">
        <x:v>-0.00000432</x:v>
      </x:c>
      <x:c r="R759" s="32" t="n">
        <x:v>40.8883144492</x:v>
      </x:c>
      <x:c r="S759" s="32" t="n">
        <x:v>0.00001524</x:v>
      </x:c>
      <x:c r="T759" s="32" t="n">
        <x:v>0.0000081638</x:v>
      </x:c>
      <x:c r="U759" s="32" t="n">
        <x:v>0.00000436</x:v>
      </x:c>
      <x:c r="V759" s="34" t="n">
        <x:v>-1229006462.2394407</x:v>
      </x:c>
      <x:c r="W759" s="34" t="n">
        <x:v>4880929553.280893</x:v>
      </x:c>
    </x:row>
    <x:row r="760">
      <x:c r="A760" s="14" t="n">
        <x:v>45823</x:v>
      </x:c>
      <x:c r="B760" s="32" t="n">
        <x:v>0.0077180728</x:v>
      </x:c>
      <x:c r="C760" s="32" t="n">
        <x:v>-0.0323981839</x:v>
      </x:c>
      <x:c r="D760" s="32" t="n">
        <x:v>-0.0316236749</x:v>
      </x:c>
      <x:c r="E760" s="32" t="n">
        <x:v>-0.0940320554</x:v>
      </x:c>
      <x:c r="F760" s="32" t="n">
        <x:v>0.0222174614</x:v>
      </x:c>
      <x:c r="G760" s="32" t="n">
        <x:v>-0.0100515986</x:v>
      </x:c>
      <x:c r="H760" s="32" t="n">
        <x:v>-0.0417963902</x:v>
      </x:c>
      <x:c r="I760" s="32" t="n">
        <x:v>-0.1358175764</x:v>
      </x:c>
      <x:c r="J760" s="32" t="n">
        <x:v>0.0069764828</x:v>
      </x:c>
      <x:c r="K760" s="32" t="n">
        <x:v>0.0009684058</x:v>
      </x:c>
      <x:c r="L760" s="32" t="n">
        <x:v>0.0003306696</x:v>
      </x:c>
      <x:c r="M760" s="32" t="n">
        <x:v>-0.0154840124</x:v>
      </x:c>
      <x:c r="N760" s="32" t="n">
        <x:v>-0.0486714064</x:v>
      </x:c>
      <x:c r="O760" s="32" t="n">
        <x:v>-0.0958916738</x:v>
      </x:c>
      <x:c r="P760" s="32" t="n">
        <x:v>-0.0946269164</x:v>
      </x:c>
      <x:c r="Q760" s="32" t="n">
        <x:v>0.00000136</x:v>
      </x:c>
      <x:c r="R760" s="32" t="n">
        <x:v>41.5038947323</x:v>
      </x:c>
      <x:c r="S760" s="32" t="n">
        <x:v>0.00001524</x:v>
      </x:c>
      <x:c r="T760" s="32" t="n">
        <x:v>0.00000779</x:v>
      </x:c>
      <x:c r="U760" s="32" t="n">
        <x:v>0.00000293</x:v>
      </x:c>
      <x:c r="V760" s="34" t="n">
        <x:v>-1227420820.7624073</x:v>
      </x:c>
      <x:c r="W760" s="34" t="n">
        <x:v>4888304044.594715</x:v>
      </x:c>
    </x:row>
    <x:row r="761">
      <x:c r="A761" s="14" t="n">
        <x:v>45824</x:v>
      </x:c>
      <x:c r="B761" s="32" t="n">
        <x:v>-0.0086224072</x:v>
      </x:c>
      <x:c r="C761" s="32" t="n">
        <x:v>0.0077180728</x:v>
      </x:c>
      <x:c r="D761" s="32" t="n">
        <x:v>-0.0323981839</x:v>
      </x:c>
      <x:c r="E761" s="32" t="n">
        <x:v>-0.0316236749</x:v>
      </x:c>
      <x:c r="F761" s="32" t="n">
        <x:v>0.0496196753</x:v>
      </x:c>
      <x:c r="G761" s="32" t="n">
        <x:v>0.0572086242</x:v>
      </x:c>
      <x:c r="H761" s="32" t="n">
        <x:v>0.0249395642</x:v>
      </x:c>
      <x:c r="I761" s="32" t="n">
        <x:v>-0.0068052274</x:v>
      </x:c>
      <x:c r="J761" s="32" t="n">
        <x:v>0.0222174614</x:v>
      </x:c>
      <x:c r="K761" s="32" t="n">
        <x:v>0.0069764828</x:v>
      </x:c>
      <x:c r="L761" s="32" t="n">
        <x:v>0.0009684058</x:v>
      </x:c>
      <x:c r="M761" s="32" t="n">
        <x:v>-0.0171894378</x:v>
      </x:c>
      <x:c r="N761" s="32" t="n">
        <x:v>-0.0154840124</x:v>
      </x:c>
      <x:c r="O761" s="32" t="n">
        <x:v>-0.0486714064</x:v>
      </x:c>
      <x:c r="P761" s="32" t="n">
        <x:v>-0.0958916738</x:v>
      </x:c>
      <x:c r="Q761" s="32" t="n">
        <x:v>-0.0000044</x:v>
      </x:c>
      <x:c r="R761" s="32" t="n">
        <x:v>40.9905567369</x:v>
      </x:c>
      <x:c r="S761" s="32" t="n">
        <x:v>0.00001524</x:v>
      </x:c>
      <x:c r="T761" s="32" t="n">
        <x:v>0.0000076121</x:v>
      </x:c>
      <x:c r="U761" s="32" t="n">
        <x:v>0.0000053</x:v>
      </x:c>
      <x:c r="V761" s="34" t="n">
        <x:v>-1236815852.381471</x:v>
      </x:c>
      <x:c r="W761" s="34" t="n">
        <x:v>4875793072.840686</x:v>
      </x:c>
    </x:row>
    <x:row r="762">
      <x:c r="A762" s="14" t="n">
        <x:v>45825</x:v>
      </x:c>
      <x:c r="B762" s="32" t="n">
        <x:v>-0.0532202806</x:v>
      </x:c>
      <x:c r="C762" s="32" t="n">
        <x:v>-0.0086224072</x:v>
      </x:c>
      <x:c r="D762" s="32" t="n">
        <x:v>0.0077180728</x:v>
      </x:c>
      <x:c r="E762" s="32" t="n">
        <x:v>-0.0323981839</x:v>
      </x:c>
      <x:c r="F762" s="32" t="n">
        <x:v>0.0228749352</x:v>
      </x:c>
      <x:c r="G762" s="32" t="n">
        <x:v>0.0141232706</x:v>
      </x:c>
      <x:c r="H762" s="32" t="n">
        <x:v>0.0217122195</x:v>
      </x:c>
      <x:c r="I762" s="32" t="n">
        <x:v>-0.0105568405</x:v>
      </x:c>
      <x:c r="J762" s="32" t="n">
        <x:v>0.0496196753</x:v>
      </x:c>
      <x:c r="K762" s="32" t="n">
        <x:v>0.0222174614</x:v>
      </x:c>
      <x:c r="L762" s="32" t="n">
        <x:v>0.0069764828</x:v>
      </x:c>
      <x:c r="M762" s="32" t="n">
        <x:v>-0.0773747772</x:v>
      </x:c>
      <x:c r="N762" s="32" t="n">
        <x:v>-0.0171894378</x:v>
      </x:c>
      <x:c r="O762" s="32" t="n">
        <x:v>-0.0154840124</x:v>
      </x:c>
      <x:c r="P762" s="32" t="n">
        <x:v>-0.0486714064</x:v>
      </x:c>
      <x:c r="Q762" s="32" t="n">
        <x:v>-0.00001019</x:v>
      </x:c>
      <x:c r="R762" s="32" t="n">
        <x:v>37.96405192</x:v>
      </x:c>
      <x:c r="S762" s="32" t="n">
        <x:v>0.00001524</x:v>
      </x:c>
      <x:c r="T762" s="32" t="n">
        <x:v>0.0000076077</x:v>
      </x:c>
      <x:c r="U762" s="32" t="n">
        <x:v>0.00000755</x:v>
      </x:c>
      <x:c r="V762" s="34" t="n">
        <x:v>-1244189370.6459246</x:v>
      </x:c>
      <x:c r="W762" s="34" t="n">
        <x:v>4861979161.451945</x:v>
      </x:c>
    </x:row>
    <x:row r="763">
      <x:c r="A763" s="14" t="n">
        <x:v>45826</x:v>
      </x:c>
      <x:c r="B763" s="32" t="n">
        <x:v>0.0221092856</x:v>
      </x:c>
      <x:c r="C763" s="32" t="n">
        <x:v>-0.0532202806</x:v>
      </x:c>
      <x:c r="D763" s="32" t="n">
        <x:v>-0.0086224072</x:v>
      </x:c>
      <x:c r="E763" s="32" t="n">
        <x:v>0.0077180728</x:v>
      </x:c>
      <x:c r="F763" s="32" t="n">
        <x:v>0.0286213692</x:v>
      </x:c>
      <x:c r="G763" s="32" t="n">
        <x:v>-0.024469654</x:v>
      </x:c>
      <x:c r="H763" s="32" t="n">
        <x:v>-0.0332213186</x:v>
      </x:c>
      <x:c r="I763" s="32" t="n">
        <x:v>-0.0256323697</x:v>
      </x:c>
      <x:c r="J763" s="32" t="n">
        <x:v>0.0228749352</x:v>
      </x:c>
      <x:c r="K763" s="32" t="n">
        <x:v>0.0496196753</x:v>
      </x:c>
      <x:c r="L763" s="32" t="n">
        <x:v>0.0222174614</x:v>
      </x:c>
      <x:c r="M763" s="32" t="n">
        <x:v>-0.0414696961</x:v>
      </x:c>
      <x:c r="N763" s="32" t="n">
        <x:v>-0.0773747772</x:v>
      </x:c>
      <x:c r="O763" s="32" t="n">
        <x:v>-0.0171894378</x:v>
      </x:c>
      <x:c r="P763" s="32" t="n">
        <x:v>-0.0154840124</x:v>
      </x:c>
      <x:c r="Q763" s="32" t="n">
        <x:v>-0.00000803</x:v>
      </x:c>
      <x:c r="R763" s="32" t="n">
        <x:v>39.9178826698</x:v>
      </x:c>
      <x:c r="S763" s="32" t="n">
        <x:v>0.00001524</x:v>
      </x:c>
      <x:c r="T763" s="32" t="n">
        <x:v>0.0000074293</x:v>
      </x:c>
      <x:c r="U763" s="32" t="n">
        <x:v>0.00000511</x:v>
      </x:c>
      <x:c r="V763" s="34" t="n">
        <x:v>-1235011916.5296612</x:v>
      </x:c>
      <x:c r="W763" s="34" t="n">
        <x:v>4873334316.54495</x:v>
      </x:c>
    </x:row>
    <x:row r="764">
      <x:c r="A764" s="14" t="n">
        <x:v>45827</x:v>
      </x:c>
      <x:c r="B764" s="32" t="n">
        <x:v>-0.0085699507</x:v>
      </x:c>
      <x:c r="C764" s="32" t="n">
        <x:v>0.0221092856</x:v>
      </x:c>
      <x:c r="D764" s="32" t="n">
        <x:v>-0.0532202806</x:v>
      </x:c>
      <x:c r="E764" s="32" t="n">
        <x:v>-0.0086224072</x:v>
      </x:c>
      <x:c r="F764" s="32" t="n">
        <x:v>0.0201947073</x:v>
      </x:c>
      <x:c r="G764" s="32" t="n">
        <x:v>0.0423039929</x:v>
      </x:c>
      <x:c r="H764" s="32" t="n">
        <x:v>-0.0107870303</x:v>
      </x:c>
      <x:c r="I764" s="32" t="n">
        <x:v>-0.0195386949</x:v>
      </x:c>
      <x:c r="J764" s="32" t="n">
        <x:v>0.0286213692</x:v>
      </x:c>
      <x:c r="K764" s="32" t="n">
        <x:v>0.0228749352</x:v>
      </x:c>
      <x:c r="L764" s="32" t="n">
        <x:v>0.0496196753</x:v>
      </x:c>
      <x:c r="M764" s="32" t="n">
        <x:v>-0.0278509282</x:v>
      </x:c>
      <x:c r="N764" s="32" t="n">
        <x:v>-0.0414696961</x:v>
      </x:c>
      <x:c r="O764" s="32" t="n">
        <x:v>-0.0773747772</x:v>
      </x:c>
      <x:c r="P764" s="32" t="n">
        <x:v>-0.0171894378</x:v>
      </x:c>
      <x:c r="Q764" s="32" t="n">
        <x:v>-0.00001682</x:v>
      </x:c>
      <x:c r="R764" s="32" t="n">
        <x:v>39.3964225351</x:v>
      </x:c>
      <x:c r="S764" s="32" t="n">
        <x:v>0.00001524</x:v>
      </x:c>
      <x:c r="T764" s="32" t="n">
        <x:v>0.0000071551</x:v>
      </x:c>
      <x:c r="U764" s="32" t="n">
        <x:v>0.00000359</x:v>
      </x:c>
      <x:c r="V764" s="34" t="n">
        <x:v>-1236523981.6174111</x:v>
      </x:c>
      <x:c r="W764" s="34" t="n">
        <x:v>4866096564.991587</x:v>
      </x:c>
    </x:row>
    <x:row r="765">
      <x:c r="A765" s="14" t="n">
        <x:v>45828</x:v>
      </x:c>
      <x:c r="B765" s="32" t="n">
        <x:v>-0.0434253444</x:v>
      </x:c>
      <x:c r="C765" s="32" t="n">
        <x:v>-0.0085699507</x:v>
      </x:c>
      <x:c r="D765" s="32" t="n">
        <x:v>0.0221092856</x:v>
      </x:c>
      <x:c r="E765" s="32" t="n">
        <x:v>-0.0532202806</x:v>
      </x:c>
      <x:c r="F765" s="32" t="n">
        <x:v>0.0260168643</x:v>
      </x:c>
      <x:c r="G765" s="32" t="n">
        <x:v>0.0174469136</x:v>
      </x:c>
      <x:c r="H765" s="32" t="n">
        <x:v>0.0395561992</x:v>
      </x:c>
      <x:c r="I765" s="32" t="n">
        <x:v>-0.013534824</x:v>
      </x:c>
      <x:c r="J765" s="32" t="n">
        <x:v>0.0201947073</x:v>
      </x:c>
      <x:c r="K765" s="32" t="n">
        <x:v>0.0286213692</x:v>
      </x:c>
      <x:c r="L765" s="32" t="n">
        <x:v>0.0228749352</x:v>
      </x:c>
      <x:c r="M765" s="32" t="n">
        <x:v>-0.0696078304</x:v>
      </x:c>
      <x:c r="N765" s="32" t="n">
        <x:v>-0.0278509282</x:v>
      </x:c>
      <x:c r="O765" s="32" t="n">
        <x:v>-0.0414696961</x:v>
      </x:c>
      <x:c r="P765" s="32" t="n">
        <x:v>-0.0773747772</x:v>
      </x:c>
      <x:c r="Q765" s="32" t="n">
        <x:v>-0.00002556</x:v>
      </x:c>
      <x:c r="R765" s="32" t="n">
        <x:v>36.8376189064</x:v>
      </x:c>
      <x:c r="S765" s="32" t="n">
        <x:v>0.00001524</x:v>
      </x:c>
      <x:c r="T765" s="32" t="n">
        <x:v>0.0000071411</x:v>
      </x:c>
      <x:c r="U765" s="32" t="n">
        <x:v>0.00000696</x:v>
      </x:c>
      <x:c r="V765" s="34" t="n">
        <x:v>-1241900462.6286361</x:v>
      </x:c>
      <x:c r="W765" s="34" t="n">
        <x:v>4854687934.553134</x:v>
      </x:c>
    </x:row>
    <x:row r="766">
      <x:c r="A766" s="14" t="n">
        <x:v>45829</x:v>
      </x:c>
      <x:c r="B766" s="32" t="n">
        <x:v>-0.0636400485</x:v>
      </x:c>
      <x:c r="C766" s="32" t="n">
        <x:v>-0.0434253444</x:v>
      </x:c>
      <x:c r="D766" s="32" t="n">
        <x:v>-0.0085699507</x:v>
      </x:c>
      <x:c r="E766" s="32" t="n">
        <x:v>0.0221092856</x:v>
      </x:c>
      <x:c r="F766" s="32" t="n">
        <x:v>0.0175394251</x:v>
      </x:c>
      <x:c r="G766" s="32" t="n">
        <x:v>-0.0257454797</x:v>
      </x:c>
      <x:c r="H766" s="32" t="n">
        <x:v>-0.0343154304</x:v>
      </x:c>
      <x:c r="I766" s="32" t="n">
        <x:v>-0.0122061448</x:v>
      </x:c>
      <x:c r="J766" s="32" t="n">
        <x:v>0.0260168643</x:v>
      </x:c>
      <x:c r="K766" s="32" t="n">
        <x:v>0.0201947073</x:v>
      </x:c>
      <x:c r="L766" s="32" t="n">
        <x:v>0.0286213692</x:v>
      </x:c>
      <x:c r="M766" s="32" t="n">
        <x:v>-0.098038234</x:v>
      </x:c>
      <x:c r="N766" s="32" t="n">
        <x:v>-0.0696078304</x:v>
      </x:c>
      <x:c r="O766" s="32" t="n">
        <x:v>-0.0278509282</x:v>
      </x:c>
      <x:c r="P766" s="32" t="n">
        <x:v>-0.0414696961</x:v>
      </x:c>
      <x:c r="Q766" s="32" t="n">
        <x:v>-0.00002389</x:v>
      </x:c>
      <x:c r="R766" s="32" t="n">
        <x:v>33.5750550159</x:v>
      </x:c>
      <x:c r="S766" s="32" t="n">
        <x:v>0.00001524</x:v>
      </x:c>
      <x:c r="T766" s="32" t="n">
        <x:v>0.000007196</x:v>
      </x:c>
      <x:c r="U766" s="32" t="n">
        <x:v>0.00000791</x:v>
      </x:c>
      <x:c r="V766" s="34" t="n">
        <x:v>-1245974293.5043557</x:v>
      </x:c>
      <x:c r="W766" s="34" t="n">
        <x:v>4845238080.5276375</x:v>
      </x:c>
    </x:row>
    <x:row r="767">
      <x:c r="A767" s="14" t="n">
        <x:v>45830</x:v>
      </x:c>
      <x:c r="B767" s="32" t="n">
        <x:v>-0.0456294707</x:v>
      </x:c>
      <x:c r="C767" s="32" t="n">
        <x:v>-0.0636400485</x:v>
      </x:c>
      <x:c r="D767" s="32" t="n">
        <x:v>-0.0434253444</x:v>
      </x:c>
      <x:c r="E767" s="32" t="n">
        <x:v>-0.0085699507</x:v>
      </x:c>
      <x:c r="F767" s="32" t="n">
        <x:v>0.0167721928</x:v>
      </x:c>
      <x:c r="G767" s="32" t="n">
        <x:v>-0.0470082953</x:v>
      </x:c>
      <x:c r="H767" s="32" t="n">
        <x:v>-0.0902932001</x:v>
      </x:c>
      <x:c r="I767" s="32" t="n">
        <x:v>-0.0988631508</x:v>
      </x:c>
      <x:c r="J767" s="32" t="n">
        <x:v>0.0175394251</x:v>
      </x:c>
      <x:c r="K767" s="32" t="n">
        <x:v>0.0260168643</x:v>
      </x:c>
      <x:c r="L767" s="32" t="n">
        <x:v>0.0201947073</x:v>
      </x:c>
      <x:c r="M767" s="32" t="n">
        <x:v>-0.1204245996</x:v>
      </x:c>
      <x:c r="N767" s="32" t="n">
        <x:v>-0.098038234</x:v>
      </x:c>
      <x:c r="O767" s="32" t="n">
        <x:v>-0.0696078304</x:v>
      </x:c>
      <x:c r="P767" s="32" t="n">
        <x:v>-0.0278509282</x:v>
      </x:c>
      <x:c r="Q767" s="32" t="n">
        <x:v>-0.00001873</x:v>
      </x:c>
      <x:c r="R767" s="32" t="n">
        <x:v>31.5334338135</x:v>
      </x:c>
      <x:c r="S767" s="32" t="n">
        <x:v>0.00001524</x:v>
      </x:c>
      <x:c r="T767" s="32" t="n">
        <x:v>0.0000073042</x:v>
      </x:c>
      <x:c r="U767" s="32" t="n">
        <x:v>0.00000871</x:v>
      </x:c>
      <x:c r="V767" s="34" t="n">
        <x:v>-1245081389.772685</x:v>
      </x:c>
      <x:c r="W767" s="34" t="n">
        <x:v>4829366261.134063</x:v>
      </x:c>
    </x:row>
    <x:row r="768">
      <x:c r="A768" s="14" t="n">
        <x:v>45831</x:v>
      </x:c>
      <x:c r="B768" s="32" t="n">
        <x:v>0.1233552412</x:v>
      </x:c>
      <x:c r="C768" s="32" t="n">
        <x:v>-0.0456294707</x:v>
      </x:c>
      <x:c r="D768" s="32" t="n">
        <x:v>-0.0636400485</x:v>
      </x:c>
      <x:c r="E768" s="32" t="n">
        <x:v>-0.0434253444</x:v>
      </x:c>
      <x:c r="F768" s="32" t="n">
        <x:v>0.1313552839</x:v>
      </x:c>
      <x:c r="G768" s="32" t="n">
        <x:v>0.0857258132</x:v>
      </x:c>
      <x:c r="H768" s="32" t="n">
        <x:v>0.0219453251</x:v>
      </x:c>
      <x:c r="I768" s="32" t="n">
        <x:v>-0.0213395797</x:v>
      </x:c>
      <x:c r="J768" s="32" t="n">
        <x:v>0.0167721928</x:v>
      </x:c>
      <x:c r="K768" s="32" t="n">
        <x:v>0.0175394251</x:v>
      </x:c>
      <x:c r="L768" s="32" t="n">
        <x:v>0.0260168643</x:v>
      </x:c>
      <x:c r="M768" s="32" t="n">
        <x:v>-0.0105521099</x:v>
      </x:c>
      <x:c r="N768" s="32" t="n">
        <x:v>-0.1204245996</x:v>
      </x:c>
      <x:c r="O768" s="32" t="n">
        <x:v>-0.098038234</x:v>
      </x:c>
      <x:c r="P768" s="32" t="n">
        <x:v>-0.0696078304</x:v>
      </x:c>
      <x:c r="Q768" s="32" t="n">
        <x:v>-0.00000778</x:v>
      </x:c>
      <x:c r="R768" s="32" t="n">
        <x:v>42.1808157328</x:v>
      </x:c>
      <x:c r="S768" s="32" t="n">
        <x:v>0.00001524</x:v>
      </x:c>
      <x:c r="T768" s="32" t="n">
        <x:v>0.0000074703</x:v>
      </x:c>
      <x:c r="U768" s="32" t="n">
        <x:v>0.00000963</x:v>
      </x:c>
      <x:c r="V768" s="34" t="n">
        <x:v>-1230160394.7513216</x:v>
      </x:c>
      <x:c r="W768" s="34" t="n">
        <x:v>4846330745.438163</x:v>
      </x:c>
    </x:row>
    <x:row r="769">
      <x:c r="A769" s="14" t="n">
        <x:v>45832</x:v>
      </x:c>
      <x:c r="B769" s="32" t="n">
        <x:v>0.0283978127</x:v>
      </x:c>
      <x:c r="C769" s="32" t="n">
        <x:v>0.1233552412</x:v>
      </x:c>
      <x:c r="D769" s="32" t="n">
        <x:v>-0.0456294707</x:v>
      </x:c>
      <x:c r="E769" s="32" t="n">
        <x:v>-0.0636400485</x:v>
      </x:c>
      <x:c r="F769" s="32" t="n">
        <x:v>0.0440241741</x:v>
      </x:c>
      <x:c r="G769" s="32" t="n">
        <x:v>0.1673794153</x:v>
      </x:c>
      <x:c r="H769" s="32" t="n">
        <x:v>0.1217499446</x:v>
      </x:c>
      <x:c r="I769" s="32" t="n">
        <x:v>0.0579694565</x:v>
      </x:c>
      <x:c r="J769" s="32" t="n">
        <x:v>0.1313552839</x:v>
      </x:c>
      <x:c r="K769" s="32" t="n">
        <x:v>0.0167721928</x:v>
      </x:c>
      <x:c r="L769" s="32" t="n">
        <x:v>0.0175394251</x:v>
      </x:c>
      <x:c r="M769" s="32" t="n">
        <x:v>-0.0004155412</x:v>
      </x:c>
      <x:c r="N769" s="32" t="n">
        <x:v>-0.0105521099</x:v>
      </x:c>
      <x:c r="O769" s="32" t="n">
        <x:v>-0.1204245996</x:v>
      </x:c>
      <x:c r="P769" s="32" t="n">
        <x:v>-0.098038234</x:v>
      </x:c>
      <x:c r="Q769" s="32" t="n">
        <x:v>-0.00000315</x:v>
      </x:c>
      <x:c r="R769" s="32" t="n">
        <x:v>44.4883717421</x:v>
      </x:c>
      <x:c r="S769" s="32" t="n">
        <x:v>0.00001524</x:v>
      </x:c>
      <x:c r="T769" s="32" t="n">
        <x:v>0.000007171</x:v>
      </x:c>
      <x:c r="U769" s="32" t="n">
        <x:v>0.00000328</x:v>
      </x:c>
      <x:c r="V769" s="34" t="n">
        <x:v>-1226040376.6983657</x:v>
      </x:c>
      <x:c r="W769" s="34" t="n">
        <x:v>4860706978.644221</x:v>
      </x:c>
    </x:row>
    <x:row r="770">
      <x:c r="A770" s="14" t="n">
        <x:v>45833</x:v>
      </x:c>
      <x:c r="B770" s="32" t="n">
        <x:v>-0.04136057</x:v>
      </x:c>
      <x:c r="C770" s="32" t="n">
        <x:v>0.0283978127</x:v>
      </x:c>
      <x:c r="D770" s="32" t="n">
        <x:v>0.1233552412</x:v>
      </x:c>
      <x:c r="E770" s="32" t="n">
        <x:v>-0.0456294707</x:v>
      </x:c>
      <x:c r="F770" s="32" t="n">
        <x:v>0.0081764412</x:v>
      </x:c>
      <x:c r="G770" s="32" t="n">
        <x:v>0.0367088525</x:v>
      </x:c>
      <x:c r="H770" s="32" t="n">
        <x:v>0.1600640937</x:v>
      </x:c>
      <x:c r="I770" s="32" t="n">
        <x:v>0.114434623</x:v>
      </x:c>
      <x:c r="J770" s="32" t="n">
        <x:v>0.0440241741</x:v>
      </x:c>
      <x:c r="K770" s="32" t="n">
        <x:v>0.1313552839</x:v>
      </x:c>
      <x:c r="L770" s="32" t="n">
        <x:v>0.0167721928</x:v>
      </x:c>
      <x:c r="M770" s="32" t="n">
        <x:v>-0.0513641335</x:v>
      </x:c>
      <x:c r="N770" s="32" t="n">
        <x:v>-0.0004155412</x:v>
      </x:c>
      <x:c r="O770" s="32" t="n">
        <x:v>-0.0105521099</x:v>
      </x:c>
      <x:c r="P770" s="32" t="n">
        <x:v>-0.1204245996</x:v>
      </x:c>
      <x:c r="Q770" s="32" t="n">
        <x:v>-0.00000676</x:v>
      </x:c>
      <x:c r="R770" s="32" t="n">
        <x:v>41.8833602012</x:v>
      </x:c>
      <x:c r="S770" s="32" t="n">
        <x:v>0.00001524</x:v>
      </x:c>
      <x:c r="T770" s="32" t="n">
        <x:v>0.0000069681</x:v>
      </x:c>
      <x:c r="U770" s="32" t="n">
        <x:v>0.00000433</x:v>
      </x:c>
      <x:c r="V770" s="34" t="n">
        <x:v>-1233518030.954956</x:v>
      </x:c>
      <x:c r="W770" s="34" t="n">
        <x:v>4849656383.787212</x:v>
      </x:c>
    </x:row>
    <x:row r="771">
      <x:c r="A771" s="14" t="n">
        <x:v>45834</x:v>
      </x:c>
      <x:c r="B771" s="32" t="n">
        <x:v>-0.0280265872</x:v>
      </x:c>
      <x:c r="C771" s="32" t="n">
        <x:v>-0.04136057</x:v>
      </x:c>
      <x:c r="D771" s="32" t="n">
        <x:v>0.0283978127</x:v>
      </x:c>
      <x:c r="E771" s="32" t="n">
        <x:v>0.1233552412</x:v>
      </x:c>
      <x:c r="F771" s="32" t="n">
        <x:v>0.0298488375</x:v>
      </x:c>
      <x:c r="G771" s="32" t="n">
        <x:v>-0.0115060491</x:v>
      </x:c>
      <x:c r="H771" s="32" t="n">
        <x:v>0.0170263622</x:v>
      </x:c>
      <x:c r="I771" s="32" t="n">
        <x:v>0.1403816034</x:v>
      </x:c>
      <x:c r="J771" s="32" t="n">
        <x:v>0.0081764412</x:v>
      </x:c>
      <x:c r="K771" s="32" t="n">
        <x:v>0.0440241741</x:v>
      </x:c>
      <x:c r="L771" s="32" t="n">
        <x:v>0.1313552839</x:v>
      </x:c>
      <x:c r="M771" s="32" t="n">
        <x:v>-0.0475425209</x:v>
      </x:c>
      <x:c r="N771" s="32" t="n">
        <x:v>-0.0513641335</x:v>
      </x:c>
      <x:c r="O771" s="32" t="n">
        <x:v>-0.0004155412</x:v>
      </x:c>
      <x:c r="P771" s="32" t="n">
        <x:v>-0.0105521099</x:v>
      </x:c>
      <x:c r="Q771" s="32" t="n">
        <x:v>-0.00000806</x:v>
      </x:c>
      <x:c r="R771" s="32" t="n">
        <x:v>40.2232948058</x:v>
      </x:c>
      <x:c r="S771" s="32" t="n">
        <x:v>0.00001524</x:v>
      </x:c>
      <x:c r="T771" s="32" t="n">
        <x:v>0.0000068611</x:v>
      </x:c>
      <x:c r="U771" s="32" t="n">
        <x:v>0.00000547</x:v>
      </x:c>
      <x:c r="V771" s="34" t="n">
        <x:v>-1238795115.9056723</x:v>
      </x:c>
      <x:c r="W771" s="34" t="n">
        <x:v>4839383908.811975</x:v>
      </x:c>
    </x:row>
    <x:row r="772">
      <x:c r="A772" s="14" t="n">
        <x:v>45835</x:v>
      </x:c>
      <x:c r="B772" s="32" t="n">
        <x:v>0.0171653478</x:v>
      </x:c>
      <x:c r="C772" s="32" t="n">
        <x:v>-0.0280265872</x:v>
      </x:c>
      <x:c r="D772" s="32" t="n">
        <x:v>-0.04136057</x:v>
      </x:c>
      <x:c r="E772" s="32" t="n">
        <x:v>0.0283978127</x:v>
      </x:c>
      <x:c r="F772" s="32" t="n">
        <x:v>0.0398864921</x:v>
      </x:c>
      <x:c r="G772" s="32" t="n">
        <x:v>0.0115753332</x:v>
      </x:c>
      <x:c r="H772" s="32" t="n">
        <x:v>-0.0297795534</x:v>
      </x:c>
      <x:c r="I772" s="32" t="n">
        <x:v>-0.0012471421</x:v>
      </x:c>
      <x:c r="J772" s="32" t="n">
        <x:v>0.0298488375</x:v>
      </x:c>
      <x:c r="K772" s="32" t="n">
        <x:v>0.0081764412</x:v>
      </x:c>
      <x:c r="L772" s="32" t="n">
        <x:v>0.0440241741</x:v>
      </x:c>
      <x:c r="M772" s="32" t="n">
        <x:v>-0.0113192327</x:v>
      </x:c>
      <x:c r="N772" s="32" t="n">
        <x:v>-0.0475425209</x:v>
      </x:c>
      <x:c r="O772" s="32" t="n">
        <x:v>-0.0513641335</x:v>
      </x:c>
      <x:c r="P772" s="32" t="n">
        <x:v>-0.0004155412</x:v>
      </x:c>
      <x:c r="Q772" s="32" t="n">
        <x:v>-0.00000285</x:v>
      </x:c>
      <x:c r="R772" s="32" t="n">
        <x:v>41.7381382149</x:v>
      </x:c>
      <x:c r="S772" s="32" t="n">
        <x:v>0.00001524</x:v>
      </x:c>
      <x:c r="T772" s="32" t="n">
        <x:v>0.0000066281</x:v>
      </x:c>
      <x:c r="U772" s="32" t="n">
        <x:v>0.0000036</x:v>
      </x:c>
      <x:c r="V772" s="34" t="n">
        <x:v>-1237649915.418392</x:v>
      </x:c>
      <x:c r="W772" s="34" t="n">
        <x:v>4850233176.586209</x:v>
      </x:c>
    </x:row>
    <x:row r="773">
      <x:c r="A773" s="14" t="n">
        <x:v>45836</x:v>
      </x:c>
      <x:c r="B773" s="32" t="n">
        <x:v>0.0469582842</x:v>
      </x:c>
      <x:c r="C773" s="32" t="n">
        <x:v>0.0171653478</x:v>
      </x:c>
      <x:c r="D773" s="32" t="n">
        <x:v>-0.0280265872</x:v>
      </x:c>
      <x:c r="E773" s="32" t="n">
        <x:v>-0.04136057</x:v>
      </x:c>
      <x:c r="F773" s="32" t="n">
        <x:v>0.0598651587</x:v>
      </x:c>
      <x:c r="G773" s="32" t="n">
        <x:v>0.0771747963</x:v>
      </x:c>
      <x:c r="H773" s="32" t="n">
        <x:v>0.0488636373</x:v>
      </x:c>
      <x:c r="I773" s="32" t="n">
        <x:v>0.0075087508</x:v>
      </x:c>
      <x:c r="J773" s="32" t="n">
        <x:v>0.0398864921</x:v>
      </x:c>
      <x:c r="K773" s="32" t="n">
        <x:v>0.0298488375</x:v>
      </x:c>
      <x:c r="L773" s="32" t="n">
        <x:v>0.0081764412</x:v>
      </x:c>
      <x:c r="M773" s="32" t="n">
        <x:v>-0.010120534</x:v>
      </x:c>
      <x:c r="N773" s="32" t="n">
        <x:v>-0.0113192327</x:v>
      </x:c>
      <x:c r="O773" s="32" t="n">
        <x:v>-0.0475425209</x:v>
      </x:c>
      <x:c r="P773" s="32" t="n">
        <x:v>-0.0513641335</x:v>
      </x:c>
      <x:c r="Q773" s="32" t="n">
        <x:v>-0.0000011</x:v>
      </x:c>
      <x:c r="R773" s="32" t="n">
        <x:v>45.9084482577</x:v>
      </x:c>
      <x:c r="S773" s="32" t="n">
        <x:v>0.00001524</x:v>
      </x:c>
      <x:c r="T773" s="32" t="n">
        <x:v>0.0000065161</x:v>
      </x:c>
      <x:c r="U773" s="32" t="n">
        <x:v>0.00000506</x:v>
      </x:c>
      <x:c r="V773" s="34" t="n">
        <x:v>-1233497893.711643</x:v>
      </x:c>
      <x:c r="W773" s="34" t="n">
        <x:v>4856924014.113646</x:v>
      </x:c>
    </x:row>
    <x:row r="774">
      <x:c r="A774" s="14" t="n">
        <x:v>45837</x:v>
      </x:c>
      <x:c r="B774" s="32" t="n">
        <x:v>0.0594936793</x:v>
      </x:c>
      <x:c r="C774" s="32" t="n">
        <x:v>0.0469582842</x:v>
      </x:c>
      <x:c r="D774" s="32" t="n">
        <x:v>0.0171653478</x:v>
      </x:c>
      <x:c r="E774" s="32" t="n">
        <x:v>-0.0280265872</x:v>
      </x:c>
      <x:c r="F774" s="32" t="n">
        <x:v>0.0760486049</x:v>
      </x:c>
      <x:c r="G774" s="32" t="n">
        <x:v>0.1231421979</x:v>
      </x:c>
      <x:c r="H774" s="32" t="n">
        <x:v>0.1404518355</x:v>
      </x:c>
      <x:c r="I774" s="32" t="n">
        <x:v>0.1121406765</x:v>
      </x:c>
      <x:c r="J774" s="32" t="n">
        <x:v>0.0598651587</x:v>
      </x:c>
      <x:c r="K774" s="32" t="n">
        <x:v>0.0398864921</x:v>
      </x:c>
      <x:c r="L774" s="32" t="n">
        <x:v>0.0298488375</x:v>
      </x:c>
      <x:c r="M774" s="32" t="n">
        <x:v>-0.0140338838</x:v>
      </x:c>
      <x:c r="N774" s="32" t="n">
        <x:v>-0.010120534</x:v>
      </x:c>
      <x:c r="O774" s="32" t="n">
        <x:v>-0.0113192327</x:v>
      </x:c>
      <x:c r="P774" s="32" t="n">
        <x:v>-0.0475425209</x:v>
      </x:c>
      <x:c r="Q774" s="32" t="n">
        <x:v>0.00000407</x:v>
      </x:c>
      <x:c r="R774" s="32" t="n">
        <x:v>50.9599243717</x:v>
      </x:c>
      <x:c r="S774" s="32" t="n">
        <x:v>0.00001524</x:v>
      </x:c>
      <x:c r="T774" s="32" t="n">
        <x:v>0.0000065414</x:v>
      </x:c>
      <x:c r="U774" s="32" t="n">
        <x:v>0.00000687</x:v>
      </x:c>
      <x:c r="V774" s="34" t="n">
        <x:v>-1226672840.7365394</x:v>
      </x:c>
      <x:c r="W774" s="34" t="n">
        <x:v>4868008674.61931</x:v>
      </x:c>
    </x:row>
    <x:row r="775">
      <x:c r="A775" s="14" t="n">
        <x:v>45838</x:v>
      </x:c>
      <x:c r="B775" s="32" t="n">
        <x:v>-0.051541619</x:v>
      </x:c>
      <x:c r="C775" s="32" t="n">
        <x:v>0.0594936793</x:v>
      </x:c>
      <x:c r="D775" s="32" t="n">
        <x:v>0.0469582842</x:v>
      </x:c>
      <x:c r="E775" s="32" t="n">
        <x:v>0.0171653478</x:v>
      </x:c>
      <x:c r="F775" s="32" t="n">
        <x:v>0.0102747146</x:v>
      </x:c>
      <x:c r="G775" s="32" t="n">
        <x:v>0.069633085</x:v>
      </x:c>
      <x:c r="H775" s="32" t="n">
        <x:v>0.1167266781</x:v>
      </x:c>
      <x:c r="I775" s="32" t="n">
        <x:v>0.1340363156</x:v>
      </x:c>
      <x:c r="J775" s="32" t="n">
        <x:v>0.0760486049</x:v>
      </x:c>
      <x:c r="K775" s="32" t="n">
        <x:v>0.0598651587</x:v>
      </x:c>
      <x:c r="L775" s="32" t="n">
        <x:v>0.0398864921</x:v>
      </x:c>
      <x:c r="M775" s="32" t="n">
        <x:v>-0.0609832862</x:v>
      </x:c>
      <x:c r="N775" s="32" t="n">
        <x:v>-0.0140338838</x:v>
      </x:c>
      <x:c r="O775" s="32" t="n">
        <x:v>-0.010120534</x:v>
      </x:c>
      <x:c r="P775" s="32" t="n">
        <x:v>-0.0113192327</x:v>
      </x:c>
      <x:c r="Q775" s="32" t="n">
        <x:v>0.00000329</x:v>
      </x:c>
      <x:c r="R775" s="32" t="n">
        <x:v>46.8608853204</x:v>
      </x:c>
      <x:c r="S775" s="32" t="n">
        <x:v>0.00001524</x:v>
      </x:c>
      <x:c r="T775" s="32" t="n">
        <x:v>0.0000064634</x:v>
      </x:c>
      <x:c r="U775" s="32" t="n">
        <x:v>0.00000545</x:v>
      </x:c>
      <x:c r="V775" s="34" t="n">
        <x:v>-1235493981.1150994</x:v>
      </x:c>
      <x:c r="W775" s="34" t="n">
        <x:v>4856138251.146927</x:v>
      </x:c>
    </x:row>
    <x:row r="776">
      <x:c r="A776" s="14" t="n">
        <x:v>45839</x:v>
      </x:c>
      <x:c r="B776" s="32" t="n">
        <x:v>-0.0530683319</x:v>
      </x:c>
      <x:c r="C776" s="32" t="n">
        <x:v>-0.051541619</x:v>
      </x:c>
      <x:c r="D776" s="32" t="n">
        <x:v>0.0594936793</x:v>
      </x:c>
      <x:c r="E776" s="32" t="n">
        <x:v>0.0469582842</x:v>
      </x:c>
      <x:c r="F776" s="32" t="n">
        <x:v>0.0042861035</x:v>
      </x:c>
      <x:c r="G776" s="32" t="n">
        <x:v>-0.0471212783</x:v>
      </x:c>
      <x:c r="H776" s="32" t="n">
        <x:v>0.0122370921</x:v>
      </x:c>
      <x:c r="I776" s="32" t="n">
        <x:v>0.0593306852</x:v>
      </x:c>
      <x:c r="J776" s="32" t="n">
        <x:v>0.0102747146</x:v>
      </x:c>
      <x:c r="K776" s="32" t="n">
        <x:v>0.0760486049</x:v>
      </x:c>
      <x:c r="L776" s="32" t="n">
        <x:v>0.0598651587</x:v>
      </x:c>
      <x:c r="M776" s="32" t="n">
        <x:v>-0.0651651156</x:v>
      </x:c>
      <x:c r="N776" s="32" t="n">
        <x:v>-0.0609832862</x:v>
      </x:c>
      <x:c r="O776" s="32" t="n">
        <x:v>-0.0140338838</x:v>
      </x:c>
      <x:c r="P776" s="32" t="n">
        <x:v>-0.010120534</x:v>
      </x:c>
      <x:c r="Q776" s="32" t="n">
        <x:v>0.00000383</x:v>
      </x:c>
      <x:c r="R776" s="32" t="n">
        <x:v>43.2038828643</x:v>
      </x:c>
      <x:c r="S776" s="32" t="n">
        <x:v>0.00001524</x:v>
      </x:c>
      <x:c r="T776" s="32" t="n">
        <x:v>0.0000063603</x:v>
      </x:c>
      <x:c r="U776" s="32" t="n">
        <x:v>0.00000502</x:v>
      </x:c>
      <x:c r="V776" s="34" t="n">
        <x:v>-1240768616.516698</x:v>
      </x:c>
      <x:c r="W776" s="34" t="n">
        <x:v>4848210505.722968</x:v>
      </x:c>
    </x:row>
    <x:row r="777">
      <x:c r="A777" s="14" t="n">
        <x:v>45840</x:v>
      </x:c>
      <x:c r="B777" s="32" t="n">
        <x:v>0.0978293966</x:v>
      </x:c>
      <x:c r="C777" s="32" t="n">
        <x:v>-0.0530683319</x:v>
      </x:c>
      <x:c r="D777" s="32" t="n">
        <x:v>-0.051541619</x:v>
      </x:c>
      <x:c r="E777" s="32" t="n">
        <x:v>0.0594936793</x:v>
      </x:c>
      <x:c r="F777" s="32" t="n">
        <x:v>0.1231792965</x:v>
      </x:c>
      <x:c r="G777" s="32" t="n">
        <x:v>0.0699767274</x:v>
      </x:c>
      <x:c r="H777" s="32" t="n">
        <x:v>0.0185693455</x:v>
      </x:c>
      <x:c r="I777" s="32" t="n">
        <x:v>0.077927716</x:v>
      </x:c>
      <x:c r="J777" s="32" t="n">
        <x:v>0.0042861035</x:v>
      </x:c>
      <x:c r="K777" s="32" t="n">
        <x:v>0.0102747146</x:v>
      </x:c>
      <x:c r="L777" s="32" t="n">
        <x:v>0.0760486049</x:v>
      </x:c>
      <x:c r="M777" s="32" t="n">
        <x:v>-0.0099588247</x:v>
      </x:c>
      <x:c r="N777" s="32" t="n">
        <x:v>-0.0651651156</x:v>
      </x:c>
      <x:c r="O777" s="32" t="n">
        <x:v>-0.0609832862</x:v>
      </x:c>
      <x:c r="P777" s="32" t="n">
        <x:v>-0.0140338838</x:v>
      </x:c>
      <x:c r="Q777" s="32" t="n">
        <x:v>0.00001407</x:v>
      </x:c>
      <x:c r="R777" s="32" t="n">
        <x:v>50.9736020602</x:v>
      </x:c>
      <x:c r="S777" s="32" t="n">
        <x:v>0.00001524</x:v>
      </x:c>
      <x:c r="T777" s="32" t="n">
        <x:v>0.0000066175</x:v>
      </x:c>
      <x:c r="U777" s="32" t="n">
        <x:v>0.00000996</x:v>
      </x:c>
      <x:c r="V777" s="34" t="n">
        <x:v>-1232698593.2853482</x:v>
      </x:c>
      <x:c r="W777" s="34" t="n">
        <x:v>4861696651.928378</x:v>
      </x:c>
    </x:row>
    <x:row r="778">
      <x:c r="A778" s="14" t="n">
        <x:v>45841</x:v>
      </x:c>
      <x:c r="B778" s="32" t="n">
        <x:v>0.0181904144</x:v>
      </x:c>
      <x:c r="C778" s="32" t="n">
        <x:v>0.0978293966</x:v>
      </x:c>
      <x:c r="D778" s="32" t="n">
        <x:v>-0.0530683319</x:v>
      </x:c>
      <x:c r="E778" s="32" t="n">
        <x:v>-0.051541619</x:v>
      </x:c>
      <x:c r="F778" s="32" t="n">
        <x:v>0.044925999</x:v>
      </x:c>
      <x:c r="G778" s="32" t="n">
        <x:v>0.142883757</x:v>
      </x:c>
      <x:c r="H778" s="32" t="n">
        <x:v>0.0896811879</x:v>
      </x:c>
      <x:c r="I778" s="32" t="n">
        <x:v>0.0382738061</x:v>
      </x:c>
      <x:c r="J778" s="32" t="n">
        <x:v>0.1231792965</x:v>
      </x:c>
      <x:c r="K778" s="32" t="n">
        <x:v>0.0042861035</x:v>
      </x:c>
      <x:c r="L778" s="32" t="n">
        <x:v>0.0102747146</x:v>
      </x:c>
      <x:c r="M778" s="32" t="n">
        <x:v>-0.0232432719</x:v>
      </x:c>
      <x:c r="N778" s="32" t="n">
        <x:v>-0.0099588247</x:v>
      </x:c>
      <x:c r="O778" s="32" t="n">
        <x:v>-0.0651651156</x:v>
      </x:c>
      <x:c r="P778" s="32" t="n">
        <x:v>-0.0609832862</x:v>
      </x:c>
      <x:c r="Q778" s="32" t="n">
        <x:v>0.00000712</x:v>
      </x:c>
      <x:c r="R778" s="32" t="n">
        <x:v>52.3561420386</x:v>
      </x:c>
      <x:c r="S778" s="32" t="n">
        <x:v>0.00001524</x:v>
      </x:c>
      <x:c r="T778" s="32" t="n">
        <x:v>0.0000065284</x:v>
      </x:c>
      <x:c r="U778" s="32" t="n">
        <x:v>0.00000537</x:v>
      </x:c>
      <x:c r="V778" s="34" t="n">
        <x:v>-1229083124.6976373</x:v>
      </x:c>
      <x:c r="W778" s="34" t="n">
        <x:v>4880187191.276956</x:v>
      </x:c>
    </x:row>
    <x:row r="779">
      <x:c r="A779" s="14" t="n">
        <x:v>45842</x:v>
      </x:c>
      <x:c r="B779" s="32" t="n">
        <x:v>-0.0646982045</x:v>
      </x:c>
      <x:c r="C779" s="32" t="n">
        <x:v>0.0181904144</x:v>
      </x:c>
      <x:c r="D779" s="32" t="n">
        <x:v>0.0978293966</x:v>
      </x:c>
      <x:c r="E779" s="32" t="n">
        <x:v>-0.0530683319</x:v>
      </x:c>
      <x:c r="F779" s="32" t="n">
        <x:v>0.0285804741</x:v>
      </x:c>
      <x:c r="G779" s="32" t="n">
        <x:v>0.0466425271</x:v>
      </x:c>
      <x:c r="H779" s="32" t="n">
        <x:v>0.1446002852</x:v>
      </x:c>
      <x:c r="I779" s="32" t="n">
        <x:v>0.0913977161</x:v>
      </x:c>
      <x:c r="J779" s="32" t="n">
        <x:v>0.044925999</x:v>
      </x:c>
      <x:c r="K779" s="32" t="n">
        <x:v>0.1231792965</x:v>
      </x:c>
      <x:c r="L779" s="32" t="n">
        <x:v>0.0042861035</x:v>
      </x:c>
      <x:c r="M779" s="32" t="n">
        <x:v>-0.0889269655</x:v>
      </x:c>
      <x:c r="N779" s="32" t="n">
        <x:v>-0.0232432719</x:v>
      </x:c>
      <x:c r="O779" s="32" t="n">
        <x:v>-0.0099588247</x:v>
      </x:c>
      <x:c r="P779" s="32" t="n">
        <x:v>-0.0651651156</x:v>
      </x:c>
      <x:c r="Q779" s="32" t="n">
        <x:v>7e-8</x:v>
      </x:c>
      <x:c r="R779" s="32" t="n">
        <x:v>47.3576095449</x:v>
      </x:c>
      <x:c r="S779" s="32" t="n">
        <x:v>0.00001524</x:v>
      </x:c>
      <x:c r="T779" s="32" t="n">
        <x:v>0.0000067085</x:v>
      </x:c>
      <x:c r="U779" s="32" t="n">
        <x:v>0.00000905</x:v>
      </x:c>
      <x:c r="V779" s="34" t="n">
        <x:v>-1237301443.5847068</x:v>
      </x:c>
      <x:c r="W779" s="34" t="n">
        <x:v>4866639689.286431</x:v>
      </x:c>
    </x:row>
    <x:row r="780">
      <x:c r="A780" s="14" t="n">
        <x:v>45843</x:v>
      </x:c>
      <x:c r="B780" s="32" t="n">
        <x:v>0.0053648197</x:v>
      </x:c>
      <x:c r="C780" s="32" t="n">
        <x:v>-0.0646982045</x:v>
      </x:c>
      <x:c r="D780" s="32" t="n">
        <x:v>0.0181904144</x:v>
      </x:c>
      <x:c r="E780" s="32" t="n">
        <x:v>0.0978293966</x:v>
      </x:c>
      <x:c r="F780" s="32" t="n">
        <x:v>0.0252303916</x:v>
      </x:c>
      <x:c r="G780" s="32" t="n">
        <x:v>-0.0394678129</x:v>
      </x:c>
      <x:c r="H780" s="32" t="n">
        <x:v>-0.0214057599</x:v>
      </x:c>
      <x:c r="I780" s="32" t="n">
        <x:v>0.0765519981</x:v>
      </x:c>
      <x:c r="J780" s="32" t="n">
        <x:v>0.0285804741</x:v>
      </x:c>
      <x:c r="K780" s="32" t="n">
        <x:v>0.044925999</x:v>
      </x:c>
      <x:c r="L780" s="32" t="n">
        <x:v>0.1231792965</x:v>
      </x:c>
      <x:c r="M780" s="32" t="n">
        <x:v>-0.0184587217</x:v>
      </x:c>
      <x:c r="N780" s="32" t="n">
        <x:v>-0.0889269655</x:v>
      </x:c>
      <x:c r="O780" s="32" t="n">
        <x:v>-0.0232432719</x:v>
      </x:c>
      <x:c r="P780" s="32" t="n">
        <x:v>-0.0099588247</x:v>
      </x:c>
      <x:c r="Q780" s="32" t="n">
        <x:v>0.00000348</x:v>
      </x:c>
      <x:c r="R780" s="32" t="n">
        <x:v>47.7896454201</x:v>
      </x:c>
      <x:c r="S780" s="32" t="n">
        <x:v>0.00001524</x:v>
      </x:c>
      <x:c r="T780" s="32" t="n">
        <x:v>0.0000064622</x:v>
      </x:c>
      <x:c r="U780" s="32" t="n">
        <x:v>0.00000326</x:v>
      </x:c>
      <x:c r="V780" s="34" t="n">
        <x:v>-1236749461.7258303</x:v>
      </x:c>
      <x:c r="W780" s="34" t="n">
        <x:v>4873560692.593883</x:v>
      </x:c>
    </x:row>
    <x:row r="781">
      <x:c r="A781" s="14" t="n">
        <x:v>45844</x:v>
      </x:c>
      <x:c r="B781" s="32" t="n">
        <x:v>0.1329460153</x:v>
      </x:c>
      <x:c r="C781" s="32" t="n">
        <x:v>0.0053648197</x:v>
      </x:c>
      <x:c r="D781" s="32" t="n">
        <x:v>-0.0646982045</x:v>
      </x:c>
      <x:c r="E781" s="32" t="n">
        <x:v>0.0181904144</x:v>
      </x:c>
      <x:c r="F781" s="32" t="n">
        <x:v>0.1723076958</x:v>
      </x:c>
      <x:c r="G781" s="32" t="n">
        <x:v>0.1778062679</x:v>
      </x:c>
      <x:c r="H781" s="32" t="n">
        <x:v>0.1131080635</x:v>
      </x:c>
      <x:c r="I781" s="32" t="n">
        <x:v>0.1311701164</x:v>
      </x:c>
      <x:c r="J781" s="32" t="n">
        <x:v>0.0252303916</x:v>
      </x:c>
      <x:c r="K781" s="32" t="n">
        <x:v>0.0285804741</x:v>
      </x:c>
      <x:c r="L781" s="32" t="n">
        <x:v>0.044925999</x:v>
      </x:c>
      <x:c r="M781" s="32" t="n">
        <x:v>-0.0096761943</x:v>
      </x:c>
      <x:c r="N781" s="32" t="n">
        <x:v>-0.0184587217</x:v>
      </x:c>
      <x:c r="O781" s="32" t="n">
        <x:v>-0.0889269655</x:v>
      </x:c>
      <x:c r="P781" s="32" t="n">
        <x:v>-0.0232432719</x:v>
      </x:c>
      <x:c r="Q781" s="32" t="n">
        <x:v>0.00001608</x:v>
      </x:c>
      <x:c r="R781" s="32" t="n">
        <x:v>57.720229388</x:v>
      </x:c>
      <x:c r="S781" s="32" t="n">
        <x:v>0.00001524</x:v>
      </x:c>
      <x:c r="T781" s="32" t="n">
        <x:v>0.0000070563</x:v>
      </x:c>
      <x:c r="U781" s="32" t="n">
        <x:v>0.00001478</x:v>
      </x:c>
      <x:c r="V781" s="34" t="n">
        <x:v>-1212298536.0882726</x:v>
      </x:c>
      <x:c r="W781" s="34" t="n">
        <x:v>4919305588.913262</x:v>
      </x:c>
    </x:row>
    <x:row r="782">
      <x:c r="A782" s="14" t="n">
        <x:v>45845</x:v>
      </x:c>
      <x:c r="B782" s="32" t="n">
        <x:v>-0.0409976745</x:v>
      </x:c>
      <x:c r="C782" s="32" t="n">
        <x:v>0.1329460153</x:v>
      </x:c>
      <x:c r="D782" s="32" t="n">
        <x:v>0.0053648197</x:v>
      </x:c>
      <x:c r="E782" s="32" t="n">
        <x:v>-0.0646982045</x:v>
      </x:c>
      <x:c r="F782" s="32" t="n">
        <x:v>0.0502446126</x:v>
      </x:c>
      <x:c r="G782" s="32" t="n">
        <x:v>0.1830568755</x:v>
      </x:c>
      <x:c r="H782" s="32" t="n">
        <x:v>0.1885554477</x:v>
      </x:c>
      <x:c r="I782" s="32" t="n">
        <x:v>0.1238572432</x:v>
      </x:c>
      <x:c r="J782" s="32" t="n">
        <x:v>0.1723076958</x:v>
      </x:c>
      <x:c r="K782" s="32" t="n">
        <x:v>0.0252303916</x:v>
      </x:c>
      <x:c r="L782" s="32" t="n">
        <x:v>0.0285804741</x:v>
      </x:c>
      <x:c r="M782" s="32" t="n">
        <x:v>-0.0645775585</x:v>
      </x:c>
      <x:c r="N782" s="32" t="n">
        <x:v>-0.0096761943</x:v>
      </x:c>
      <x:c r="O782" s="32" t="n">
        <x:v>-0.0184587217</x:v>
      </x:c>
      <x:c r="P782" s="32" t="n">
        <x:v>-0.0889269655</x:v>
      </x:c>
      <x:c r="Q782" s="32" t="n">
        <x:v>0.00001145</x:v>
      </x:c>
      <x:c r="R782" s="32" t="n">
        <x:v>54.1417696832</x:v>
      </x:c>
      <x:c r="S782" s="32" t="n">
        <x:v>0.00001524</x:v>
      </x:c>
      <x:c r="T782" s="32" t="n">
        <x:v>0.000007248</x:v>
      </x:c>
      <x:c r="U782" s="32" t="n">
        <x:v>0.00000974</x:v>
      </x:c>
      <x:c r="V782" s="34" t="n">
        <x:v>-1233697824.7615051</x:v>
      </x:c>
      <x:c r="W782" s="34" t="n">
        <x:v>4884097975.454262</x:v>
      </x:c>
    </x:row>
    <x:row r="783">
      <x:c r="A783" s="14" t="n">
        <x:v>45846</x:v>
      </x:c>
      <x:c r="B783" s="32" t="n">
        <x:v>0.1057264809</x:v>
      </x:c>
      <x:c r="C783" s="32" t="n">
        <x:v>-0.0409976745</x:v>
      </x:c>
      <x:c r="D783" s="32" t="n">
        <x:v>0.1329460153</x:v>
      </x:c>
      <x:c r="E783" s="32" t="n">
        <x:v>0.0053648197</x:v>
      </x:c>
      <x:c r="F783" s="32" t="n">
        <x:v>0.1301096613</x:v>
      </x:c>
      <x:c r="G783" s="32" t="n">
        <x:v>0.0892339901</x:v>
      </x:c>
      <x:c r="H783" s="32" t="n">
        <x:v>0.222046253</x:v>
      </x:c>
      <x:c r="I783" s="32" t="n">
        <x:v>0.2275448251</x:v>
      </x:c>
      <x:c r="J783" s="32" t="n">
        <x:v>0.0502446126</x:v>
      </x:c>
      <x:c r="K783" s="32" t="n">
        <x:v>0.1723076958</x:v>
      </x:c>
      <x:c r="L783" s="32" t="n">
        <x:v>0.0252303916</x:v>
      </x:c>
      <x:c r="M783" s="32" t="n">
        <x:v>-0.0009764434</x:v>
      </x:c>
      <x:c r="N783" s="32" t="n">
        <x:v>-0.0645775585</x:v>
      </x:c>
      <x:c r="O783" s="32" t="n">
        <x:v>-0.0096761943</x:v>
      </x:c>
      <x:c r="P783" s="32" t="n">
        <x:v>-0.0184587217</x:v>
      </x:c>
      <x:c r="Q783" s="32" t="n">
        <x:v>0.0000172</x:v>
      </x:c>
      <x:c r="R783" s="32" t="n">
        <x:v>61.0681980528</x:v>
      </x:c>
      <x:c r="S783" s="32" t="n">
        <x:v>0.00001524</x:v>
      </x:c>
      <x:c r="T783" s="32" t="n">
        <x:v>0.0000075496</x:v>
      </x:c>
      <x:c r="U783" s="32" t="n">
        <x:v>0.00001147</x:v>
      </x:c>
      <x:c r="V783" s="34" t="n">
        <x:v>-1203896945.2861934</x:v>
      </x:c>
      <x:c r="W783" s="34" t="n">
        <x:v>4933280146.329345</x:v>
      </x:c>
    </x:row>
    <x:row r="784">
      <x:c r="A784" s="14" t="n">
        <x:v>45847</x:v>
      </x:c>
      <x:c r="B784" s="32" t="n">
        <x:v>0.0073276426</x:v>
      </x:c>
      <x:c r="C784" s="32" t="n">
        <x:v>0.1057264809</x:v>
      </x:c>
      <x:c r="D784" s="32" t="n">
        <x:v>-0.0409976745</x:v>
      </x:c>
      <x:c r="E784" s="32" t="n">
        <x:v>0.1329460153</x:v>
      </x:c>
      <x:c r="F784" s="32" t="n">
        <x:v>0.0397018415</x:v>
      </x:c>
      <x:c r="G784" s="32" t="n">
        <x:v>0.1454160826</x:v>
      </x:c>
      <x:c r="H784" s="32" t="n">
        <x:v>0.1045404113</x:v>
      </x:c>
      <x:c r="I784" s="32" t="n">
        <x:v>0.2373526742</x:v>
      </x:c>
      <x:c r="J784" s="32" t="n">
        <x:v>0.1301096613</x:v>
      </x:c>
      <x:c r="K784" s="32" t="n">
        <x:v>0.0502446126</x:v>
      </x:c>
      <x:c r="L784" s="32" t="n">
        <x:v>0.1723076958</x:v>
      </x:c>
      <x:c r="M784" s="32" t="n">
        <x:v>-0.0244429456</x:v>
      </x:c>
      <x:c r="N784" s="32" t="n">
        <x:v>-0.0009764434</x:v>
      </x:c>
      <x:c r="O784" s="32" t="n">
        <x:v>-0.0645775585</x:v>
      </x:c>
      <x:c r="P784" s="32" t="n">
        <x:v>-0.0096761943</x:v>
      </x:c>
      <x:c r="Q784" s="32" t="n">
        <x:v>0.00001334</x:v>
      </x:c>
      <x:c r="R784" s="32" t="n">
        <x:v>61.526933343</x:v>
      </x:c>
      <x:c r="S784" s="32" t="n">
        <x:v>0.00001524</x:v>
      </x:c>
      <x:c r="T784" s="32" t="n">
        <x:v>0.000007431</x:v>
      </x:c>
      <x:c r="U784" s="32" t="n">
        <x:v>0.00000589</x:v>
      </x:c>
      <x:c r="V784" s="34" t="n">
        <x:v>-1204886243.4079378</x:v>
      </x:c>
      <x:c r="W784" s="34" t="n">
        <x:v>4967556416.547431</x:v>
      </x:c>
    </x:row>
    <x:row r="785">
      <x:c r="A785" s="14" t="n">
        <x:v>45848</x:v>
      </x:c>
      <x:c r="B785" s="32" t="n">
        <x:v>0.1095036048</x:v>
      </x:c>
      <x:c r="C785" s="32" t="n">
        <x:v>0.0073276426</x:v>
      </x:c>
      <x:c r="D785" s="32" t="n">
        <x:v>0.1057264809</x:v>
      </x:c>
      <x:c r="E785" s="32" t="n">
        <x:v>-0.0409976745</x:v>
      </x:c>
      <x:c r="F785" s="32" t="n">
        <x:v>0.1298883516</x:v>
      </x:c>
      <x:c r="G785" s="32" t="n">
        <x:v>0.1372151929</x:v>
      </x:c>
      <x:c r="H785" s="32" t="n">
        <x:v>0.2429294339</x:v>
      </x:c>
      <x:c r="I785" s="32" t="n">
        <x:v>0.2020537627</x:v>
      </x:c>
      <x:c r="J785" s="32" t="n">
        <x:v>0.0397018415</x:v>
      </x:c>
      <x:c r="K785" s="32" t="n">
        <x:v>0.1301096613</x:v>
      </x:c>
      <x:c r="L785" s="32" t="n">
        <x:v>0.0502446126</x:v>
      </x:c>
      <x:c r="M785" s="32" t="n">
        <x:v>-0.0128298267</x:v>
      </x:c>
      <x:c r="N785" s="32" t="n">
        <x:v>-0.0244429456</x:v>
      </x:c>
      <x:c r="O785" s="32" t="n">
        <x:v>-0.0009764434</x:v>
      </x:c>
      <x:c r="P785" s="32" t="n">
        <x:v>-0.0645775585</x:v>
      </x:c>
      <x:c r="Q785" s="32" t="n">
        <x:v>0.0000279</x:v>
      </x:c>
      <x:c r="R785" s="32" t="n">
        <x:v>67.9694609844</x:v>
      </x:c>
      <x:c r="S785" s="32" t="n">
        <x:v>0.00001524</x:v>
      </x:c>
      <x:c r="T785" s="32" t="n">
        <x:v>0.0000078931</x:v>
      </x:c>
      <x:c r="U785" s="32" t="n">
        <x:v>0.0000139</x:v>
      </x:c>
      <x:c r="V785" s="34" t="n">
        <x:v>-1180477491.207739</x:v>
      </x:c>
      <x:c r="W785" s="34" t="n">
        <x:v>5002678741.14192</x:v>
      </x:c>
    </x:row>
    <x:row r="786">
      <x:c r="A786" s="14" t="n">
        <x:v>45849</x:v>
      </x:c>
      <x:c r="B786" s="32" t="n">
        <x:v>-0.0691393809</x:v>
      </x:c>
      <x:c r="C786" s="32" t="n">
        <x:v>0.1095036048</x:v>
      </x:c>
      <x:c r="D786" s="32" t="n">
        <x:v>0.0073276426</x:v>
      </x:c>
      <x:c r="E786" s="32" t="n">
        <x:v>0.1057264809</x:v>
      </x:c>
      <x:c r="F786" s="32" t="n">
        <x:v>0.0224055727</x:v>
      </x:c>
      <x:c r="G786" s="32" t="n">
        <x:v>0.1318002153</x:v>
      </x:c>
      <x:c r="H786" s="32" t="n">
        <x:v>0.1391270566</x:v>
      </x:c>
      <x:c r="I786" s="32" t="n">
        <x:v>0.2448412976</x:v>
      </x:c>
      <x:c r="J786" s="32" t="n">
        <x:v>0.1298883516</x:v>
      </x:c>
      <x:c r="K786" s="32" t="n">
        <x:v>0.0397018415</x:v>
      </x:c>
      <x:c r="L786" s="32" t="n">
        <x:v>0.1301096613</x:v>
      </x:c>
      <x:c r="M786" s="32" t="n">
        <x:v>-0.0851751713</x:v>
      </x:c>
      <x:c r="N786" s="32" t="n">
        <x:v>-0.0128298267</x:v>
      </x:c>
      <x:c r="O786" s="32" t="n">
        <x:v>-0.0244429456</x:v>
      </x:c>
      <x:c r="P786" s="32" t="n">
        <x:v>-0.0009764434</x:v>
      </x:c>
      <x:c r="Q786" s="32" t="n">
        <x:v>0.00002491</x:v>
      </x:c>
      <x:c r="R786" s="32" t="n">
        <x:v>60.8964004286</x:v>
      </x:c>
      <x:c r="S786" s="32" t="n">
        <x:v>0.00001524</x:v>
      </x:c>
      <x:c r="T786" s="32" t="n">
        <x:v>0.0000080922</x:v>
      </x:c>
      <x:c r="U786" s="32" t="n">
        <x:v>0.00001068</x:v>
      </x:c>
      <x:c r="V786" s="34" t="n">
        <x:v>-1214330433.2197742</x:v>
      </x:c>
      <x:c r="W786" s="34" t="n">
        <x:v>4955355518.538709</x:v>
      </x:c>
    </x:row>
    <x:row r="787">
      <x:c r="A787" s="14" t="n">
        <x:v>45850</x:v>
      </x:c>
      <x:c r="B787" s="32" t="n">
        <x:v>0.0219447788</x:v>
      </x:c>
      <x:c r="C787" s="32" t="n">
        <x:v>-0.0691393809</x:v>
      </x:c>
      <x:c r="D787" s="32" t="n">
        <x:v>0.1095036048</x:v>
      </x:c>
      <x:c r="E787" s="32" t="n">
        <x:v>0.0073276426</x:v>
      </x:c>
      <x:c r="F787" s="32" t="n">
        <x:v>0.0275630352</x:v>
      </x:c>
      <x:c r="G787" s="32" t="n">
        <x:v>-0.0416810084</x:v>
      </x:c>
      <x:c r="H787" s="32" t="n">
        <x:v>0.0677136342</x:v>
      </x:c>
      <x:c r="I787" s="32" t="n">
        <x:v>0.0750404754</x:v>
      </x:c>
      <x:c r="J787" s="32" t="n">
        <x:v>0.0224055727</x:v>
      </x:c>
      <x:c r="K787" s="32" t="n">
        <x:v>0.1298883516</x:v>
      </x:c>
      <x:c r="L787" s="32" t="n">
        <x:v>0.0397018415</x:v>
      </x:c>
      <x:c r="M787" s="32" t="n">
        <x:v>-0.0441901263</x:v>
      </x:c>
      <x:c r="N787" s="32" t="n">
        <x:v>-0.0851751713</x:v>
      </x:c>
      <x:c r="O787" s="32" t="n">
        <x:v>-0.0128298267</x:v>
      </x:c>
      <x:c r="P787" s="32" t="n">
        <x:v>-0.0244429456</x:v>
      </x:c>
      <x:c r="Q787" s="32" t="n">
        <x:v>0.00001977</x:v>
      </x:c>
      <x:c r="R787" s="32" t="n">
        <x:v>62.209041241</x:v>
      </x:c>
      <x:c r="S787" s="32" t="n">
        <x:v>0.00001524</x:v>
      </x:c>
      <x:c r="T787" s="32" t="n">
        <x:v>0.0000079999</x:v>
      </x:c>
      <x:c r="U787" s="32" t="n">
        <x:v>0.0000068</x:v>
      </x:c>
      <x:c r="V787" s="34" t="n">
        <x:v>-1191586931.04435</x:v>
      </x:c>
      <x:c r="W787" s="34" t="n">
        <x:v>4982393248.397605</x:v>
      </x:c>
    </x:row>
    <x:row r="788">
      <x:c r="A788" s="14" t="n">
        <x:v>45851</x:v>
      </x:c>
      <x:c r="B788" s="32" t="n">
        <x:v>-0.0091540881</x:v>
      </x:c>
      <x:c r="C788" s="32" t="n">
        <x:v>0.0219447788</x:v>
      </x:c>
      <x:c r="D788" s="32" t="n">
        <x:v>-0.0691393809</x:v>
      </x:c>
      <x:c r="E788" s="32" t="n">
        <x:v>0.1095036048</x:v>
      </x:c>
      <x:c r="F788" s="32" t="n">
        <x:v>0.0321357293</x:v>
      </x:c>
      <x:c r="G788" s="32" t="n">
        <x:v>0.0542875511</x:v>
      </x:c>
      <x:c r="H788" s="32" t="n">
        <x:v>-0.0149564925</x:v>
      </x:c>
      <x:c r="I788" s="32" t="n">
        <x:v>0.0944381501</x:v>
      </x:c>
      <x:c r="J788" s="32" t="n">
        <x:v>0.0275630352</x:v>
      </x:c>
      <x:c r="K788" s="32" t="n">
        <x:v>0.0224055727</x:v>
      </x:c>
      <x:c r="L788" s="32" t="n">
        <x:v>0.1298883516</x:v>
      </x:c>
      <x:c r="M788" s="32" t="n">
        <x:v>-0.0275041986</x:v>
      </x:c>
      <x:c r="N788" s="32" t="n">
        <x:v>-0.0441901263</x:v>
      </x:c>
      <x:c r="O788" s="32" t="n">
        <x:v>-0.0851751713</x:v>
      </x:c>
      <x:c r="P788" s="32" t="n">
        <x:v>-0.0128298267</x:v>
      </x:c>
      <x:c r="Q788" s="32" t="n">
        <x:v>0.00001745</x:v>
      </x:c>
      <x:c r="R788" s="32" t="n">
        <x:v>61.2790475512</x:v>
      </x:c>
      <x:c r="S788" s="32" t="n">
        <x:v>0.00001524</x:v>
      </x:c>
      <x:c r="T788" s="32" t="n">
        <x:v>0.0000078456</x:v>
      </x:c>
      <x:c r="U788" s="32" t="n">
        <x:v>0.00000584</x:v>
      </x:c>
      <x:c r="V788" s="34" t="n">
        <x:v>-1201606712.4415512</x:v>
      </x:c>
      <x:c r="W788" s="34" t="n">
        <x:v>4957386614.483222</x:v>
      </x:c>
    </x:row>
    <x:row r="789">
      <x:c r="A789" s="14" t="n">
        <x:v>45852</x:v>
      </x:c>
      <x:c r="B789" s="32" t="n">
        <x:v>-0.0041416502</x:v>
      </x:c>
      <x:c r="C789" s="32" t="n">
        <x:v>-0.0091540881</x:v>
      </x:c>
      <x:c r="D789" s="32" t="n">
        <x:v>0.0219447788</x:v>
      </x:c>
      <x:c r="E789" s="32" t="n">
        <x:v>-0.0691393809</x:v>
      </x:c>
      <x:c r="F789" s="32" t="n">
        <x:v>0.0611167732</x:v>
      </x:c>
      <x:c r="G789" s="32" t="n">
        <x:v>0.0519636266</x:v>
      </x:c>
      <x:c r="H789" s="32" t="n">
        <x:v>0.0741154484</x:v>
      </x:c>
      <x:c r="I789" s="32" t="n">
        <x:v>0.0048714048</x:v>
      </x:c>
      <x:c r="J789" s="32" t="n">
        <x:v>0.0321357293</x:v>
      </x:c>
      <x:c r="K789" s="32" t="n">
        <x:v>0.0275630352</x:v>
      </x:c>
      <x:c r="L789" s="32" t="n">
        <x:v>0.0224055727</x:v>
      </x:c>
      <x:c r="M789" s="32" t="n">
        <x:v>-0.0248966834</x:v>
      </x:c>
      <x:c r="N789" s="32" t="n">
        <x:v>-0.0275041986</x:v>
      </x:c>
      <x:c r="O789" s="32" t="n">
        <x:v>-0.0441901263</x:v>
      </x:c>
      <x:c r="P789" s="32" t="n">
        <x:v>-0.0851751713</x:v>
      </x:c>
      <x:c r="Q789" s="32" t="n">
        <x:v>0.00002202</x:v>
      </x:c>
      <x:c r="R789" s="32" t="n">
        <x:v>60.8388353724</x:v>
      </x:c>
      <x:c r="S789" s="32" t="n">
        <x:v>0.00001524</x:v>
      </x:c>
      <x:c r="T789" s="32" t="n">
        <x:v>0.0000078909</x:v>
      </x:c>
      <x:c r="U789" s="32" t="n">
        <x:v>0.00000848</x:v>
      </x:c>
      <x:c r="V789" s="34" t="n">
        <x:v>-1217493089.8939645</x:v>
      </x:c>
      <x:c r="W789" s="34" t="n">
        <x:v>4927713380.827613</x:v>
      </x:c>
    </x:row>
    <x:row r="790">
      <x:c r="A790" s="14" t="n">
        <x:v>45853</x:v>
      </x:c>
      <x:c r="B790" s="32" t="n">
        <x:v>0.0389692729</x:v>
      </x:c>
      <x:c r="C790" s="32" t="n">
        <x:v>-0.0041416502</x:v>
      </x:c>
      <x:c r="D790" s="32" t="n">
        <x:v>-0.0091540881</x:v>
      </x:c>
      <x:c r="E790" s="32" t="n">
        <x:v>0.0219447788</x:v>
      </x:c>
      <x:c r="F790" s="32" t="n">
        <x:v>0.039368355</x:v>
      </x:c>
      <x:c r="G790" s="32" t="n">
        <x:v>0.035123383</x:v>
      </x:c>
      <x:c r="H790" s="32" t="n">
        <x:v>0.0259702364</x:v>
      </x:c>
      <x:c r="I790" s="32" t="n">
        <x:v>0.0481220582</x:v>
      </x:c>
      <x:c r="J790" s="32" t="n">
        <x:v>0.0611167732</x:v>
      </x:c>
      <x:c r="K790" s="32" t="n">
        <x:v>0.0321357293</x:v>
      </x:c>
      <x:c r="L790" s="32" t="n">
        <x:v>0.0275630352</x:v>
      </x:c>
      <x:c r="M790" s="32" t="n">
        <x:v>-0.0404416283</x:v>
      </x:c>
      <x:c r="N790" s="32" t="n">
        <x:v>-0.0248966834</x:v>
      </x:c>
      <x:c r="O790" s="32" t="n">
        <x:v>-0.0275041986</x:v>
      </x:c>
      <x:c r="P790" s="32" t="n">
        <x:v>-0.0441901263</x:v>
      </x:c>
      <x:c r="Q790" s="32" t="n">
        <x:v>0.00002545</x:v>
      </x:c>
      <x:c r="R790" s="32" t="n">
        <x:v>63.5396475062</x:v>
      </x:c>
      <x:c r="S790" s="32" t="n">
        <x:v>0.00001524</x:v>
      </x:c>
      <x:c r="T790" s="32" t="n">
        <x:v>0.0000078765</x:v>
      </x:c>
      <x:c r="U790" s="32" t="n">
        <x:v>0.00000769</x:v>
      </x:c>
      <x:c r="V790" s="34" t="n">
        <x:v>-1187818859.5184708</x:v>
      </x:c>
      <x:c r="W790" s="34" t="n">
        <x:v>4957699561.062508</x:v>
      </x:c>
    </x:row>
    <x:row r="791">
      <x:c r="A791" s="14" t="n">
        <x:v>45854</x:v>
      </x:c>
      <x:c r="B791" s="32" t="n">
        <x:v>0.2681583205</x:v>
      </x:c>
      <x:c r="C791" s="32" t="n">
        <x:v>0.0389692729</x:v>
      </x:c>
      <x:c r="D791" s="32" t="n">
        <x:v>-0.0041416502</x:v>
      </x:c>
      <x:c r="E791" s="32" t="n">
        <x:v>-0.0091540881</x:v>
      </x:c>
      <x:c r="F791" s="32" t="n">
        <x:v>0.3342746531</x:v>
      </x:c>
      <x:c r="G791" s="32" t="n">
        <x:v>0.3733437114</x:v>
      </x:c>
      <x:c r="H791" s="32" t="n">
        <x:v>0.3690987394</x:v>
      </x:c>
      <x:c r="I791" s="32" t="n">
        <x:v>0.3599455928</x:v>
      </x:c>
      <x:c r="J791" s="32" t="n">
        <x:v>0.039368355</x:v>
      </x:c>
      <x:c r="K791" s="32" t="n">
        <x:v>0.0611167732</x:v>
      </x:c>
      <x:c r="L791" s="32" t="n">
        <x:v>0.0321357293</x:v>
      </x:c>
      <x:c r="M791" s="32" t="n">
        <x:v>-0.026080524</x:v>
      </x:c>
      <x:c r="N791" s="32" t="n">
        <x:v>-0.0404416283</x:v>
      </x:c>
      <x:c r="O791" s="32" t="n">
        <x:v>-0.0248966834</x:v>
      </x:c>
      <x:c r="P791" s="32" t="n">
        <x:v>-0.0275041986</x:v>
      </x:c>
      <x:c r="Q791" s="32" t="n">
        <x:v>0.00004564</x:v>
      </x:c>
      <x:c r="R791" s="32" t="n">
        <x:v>77.1789653739</x:v>
      </x:c>
      <x:c r="S791" s="32" t="n">
        <x:v>0.00001524</x:v>
      </x:c>
      <x:c r="T791" s="32" t="n">
        <x:v>0.0000103396</x:v>
      </x:c>
      <x:c r="U791" s="32" t="n">
        <x:v>0.00004236</x:v>
      </x:c>
      <x:c r="V791" s="34" t="n">
        <x:v>-1120485536.993867</x:v>
      </x:c>
      <x:c r="W791" s="34" t="n">
        <x:v>5074498887.112557</x:v>
      </x:c>
    </x:row>
    <x:row r="792">
      <x:c r="A792" s="14" t="n">
        <x:v>45855</x:v>
      </x:c>
      <x:c r="B792" s="32" t="n">
        <x:v>-0.0037466114</x:v>
      </x:c>
      <x:c r="C792" s="32" t="n">
        <x:v>0.2681583205</x:v>
      </x:c>
      <x:c r="D792" s="32" t="n">
        <x:v>0.0389692729</x:v>
      </x:c>
      <x:c r="E792" s="32" t="n">
        <x:v>-0.0041416502</x:v>
      </x:c>
      <x:c r="F792" s="32" t="n">
        <x:v>0.1074188354</x:v>
      </x:c>
      <x:c r="G792" s="32" t="n">
        <x:v>0.375553686</x:v>
      </x:c>
      <x:c r="H792" s="32" t="n">
        <x:v>0.4146227443</x:v>
      </x:c>
      <x:c r="I792" s="32" t="n">
        <x:v>0.4103777724</x:v>
      </x:c>
      <x:c r="J792" s="32" t="n">
        <x:v>0.3342746531</x:v>
      </x:c>
      <x:c r="K792" s="32" t="n">
        <x:v>0.039368355</x:v>
      </x:c>
      <x:c r="L792" s="32" t="n">
        <x:v>0.0611167732</x:v>
      </x:c>
      <x:c r="M792" s="32" t="n">
        <x:v>-0.0633182647</x:v>
      </x:c>
      <x:c r="N792" s="32" t="n">
        <x:v>-0.026080524</x:v>
      </x:c>
      <x:c r="O792" s="32" t="n">
        <x:v>-0.0404416283</x:v>
      </x:c>
      <x:c r="P792" s="32" t="n">
        <x:v>-0.0248966834</x:v>
      </x:c>
      <x:c r="Q792" s="32" t="n">
        <x:v>0.00004858</x:v>
      </x:c>
      <x:c r="R792" s="32" t="n">
        <x:v>76.6877792625</x:v>
      </x:c>
      <x:c r="S792" s="32" t="n">
        <x:v>0.00001524</x:v>
      </x:c>
      <x:c r="T792" s="32" t="n">
        <x:v>0.0000112368</x:v>
      </x:c>
      <x:c r="U792" s="32" t="n">
        <x:v>0.0000229</x:v>
      </x:c>
      <x:c r="V792" s="34" t="n">
        <x:v>-1175520987.4845521</x:v>
      </x:c>
      <x:c r="W792" s="34" t="n">
        <x:v>4913333693.220397</x:v>
      </x:c>
    </x:row>
    <x:row r="793">
      <x:c r="A793" s="14" t="n">
        <x:v>45856</x:v>
      </x:c>
      <x:c r="B793" s="32" t="n">
        <x:v>0.030553427</x:v>
      </x:c>
      <x:c r="C793" s="32" t="n">
        <x:v>-0.0037466114</x:v>
      </x:c>
      <x:c r="D793" s="32" t="n">
        <x:v>0.2681583205</x:v>
      </x:c>
      <x:c r="E793" s="32" t="n">
        <x:v>0.0389692729</x:v>
      </x:c>
      <x:c r="F793" s="32" t="n">
        <x:v>0.1266130777</x:v>
      </x:c>
      <x:c r="G793" s="32" t="n">
        <x:v>0.1227901508</x:v>
      </x:c>
      <x:c r="H793" s="32" t="n">
        <x:v>0.3909250014</x:v>
      </x:c>
      <x:c r="I793" s="32" t="n">
        <x:v>0.4299940597</x:v>
      </x:c>
      <x:c r="J793" s="32" t="n">
        <x:v>0.1074188354</x:v>
      </x:c>
      <x:c r="K793" s="32" t="n">
        <x:v>0.3342746531</x:v>
      </x:c>
      <x:c r="L793" s="32" t="n">
        <x:v>0.039368355</x:v>
      </x:c>
      <x:c r="M793" s="32" t="n">
        <x:v>-0.0172304823</x:v>
      </x:c>
      <x:c r="N793" s="32" t="n">
        <x:v>-0.0633182647</x:v>
      </x:c>
      <x:c r="O793" s="32" t="n">
        <x:v>-0.026080524</x:v>
      </x:c>
      <x:c r="P793" s="32" t="n">
        <x:v>-0.0404416283</x:v>
      </x:c>
      <x:c r="Q793" s="32" t="n">
        <x:v>0.00004349</x:v>
      </x:c>
      <x:c r="R793" s="32" t="n">
        <x:v>77.9375885081</x:v>
      </x:c>
      <x:c r="S793" s="32" t="n">
        <x:v>0.00001524</x:v>
      </x:c>
      <x:c r="T793" s="32" t="n">
        <x:v>0.000011852</x:v>
      </x:c>
      <x:c r="U793" s="32" t="n">
        <x:v>0.00001985</x:v>
      </x:c>
      <x:c r="V793" s="34" t="n">
        <x:v>-1219635441.2188592</x:v>
      </x:c>
      <x:c r="W793" s="34" t="n">
        <x:v>5033453296.3241005</x:v>
      </x:c>
    </x:row>
    <x:row r="794">
      <x:c r="A794" s="14" t="n">
        <x:v>45857</x:v>
      </x:c>
      <x:c r="B794" s="32" t="n">
        <x:v>0.0217543671</x:v>
      </x:c>
      <x:c r="C794" s="32" t="n">
        <x:v>0.030553427</x:v>
      </x:c>
      <x:c r="D794" s="32" t="n">
        <x:v>-0.0037466114</x:v>
      </x:c>
      <x:c r="E794" s="32" t="n">
        <x:v>0.2681583205</x:v>
      </x:c>
      <x:c r="F794" s="32" t="n">
        <x:v>0.0719456368</x:v>
      </x:c>
      <x:c r="G794" s="32" t="n">
        <x:v>0.1024990639</x:v>
      </x:c>
      <x:c r="H794" s="32" t="n">
        <x:v>0.098676137</x:v>
      </x:c>
      <x:c r="I794" s="32" t="n">
        <x:v>0.3668109876</x:v>
      </x:c>
      <x:c r="J794" s="32" t="n">
        <x:v>0.1266130777</x:v>
      </x:c>
      <x:c r="K794" s="32" t="n">
        <x:v>0.1074188354</x:v>
      </x:c>
      <x:c r="L794" s="32" t="n">
        <x:v>0.3342746531</x:v>
      </x:c>
      <x:c r="M794" s="32" t="n">
        <x:v>-0.0369319309</x:v>
      </x:c>
      <x:c r="N794" s="32" t="n">
        <x:v>-0.0172304823</x:v>
      </x:c>
      <x:c r="O794" s="32" t="n">
        <x:v>-0.0633182647</x:v>
      </x:c>
      <x:c r="P794" s="32" t="n">
        <x:v>-0.026080524</x:v>
      </x:c>
      <x:c r="Q794" s="32" t="n">
        <x:v>0.00004578</x:v>
      </x:c>
      <x:c r="R794" s="32" t="n">
        <x:v>78.8308623658</x:v>
      </x:c>
      <x:c r="S794" s="32" t="n">
        <x:v>0.00001524</x:v>
      </x:c>
      <x:c r="T794" s="32" t="n">
        <x:v>0.0000120712</x:v>
      </x:c>
      <x:c r="U794" s="32" t="n">
        <x:v>0.00001492</x:v>
      </x:c>
      <x:c r="V794" s="34" t="n">
        <x:v>-1215636251.1727931</x:v>
      </x:c>
      <x:c r="W794" s="34" t="n">
        <x:v>5111963711.438974</x:v>
      </x:c>
    </x:row>
    <x:row r="795">
      <x:c r="A795" s="14" t="n">
        <x:v>45858</x:v>
      </x:c>
      <x:c r="B795" s="32" t="n">
        <x:v>-0.0144256154</x:v>
      </x:c>
      <x:c r="C795" s="32" t="n">
        <x:v>0.0217543671</x:v>
      </x:c>
      <x:c r="D795" s="32" t="n">
        <x:v>0.030553427</x:v>
      </x:c>
      <x:c r="E795" s="32" t="n">
        <x:v>-0.0037466114</x:v>
      </x:c>
      <x:c r="F795" s="32" t="n">
        <x:v>0.0589983408</x:v>
      </x:c>
      <x:c r="G795" s="32" t="n">
        <x:v>0.0808254061</x:v>
      </x:c>
      <x:c r="H795" s="32" t="n">
        <x:v>0.1113788331</x:v>
      </x:c>
      <x:c r="I795" s="32" t="n">
        <x:v>0.1075559062</x:v>
      </x:c>
      <x:c r="J795" s="32" t="n">
        <x:v>0.0719456368</x:v>
      </x:c>
      <x:c r="K795" s="32" t="n">
        <x:v>0.1266130777</x:v>
      </x:c>
      <x:c r="L795" s="32" t="n">
        <x:v>0.1074188354</x:v>
      </x:c>
      <x:c r="M795" s="32" t="n">
        <x:v>-0.0255489693</x:v>
      </x:c>
      <x:c r="N795" s="32" t="n">
        <x:v>-0.0369319309</x:v>
      </x:c>
      <x:c r="O795" s="32" t="n">
        <x:v>-0.0172304823</x:v>
      </x:c>
      <x:c r="P795" s="32" t="n">
        <x:v>-0.0633182647</x:v>
      </x:c>
      <x:c r="Q795" s="32" t="n">
        <x:v>0.00003319</x:v>
      </x:c>
      <x:c r="R795" s="32" t="n">
        <x:v>76.6077393796</x:v>
      </x:c>
      <x:c r="S795" s="32" t="n">
        <x:v>0.00001524</x:v>
      </x:c>
      <x:c r="T795" s="32" t="n">
        <x:v>0.000012054</x:v>
      </x:c>
      <x:c r="U795" s="32" t="n">
        <x:v>0.00001183</x:v>
      </x:c>
      <x:c r="V795" s="34" t="n">
        <x:v>-1277065477.097871</x:v>
      </x:c>
      <x:c r="W795" s="34" t="n">
        <x:v>5029849842.208052</x:v>
      </x:c>
    </x:row>
    <x:row r="796">
      <x:c r="A796" s="14" t="n">
        <x:v>45859</x:v>
      </x:c>
      <x:c r="B796" s="32" t="n">
        <x:v>0.081210793</x:v>
      </x:c>
      <x:c r="C796" s="32" t="n">
        <x:v>-0.0144256154</x:v>
      </x:c>
      <x:c r="D796" s="32" t="n">
        <x:v>0.0217543671</x:v>
      </x:c>
      <x:c r="E796" s="32" t="n">
        <x:v>0.030553427</x:v>
      </x:c>
      <x:c r="F796" s="32" t="n">
        <x:v>0.1345633845</x:v>
      </x:c>
      <x:c r="G796" s="32" t="n">
        <x:v>0.1201388254</x:v>
      </x:c>
      <x:c r="H796" s="32" t="n">
        <x:v>0.1419658907</x:v>
      </x:c>
      <x:c r="I796" s="32" t="n">
        <x:v>0.1725193177</x:v>
      </x:c>
      <x:c r="J796" s="32" t="n">
        <x:v>0.0589983408</x:v>
      </x:c>
      <x:c r="K796" s="32" t="n">
        <x:v>0.0719456368</x:v>
      </x:c>
      <x:c r="L796" s="32" t="n">
        <x:v>0.1266130777</x:v>
      </x:c>
      <x:c r="M796" s="32" t="n">
        <x:v>-0.01008088</x:v>
      </x:c>
      <x:c r="N796" s="32" t="n">
        <x:v>-0.0255489693</x:v>
      </x:c>
      <x:c r="O796" s="32" t="n">
        <x:v>-0.0369319309</x:v>
      </x:c>
      <x:c r="P796" s="32" t="n">
        <x:v>-0.0172304823</x:v>
      </x:c>
      <x:c r="Q796" s="32" t="n">
        <x:v>0.0000515</x:v>
      </x:c>
      <x:c r="R796" s="32" t="n">
        <x:v>80.1226038234</x:v>
      </x:c>
      <x:c r="S796" s="32" t="n">
        <x:v>0.00001524</x:v>
      </x:c>
      <x:c r="T796" s="32" t="n">
        <x:v>0.0000126851</x:v>
      </x:c>
      <x:c r="U796" s="32" t="n">
        <x:v>0.00002089</x:v>
      </x:c>
      <x:c r="V796" s="34" t="n">
        <x:v>-1253950022.5846562</x:v>
      </x:c>
      <x:c r="W796" s="34" t="n">
        <x:v>5131509177.951432</x:v>
      </x:c>
    </x:row>
    <x:row r="797">
      <x:c r="A797" s="14" t="n">
        <x:v>45860</x:v>
      </x:c>
      <x:c r="B797" s="32" t="n">
        <x:v>0.0268382428</x:v>
      </x:c>
      <x:c r="C797" s="32" t="n">
        <x:v>0.081210793</x:v>
      </x:c>
      <x:c r="D797" s="32" t="n">
        <x:v>-0.0144256154</x:v>
      </x:c>
      <x:c r="E797" s="32" t="n">
        <x:v>0.0217543671</x:v>
      </x:c>
      <x:c r="F797" s="32" t="n">
        <x:v>0.039929322</x:v>
      </x:c>
      <x:c r="G797" s="32" t="n">
        <x:v>0.1209983541</x:v>
      </x:c>
      <x:c r="H797" s="32" t="n">
        <x:v>0.106573795</x:v>
      </x:c>
      <x:c r="I797" s="32" t="n">
        <x:v>0.1284008604</x:v>
      </x:c>
      <x:c r="J797" s="32" t="n">
        <x:v>0.1345633845</x:v>
      </x:c>
      <x:c r="K797" s="32" t="n">
        <x:v>0.0589983408</x:v>
      </x:c>
      <x:c r="L797" s="32" t="n">
        <x:v>0.0719456368</x:v>
      </x:c>
      <x:c r="M797" s="32" t="n">
        <x:v>-0.0649013</x:v>
      </x:c>
      <x:c r="N797" s="32" t="n">
        <x:v>-0.01008088</x:v>
      </x:c>
      <x:c r="O797" s="32" t="n">
        <x:v>-0.0255489693</x:v>
      </x:c>
      <x:c r="P797" s="32" t="n">
        <x:v>-0.0369319309</x:v>
      </x:c>
      <x:c r="Q797" s="32" t="n">
        <x:v>0.00005338</x:v>
      </x:c>
      <x:c r="R797" s="32" t="n">
        <x:v>81.1843874058</x:v>
      </x:c>
      <x:c r="S797" s="32" t="n">
        <x:v>0.00001524</x:v>
      </x:c>
      <x:c r="T797" s="32" t="n">
        <x:v>0.0000128669</x:v>
      </x:c>
      <x:c r="U797" s="32" t="n">
        <x:v>0.00001523</x:v>
      </x:c>
      <x:c r="V797" s="34" t="n">
        <x:v>-1192147676.791685</x:v>
      </x:c>
      <x:c r="W797" s="34" t="n">
        <x:v>5215027343.561631</x:v>
      </x:c>
    </x:row>
    <x:row r="798">
      <x:c r="A798" s="14" t="n">
        <x:v>45861</x:v>
      </x:c>
      <x:c r="B798" s="32" t="n">
        <x:v>-0.1323876766</x:v>
      </x:c>
      <x:c r="C798" s="32" t="n">
        <x:v>0.0268382428</x:v>
      </x:c>
      <x:c r="D798" s="32" t="n">
        <x:v>0.081210793</x:v>
      </x:c>
      <x:c r="E798" s="32" t="n">
        <x:v>-0.0144256154</x:v>
      </x:c>
      <x:c r="F798" s="32" t="n">
        <x:v>0.0434611674</x:v>
      </x:c>
      <x:c r="G798" s="32" t="n">
        <x:v>0.0704336177</x:v>
      </x:c>
      <x:c r="H798" s="32" t="n">
        <x:v>0.1515026498</x:v>
      </x:c>
      <x:c r="I798" s="32" t="n">
        <x:v>0.1370780907</x:v>
      </x:c>
      <x:c r="J798" s="32" t="n">
        <x:v>0.039929322</x:v>
      </x:c>
      <x:c r="K798" s="32" t="n">
        <x:v>0.1345633845</x:v>
      </x:c>
      <x:c r="L798" s="32" t="n">
        <x:v>0.0589983408</x:v>
      </x:c>
      <x:c r="M798" s="32" t="n">
        <x:v>-0.1794922518</x:v>
      </x:c>
      <x:c r="N798" s="32" t="n">
        <x:v>-0.0649013</x:v>
      </x:c>
      <x:c r="O798" s="32" t="n">
        <x:v>-0.01008088</x:v>
      </x:c>
      <x:c r="P798" s="32" t="n">
        <x:v>-0.0255489693</x:v>
      </x:c>
      <x:c r="Q798" s="32" t="n">
        <x:v>0.00003554</x:v>
      </x:c>
      <x:c r="R798" s="32" t="n">
        <x:v>63.9567610698</x:v>
      </x:c>
      <x:c r="S798" s="32" t="n">
        <x:v>0.00001524</x:v>
      </x:c>
      <x:c r="T798" s="32" t="n">
        <x:v>0.0000142</x:v>
      </x:c>
      <x:c r="U798" s="32" t="n">
        <x:v>0.00003153</x:v>
      </x:c>
      <x:c r="V798" s="34" t="n">
        <x:v>-1251828309.7502432</x:v>
      </x:c>
      <x:c r="W798" s="34" t="n">
        <x:v>5117880706.639415</x:v>
      </x:c>
    </x:row>
    <x:row r="799">
      <x:c r="A799" s="14" t="n">
        <x:v>45862</x:v>
      </x:c>
      <x:c r="B799" s="32" t="n">
        <x:v>-0.0638132703</x:v>
      </x:c>
      <x:c r="C799" s="32" t="n">
        <x:v>-0.1323876766</x:v>
      </x:c>
      <x:c r="D799" s="32" t="n">
        <x:v>0.0268382428</x:v>
      </x:c>
      <x:c r="E799" s="32" t="n">
        <x:v>0.081210793</x:v>
      </x:c>
      <x:c r="F799" s="32" t="n">
        <x:v>0.0219016865</x:v>
      </x:c>
      <x:c r="G799" s="32" t="n">
        <x:v>-0.1105521912</x:v>
      </x:c>
      <x:c r="H799" s="32" t="n">
        <x:v>-0.0835797409</x:v>
      </x:c>
      <x:c r="I799" s="32" t="n">
        <x:v>-0.0025107087</x:v>
      </x:c>
      <x:c r="J799" s="32" t="n">
        <x:v>0.0434611674</x:v>
      </x:c>
      <x:c r="K799" s="32" t="n">
        <x:v>0.039929322</x:v>
      </x:c>
      <x:c r="L799" s="32" t="n">
        <x:v>0.1345633845</x:v>
      </x:c>
      <x:c r="M799" s="32" t="n">
        <x:v>-0.1051757954</x:v>
      </x:c>
      <x:c r="N799" s="32" t="n">
        <x:v>-0.1794922518</x:v>
      </x:c>
      <x:c r="O799" s="32" t="n">
        <x:v>-0.0649013</x:v>
      </x:c>
      <x:c r="P799" s="32" t="n">
        <x:v>-0.01008088</x:v>
      </x:c>
      <x:c r="Q799" s="32" t="n">
        <x:v>0.00002776</x:v>
      </x:c>
      <x:c r="R799" s="32" t="n">
        <x:v>58.152808812</x:v>
      </x:c>
      <x:c r="S799" s="32" t="n">
        <x:v>0.00001524</x:v>
      </x:c>
      <x:c r="T799" s="32" t="n">
        <x:v>0.0000143385</x:v>
      </x:c>
      <x:c r="U799" s="32" t="n">
        <x:v>0.00001614</x:v>
      </x:c>
      <x:c r="V799" s="34" t="n">
        <x:v>-1279188794.3144205</x:v>
      </x:c>
      <x:c r="W799" s="34" t="n">
        <x:v>5045249420.3128</x:v>
      </x:c>
    </x:row>
    <x:row r="800">
      <x:c r="A800" s="14" t="n">
        <x:v>45863</x:v>
      </x:c>
      <x:c r="B800" s="32" t="n">
        <x:v>0.0430428229</x:v>
      </x:c>
      <x:c r="C800" s="32" t="n">
        <x:v>-0.0638132703</x:v>
      </x:c>
      <x:c r="D800" s="32" t="n">
        <x:v>-0.1323876766</x:v>
      </x:c>
      <x:c r="E800" s="32" t="n">
        <x:v>0.0268382428</x:v>
      </x:c>
      <x:c r="F800" s="32" t="n">
        <x:v>0.0530959377</x:v>
      </x:c>
      <x:c r="G800" s="32" t="n">
        <x:v>-0.0106367816</x:v>
      </x:c>
      <x:c r="H800" s="32" t="n">
        <x:v>-0.1430906593</x:v>
      </x:c>
      <x:c r="I800" s="32" t="n">
        <x:v>-0.116118209</x:v>
      </x:c>
      <x:c r="J800" s="32" t="n">
        <x:v>0.0219016865</x:v>
      </x:c>
      <x:c r="K800" s="32" t="n">
        <x:v>0.0434611674</x:v>
      </x:c>
      <x:c r="L800" s="32" t="n">
        <x:v>0.039929322</x:v>
      </x:c>
      <x:c r="M800" s="32" t="n">
        <x:v>-0.0393463755</x:v>
      </x:c>
      <x:c r="N800" s="32" t="n">
        <x:v>-0.1051757954</x:v>
      </x:c>
      <x:c r="O800" s="32" t="n">
        <x:v>-0.1794922518</x:v>
      </x:c>
      <x:c r="P800" s="32" t="n">
        <x:v>-0.0649013</x:v>
      </x:c>
      <x:c r="Q800" s="32" t="n">
        <x:v>0.00002939</x:v>
      </x:c>
      <x:c r="R800" s="32" t="n">
        <x:v>60.715424367</x:v>
      </x:c>
      <x:c r="S800" s="32" t="n">
        <x:v>0.00001524</x:v>
      </x:c>
      <x:c r="T800" s="32" t="n">
        <x:v>0.0000141401</x:v>
      </x:c>
      <x:c r="U800" s="32" t="n">
        <x:v>0.00001156</x:v>
      </x:c>
      <x:c r="V800" s="34" t="n">
        <x:v>-1240999595.1541522</x:v>
      </x:c>
      <x:c r="W800" s="34" t="n">
        <x:v>5094741252.408395</x:v>
      </x:c>
    </x:row>
    <x:row r="801">
      <x:c r="A801" s="14" t="n">
        <x:v>45864</x:v>
      </x:c>
      <x:c r="B801" s="32" t="n">
        <x:v>-0.0071240815</x:v>
      </x:c>
      <x:c r="C801" s="32" t="n">
        <x:v>0.0430428229</x:v>
      </x:c>
      <x:c r="D801" s="32" t="n">
        <x:v>-0.0638132703</x:v>
      </x:c>
      <x:c r="E801" s="32" t="n">
        <x:v>-0.1323876766</x:v>
      </x:c>
      <x:c r="F801" s="32" t="n">
        <x:v>0.0337600808</x:v>
      </x:c>
      <x:c r="G801" s="32" t="n">
        <x:v>0.0767223527</x:v>
      </x:c>
      <x:c r="H801" s="32" t="n">
        <x:v>0.0129896334</x:v>
      </x:c>
      <x:c r="I801" s="32" t="n">
        <x:v>-0.1194642442</x:v>
      </x:c>
      <x:c r="J801" s="32" t="n">
        <x:v>0.0530959377</x:v>
      </x:c>
      <x:c r="K801" s="32" t="n">
        <x:v>0.0219016865</x:v>
      </x:c>
      <x:c r="L801" s="32" t="n">
        <x:v>0.0434611674</x:v>
      </x:c>
      <x:c r="M801" s="32" t="n">
        <x:v>-0.0133604597</x:v>
      </x:c>
      <x:c r="N801" s="32" t="n">
        <x:v>-0.0393463755</x:v>
      </x:c>
      <x:c r="O801" s="32" t="n">
        <x:v>-0.1051757954</x:v>
      </x:c>
      <x:c r="P801" s="32" t="n">
        <x:v>-0.1794922518</x:v>
      </x:c>
      <x:c r="Q801" s="32" t="n">
        <x:v>-0.00000235</x:v>
      </x:c>
      <x:c r="R801" s="32" t="n">
        <x:v>60.0481618483</x:v>
      </x:c>
      <x:c r="S801" s="32" t="n">
        <x:v>0.00001524</x:v>
      </x:c>
      <x:c r="T801" s="32" t="n">
        <x:v>0.0000135708</x:v>
      </x:c>
      <x:c r="U801" s="32" t="n">
        <x:v>0.00000617</x:v>
      </x:c>
      <x:c r="V801" s="34" t="n">
        <x:v>-1258897050.9368274</x:v>
      </x:c>
      <x:c r="W801" s="34" t="n">
        <x:v>5070577728.955636</x:v>
      </x:c>
    </x:row>
    <x:row r="802">
      <x:c r="A802" s="14" t="n">
        <x:v>45865</x:v>
      </x:c>
      <x:c r="B802" s="32" t="n">
        <x:v>0.0085890573</x:v>
      </x:c>
      <x:c r="C802" s="32" t="n">
        <x:v>-0.0071240815</x:v>
      </x:c>
      <x:c r="D802" s="32" t="n">
        <x:v>0.0430428229</x:v>
      </x:c>
      <x:c r="E802" s="32" t="n">
        <x:v>-0.0638132703</x:v>
      </x:c>
      <x:c r="F802" s="32" t="n">
        <x:v>0.0390204193</x:v>
      </x:c>
      <x:c r="G802" s="32" t="n">
        <x:v>0.0318186226</x:v>
      </x:c>
      <x:c r="H802" s="32" t="n">
        <x:v>0.0747808945</x:v>
      </x:c>
      <x:c r="I802" s="32" t="n">
        <x:v>0.0110481752</x:v>
      </x:c>
      <x:c r="J802" s="32" t="n">
        <x:v>0.0337600808</x:v>
      </x:c>
      <x:c r="K802" s="32" t="n">
        <x:v>0.0530959377</x:v>
      </x:c>
      <x:c r="L802" s="32" t="n">
        <x:v>0.0219016865</x:v>
      </x:c>
      <x:c r="M802" s="32" t="n">
        <x:v>-0.0019448448</x:v>
      </x:c>
      <x:c r="N802" s="32" t="n">
        <x:v>-0.0133604597</x:v>
      </x:c>
      <x:c r="O802" s="32" t="n">
        <x:v>-0.0393463755</x:v>
      </x:c>
      <x:c r="P802" s="32" t="n">
        <x:v>-0.1051757954</x:v>
      </x:c>
      <x:c r="Q802" s="32" t="n">
        <x:v>-7.5e-7</x:v>
      </x:c>
      <x:c r="R802" s="32" t="n">
        <x:v>60.6106282487</x:v>
      </x:c>
      <x:c r="S802" s="32" t="n">
        <x:v>0.00001524</x:v>
      </x:c>
      <x:c r="T802" s="32" t="n">
        <x:v>0.000012985</x:v>
      </x:c>
      <x:c r="U802" s="32" t="n">
        <x:v>0.00000537</x:v>
      </x:c>
      <x:c r="V802" s="34" t="n">
        <x:v>-1272310708.1173022</x:v>
      </x:c>
      <x:c r="W802" s="34" t="n">
        <x:v>5097966070.803222</x:v>
      </x:c>
    </x:row>
    <x:row r="803">
      <x:c r="A803" s="14" t="n">
        <x:v>45866</x:v>
      </x:c>
      <x:c r="B803" s="32" t="n">
        <x:v>-0.0819321562</x:v>
      </x:c>
      <x:c r="C803" s="32" t="n">
        <x:v>0.0085890573</x:v>
      </x:c>
      <x:c r="D803" s="32" t="n">
        <x:v>-0.0071240815</x:v>
      </x:c>
      <x:c r="E803" s="32" t="n">
        <x:v>0.0430428229</x:v>
      </x:c>
      <x:c r="F803" s="32" t="n">
        <x:v>0.0350488132</x:v>
      </x:c>
      <x:c r="G803" s="32" t="n">
        <x:v>0.0437926303</x:v>
      </x:c>
      <x:c r="H803" s="32" t="n">
        <x:v>0.0365908335</x:v>
      </x:c>
      <x:c r="I803" s="32" t="n">
        <x:v>0.0795531055</x:v>
      </x:c>
      <x:c r="J803" s="32" t="n">
        <x:v>0.0390204193</x:v>
      </x:c>
      <x:c r="K803" s="32" t="n">
        <x:v>0.0337600808</x:v>
      </x:c>
      <x:c r="L803" s="32" t="n">
        <x:v>0.0530959377</x:v>
      </x:c>
      <x:c r="M803" s="32" t="n">
        <x:v>-0.0901540042</x:v>
      </x:c>
      <x:c r="N803" s="32" t="n">
        <x:v>-0.0019448448</x:v>
      </x:c>
      <x:c r="O803" s="32" t="n">
        <x:v>-0.0133604597</x:v>
      </x:c>
      <x:c r="P803" s="32" t="n">
        <x:v>-0.0393463755</x:v>
      </x:c>
      <x:c r="Q803" s="32" t="n">
        <x:v>-0.00001501</x:v>
      </x:c>
      <x:c r="R803" s="32" t="n">
        <x:v>53.1924500772</x:v>
      </x:c>
      <x:c r="S803" s="32" t="n">
        <x:v>0.00001524</x:v>
      </x:c>
      <x:c r="T803" s="32" t="n">
        <x:v>0.0000131875</x:v>
      </x:c>
      <x:c r="U803" s="32" t="n">
        <x:v>0.00001582</x:v>
      </x:c>
      <x:c r="V803" s="34" t="n">
        <x:v>-1310134337.2517335</x:v>
      </x:c>
      <x:c r="W803" s="34" t="n">
        <x:v>5054855853.735015</x:v>
      </x:c>
    </x:row>
    <x:row r="804">
      <x:c r="A804" s="14" t="n">
        <x:v>45867</x:v>
      </x:c>
      <x:c r="B804" s="32" t="n">
        <x:v>-0.0317756748</x:v>
      </x:c>
      <x:c r="C804" s="32" t="n">
        <x:v>-0.0819321562</x:v>
      </x:c>
      <x:c r="D804" s="32" t="n">
        <x:v>0.0085890573</x:v>
      </x:c>
      <x:c r="E804" s="32" t="n">
        <x:v>-0.0071240815</x:v>
      </x:c>
      <x:c r="F804" s="32" t="n">
        <x:v>0.041921816</x:v>
      </x:c>
      <x:c r="G804" s="32" t="n">
        <x:v>-0.0400037623</x:v>
      </x:c>
      <x:c r="H804" s="32" t="n">
        <x:v>-0.0312599453</x:v>
      </x:c>
      <x:c r="I804" s="32" t="n">
        <x:v>-0.038461742</x:v>
      </x:c>
      <x:c r="J804" s="32" t="n">
        <x:v>0.0350488132</x:v>
      </x:c>
      <x:c r="K804" s="32" t="n">
        <x:v>0.0390204193</x:v>
      </x:c>
      <x:c r="L804" s="32" t="n">
        <x:v>0.0337600808</x:v>
      </x:c>
      <x:c r="M804" s="32" t="n">
        <x:v>-0.0504178783</x:v>
      </x:c>
      <x:c r="N804" s="32" t="n">
        <x:v>-0.0901540042</x:v>
      </x:c>
      <x:c r="O804" s="32" t="n">
        <x:v>-0.0019448448</x:v>
      </x:c>
      <x:c r="P804" s="32" t="n">
        <x:v>-0.0133604597</x:v>
      </x:c>
      <x:c r="Q804" s="32" t="n">
        <x:v>-0.00002171</x:v>
      </x:c>
      <x:c r="R804" s="32" t="n">
        <x:v>50.7425342064</x:v>
      </x:c>
      <x:c r="S804" s="32" t="n">
        <x:v>0.00001524</x:v>
      </x:c>
      <x:c r="T804" s="32" t="n">
        <x:v>0.0000130313</x:v>
      </x:c>
      <x:c r="U804" s="32" t="n">
        <x:v>0.000011</x:v>
      </x:c>
      <x:c r="V804" s="34" t="n">
        <x:v>-1330121022.7737787</x:v>
      </x:c>
      <x:c r="W804" s="34" t="n">
        <x:v>5022236634.040282</x:v>
      </x:c>
    </x:row>
    <x:row r="805">
      <x:c r="A805" s="14" t="n">
        <x:v>45868</x:v>
      </x:c>
      <x:c r="B805" s="32" t="n">
        <x:v>-0.0342469152</x:v>
      </x:c>
      <x:c r="C805" s="32" t="n">
        <x:v>-0.0317756748</x:v>
      </x:c>
      <x:c r="D805" s="32" t="n">
        <x:v>-0.0819321562</x:v>
      </x:c>
      <x:c r="E805" s="32" t="n">
        <x:v>0.0085890573</x:v>
      </x:c>
      <x:c r="F805" s="32" t="n">
        <x:v>0.0105612109</x:v>
      </x:c>
      <x:c r="G805" s="32" t="n">
        <x:v>-0.0212117642</x:v>
      </x:c>
      <x:c r="H805" s="32" t="n">
        <x:v>-0.1031373424</x:v>
      </x:c>
      <x:c r="I805" s="32" t="n">
        <x:v>-0.0943935254</x:v>
      </x:c>
      <x:c r="J805" s="32" t="n">
        <x:v>0.041921816</x:v>
      </x:c>
      <x:c r="K805" s="32" t="n">
        <x:v>0.0350488132</x:v>
      </x:c>
      <x:c r="L805" s="32" t="n">
        <x:v>0.0390204193</x:v>
      </x:c>
      <x:c r="M805" s="32" t="n">
        <x:v>-0.0898009983</x:v>
      </x:c>
      <x:c r="N805" s="32" t="n">
        <x:v>-0.0504178783</x:v>
      </x:c>
      <x:c r="O805" s="32" t="n">
        <x:v>-0.0901540042</x:v>
      </x:c>
      <x:c r="P805" s="32" t="n">
        <x:v>-0.0019448448</x:v>
      </x:c>
      <x:c r="Q805" s="32" t="n">
        <x:v>-0.00002364</x:v>
      </x:c>
      <x:c r="R805" s="32" t="n">
        <x:v>48.2470783925</x:v>
      </x:c>
      <x:c r="S805" s="32" t="n">
        <x:v>0.00001524</x:v>
      </x:c>
      <x:c r="T805" s="32" t="n">
        <x:v>0.000012899</x:v>
      </x:c>
      <x:c r="U805" s="32" t="n">
        <x:v>0.00001118</x:v>
      </x:c>
      <x:c r="V805" s="34" t="n">
        <x:v>-1327085985.699357</x:v>
      </x:c>
      <x:c r="W805" s="34" t="n">
        <x:v>4984534729.049134</x:v>
      </x:c>
    </x:row>
    <x:row r="806">
      <x:c r="A806" s="14" t="n">
        <x:v>45869</x:v>
      </x:c>
      <x:c r="B806" s="32" t="n">
        <x:v>-0.0225865596</x:v>
      </x:c>
      <x:c r="C806" s="32" t="n">
        <x:v>-0.0342469152</x:v>
      </x:c>
      <x:c r="D806" s="32" t="n">
        <x:v>-0.0317756748</x:v>
      </x:c>
      <x:c r="E806" s="32" t="n">
        <x:v>-0.0819321562</x:v>
      </x:c>
      <x:c r="F806" s="32" t="n">
        <x:v>0.0860580313</x:v>
      </x:c>
      <x:c r="G806" s="32" t="n">
        <x:v>0.0517247939</x:v>
      </x:c>
      <x:c r="H806" s="32" t="n">
        <x:v>0.0199518188</x:v>
      </x:c>
      <x:c r="I806" s="32" t="n">
        <x:v>-0.0619737595</x:v>
      </x:c>
      <x:c r="J806" s="32" t="n">
        <x:v>0.0105612109</x:v>
      </x:c>
      <x:c r="K806" s="32" t="n">
        <x:v>0.041921816</x:v>
      </x:c>
      <x:c r="L806" s="32" t="n">
        <x:v>0.0350488132</x:v>
      </x:c>
      <x:c r="M806" s="32" t="n">
        <x:v>-0.0313971893</x:v>
      </x:c>
      <x:c r="N806" s="32" t="n">
        <x:v>-0.0898009983</x:v>
      </x:c>
      <x:c r="O806" s="32" t="n">
        <x:v>-0.0504178783</x:v>
      </x:c>
      <x:c r="P806" s="32" t="n">
        <x:v>-0.0901540042</x:v>
      </x:c>
      <x:c r="Q806" s="32" t="n">
        <x:v>-0.00003761</x:v>
      </x:c>
      <x:c r="R806" s="32" t="n">
        <x:v>46.6628807494</x:v>
      </x:c>
      <x:c r="S806" s="32" t="n">
        <x:v>0.00001524</x:v>
      </x:c>
      <x:c r="T806" s="32" t="n">
        <x:v>0.0000129434</x:v>
      </x:c>
      <x:c r="U806" s="32" t="n">
        <x:v>0.00001352</x:v>
      </x:c>
      <x:c r="V806" s="34" t="n">
        <x:v>-1358890457.841277</x:v>
      </x:c>
      <x:c r="W806" s="34" t="n">
        <x:v>4947466068.414759</x:v>
      </x:c>
    </x:row>
    <x:row r="807">
      <x:c r="A807" s="14" t="n">
        <x:v>45870</x:v>
      </x:c>
      <x:c r="B807" s="32" t="n">
        <x:v>-0.0523326155</x:v>
      </x:c>
      <x:c r="C807" s="32" t="n">
        <x:v>-0.0225865596</x:v>
      </x:c>
      <x:c r="D807" s="32" t="n">
        <x:v>-0.0342469152</x:v>
      </x:c>
      <x:c r="E807" s="32" t="n">
        <x:v>-0.0317756748</x:v>
      </x:c>
      <x:c r="F807" s="32" t="n">
        <x:v>0.0202593526</x:v>
      </x:c>
      <x:c r="G807" s="32" t="n">
        <x:v>-0.0022358369</x:v>
      </x:c>
      <x:c r="H807" s="32" t="n">
        <x:v>-0.0365690743</x:v>
      </x:c>
      <x:c r="I807" s="32" t="n">
        <x:v>-0.0683420494</x:v>
      </x:c>
      <x:c r="J807" s="32" t="n">
        <x:v>0.0860580313</x:v>
      </x:c>
      <x:c r="K807" s="32" t="n">
        <x:v>0.0105612109</x:v>
      </x:c>
      <x:c r="L807" s="32" t="n">
        <x:v>0.041921816</x:v>
      </x:c>
      <x:c r="M807" s="32" t="n">
        <x:v>-0.0786655538</x:v>
      </x:c>
      <x:c r="N807" s="32" t="n">
        <x:v>-0.0313971893</x:v>
      </x:c>
      <x:c r="O807" s="32" t="n">
        <x:v>-0.0898009983</x:v>
      </x:c>
      <x:c r="P807" s="32" t="n">
        <x:v>-0.0504178783</x:v>
      </x:c>
      <x:c r="Q807" s="32" t="n">
        <x:v>-0.00004719</x:v>
      </x:c>
      <x:c r="R807" s="32" t="n">
        <x:v>43.2494011243</x:v>
      </x:c>
      <x:c r="S807" s="32" t="n">
        <x:v>0.00001524</x:v>
      </x:c>
      <x:c r="T807" s="32" t="n">
        <x:v>0.0000127703</x:v>
      </x:c>
      <x:c r="U807" s="32" t="n">
        <x:v>0.00001052</x:v>
      </x:c>
      <x:c r="V807" s="34" t="n">
        <x:v>-1379080361.9008875</x:v>
      </x:c>
      <x:c r="W807" s="34" t="n">
        <x:v>4906143541.039836</x:v>
      </x:c>
    </x:row>
    <x:row r="808">
      <x:c r="A808" s="14" t="n">
        <x:v>45871</x:v>
      </x:c>
      <x:c r="B808" s="32" t="n">
        <x:v>-0.0163078745</x:v>
      </x:c>
      <x:c r="C808" s="32" t="n">
        <x:v>-0.0523326155</x:v>
      </x:c>
      <x:c r="D808" s="32" t="n">
        <x:v>-0.0225865596</x:v>
      </x:c>
      <x:c r="E808" s="32" t="n">
        <x:v>-0.0342469152</x:v>
      </x:c>
      <x:c r="F808" s="32" t="n">
        <x:v>0.0389911099</x:v>
      </x:c>
      <x:c r="G808" s="32" t="n">
        <x:v>-0.0133365968</x:v>
      </x:c>
      <x:c r="H808" s="32" t="n">
        <x:v>-0.0358317863</x:v>
      </x:c>
      <x:c r="I808" s="32" t="n">
        <x:v>-0.0701650238</x:v>
      </x:c>
      <x:c r="J808" s="32" t="n">
        <x:v>0.0202593526</x:v>
      </x:c>
      <x:c r="K808" s="32" t="n">
        <x:v>0.0860580313</x:v>
      </x:c>
      <x:c r="L808" s="32" t="n">
        <x:v>0.0105612109</x:v>
      </x:c>
      <x:c r="M808" s="32" t="n">
        <x:v>-0.0534897429</x:v>
      </x:c>
      <x:c r="N808" s="32" t="n">
        <x:v>-0.0786655538</x:v>
      </x:c>
      <x:c r="O808" s="32" t="n">
        <x:v>-0.0313971893</x:v>
      </x:c>
      <x:c r="P808" s="32" t="n">
        <x:v>-0.0898009983</x:v>
      </x:c>
      <x:c r="Q808" s="32" t="n">
        <x:v>-0.00003014</x:v>
      </x:c>
      <x:c r="R808" s="32" t="n">
        <x:v>42.2473609819</x:v>
      </x:c>
      <x:c r="S808" s="32" t="n">
        <x:v>0.00001524</x:v>
      </x:c>
      <x:c r="T808" s="32" t="n">
        <x:v>0.0000125395</x:v>
      </x:c>
      <x:c r="U808" s="32" t="n">
        <x:v>0.00000954</x:v>
      </x:c>
      <x:c r="V808" s="34" t="n">
        <x:v>-1384590011.969185</x:v>
      </x:c>
      <x:c r="W808" s="34" t="n">
        <x:v>4881113987.872427</x:v>
      </x:c>
    </x:row>
    <x:row r="809">
      <x:c r="A809" s="14" t="n">
        <x:v>45872</x:v>
      </x:c>
      <x:c r="B809" s="32" t="n">
        <x:v>0.0487062751</x:v>
      </x:c>
      <x:c r="C809" s="32" t="n">
        <x:v>-0.0163078745</x:v>
      </x:c>
      <x:c r="D809" s="32" t="n">
        <x:v>-0.0523326155</x:v>
      </x:c>
      <x:c r="E809" s="32" t="n">
        <x:v>-0.0225865596</x:v>
      </x:c>
      <x:c r="F809" s="32" t="n">
        <x:v>0.061021727</x:v>
      </x:c>
      <x:c r="G809" s="32" t="n">
        <x:v>0.0447154354</x:v>
      </x:c>
      <x:c r="H809" s="32" t="n">
        <x:v>-0.0076122714</x:v>
      </x:c>
      <x:c r="I809" s="32" t="n">
        <x:v>-0.0301074609</x:v>
      </x:c>
      <x:c r="J809" s="32" t="n">
        <x:v>0.0389911099</x:v>
      </x:c>
      <x:c r="K809" s="32" t="n">
        <x:v>0.0202593526</x:v>
      </x:c>
      <x:c r="L809" s="32" t="n">
        <x:v>0.0860580313</x:v>
      </x:c>
      <x:c r="M809" s="32" t="n">
        <x:v>-0.0193662806</x:v>
      </x:c>
      <x:c r="N809" s="32" t="n">
        <x:v>-0.0534897429</x:v>
      </x:c>
      <x:c r="O809" s="32" t="n">
        <x:v>-0.0786655538</x:v>
      </x:c>
      <x:c r="P809" s="32" t="n">
        <x:v>-0.0313971893</x:v>
      </x:c>
      <x:c r="Q809" s="32" t="n">
        <x:v>-0.00001686</x:v>
      </x:c>
      <x:c r="R809" s="32" t="n">
        <x:v>46.3137913022</x:v>
      </x:c>
      <x:c r="S809" s="32" t="n">
        <x:v>0.00001524</x:v>
      </x:c>
      <x:c r="T809" s="32" t="n">
        <x:v>0.0000122432</x:v>
      </x:c>
      <x:c r="U809" s="32" t="n">
        <x:v>0.00000839</x:v>
      </x:c>
      <x:c r="V809" s="34" t="n">
        <x:v>-1372778342.3929355</x:v>
      </x:c>
      <x:c r="W809" s="34" t="n">
        <x:v>4898469488.353116</x:v>
      </x:c>
    </x:row>
    <x:row r="810">
      <x:c r="A810" s="14" t="n">
        <x:v>45873</x:v>
      </x:c>
      <x:c r="B810" s="32" t="n">
        <x:v>0.0368768625</x:v>
      </x:c>
      <x:c r="C810" s="32" t="n">
        <x:v>0.0487062751</x:v>
      </x:c>
      <x:c r="D810" s="32" t="n">
        <x:v>-0.0163078745</x:v>
      </x:c>
      <x:c r="E810" s="32" t="n">
        <x:v>-0.0523326155</x:v>
      </x:c>
      <x:c r="F810" s="32" t="n">
        <x:v>0.0546802263</x:v>
      </x:c>
      <x:c r="G810" s="32" t="n">
        <x:v>0.1033818493</x:v>
      </x:c>
      <x:c r="H810" s="32" t="n">
        <x:v>0.0870755577</x:v>
      </x:c>
      <x:c r="I810" s="32" t="n">
        <x:v>0.034747851</x:v>
      </x:c>
      <x:c r="J810" s="32" t="n">
        <x:v>0.061021727</x:v>
      </x:c>
      <x:c r="K810" s="32" t="n">
        <x:v>0.0389911099</x:v>
      </x:c>
      <x:c r="L810" s="32" t="n">
        <x:v>0.0202593526</x:v>
      </x:c>
      <x:c r="M810" s="32" t="n">
        <x:v>-0.0021460237</x:v>
      </x:c>
      <x:c r="N810" s="32" t="n">
        <x:v>-0.0193662806</x:v>
      </x:c>
      <x:c r="O810" s="32" t="n">
        <x:v>-0.0534897429</x:v>
      </x:c>
      <x:c r="P810" s="32" t="n">
        <x:v>-0.0786655538</x:v>
      </x:c>
      <x:c r="Q810" s="32" t="n">
        <x:v>-0.00001829</x:v>
      </x:c>
      <x:c r="R810" s="32" t="n">
        <x:v>49.3487396917</x:v>
      </x:c>
      <x:c r="S810" s="32" t="n">
        <x:v>0.00001524</x:v>
      </x:c>
      <x:c r="T810" s="32" t="n">
        <x:v>0.0000118158</x:v>
      </x:c>
      <x:c r="U810" s="32" t="n">
        <x:v>0.00000626</x:v>
      </x:c>
      <x:c r="V810" s="34" t="n">
        <x:v>-1364317707.4813466</x:v>
      </x:c>
      <x:c r="W810" s="34" t="n">
        <x:v>4922113941.2756815</x:v>
      </x:c>
    </x:row>
    <x:row r="811">
      <x:c r="A811" s="14" t="n">
        <x:v>45874</x:v>
      </x:c>
      <x:c r="B811" s="32" t="n">
        <x:v>-0.0697567963</x:v>
      </x:c>
      <x:c r="C811" s="32" t="n">
        <x:v>0.0368768625</x:v>
      </x:c>
      <x:c r="D811" s="32" t="n">
        <x:v>0.0487062751</x:v>
      </x:c>
      <x:c r="E811" s="32" t="n">
        <x:v>-0.0163078745</x:v>
      </x:c>
      <x:c r="F811" s="32" t="n">
        <x:v>0.0011671232</x:v>
      </x:c>
      <x:c r="G811" s="32" t="n">
        <x:v>0.0380406112</x:v>
      </x:c>
      <x:c r="H811" s="32" t="n">
        <x:v>0.0867422342</x:v>
      </x:c>
      <x:c r="I811" s="32" t="n">
        <x:v>0.0704359426</x:v>
      </x:c>
      <x:c r="J811" s="32" t="n">
        <x:v>0.0546802263</x:v>
      </x:c>
      <x:c r="K811" s="32" t="n">
        <x:v>0.061021727</x:v>
      </x:c>
      <x:c r="L811" s="32" t="n">
        <x:v>0.0389911099</x:v>
      </x:c>
      <x:c r="M811" s="32" t="n">
        <x:v>-0.0942238136</x:v>
      </x:c>
      <x:c r="N811" s="32" t="n">
        <x:v>-0.0021460237</x:v>
      </x:c>
      <x:c r="O811" s="32" t="n">
        <x:v>-0.0193662806</x:v>
      </x:c>
      <x:c r="P811" s="32" t="n">
        <x:v>-0.0534897429</x:v>
      </x:c>
      <x:c r="Q811" s="32" t="n">
        <x:v>-0.00002487</x:v>
      </x:c>
      <x:c r="R811" s="32" t="n">
        <x:v>44.3265469465</x:v>
      </x:c>
      <x:c r="S811" s="32" t="n">
        <x:v>0.00001524</x:v>
      </x:c>
      <x:c r="T811" s="32" t="n">
        <x:v>0.0000116961</x:v>
      </x:c>
      <x:c r="U811" s="32" t="n">
        <x:v>0.00001014</x:v>
      </x:c>
      <x:c r="V811" s="34" t="n">
        <x:v>-1376693062.0680614</x:v>
      </x:c>
      <x:c r="W811" s="34" t="n">
        <x:v>4897700304.017065</x:v>
      </x:c>
    </x:row>
    <x:row r="812">
      <x:c r="A812" s="14" t="n">
        <x:v>45875</x:v>
      </x:c>
      <x:c r="B812" s="32" t="n">
        <x:v>0.0300795959</x:v>
      </x:c>
      <x:c r="C812" s="32" t="n">
        <x:v>-0.0697567963</x:v>
      </x:c>
      <x:c r="D812" s="32" t="n">
        <x:v>0.0368768625</x:v>
      </x:c>
      <x:c r="E812" s="32" t="n">
        <x:v>0.0487062751</x:v>
      </x:c>
      <x:c r="F812" s="32" t="n">
        <x:v>0.0404905969</x:v>
      </x:c>
      <x:c r="G812" s="32" t="n">
        <x:v>-0.0292597094</x:v>
      </x:c>
      <x:c r="H812" s="32" t="n">
        <x:v>0.0076137787</x:v>
      </x:c>
      <x:c r="I812" s="32" t="n">
        <x:v>0.0563154017</x:v>
      </x:c>
      <x:c r="J812" s="32" t="n">
        <x:v>0.0011671232</x:v>
      </x:c>
      <x:c r="K812" s="32" t="n">
        <x:v>0.0546802263</x:v>
      </x:c>
      <x:c r="L812" s="32" t="n">
        <x:v>0.061021727</x:v>
      </x:c>
      <x:c r="M812" s="32" t="n">
        <x:v>-0.0252634748</x:v>
      </x:c>
      <x:c r="N812" s="32" t="n">
        <x:v>-0.0942238136</x:v>
      </x:c>
      <x:c r="O812" s="32" t="n">
        <x:v>-0.0021460237</x:v>
      </x:c>
      <x:c r="P812" s="32" t="n">
        <x:v>-0.0193662806</x:v>
      </x:c>
      <x:c r="Q812" s="32" t="n">
        <x:v>-0.00002281</x:v>
      </x:c>
      <x:c r="R812" s="32" t="n">
        <x:v>46.7913500524</x:v>
      </x:c>
      <x:c r="S812" s="32" t="n">
        <x:v>0.00001524</x:v>
      </x:c>
      <x:c r="T812" s="32" t="n">
        <x:v>0.0000113521</x:v>
      </x:c>
      <x:c r="U812" s="32" t="n">
        <x:v>0.00000688</x:v>
      </x:c>
      <x:c r="V812" s="34" t="n">
        <x:v>-1366049284.1325727</x:v>
      </x:c>
      <x:c r="W812" s="34" t="n">
        <x:v>4913550778.518399</x:v>
      </x:c>
    </x:row>
    <x:row r="813">
      <x:c r="A813" s="14" t="n">
        <x:v>45876</x:v>
      </x:c>
      <x:c r="B813" s="32" t="n">
        <x:v>0.0921781024</x:v>
      </x:c>
      <x:c r="C813" s="32" t="n">
        <x:v>0.0300795959</x:v>
      </x:c>
      <x:c r="D813" s="32" t="n">
        <x:v>-0.0697567963</x:v>
      </x:c>
      <x:c r="E813" s="32" t="n">
        <x:v>0.0368768625</x:v>
      </x:c>
      <x:c r="F813" s="32" t="n">
        <x:v>0.0943919998</x:v>
      </x:c>
      <x:c r="G813" s="32" t="n">
        <x:v>0.1243752705</x:v>
      </x:c>
      <x:c r="H813" s="32" t="n">
        <x:v>0.0546249642</x:v>
      </x:c>
      <x:c r="I813" s="32" t="n">
        <x:v>0.0914984522</x:v>
      </x:c>
      <x:c r="J813" s="32" t="n">
        <x:v>0.0404905969</x:v>
      </x:c>
      <x:c r="K813" s="32" t="n">
        <x:v>0.0011671232</x:v>
      </x:c>
      <x:c r="L813" s="32" t="n">
        <x:v>0.0546802263</x:v>
      </x:c>
      <x:c r="M813" s="32" t="n">
        <x:v>-0.0106189035</x:v>
      </x:c>
      <x:c r="N813" s="32" t="n">
        <x:v>-0.0252634748</x:v>
      </x:c>
      <x:c r="O813" s="32" t="n">
        <x:v>-0.0942238136</x:v>
      </x:c>
      <x:c r="P813" s="32" t="n">
        <x:v>-0.0021460237</x:v>
      </x:c>
      <x:c r="Q813" s="32" t="n">
        <x:v>-0.00000227</x:v>
      </x:c>
      <x:c r="R813" s="32" t="n">
        <x:v>53.9465530286</x:v>
      </x:c>
      <x:c r="S813" s="32" t="n">
        <x:v>0.00001524</x:v>
      </x:c>
      <x:c r="T813" s="32" t="n">
        <x:v>0.0000113784</x:v>
      </x:c>
      <x:c r="U813" s="32" t="n">
        <x:v>0.00001172</x:v>
      </x:c>
      <x:c r="V813" s="34" t="n">
        <x:v>-1335406396.5053494</x:v>
      </x:c>
      <x:c r="W813" s="34" t="n">
        <x:v>4945616371.642601</x:v>
      </x:c>
    </x:row>
    <x:row r="814">
      <x:c r="A814" s="14" t="n">
        <x:v>45877</x:v>
      </x:c>
      <x:c r="B814" s="32" t="n">
        <x:v>0.0161505223</x:v>
      </x:c>
      <x:c r="C814" s="32" t="n">
        <x:v>0.0921781024</x:v>
      </x:c>
      <x:c r="D814" s="32" t="n">
        <x:v>0.0300795959</x:v>
      </x:c>
      <x:c r="E814" s="32" t="n">
        <x:v>-0.0697567963</x:v>
      </x:c>
      <x:c r="F814" s="32" t="n">
        <x:v>0.0331197742</x:v>
      </x:c>
      <x:c r="G814" s="32" t="n">
        <x:v>0.1252126287</x:v>
      </x:c>
      <x:c r="H814" s="32" t="n">
        <x:v>0.1551958994</x:v>
      </x:c>
      <x:c r="I814" s="32" t="n">
        <x:v>0.0854455932</x:v>
      </x:c>
      <x:c r="J814" s="32" t="n">
        <x:v>0.0943919998</x:v>
      </x:c>
      <x:c r="K814" s="32" t="n">
        <x:v>0.0404905969</x:v>
      </x:c>
      <x:c r="L814" s="32" t="n">
        <x:v>0.0011671232</x:v>
      </x:c>
      <x:c r="M814" s="32" t="n">
        <x:v>-0.02180463</x:v>
      </x:c>
      <x:c r="N814" s="32" t="n">
        <x:v>-0.0106189035</x:v>
      </x:c>
      <x:c r="O814" s="32" t="n">
        <x:v>-0.0252634748</x:v>
      </x:c>
      <x:c r="P814" s="32" t="n">
        <x:v>-0.0942238136</x:v>
      </x:c>
      <x:c r="Q814" s="32" t="n">
        <x:v>0.00000338</x:v>
      </x:c>
      <x:c r="R814" s="32" t="n">
        <x:v>55.1475545947</x:v>
      </x:c>
      <x:c r="S814" s="32" t="n">
        <x:v>0.00001524</x:v>
      </x:c>
      <x:c r="T814" s="32" t="n">
        <x:v>0.0000110285</x:v>
      </x:c>
      <x:c r="U814" s="32" t="n">
        <x:v>0.00000648</x:v>
      </x:c>
      <x:c r="V814" s="34" t="n">
        <x:v>-1324219019.8304193</x:v>
      </x:c>
      <x:c r="W814" s="34" t="n">
        <x:v>4975572652.987041</x:v>
      </x:c>
    </x:row>
    <x:row r="815">
      <x:c r="A815" s="14" t="n">
        <x:v>45878</x:v>
      </x:c>
      <x:c r="B815" s="32" t="n">
        <x:v>0.0110111223</x:v>
      </x:c>
      <x:c r="C815" s="32" t="n">
        <x:v>0.0161505223</x:v>
      </x:c>
      <x:c r="D815" s="32" t="n">
        <x:v>0.0921781024</x:v>
      </x:c>
      <x:c r="E815" s="32" t="n">
        <x:v>0.0300795959</x:v>
      </x:c>
      <x:c r="F815" s="32" t="n">
        <x:v>0.0352677236</x:v>
      </x:c>
      <x:c r="G815" s="32" t="n">
        <x:v>0.0515873688</x:v>
      </x:c>
      <x:c r="H815" s="32" t="n">
        <x:v>0.1436802233</x:v>
      </x:c>
      <x:c r="I815" s="32" t="n">
        <x:v>0.1736634941</x:v>
      </x:c>
      <x:c r="J815" s="32" t="n">
        <x:v>0.0331197742</x:v>
      </x:c>
      <x:c r="K815" s="32" t="n">
        <x:v>0.0943919998</x:v>
      </x:c>
      <x:c r="L815" s="32" t="n">
        <x:v>0.0404905969</x:v>
      </x:c>
      <x:c r="M815" s="32" t="n">
        <x:v>-0.0141906258</x:v>
      </x:c>
      <x:c r="N815" s="32" t="n">
        <x:v>-0.02180463</x:v>
      </x:c>
      <x:c r="O815" s="32" t="n">
        <x:v>-0.0106189035</x:v>
      </x:c>
      <x:c r="P815" s="32" t="n">
        <x:v>-0.0252634748</x:v>
      </x:c>
      <x:c r="Q815" s="32" t="n">
        <x:v>0.0000086</x:v>
      </x:c>
      <x:c r="R815" s="32" t="n">
        <x:v>56.001527861</x:v>
      </x:c>
      <x:c r="S815" s="32" t="n">
        <x:v>0.00001524</x:v>
      </x:c>
      <x:c r="T815" s="32" t="n">
        <x:v>0.0000106664</x:v>
      </x:c>
      <x:c r="U815" s="32" t="n">
        <x:v>0.00000596</x:v>
      </x:c>
      <x:c r="V815" s="34" t="n">
        <x:v>-1324130103.1371984</x:v>
      </x:c>
      <x:c r="W815" s="34" t="n">
        <x:v>5002069827.566875</x:v>
      </x:c>
    </x:row>
    <x:row r="816">
      <x:c r="A816" s="14" t="n">
        <x:v>45879</x:v>
      </x:c>
      <x:c r="B816" s="32" t="n">
        <x:v>-0.0170686875</x:v>
      </x:c>
      <x:c r="C816" s="32" t="n">
        <x:v>0.0110111223</x:v>
      </x:c>
      <x:c r="D816" s="32" t="n">
        <x:v>0.0161505223</x:v>
      </x:c>
      <x:c r="E816" s="32" t="n">
        <x:v>0.0921781024</x:v>
      </x:c>
      <x:c r="F816" s="32" t="n">
        <x:v>0.0288642744</x:v>
      </x:c>
      <x:c r="G816" s="32" t="n">
        <x:v>0.0397915216</x:v>
      </x:c>
      <x:c r="H816" s="32" t="n">
        <x:v>0.0561111668</x:v>
      </x:c>
      <x:c r="I816" s="32" t="n">
        <x:v>0.1482040214</x:v>
      </x:c>
      <x:c r="J816" s="32" t="n">
        <x:v>0.0352677236</x:v>
      </x:c>
      <x:c r="K816" s="32" t="n">
        <x:v>0.0331197742</x:v>
      </x:c>
      <x:c r="L816" s="32" t="n">
        <x:v>0.0943919998</x:v>
      </x:c>
      <x:c r="M816" s="32" t="n">
        <x:v>-0.0528926445</x:v>
      </x:c>
      <x:c r="N816" s="32" t="n">
        <x:v>-0.0141906258</x:v>
      </x:c>
      <x:c r="O816" s="32" t="n">
        <x:v>-0.02180463</x:v>
      </x:c>
      <x:c r="P816" s="32" t="n">
        <x:v>-0.0106189035</x:v>
      </x:c>
      <x:c r="Q816" s="32" t="n">
        <x:v>0.00000906</x:v>
      </x:c>
      <x:c r="R816" s="32" t="n">
        <x:v>54.2814407756</x:v>
      </x:c>
      <x:c r="S816" s="32" t="n">
        <x:v>0.00001524</x:v>
      </x:c>
      <x:c r="T816" s="32" t="n">
        <x:v>0.0000106003</x:v>
      </x:c>
      <x:c r="U816" s="32" t="n">
        <x:v>0.00000974</x:v>
      </x:c>
      <x:c r="V816" s="34" t="n">
        <x:v>-1327878291.6334715</x:v>
      </x:c>
      <x:c r="W816" s="34" t="n">
        <x:v>4975993144.742805</x:v>
      </x:c>
    </x:row>
    <x:row r="817">
      <x:c r="A817" s="14" t="n">
        <x:v>45880</x:v>
      </x:c>
      <x:c r="B817" s="32" t="n">
        <x:v>-0.0889003867</x:v>
      </x:c>
      <x:c r="C817" s="32" t="n">
        <x:v>-0.0170686875</x:v>
      </x:c>
      <x:c r="D817" s="32" t="n">
        <x:v>0.0110111223</x:v>
      </x:c>
      <x:c r="E817" s="32" t="n">
        <x:v>0.0161505223</x:v>
      </x:c>
      <x:c r="F817" s="32" t="n">
        <x:v>0.0388960905</x:v>
      </x:c>
      <x:c r="G817" s="32" t="n">
        <x:v>0.021827403</x:v>
      </x:c>
      <x:c r="H817" s="32" t="n">
        <x:v>0.0327546503</x:v>
      </x:c>
      <x:c r="I817" s="32" t="n">
        <x:v>0.0490742954</x:v>
      </x:c>
      <x:c r="J817" s="32" t="n">
        <x:v>0.0288642744</x:v>
      </x:c>
      <x:c r="K817" s="32" t="n">
        <x:v>0.0352677236</x:v>
      </x:c>
      <x:c r="L817" s="32" t="n">
        <x:v>0.0331197742</x:v>
      </x:c>
      <x:c r="M817" s="32" t="n">
        <x:v>-0.0967711621</x:v>
      </x:c>
      <x:c r="N817" s="32" t="n">
        <x:v>-0.0528926445</x:v>
      </x:c>
      <x:c r="O817" s="32" t="n">
        <x:v>-0.0141906258</x:v>
      </x:c>
      <x:c r="P817" s="32" t="n">
        <x:v>-0.02180463</x:v>
      </x:c>
      <x:c r="Q817" s="32" t="n">
        <x:v>0.00000456</x:v>
      </x:c>
      <x:c r="R817" s="32" t="n">
        <x:v>46.655876892</x:v>
      </x:c>
      <x:c r="S817" s="32" t="n">
        <x:v>0.00001524</x:v>
      </x:c>
      <x:c r="T817" s="32" t="n">
        <x:v>0.0000109595</x:v>
      </x:c>
      <x:c r="U817" s="32" t="n">
        <x:v>0.00001563</x:v>
      </x:c>
      <x:c r="V817" s="34" t="n">
        <x:v>-1354605627.6101665</x:v>
      </x:c>
      <x:c r="W817" s="34" t="n">
        <x:v>4946004037.684962</x:v>
      </x:c>
    </x:row>
    <x:row r="818">
      <x:c r="A818" s="14" t="n">
        <x:v>45881</x:v>
      </x:c>
      <x:c r="B818" s="32" t="n">
        <x:v>0.0561330672</x:v>
      </x:c>
      <x:c r="C818" s="32" t="n">
        <x:v>-0.0889003867</x:v>
      </x:c>
      <x:c r="D818" s="32" t="n">
        <x:v>-0.0170686875</x:v>
      </x:c>
      <x:c r="E818" s="32" t="n">
        <x:v>0.0110111223</x:v>
      </x:c>
      <x:c r="F818" s="32" t="n">
        <x:v>0.0756416895</x:v>
      </x:c>
      <x:c r="G818" s="32" t="n">
        <x:v>-0.0131664675</x:v>
      </x:c>
      <x:c r="H818" s="32" t="n">
        <x:v>-0.030235155</x:v>
      </x:c>
      <x:c r="I818" s="32" t="n">
        <x:v>-0.0193079078</x:v>
      </x:c>
      <x:c r="J818" s="32" t="n">
        <x:v>0.0388960905</x:v>
      </x:c>
      <x:c r="K818" s="32" t="n">
        <x:v>0.0288642744</x:v>
      </x:c>
      <x:c r="L818" s="32" t="n">
        <x:v>0.0352677236</x:v>
      </x:c>
      <x:c r="M818" s="32" t="n">
        <x:v>-0.0224770479</x:v>
      </x:c>
      <x:c r="N818" s="32" t="n">
        <x:v>-0.0967711621</x:v>
      </x:c>
      <x:c r="O818" s="32" t="n">
        <x:v>-0.0528926445</x:v>
      </x:c>
      <x:c r="P818" s="32" t="n">
        <x:v>-0.0141906258</x:v>
      </x:c>
      <x:c r="Q818" s="32" t="n">
        <x:v>0.0000125</x:v>
      </x:c>
      <x:c r="R818" s="32" t="n">
        <x:v>51.2373619507</x:v>
      </x:c>
      <x:c r="S818" s="32" t="n">
        <x:v>0.00001524</x:v>
      </x:c>
      <x:c r="T818" s="32" t="n">
        <x:v>0.0000109574</x:v>
      </x:c>
      <x:c r="U818" s="32" t="n">
        <x:v>0.00001093</x:v>
      </x:c>
      <x:c r="V818" s="34" t="n">
        <x:v>-1340165100.9008136</x:v>
      </x:c>
      <x:c r="W818" s="34" t="n">
        <x:v>4970704343.934294</x:v>
      </x:c>
    </x:row>
    <x:row r="819">
      <x:c r="A819" s="14" t="n">
        <x:v>45882</x:v>
      </x:c>
      <x:c r="B819" s="32" t="n">
        <x:v>0.0373139301</x:v>
      </x:c>
      <x:c r="C819" s="32" t="n">
        <x:v>0.0561330672</x:v>
      </x:c>
      <x:c r="D819" s="32" t="n">
        <x:v>-0.0889003867</x:v>
      </x:c>
      <x:c r="E819" s="32" t="n">
        <x:v>-0.0170686875</x:v>
      </x:c>
      <x:c r="F819" s="32" t="n">
        <x:v>0.0489188672</x:v>
      </x:c>
      <x:c r="G819" s="32" t="n">
        <x:v>0.1050469001</x:v>
      </x:c>
      <x:c r="H819" s="32" t="n">
        <x:v>0.016238743</x:v>
      </x:c>
      <x:c r="I819" s="32" t="n">
        <x:v>-0.0008299444</x:v>
      </x:c>
      <x:c r="J819" s="32" t="n">
        <x:v>0.0756416895</x:v>
      </x:c>
      <x:c r="K819" s="32" t="n">
        <x:v>0.0388960905</x:v>
      </x:c>
      <x:c r="L819" s="32" t="n">
        <x:v>0.0288642744</x:v>
      </x:c>
      <x:c r="M819" s="32" t="n">
        <x:v>-0.0019200564</x:v>
      </x:c>
      <x:c r="N819" s="32" t="n">
        <x:v>-0.0224770479</x:v>
      </x:c>
      <x:c r="O819" s="32" t="n">
        <x:v>-0.0967711621</x:v>
      </x:c>
      <x:c r="P819" s="32" t="n">
        <x:v>-0.0528926445</x:v>
      </x:c>
      <x:c r="Q819" s="32" t="n">
        <x:v>0.00001176</x:v>
      </x:c>
      <x:c r="R819" s="32" t="n">
        <x:v>54.1885097043</x:v>
      </x:c>
      <x:c r="S819" s="32" t="n">
        <x:v>0.00001524</x:v>
      </x:c>
      <x:c r="T819" s="32" t="n">
        <x:v>0.0000106012</x:v>
      </x:c>
      <x:c r="U819" s="32" t="n">
        <x:v>0.00000597</x:v>
      </x:c>
      <x:c r="V819" s="34" t="n">
        <x:v>-1322740816.031054</x:v>
      </x:c>
      <x:c r="W819" s="34" t="n">
        <x:v>5003519164.335702</x:v>
      </x:c>
    </x:row>
    <x:row r="820">
      <x:c r="A820" s="14" t="n">
        <x:v>45883</x:v>
      </x:c>
      <x:c r="B820" s="32" t="n">
        <x:v>-0.1285514934</x:v>
      </x:c>
      <x:c r="C820" s="32" t="n">
        <x:v>0.0373139301</x:v>
      </x:c>
      <x:c r="D820" s="32" t="n">
        <x:v>0.0561330672</x:v>
      </x:c>
      <x:c r="E820" s="32" t="n">
        <x:v>-0.0889003867</x:v>
      </x:c>
      <x:c r="F820" s="32" t="n">
        <x:v>0.0338595516</x:v>
      </x:c>
      <x:c r="G820" s="32" t="n">
        <x:v>0.0711702882</x:v>
      </x:c>
      <x:c r="H820" s="32" t="n">
        <x:v>0.1272983211</x:v>
      </x:c>
      <x:c r="I820" s="32" t="n">
        <x:v>0.038490164</x:v>
      </x:c>
      <x:c r="J820" s="32" t="n">
        <x:v>0.0489188672</x:v>
      </x:c>
      <x:c r="K820" s="32" t="n">
        <x:v>0.0756416895</x:v>
      </x:c>
      <x:c r="L820" s="32" t="n">
        <x:v>0.0388960905</x:v>
      </x:c>
      <x:c r="M820" s="32" t="n">
        <x:v>-0.1484132853</x:v>
      </x:c>
      <x:c r="N820" s="32" t="n">
        <x:v>-0.0019200564</x:v>
      </x:c>
      <x:c r="O820" s="32" t="n">
        <x:v>-0.0224770479</x:v>
      </x:c>
      <x:c r="P820" s="32" t="n">
        <x:v>-0.0967711621</x:v>
      </x:c>
      <x:c r="Q820" s="32" t="n">
        <x:v>-0.00000663</x:v>
      </x:c>
      <x:c r="R820" s="32" t="n">
        <x:v>44.6119848369</x:v>
      </x:c>
      <x:c r="S820" s="32" t="n">
        <x:v>0.00001524</x:v>
      </x:c>
      <x:c r="T820" s="32" t="n">
        <x:v>0.0000113097</x:v>
      </x:c>
      <x:c r="U820" s="32" t="n">
        <x:v>0.00002052</x:v>
      </x:c>
      <x:c r="V820" s="34" t="n">
        <x:v>-1355803109.2957296</x:v>
      </x:c>
      <x:c r="W820" s="34" t="n">
        <x:v>4962201365.444646</x:v>
      </x:c>
    </x:row>
    <x:row r="821">
      <x:c r="A821" s="14" t="n">
        <x:v>45884</x:v>
      </x:c>
      <x:c r="B821" s="32" t="n">
        <x:v>-0.0039243889</x:v>
      </x:c>
      <x:c r="C821" s="32" t="n">
        <x:v>-0.1285514934</x:v>
      </x:c>
      <x:c r="D821" s="32" t="n">
        <x:v>0.0373139301</x:v>
      </x:c>
      <x:c r="E821" s="32" t="n">
        <x:v>0.0561330672</x:v>
      </x:c>
      <x:c r="F821" s="32" t="n">
        <x:v>0.0403518353</x:v>
      </x:c>
      <x:c r="G821" s="32" t="n">
        <x:v>-0.0883791938</x:v>
      </x:c>
      <x:c r="H821" s="32" t="n">
        <x:v>-0.0510684572</x:v>
      </x:c>
      <x:c r="I821" s="32" t="n">
        <x:v>0.0050595757</x:v>
      </x:c>
      <x:c r="J821" s="32" t="n">
        <x:v>0.0338595516</x:v>
      </x:c>
      <x:c r="K821" s="32" t="n">
        <x:v>0.0489188672</x:v>
      </x:c>
      <x:c r="L821" s="32" t="n">
        <x:v>0.0756416895</x:v>
      </x:c>
      <x:c r="M821" s="32" t="n">
        <x:v>-0.0417499432</x:v>
      </x:c>
      <x:c r="N821" s="32" t="n">
        <x:v>-0.1484132853</x:v>
      </x:c>
      <x:c r="O821" s="32" t="n">
        <x:v>-0.0019200564</x:v>
      </x:c>
      <x:c r="P821" s="32" t="n">
        <x:v>-0.0224770479</x:v>
      </x:c>
      <x:c r="Q821" s="32" t="n">
        <x:v>4.6e-7</x:v>
      </x:c>
      <x:c r="R821" s="32" t="n">
        <x:v>44.3708761609</x:v>
      </x:c>
      <x:c r="S821" s="32" t="n">
        <x:v>0.00001524</x:v>
      </x:c>
      <x:c r="T821" s="32" t="n">
        <x:v>0.0000111154</x:v>
      </x:c>
      <x:c r="U821" s="32" t="n">
        <x:v>0.00000859</x:v>
      </x:c>
      <x:c r="V821" s="34" t="n">
        <x:v>-1358343029.7224827</x:v>
      </x:c>
      <x:c r="W821" s="34" t="n">
        <x:v>4935914719.100298</x:v>
      </x:c>
    </x:row>
    <x:row r="822">
      <x:c r="A822" s="14" t="n">
        <x:v>45885</x:v>
      </x:c>
      <x:c r="B822" s="32" t="n">
        <x:v>0.0296695988</x:v>
      </x:c>
      <x:c r="C822" s="32" t="n">
        <x:v>-0.0039243889</x:v>
      </x:c>
      <x:c r="D822" s="32" t="n">
        <x:v>-0.1285514934</x:v>
      </x:c>
      <x:c r="E822" s="32" t="n">
        <x:v>0.0373139301</x:v>
      </x:c>
      <x:c r="F822" s="32" t="n">
        <x:v>0.0327403176</x:v>
      </x:c>
      <x:c r="G822" s="32" t="n">
        <x:v>0.028815553</x:v>
      </x:c>
      <x:c r="H822" s="32" t="n">
        <x:v>-0.099915476</x:v>
      </x:c>
      <x:c r="I822" s="32" t="n">
        <x:v>-0.0626047395</x:v>
      </x:c>
      <x:c r="J822" s="32" t="n">
        <x:v>0.0403518353</x:v>
      </x:c>
      <x:c r="K822" s="32" t="n">
        <x:v>0.0338595516</x:v>
      </x:c>
      <x:c r="L822" s="32" t="n">
        <x:v>0.0489188672</x:v>
      </x:c>
      <x:c r="M822" s="32" t="n">
        <x:v>-0.0030739698</x:v>
      </x:c>
      <x:c r="N822" s="32" t="n">
        <x:v>-0.0417499432</x:v>
      </x:c>
      <x:c r="O822" s="32" t="n">
        <x:v>-0.1484132853</x:v>
      </x:c>
      <x:c r="P822" s="32" t="n">
        <x:v>-0.0019200564</x:v>
      </x:c>
      <x:c r="Q822" s="32" t="n">
        <x:v>4.3e-7</x:v>
      </x:c>
      <x:c r="R822" s="32" t="n">
        <x:v>46.7447320015</x:v>
      </x:c>
      <x:c r="S822" s="32" t="n">
        <x:v>0.00001524</x:v>
      </x:c>
      <x:c r="T822" s="32" t="n">
        <x:v>0.0000105922</x:v>
      </x:c>
      <x:c r="U822" s="32" t="n">
        <x:v>0.00000379</x:v>
      </x:c>
      <x:c r="V822" s="34" t="n">
        <x:v>-1346561693.6405199</x:v>
      </x:c>
      <x:c r="W822" s="34" t="n">
        <x:v>4950089723.46558</x:v>
      </x:c>
    </x:row>
    <x:row r="823">
      <x:c r="A823" s="14" t="n">
        <x:v>45886</x:v>
      </x:c>
      <x:c r="B823" s="32" t="n">
        <x:v>-0.0110467328</x:v>
      </x:c>
      <x:c r="C823" s="32" t="n">
        <x:v>0.0296695988</x:v>
      </x:c>
      <x:c r="D823" s="32" t="n">
        <x:v>-0.0039243889</x:v>
      </x:c>
      <x:c r="E823" s="32" t="n">
        <x:v>-0.1285514934</x:v>
      </x:c>
      <x:c r="F823" s="32" t="n">
        <x:v>0.0302581074</x:v>
      </x:c>
      <x:c r="G823" s="32" t="n">
        <x:v>0.0601167125</x:v>
      </x:c>
      <x:c r="H823" s="32" t="n">
        <x:v>0.056191948</x:v>
      </x:c>
      <x:c r="I823" s="32" t="n">
        <x:v>-0.0725390811</x:v>
      </x:c>
      <x:c r="J823" s="32" t="n">
        <x:v>0.0327403176</x:v>
      </x:c>
      <x:c r="K823" s="32" t="n">
        <x:v>0.0403518353</x:v>
      </x:c>
      <x:c r="L823" s="32" t="n">
        <x:v>0.0338595516</x:v>
      </x:c>
      <x:c r="M823" s="32" t="n">
        <x:v>-0.0179406493</x:v>
      </x:c>
      <x:c r="N823" s="32" t="n">
        <x:v>-0.0030739698</x:v>
      </x:c>
      <x:c r="O823" s="32" t="n">
        <x:v>-0.0417499432</x:v>
      </x:c>
      <x:c r="P823" s="32" t="n">
        <x:v>-0.1484132853</x:v>
      </x:c>
      <x:c r="Q823" s="32" t="n">
        <x:v>-0.00001108</x:v>
      </x:c>
      <x:c r="R823" s="32" t="n">
        <x:v>45.951161245</x:v>
      </x:c>
      <x:c r="S823" s="32" t="n">
        <x:v>0.00001524</x:v>
      </x:c>
      <x:c r="T823" s="32" t="n">
        <x:v>0.0000102077</x:v>
      </x:c>
      <x:c r="U823" s="32" t="n">
        <x:v>0.00000521</x:v>
      </x:c>
      <x:c r="V823" s="34" t="n">
        <x:v>-1356905359.678052</x:v>
      </x:c>
      <x:c r="W823" s="34" t="n">
        <x:v>4935795161.11663</x:v>
      </x:c>
    </x:row>
    <x:row r="824">
      <x:c r="A824" s="14" t="n">
        <x:v>45887</x:v>
      </x:c>
      <x:c r="B824" s="32" t="n">
        <x:v>-0.0319460984</x:v>
      </x:c>
      <x:c r="C824" s="32" t="n">
        <x:v>-0.0110467328</x:v>
      </x:c>
      <x:c r="D824" s="32" t="n">
        <x:v>0.0296695988</x:v>
      </x:c>
      <x:c r="E824" s="32" t="n">
        <x:v>-0.0039243889</x:v>
      </x:c>
      <x:c r="F824" s="32" t="n">
        <x:v>0.0029139467</x:v>
      </x:c>
      <x:c r="G824" s="32" t="n">
        <x:v>-0.008225883</x:v>
      </x:c>
      <x:c r="H824" s="32" t="n">
        <x:v>0.0216327221</x:v>
      </x:c>
      <x:c r="I824" s="32" t="n">
        <x:v>0.0177079576</x:v>
      </x:c>
      <x:c r="J824" s="32" t="n">
        <x:v>0.0302581074</x:v>
      </x:c>
      <x:c r="K824" s="32" t="n">
        <x:v>0.0327403176</x:v>
      </x:c>
      <x:c r="L824" s="32" t="n">
        <x:v>0.0403518353</x:v>
      </x:c>
      <x:c r="M824" s="32" t="n">
        <x:v>-0.0588376474</x:v>
      </x:c>
      <x:c r="N824" s="32" t="n">
        <x:v>-0.0179406493</x:v>
      </x:c>
      <x:c r="O824" s="32" t="n">
        <x:v>-0.0030739698</x:v>
      </x:c>
      <x:c r="P824" s="32" t="n">
        <x:v>-0.0417499432</x:v>
      </x:c>
      <x:c r="Q824" s="32" t="n">
        <x:v>-0.00001633</x:v>
      </x:c>
      <x:c r="R824" s="32" t="n">
        <x:v>43.6902344577</x:v>
      </x:c>
      <x:c r="S824" s="32" t="n">
        <x:v>0.00001524</x:v>
      </x:c>
      <x:c r="T824" s="32" t="n">
        <x:v>0.0000099343</x:v>
      </x:c>
      <x:c r="U824" s="32" t="n">
        <x:v>0.00000638</x:v>
      </x:c>
      <x:c r="V824" s="34" t="n">
        <x:v>-1360300318.5161529</x:v>
      </x:c>
      <x:c r="W824" s="34" t="n">
        <x:v>4912251859.608931</x:v>
      </x:c>
    </x:row>
    <x:row r="825">
      <x:c r="A825" s="14" t="n">
        <x:v>45888</x:v>
      </x:c>
      <x:c r="B825" s="32" t="n">
        <x:v>-0.0467560792</x:v>
      </x:c>
      <x:c r="C825" s="32" t="n">
        <x:v>-0.0319460984</x:v>
      </x:c>
      <x:c r="D825" s="32" t="n">
        <x:v>-0.0110467328</x:v>
      </x:c>
      <x:c r="E825" s="32" t="n">
        <x:v>0.0296695988</x:v>
      </x:c>
      <x:c r="F825" s="32" t="n">
        <x:v>0.0175324788</x:v>
      </x:c>
      <x:c r="G825" s="32" t="n">
        <x:v>-0.0143164332</x:v>
      </x:c>
      <x:c r="H825" s="32" t="n">
        <x:v>-0.0254562629</x:v>
      </x:c>
      <x:c r="I825" s="32" t="n">
        <x:v>0.0044023423</x:v>
      </x:c>
      <x:c r="J825" s="32" t="n">
        <x:v>0.0029139467</x:v>
      </x:c>
      <x:c r="K825" s="32" t="n">
        <x:v>0.0302581074</x:v>
      </x:c>
      <x:c r="L825" s="32" t="n">
        <x:v>0.0327403176</x:v>
      </x:c>
      <x:c r="M825" s="32" t="n">
        <x:v>-0.0577073554</x:v>
      </x:c>
      <x:c r="N825" s="32" t="n">
        <x:v>-0.0588376474</x:v>
      </x:c>
      <x:c r="O825" s="32" t="n">
        <x:v>-0.0179406493</x:v>
      </x:c>
      <x:c r="P825" s="32" t="n">
        <x:v>-0.0030739698</x:v>
      </x:c>
      <x:c r="Q825" s="32" t="n">
        <x:v>-0.00002235</x:v>
      </x:c>
      <x:c r="R825" s="32" t="n">
        <x:v>40.65858916</x:v>
      </x:c>
      <x:c r="S825" s="32" t="n">
        <x:v>0.00001524</x:v>
      </x:c>
      <x:c r="T825" s="32" t="n">
        <x:v>0.0000097669</x:v>
      </x:c>
      <x:c r="U825" s="32" t="n">
        <x:v>0.00000759</x:v>
      </x:c>
      <x:c r="V825" s="34" t="n">
        <x:v>-1378206230.0688293</x:v>
      </x:c>
      <x:c r="W825" s="34" t="n">
        <x:v>4887406179.77624</x:v>
      </x:c>
    </x:row>
    <x:row r="826">
      <x:c r="A826" s="14" t="n">
        <x:v>45889</x:v>
      </x:c>
      <x:c r="B826" s="32" t="n">
        <x:v>0.0515071426</x:v>
      </x:c>
      <x:c r="C826" s="32" t="n">
        <x:v>-0.0467560792</x:v>
      </x:c>
      <x:c r="D826" s="32" t="n">
        <x:v>-0.0319460984</x:v>
      </x:c>
      <x:c r="E826" s="32" t="n">
        <x:v>-0.0110467328</x:v>
      </x:c>
      <x:c r="F826" s="32" t="n">
        <x:v>0.0615107751</x:v>
      </x:c>
      <x:c r="G826" s="32" t="n">
        <x:v>0.0147593477</x:v>
      </x:c>
      <x:c r="H826" s="32" t="n">
        <x:v>-0.0170895643</x:v>
      </x:c>
      <x:c r="I826" s="32" t="n">
        <x:v>-0.028229394</x:v>
      </x:c>
      <x:c r="J826" s="32" t="n">
        <x:v>0.0175324788</x:v>
      </x:c>
      <x:c r="K826" s="32" t="n">
        <x:v>0.0029139467</x:v>
      </x:c>
      <x:c r="L826" s="32" t="n">
        <x:v>0.0302581074</x:v>
      </x:c>
      <x:c r="M826" s="32" t="n">
        <x:v>-0.0114708345</x:v>
      </x:c>
      <x:c r="N826" s="32" t="n">
        <x:v>-0.0577073554</x:v>
      </x:c>
      <x:c r="O826" s="32" t="n">
        <x:v>-0.0588376474</x:v>
      </x:c>
      <x:c r="P826" s="32" t="n">
        <x:v>-0.0179406493</x:v>
      </x:c>
      <x:c r="Q826" s="32" t="n">
        <x:v>-0.00001512</x:v>
      </x:c>
      <x:c r="R826" s="32" t="n">
        <x:v>45.1820514525</x:v>
      </x:c>
      <x:c r="S826" s="32" t="n">
        <x:v>0.00001524</x:v>
      </x:c>
      <x:c r="T826" s="32" t="n">
        <x:v>0.0000095942</x:v>
      </x:c>
      <x:c r="U826" s="32" t="n">
        <x:v>0.00000735</x:v>
      </x:c>
      <x:c r="V826" s="34" t="n">
        <x:v>-1361257397.9566603</x:v>
      </x:c>
      <x:c r="W826" s="34" t="n">
        <x:v>4911134544.733276</x:v>
      </x:c>
    </x:row>
    <x:row r="827">
      <x:c r="A827" s="14" t="n">
        <x:v>45890</x:v>
      </x:c>
      <x:c r="B827" s="32" t="n">
        <x:v>-0.0366471269</x:v>
      </x:c>
      <x:c r="C827" s="32" t="n">
        <x:v>0.0515071426</x:v>
      </x:c>
      <x:c r="D827" s="32" t="n">
        <x:v>-0.0467560792</x:v>
      </x:c>
      <x:c r="E827" s="32" t="n">
        <x:v>-0.0319460984</x:v>
      </x:c>
      <x:c r="F827" s="32" t="n">
        <x:v>0.0112539061</x:v>
      </x:c>
      <x:c r="G827" s="32" t="n">
        <x:v>0.0626592105</x:v>
      </x:c>
      <x:c r="H827" s="32" t="n">
        <x:v>0.015907783</x:v>
      </x:c>
      <x:c r="I827" s="32" t="n">
        <x:v>-0.0159411289</x:v>
      </x:c>
      <x:c r="J827" s="32" t="n">
        <x:v>0.0615107751</x:v>
      </x:c>
      <x:c r="K827" s="32" t="n">
        <x:v>0.0175324788</x:v>
      </x:c>
      <x:c r="L827" s="32" t="n">
        <x:v>0.0029139467</x:v>
      </x:c>
      <x:c r="M827" s="32" t="n">
        <x:v>-0.0506927274</x:v>
      </x:c>
      <x:c r="N827" s="32" t="n">
        <x:v>-0.0114708345</x:v>
      </x:c>
      <x:c r="O827" s="32" t="n">
        <x:v>-0.0577073554</x:v>
      </x:c>
      <x:c r="P827" s="32" t="n">
        <x:v>-0.0588376474</x:v>
      </x:c>
      <x:c r="Q827" s="32" t="n">
        <x:v>-0.00000876</x:v>
      </x:c>
      <x:c r="R827" s="32" t="n">
        <x:v>42.6712698402</x:v>
      </x:c>
      <x:c r="S827" s="32" t="n">
        <x:v>0.00001524</x:v>
      </x:c>
      <x:c r="T827" s="32" t="n">
        <x:v>0.0000093575</x:v>
      </x:c>
      <x:c r="U827" s="32" t="n">
        <x:v>0.00000628</x:v>
      </x:c>
      <x:c r="V827" s="34" t="n">
        <x:v>-1368609566.1726007</x:v>
      </x:c>
      <x:c r="W827" s="34" t="n">
        <x:v>4897942654.334389</x:v>
      </x:c>
    </x:row>
    <x:row r="828">
      <x:c r="A828" s="14" t="n">
        <x:v>45891</x:v>
      </x:c>
      <x:c r="B828" s="32" t="n">
        <x:v>0.1064135432</x:v>
      </x:c>
      <x:c r="C828" s="32" t="n">
        <x:v>-0.0366471269</x:v>
      </x:c>
      <x:c r="D828" s="32" t="n">
        <x:v>0.0515071426</x:v>
      </x:c>
      <x:c r="E828" s="32" t="n">
        <x:v>-0.0467560792</x:v>
      </x:c>
      <x:c r="F828" s="32" t="n">
        <x:v>0.1111833853</x:v>
      </x:c>
      <x:c r="G828" s="32" t="n">
        <x:v>0.0745362584</x:v>
      </x:c>
      <x:c r="H828" s="32" t="n">
        <x:v>0.1259415628</x:v>
      </x:c>
      <x:c r="I828" s="32" t="n">
        <x:v>0.0791901353</x:v>
      </x:c>
      <x:c r="J828" s="32" t="n">
        <x:v>0.0112539061</x:v>
      </x:c>
      <x:c r="K828" s="32" t="n">
        <x:v>0.0615107751</x:v>
      </x:c>
      <x:c r="L828" s="32" t="n">
        <x:v>0.0175324788</x:v>
      </x:c>
      <x:c r="M828" s="32" t="n">
        <x:v>-0.0502059763</x:v>
      </x:c>
      <x:c r="N828" s="32" t="n">
        <x:v>-0.0506927274</x:v>
      </x:c>
      <x:c r="O828" s="32" t="n">
        <x:v>-0.0114708345</x:v>
      </x:c>
      <x:c r="P828" s="32" t="n">
        <x:v>-0.0577073554</x:v>
      </x:c>
      <x:c r="Q828" s="32" t="n">
        <x:v>-0.00000383</x:v>
      </x:c>
      <x:c r="R828" s="32" t="n">
        <x:v>51.4170525473</x:v>
      </x:c>
      <x:c r="S828" s="32" t="n">
        <x:v>0.00001524</x:v>
      </x:c>
      <x:c r="T828" s="32" t="n">
        <x:v>0.0000098748</x:v>
      </x:c>
      <x:c r="U828" s="32" t="n">
        <x:v>0.0000166</x:v>
      </x:c>
      <x:c r="V828" s="34" t="n">
        <x:v>-1336274110.5842726</x:v>
      </x:c>
      <x:c r="W828" s="34" t="n">
        <x:v>4932483745.889488</x:v>
      </x:c>
    </x:row>
    <x:row r="829">
      <x:c r="A829" s="14" t="n">
        <x:v>45892</x:v>
      </x:c>
      <x:c r="B829" s="32" t="n">
        <x:v>-0.0390944243</x:v>
      </x:c>
      <x:c r="C829" s="32" t="n">
        <x:v>0.1064135432</x:v>
      </x:c>
      <x:c r="D829" s="32" t="n">
        <x:v>-0.0366471269</x:v>
      </x:c>
      <x:c r="E829" s="32" t="n">
        <x:v>0.0515071426</x:v>
      </x:c>
      <x:c r="F829" s="32" t="n">
        <x:v>0.0018924892</x:v>
      </x:c>
      <x:c r="G829" s="32" t="n">
        <x:v>0.1083962403</x:v>
      </x:c>
      <x:c r="H829" s="32" t="n">
        <x:v>0.0717491134</x:v>
      </x:c>
      <x:c r="I829" s="32" t="n">
        <x:v>0.1231544178</x:v>
      </x:c>
      <x:c r="J829" s="32" t="n">
        <x:v>0.1111833853</x:v>
      </x:c>
      <x:c r="K829" s="32" t="n">
        <x:v>0.0112539061</x:v>
      </x:c>
      <x:c r="L829" s="32" t="n">
        <x:v>0.0615107751</x:v>
      </x:c>
      <x:c r="M829" s="32" t="n">
        <x:v>-0.0526900555</x:v>
      </x:c>
      <x:c r="N829" s="32" t="n">
        <x:v>-0.0502059763</x:v>
      </x:c>
      <x:c r="O829" s="32" t="n">
        <x:v>-0.0506927274</x:v>
      </x:c>
      <x:c r="P829" s="32" t="n">
        <x:v>-0.0114708345</x:v>
      </x:c>
      <x:c r="Q829" s="32" t="n">
        <x:v>-0.00001244</x:v>
      </x:c>
      <x:c r="R829" s="32" t="n">
        <x:v>48.3971712918</x:v>
      </x:c>
      <x:c r="S829" s="32" t="n">
        <x:v>0.00001524</x:v>
      </x:c>
      <x:c r="T829" s="32" t="n">
        <x:v>0.0000095909</x:v>
      </x:c>
      <x:c r="U829" s="32" t="n">
        <x:v>0.0000059</x:v>
      </x:c>
      <x:c r="V829" s="34" t="n">
        <x:v>-1344697735.9526184</x:v>
      </x:c>
      <x:c r="W829" s="34" t="n">
        <x:v>4916135262.444344</x:v>
      </x:c>
    </x:row>
    <x:row r="830">
      <x:c r="A830" s="14" t="n">
        <x:v>45893</x:v>
      </x:c>
      <x:c r="B830" s="32" t="n">
        <x:v>-0.0312525435</x:v>
      </x:c>
      <x:c r="C830" s="32" t="n">
        <x:v>-0.0390944243</x:v>
      </x:c>
      <x:c r="D830" s="32" t="n">
        <x:v>0.1064135432</x:v>
      </x:c>
      <x:c r="E830" s="32" t="n">
        <x:v>-0.0366471269</x:v>
      </x:c>
      <x:c r="F830" s="32" t="n">
        <x:v>0.0182178103</x:v>
      </x:c>
      <x:c r="G830" s="32" t="n">
        <x:v>-0.0208730177</x:v>
      </x:c>
      <x:c r="H830" s="32" t="n">
        <x:v>0.0856307334</x:v>
      </x:c>
      <x:c r="I830" s="32" t="n">
        <x:v>0.0489836065</x:v>
      </x:c>
      <x:c r="J830" s="32" t="n">
        <x:v>0.0018924892</x:v>
      </x:c>
      <x:c r="K830" s="32" t="n">
        <x:v>0.1111833853</x:v>
      </x:c>
      <x:c r="L830" s="32" t="n">
        <x:v>0.0112539061</x:v>
      </x:c>
      <x:c r="M830" s="32" t="n">
        <x:v>-0.0510909047</x:v>
      </x:c>
      <x:c r="N830" s="32" t="n">
        <x:v>-0.0526900555</x:v>
      </x:c>
      <x:c r="O830" s="32" t="n">
        <x:v>-0.0502059763</x:v>
      </x:c>
      <x:c r="P830" s="32" t="n">
        <x:v>-0.0506927274</x:v>
      </x:c>
      <x:c r="Q830" s="32" t="n">
        <x:v>-0.00000136</x:v>
      </x:c>
      <x:c r="R830" s="32" t="n">
        <x:v>46.1446265714</x:v>
      </x:c>
      <x:c r="S830" s="32" t="n">
        <x:v>0.00001524</x:v>
      </x:c>
      <x:c r="T830" s="32" t="n">
        <x:v>0.0000094251</x:v>
      </x:c>
      <x:c r="U830" s="32" t="n">
        <x:v>0.00000727</x:v>
      </x:c>
      <x:c r="V830" s="34" t="n">
        <x:v>-1356426004.6019714</x:v>
      </x:c>
      <x:c r="W830" s="34" t="n">
        <x:v>4889737580.375985</x:v>
      </x:c>
    </x:row>
    <x:row r="831">
      <x:c r="A831" s="14" t="n">
        <x:v>45894</x:v>
      </x:c>
      <x:c r="B831" s="32" t="n">
        <x:v>-0.1043716298</x:v>
      </x:c>
      <x:c r="C831" s="32" t="n">
        <x:v>-0.0312525435</x:v>
      </x:c>
      <x:c r="D831" s="32" t="n">
        <x:v>-0.0390944243</x:v>
      </x:c>
      <x:c r="E831" s="32" t="n">
        <x:v>0.1064135432</x:v>
      </x:c>
      <x:c r="F831" s="32" t="n">
        <x:v>0.02002654</x:v>
      </x:c>
      <x:c r="G831" s="32" t="n">
        <x:v>-0.0113198077</x:v>
      </x:c>
      <x:c r="H831" s="32" t="n">
        <x:v>-0.0504106357</x:v>
      </x:c>
      <x:c r="I831" s="32" t="n">
        <x:v>0.0560931154</x:v>
      </x:c>
      <x:c r="J831" s="32" t="n">
        <x:v>0.0182178103</x:v>
      </x:c>
      <x:c r="K831" s="32" t="n">
        <x:v>0.0018924892</x:v>
      </x:c>
      <x:c r="L831" s="32" t="n">
        <x:v>0.1111833853</x:v>
      </x:c>
      <x:c r="M831" s="32" t="n">
        <x:v>-0.1146303451</x:v>
      </x:c>
      <x:c r="N831" s="32" t="n">
        <x:v>-0.0510909047</x:v>
      </x:c>
      <x:c r="O831" s="32" t="n">
        <x:v>-0.0526900555</x:v>
      </x:c>
      <x:c r="P831" s="32" t="n">
        <x:v>-0.0502059763</x:v>
      </x:c>
      <x:c r="Q831" s="32" t="n">
        <x:v>-0.00001119</x:v>
      </x:c>
      <x:c r="R831" s="32" t="n">
        <x:v>39.9008620205</x:v>
      </x:c>
      <x:c r="S831" s="32" t="n">
        <x:v>0.00001524</x:v>
      </x:c>
      <x:c r="T831" s="32" t="n">
        <x:v>0.0000097005</x:v>
      </x:c>
      <x:c r="U831" s="32" t="n">
        <x:v>0.00001328</x:v>
      </x:c>
      <x:c r="V831" s="34" t="n">
        <x:v>-1382646929.951057</x:v>
      </x:c>
      <x:c r="W831" s="34" t="n">
        <x:v>4859138820.390409</x:v>
      </x:c>
    </x:row>
    <x:row r="832">
      <x:c r="A832" s="14" t="n">
        <x:v>45895</x:v>
      </x:c>
      <x:c r="B832" s="32" t="n">
        <x:v>0.0398072985</x:v>
      </x:c>
      <x:c r="C832" s="32" t="n">
        <x:v>-0.1043716298</x:v>
      </x:c>
      <x:c r="D832" s="32" t="n">
        <x:v>-0.0312525435</x:v>
      </x:c>
      <x:c r="E832" s="32" t="n">
        <x:v>-0.0390944243</x:v>
      </x:c>
      <x:c r="F832" s="32" t="n">
        <x:v>0.0578207781</x:v>
      </x:c>
      <x:c r="G832" s="32" t="n">
        <x:v>-0.0466582919</x:v>
      </x:c>
      <x:c r="H832" s="32" t="n">
        <x:v>-0.0780046396</x:v>
      </x:c>
      <x:c r="I832" s="32" t="n">
        <x:v>-0.1170954676</x:v>
      </x:c>
      <x:c r="J832" s="32" t="n">
        <x:v>0.02002654</x:v>
      </x:c>
      <x:c r="K832" s="32" t="n">
        <x:v>0.0182178103</x:v>
      </x:c>
      <x:c r="L832" s="32" t="n">
        <x:v>0.0018924892</x:v>
      </x:c>
      <x:c r="M832" s="32" t="n">
        <x:v>-0.0072249195</x:v>
      </x:c>
      <x:c r="N832" s="32" t="n">
        <x:v>-0.1146303451</x:v>
      </x:c>
      <x:c r="O832" s="32" t="n">
        <x:v>-0.0510909047</x:v>
      </x:c>
      <x:c r="P832" s="32" t="n">
        <x:v>-0.0526900555</x:v>
      </x:c>
      <x:c r="Q832" s="32" t="n">
        <x:v>-0.00001055</x:v>
      </x:c>
      <x:c r="R832" s="32" t="n">
        <x:v>42.9685844362</x:v>
      </x:c>
      <x:c r="S832" s="32" t="n">
        <x:v>0.00001524</x:v>
      </x:c>
      <x:c r="T832" s="32" t="n">
        <x:v>0.0000094512</x:v>
      </x:c>
      <x:c r="U832" s="32" t="n">
        <x:v>0.00000621</x:v>
      </x:c>
      <x:c r="V832" s="34" t="n">
        <x:v>-1375174315.7240746</x:v>
      </x:c>
      <x:c r="W832" s="34" t="n">
        <x:v>4876262412.401318</x:v>
      </x:c>
    </x:row>
    <x:row r="833">
      <x:c r="A833" s="14" t="n">
        <x:v>45896</x:v>
      </x:c>
      <x:c r="B833" s="32" t="n">
        <x:v>-0.0066294007</x:v>
      </x:c>
      <x:c r="C833" s="32" t="n">
        <x:v>0.0398072985</x:v>
      </x:c>
      <x:c r="D833" s="32" t="n">
        <x:v>-0.1043716298</x:v>
      </x:c>
      <x:c r="E833" s="32" t="n">
        <x:v>-0.0312525435</x:v>
      </x:c>
      <x:c r="F833" s="32" t="n">
        <x:v>0.0225577312</x:v>
      </x:c>
      <x:c r="G833" s="32" t="n">
        <x:v>0.0625757064</x:v>
      </x:c>
      <x:c r="H833" s="32" t="n">
        <x:v>-0.0419033636</x:v>
      </x:c>
      <x:c r="I833" s="32" t="n">
        <x:v>-0.0732497113</x:v>
      </x:c>
      <x:c r="J833" s="32" t="n">
        <x:v>0.0578207781</x:v>
      </x:c>
      <x:c r="K833" s="32" t="n">
        <x:v>0.02002654</x:v>
      </x:c>
      <x:c r="L833" s="32" t="n">
        <x:v>0.0182178103</x:v>
      </x:c>
      <x:c r="M833" s="32" t="n">
        <x:v>-0.0162351365</x:v>
      </x:c>
      <x:c r="N833" s="32" t="n">
        <x:v>-0.0072249195</x:v>
      </x:c>
      <x:c r="O833" s="32" t="n">
        <x:v>-0.1146303451</x:v>
      </x:c>
      <x:c r="P833" s="32" t="n">
        <x:v>-0.0510909047</x:v>
      </x:c>
      <x:c r="Q833" s="32" t="n">
        <x:v>-0.00001001</x:v>
      </x:c>
      <x:c r="R833" s="32" t="n">
        <x:v>42.572353542</x:v>
      </x:c>
      <x:c r="S833" s="32" t="n">
        <x:v>0.00001524</x:v>
      </x:c>
      <x:c r="T833" s="32" t="n">
        <x:v>0.0000090454</x:v>
      </x:c>
      <x:c r="U833" s="32" t="n">
        <x:v>0.00000377</x:v>
      </x:c>
      <x:c r="V833" s="34" t="n">
        <x:v>-1384068876.0237534</x:v>
      </x:c>
      <x:c r="W833" s="34" t="n">
        <x:v>4859066262.4886055</x:v>
      </x:c>
    </x:row>
    <x:row r="834">
      <x:c r="A834" s="14" t="n">
        <x:v>45897</x:v>
      </x:c>
      <x:c r="B834" s="32" t="n">
        <x:v>0.0293912918</x:v>
      </x:c>
      <x:c r="C834" s="32" t="n">
        <x:v>-0.0066294007</x:v>
      </x:c>
      <x:c r="D834" s="32" t="n">
        <x:v>0.0398072985</x:v>
      </x:c>
      <x:c r="E834" s="32" t="n">
        <x:v>-0.1043716298</x:v>
      </x:c>
      <x:c r="F834" s="32" t="n">
        <x:v>0.033017769</x:v>
      </x:c>
      <x:c r="G834" s="32" t="n">
        <x:v>0.0262851319</x:v>
      </x:c>
      <x:c r="H834" s="32" t="n">
        <x:v>0.0663031071</x:v>
      </x:c>
      <x:c r="I834" s="32" t="n">
        <x:v>-0.0381759629</x:v>
      </x:c>
      <x:c r="J834" s="32" t="n">
        <x:v>0.0225577312</x:v>
      </x:c>
      <x:c r="K834" s="32" t="n">
        <x:v>0.0578207781</x:v>
      </x:c>
      <x:c r="L834" s="32" t="n">
        <x:v>0.02002654</x:v>
      </x:c>
      <x:c r="M834" s="32" t="n">
        <x:v>-0.0085586578</x:v>
      </x:c>
      <x:c r="N834" s="32" t="n">
        <x:v>-0.0162351365</x:v>
      </x:c>
      <x:c r="O834" s="32" t="n">
        <x:v>-0.0072249195</x:v>
      </x:c>
      <x:c r="P834" s="32" t="n">
        <x:v>-0.1146303451</x:v>
      </x:c>
      <x:c r="Q834" s="32" t="n">
        <x:v>-0.0000038</x:v>
      </x:c>
      <x:c r="R834" s="32" t="n">
        <x:v>45.0207551962</x:v>
      </x:c>
      <x:c r="S834" s="32" t="n">
        <x:v>0.00001524</x:v>
      </x:c>
      <x:c r="T834" s="32" t="n">
        <x:v>0.0000086885</x:v>
      </x:c>
      <x:c r="U834" s="32" t="n">
        <x:v>0.00000405</x:v>
      </x:c>
      <x:c r="V834" s="34" t="n">
        <x:v>-1372300372.5913658</x:v>
      </x:c>
      <x:c r="W834" s="34" t="n">
        <x:v>4873379307.203671</x:v>
      </x:c>
    </x:row>
    <x:row r="835">
      <x:c r="A835" s="14" t="n">
        <x:v>45898</x:v>
      </x:c>
      <x:c r="B835" s="32" t="n">
        <x:v>-0.0610662371</x:v>
      </x:c>
      <x:c r="C835" s="32" t="n">
        <x:v>0.0293912918</x:v>
      </x:c>
      <x:c r="D835" s="32" t="n">
        <x:v>-0.0066294007</x:v>
      </x:c>
      <x:c r="E835" s="32" t="n">
        <x:v>0.0398072985</x:v>
      </x:c>
      <x:c r="F835" s="32" t="n">
        <x:v>0.0032238593</x:v>
      </x:c>
      <x:c r="G835" s="32" t="n">
        <x:v>0.0327160644</x:v>
      </x:c>
      <x:c r="H835" s="32" t="n">
        <x:v>0.0259834272</x:v>
      </x:c>
      <x:c r="I835" s="32" t="n">
        <x:v>0.0660014025</x:v>
      </x:c>
      <x:c r="J835" s="32" t="n">
        <x:v>0.033017769</x:v>
      </x:c>
      <x:c r="K835" s="32" t="n">
        <x:v>0.0225577312</x:v>
      </x:c>
      <x:c r="L835" s="32" t="n">
        <x:v>0.0578207781</x:v>
      </x:c>
      <x:c r="M835" s="32" t="n">
        <x:v>-0.090227257</x:v>
      </x:c>
      <x:c r="N835" s="32" t="n">
        <x:v>-0.0085586578</x:v>
      </x:c>
      <x:c r="O835" s="32" t="n">
        <x:v>-0.0162351365</x:v>
      </x:c>
      <x:c r="P835" s="32" t="n">
        <x:v>-0.0072249195</x:v>
      </x:c>
      <x:c r="Q835" s="32" t="n">
        <x:v>-0.00000497</x:v>
      </x:c>
      <x:c r="R835" s="32" t="n">
        <x:v>41.1558885258</x:v>
      </x:c>
      <x:c r="S835" s="32" t="n">
        <x:v>0.00001524</x:v>
      </x:c>
      <x:c r="T835" s="32" t="n">
        <x:v>0.0000087015</x:v>
      </x:c>
      <x:c r="U835" s="32" t="n">
        <x:v>0.00000887</x:v>
      </x:c>
      <x:c r="V835" s="34" t="n">
        <x:v>-1380262537.593277</x:v>
      </x:c>
      <x:c r="W835" s="34" t="n">
        <x:v>4853372394.0119</x:v>
      </x:c>
    </x:row>
    <x:row r="836">
      <x:c r="A836" s="14" t="n">
        <x:v>45899</x:v>
      </x:c>
      <x:c r="B836" s="32" t="n">
        <x:v>0.0084388686</x:v>
      </x:c>
      <x:c r="C836" s="32" t="n">
        <x:v>-0.0610662371</x:v>
      </x:c>
      <x:c r="D836" s="32" t="n">
        <x:v>0.0293912918</x:v>
      </x:c>
      <x:c r="E836" s="32" t="n">
        <x:v>-0.0066294007</x:v>
      </x:c>
      <x:c r="F836" s="32" t="n">
        <x:v>0.0242660913</x:v>
      </x:c>
      <x:c r="G836" s="32" t="n">
        <x:v>-0.0367937917</x:v>
      </x:c>
      <x:c r="H836" s="32" t="n">
        <x:v>-0.0073015866</x:v>
      </x:c>
      <x:c r="I836" s="32" t="n">
        <x:v>-0.0140342238</x:v>
      </x:c>
      <x:c r="J836" s="32" t="n">
        <x:v>0.0032238593</x:v>
      </x:c>
      <x:c r="K836" s="32" t="n">
        <x:v>0.033017769</x:v>
      </x:c>
      <x:c r="L836" s="32" t="n">
        <x:v>0.0225577312</x:v>
      </x:c>
      <x:c r="M836" s="32" t="n">
        <x:v>-0.0178566511</x:v>
      </x:c>
      <x:c r="N836" s="32" t="n">
        <x:v>-0.090227257</x:v>
      </x:c>
      <x:c r="O836" s="32" t="n">
        <x:v>-0.0085586578</x:v>
      </x:c>
      <x:c r="P836" s="32" t="n">
        <x:v>-0.0162351365</x:v>
      </x:c>
      <x:c r="Q836" s="32" t="n">
        <x:v>-0.00000937</x:v>
      </x:c>
      <x:c r="R836" s="32" t="n">
        <x:v>41.879038219</x:v>
      </x:c>
      <x:c r="S836" s="32" t="n">
        <x:v>0.00001524</x:v>
      </x:c>
      <x:c r="T836" s="32" t="n">
        <x:v>0.0000083614</x:v>
      </x:c>
      <x:c r="U836" s="32" t="n">
        <x:v>0.00000394</x:v>
      </x:c>
      <x:c r="V836" s="34" t="n">
        <x:v>-1378468042.7405057</x:v>
      </x:c>
      <x:c r="W836" s="34" t="n">
        <x:v>4861057513.272681</x:v>
      </x:c>
    </x:row>
    <x:row r="837">
      <x:c r="A837" s="14" t="n">
        <x:v>45900</x:v>
      </x:c>
      <x:c r="B837" s="32" t="n">
        <x:v>-0.0187904815</x:v>
      </x:c>
      <x:c r="C837" s="32" t="n">
        <x:v>0.0084388686</x:v>
      </x:c>
      <x:c r="D837" s="32" t="n">
        <x:v>-0.0610662371</x:v>
      </x:c>
      <x:c r="E837" s="32" t="n">
        <x:v>0.0293912918</x:v>
      </x:c>
      <x:c r="F837" s="32" t="n">
        <x:v>0.0363448524</x:v>
      </x:c>
      <x:c r="G837" s="32" t="n">
        <x:v>0.0447828197</x:v>
      </x:c>
      <x:c r="H837" s="32" t="n">
        <x:v>-0.0162770633</x:v>
      </x:c>
      <x:c r="I837" s="32" t="n">
        <x:v>0.0132151417</x:v>
      </x:c>
      <x:c r="J837" s="32" t="n">
        <x:v>0.0242660913</x:v>
      </x:c>
      <x:c r="K837" s="32" t="n">
        <x:v>0.0032238593</x:v>
      </x:c>
      <x:c r="L837" s="32" t="n">
        <x:v>0.033017769</x:v>
      </x:c>
      <x:c r="M837" s="32" t="n">
        <x:v>-0.019438941</x:v>
      </x:c>
      <x:c r="N837" s="32" t="n">
        <x:v>-0.0178566511</x:v>
      </x:c>
      <x:c r="O837" s="32" t="n">
        <x:v>-0.090227257</x:v>
      </x:c>
      <x:c r="P837" s="32" t="n">
        <x:v>-0.0085586578</x:v>
      </x:c>
      <x:c r="Q837" s="32" t="n">
        <x:v>-0.0000074</x:v>
      </x:c>
      <x:c r="R837" s="32" t="n">
        <x:v>40.6862362321</x:v>
      </x:c>
      <x:c r="S837" s="32" t="n">
        <x:v>0.00001524</x:v>
      </x:c>
      <x:c r="T837" s="32" t="n">
        <x:v>0.000008142</x:v>
      </x:c>
      <x:c r="U837" s="32" t="n">
        <x:v>0.00000529</x:v>
      </x:c>
      <x:c r="V837" s="34" t="n">
        <x:v>-1387642513.9695716</x:v>
      </x:c>
      <x:c r="W837" s="34" t="n">
        <x:v>4851706269.958277</x:v>
      </x:c>
    </x:row>
    <x:row r="838">
      <x:c r="A838" s="14" t="n">
        <x:v>45901</x:v>
      </x:c>
      <x:c r="B838" s="32" t="n">
        <x:v>-0.0400274551</x:v>
      </x:c>
      <x:c r="C838" s="32" t="n">
        <x:v>-0.0187904815</x:v>
      </x:c>
      <x:c r="D838" s="32" t="n">
        <x:v>0.0084388686</x:v>
      </x:c>
      <x:c r="E838" s="32" t="n">
        <x:v>-0.0610662371</x:v>
      </x:c>
      <x:c r="F838" s="32" t="n">
        <x:v>0.0244149615</x:v>
      </x:c>
      <x:c r="G838" s="32" t="n">
        <x:v>0.0054097188</x:v>
      </x:c>
      <x:c r="H838" s="32" t="n">
        <x:v>0.0138476861</x:v>
      </x:c>
      <x:c r="I838" s="32" t="n">
        <x:v>-0.0472121969</x:v>
      </x:c>
      <x:c r="J838" s="32" t="n">
        <x:v>0.0363448524</x:v>
      </x:c>
      <x:c r="K838" s="32" t="n">
        <x:v>0.0242660913</x:v>
      </x:c>
      <x:c r="L838" s="32" t="n">
        <x:v>0.0032238593</x:v>
      </x:c>
      <x:c r="M838" s="32" t="n">
        <x:v>-0.0686445001</x:v>
      </x:c>
      <x:c r="N838" s="32" t="n">
        <x:v>-0.019438941</x:v>
      </x:c>
      <x:c r="O838" s="32" t="n">
        <x:v>-0.0178566511</x:v>
      </x:c>
      <x:c r="P838" s="32" t="n">
        <x:v>-0.090227257</x:v>
      </x:c>
      <x:c r="Q838" s="32" t="n">
        <x:v>-0.00002221</x:v>
      </x:c>
      <x:c r="R838" s="32" t="n">
        <x:v>38.2587454746</x:v>
      </x:c>
      <x:c r="S838" s="32" t="n">
        <x:v>0.00001524</x:v>
      </x:c>
      <x:c r="T838" s="32" t="n">
        <x:v>0.0000081604</x:v>
      </x:c>
      <x:c r="U838" s="32" t="n">
        <x:v>0.0000084</x:v>
      </x:c>
      <x:c r="V838" s="34" t="n">
        <x:v>-1395057228.3384042</x:v>
      </x:c>
      <x:c r="W838" s="34" t="n">
        <x:v>4833279169.159994</x:v>
      </x:c>
    </x:row>
    <x:row r="839">
      <x:c r="A839" s="14" t="n">
        <x:v>45902</x:v>
      </x:c>
      <x:c r="B839" s="32" t="n">
        <x:v>0.0345932498</x:v>
      </x:c>
      <x:c r="C839" s="32" t="n">
        <x:v>-0.0400274551</x:v>
      </x:c>
      <x:c r="D839" s="32" t="n">
        <x:v>-0.0187904815</x:v>
      </x:c>
      <x:c r="E839" s="32" t="n">
        <x:v>0.0084388686</x:v>
      </x:c>
      <x:c r="F839" s="32" t="n">
        <x:v>0.0376400422</x:v>
      </x:c>
      <x:c r="G839" s="32" t="n">
        <x:v>-0.0022790178</x:v>
      </x:c>
      <x:c r="H839" s="32" t="n">
        <x:v>-0.0212842604</x:v>
      </x:c>
      <x:c r="I839" s="32" t="n">
        <x:v>-0.0128462931</x:v>
      </x:c>
      <x:c r="J839" s="32" t="n">
        <x:v>0.0244149615</x:v>
      </x:c>
      <x:c r="K839" s="32" t="n">
        <x:v>0.0363448524</x:v>
      </x:c>
      <x:c r="L839" s="32" t="n">
        <x:v>0.0242660913</x:v>
      </x:c>
      <x:c r="M839" s="32" t="n">
        <x:v>-0.0124873912</x:v>
      </x:c>
      <x:c r="N839" s="32" t="n">
        <x:v>-0.0686445001</x:v>
      </x:c>
      <x:c r="O839" s="32" t="n">
        <x:v>-0.019438941</x:v>
      </x:c>
      <x:c r="P839" s="32" t="n">
        <x:v>-0.0178566511</x:v>
      </x:c>
      <x:c r="Q839" s="32" t="n">
        <x:v>-0.00001484</x:v>
      </x:c>
      <x:c r="R839" s="32" t="n">
        <x:v>41.4984694085</x:v>
      </x:c>
      <x:c r="S839" s="32" t="n">
        <x:v>0.00001524</x:v>
      </x:c>
      <x:c r="T839" s="32" t="n">
        <x:v>0.000007899</x:v>
      </x:c>
      <x:c r="U839" s="32" t="n">
        <x:v>0.0000045</x:v>
      </x:c>
      <x:c r="V839" s="34" t="n">
        <x:v>-1382795878.0836315</x:v>
      </x:c>
      <x:c r="W839" s="34" t="n">
        <x:v>4847283249.400217</x:v>
      </x:c>
    </x:row>
    <x:row r="840">
      <x:c r="A840" s="14" t="n">
        <x:v>45903</x:v>
      </x:c>
      <x:c r="B840" s="32" t="n">
        <x:v>0.0115933906</x:v>
      </x:c>
      <x:c r="C840" s="32" t="n">
        <x:v>0.0345932498</x:v>
      </x:c>
      <x:c r="D840" s="32" t="n">
        <x:v>-0.0400274551</x:v>
      </x:c>
      <x:c r="E840" s="32" t="n">
        <x:v>-0.0187904815</x:v>
      </x:c>
      <x:c r="F840" s="32" t="n">
        <x:v>0.0218794092</x:v>
      </x:c>
      <x:c r="G840" s="32" t="n">
        <x:v>0.056581633</x:v>
      </x:c>
      <x:c r="H840" s="32" t="n">
        <x:v>0.0166625731</x:v>
      </x:c>
      <x:c r="I840" s="32" t="n">
        <x:v>-0.0023426696</x:v>
      </x:c>
      <x:c r="J840" s="32" t="n">
        <x:v>0.0376400422</x:v>
      </x:c>
      <x:c r="K840" s="32" t="n">
        <x:v>0.0244149615</x:v>
      </x:c>
      <x:c r="L840" s="32" t="n">
        <x:v>0.0363448524</x:v>
      </x:c>
      <x:c r="M840" s="32" t="n">
        <x:v>-0.0127208646</x:v>
      </x:c>
      <x:c r="N840" s="32" t="n">
        <x:v>-0.0124873912</x:v>
      </x:c>
      <x:c r="O840" s="32" t="n">
        <x:v>-0.0686445001</x:v>
      </x:c>
      <x:c r="P840" s="32" t="n">
        <x:v>-0.019438941</x:v>
      </x:c>
      <x:c r="Q840" s="32" t="n">
        <x:v>-0.00001049</x:v>
      </x:c>
      <x:c r="R840" s="32" t="n">
        <x:v>42.6106560684</x:v>
      </x:c>
      <x:c r="S840" s="32" t="n">
        <x:v>0.00001524</x:v>
      </x:c>
      <x:c r="T840" s="32" t="n">
        <x:v>0.0000075626</x:v>
      </x:c>
      <x:c r="U840" s="32" t="n">
        <x:v>0.00000319</x:v>
      </x:c>
      <x:c r="V840" s="34" t="n">
        <x:v>-1379703758.198674</x:v>
      </x:c>
      <x:c r="W840" s="34" t="n">
        <x:v>4855174339.346629</x:v>
      </x:c>
    </x:row>
    <x:row r="841">
      <x:c r="A841" s="14" t="n">
        <x:v>45904</x:v>
      </x:c>
      <x:c r="B841" s="32" t="n">
        <x:v>-0.0484455074</x:v>
      </x:c>
      <x:c r="C841" s="32" t="n">
        <x:v>0.0115933906</x:v>
      </x:c>
      <x:c r="D841" s="32" t="n">
        <x:v>0.0345932498</x:v>
      </x:c>
      <x:c r="E841" s="32" t="n">
        <x:v>-0.0400274551</x:v>
      </x:c>
      <x:c r="F841" s="32" t="n">
        <x:v>0.0069768973</x:v>
      </x:c>
      <x:c r="G841" s="32" t="n">
        <x:v>0.0185690319</x:v>
      </x:c>
      <x:c r="H841" s="32" t="n">
        <x:v>0.0532712557</x:v>
      </x:c>
      <x:c r="I841" s="32" t="n">
        <x:v>0.0133521958</x:v>
      </x:c>
      <x:c r="J841" s="32" t="n">
        <x:v>0.0218794092</x:v>
      </x:c>
      <x:c r="K841" s="32" t="n">
        <x:v>0.0376400422</x:v>
      </x:c>
      <x:c r="L841" s="32" t="n">
        <x:v>0.0244149615</x:v>
      </x:c>
      <x:c r="M841" s="32" t="n">
        <x:v>-0.059238788</x:v>
      </x:c>
      <x:c r="N841" s="32" t="n">
        <x:v>-0.0127208646</x:v>
      </x:c>
      <x:c r="O841" s="32" t="n">
        <x:v>-0.0124873912</x:v>
      </x:c>
      <x:c r="P841" s="32" t="n">
        <x:v>-0.0686445001</x:v>
      </x:c>
      <x:c r="Q841" s="32" t="n">
        <x:v>-0.00000464</x:v>
      </x:c>
      <x:c r="R841" s="32" t="n">
        <x:v>39.3087472085</x:v>
      </x:c>
      <x:c r="S841" s="32" t="n">
        <x:v>0.00001524</x:v>
      </x:c>
      <x:c r="T841" s="32" t="n">
        <x:v>0.0000074503</x:v>
      </x:c>
      <x:c r="U841" s="32" t="n">
        <x:v>0.00000599</x:v>
      </x:c>
      <x:c r="V841" s="34" t="n">
        <x:v>-1385083001.8020122</x:v>
      </x:c>
      <x:c r="W841" s="34" t="n">
        <x:v>4847334517.160742</x:v>
      </x:c>
    </x:row>
    <x:row r="842">
      <x:c r="A842" s="14" t="n">
        <x:v>45905</x:v>
      </x:c>
      <x:c r="B842" s="32" t="n">
        <x:v>0.0277656237</x:v>
      </x:c>
      <x:c r="C842" s="32" t="n">
        <x:v>-0.0484455074</x:v>
      </x:c>
      <x:c r="D842" s="32" t="n">
        <x:v>0.0115933906</x:v>
      </x:c>
      <x:c r="E842" s="32" t="n">
        <x:v>0.0345932498</x:v>
      </x:c>
      <x:c r="F842" s="32" t="n">
        <x:v>0.0477989557</x:v>
      </x:c>
      <x:c r="G842" s="32" t="n">
        <x:v>-0.0007542697</x:v>
      </x:c>
      <x:c r="H842" s="32" t="n">
        <x:v>0.0108378648</x:v>
      </x:c>
      <x:c r="I842" s="32" t="n">
        <x:v>0.0455400887</x:v>
      </x:c>
      <x:c r="J842" s="32" t="n">
        <x:v>0.0069768973</x:v>
      </x:c>
      <x:c r="K842" s="32" t="n">
        <x:v>0.0218794092</x:v>
      </x:c>
      <x:c r="L842" s="32" t="n">
        <x:v>0.0376400422</x:v>
      </x:c>
      <x:c r="M842" s="32" t="n">
        <x:v>-0.0014710045</x:v>
      </x:c>
      <x:c r="N842" s="32" t="n">
        <x:v>-0.059238788</x:v>
      </x:c>
      <x:c r="O842" s="32" t="n">
        <x:v>-0.0127208646</x:v>
      </x:c>
      <x:c r="P842" s="32" t="n">
        <x:v>-0.0124873912</x:v>
      </x:c>
      <x:c r="Q842" s="32" t="n">
        <x:v>-0.00000593</x:v>
      </x:c>
      <x:c r="R842" s="32" t="n">
        <x:v>42.0516320832</x:v>
      </x:c>
      <x:c r="S842" s="32" t="n">
        <x:v>0.00001524</x:v>
      </x:c>
      <x:c r="T842" s="32" t="n">
        <x:v>0.0000072367</x:v>
      </x:c>
      <x:c r="U842" s="32" t="n">
        <x:v>0.00000446</x:v>
      </x:c>
      <x:c r="V842" s="34" t="n">
        <x:v>-1382869495.943952</x:v>
      </x:c>
      <x:c r="W842" s="34" t="n">
        <x:v>4859991230.144008</x:v>
      </x:c>
    </x:row>
    <x:row r="843">
      <x:c r="A843" s="14" t="n">
        <x:v>45906</x:v>
      </x:c>
      <x:c r="B843" s="32" t="n">
        <x:v>-0.0139537148</x:v>
      </x:c>
      <x:c r="C843" s="32" t="n">
        <x:v>0.0277656237</x:v>
      </x:c>
      <x:c r="D843" s="32" t="n">
        <x:v>-0.0484455074</x:v>
      </x:c>
      <x:c r="E843" s="32" t="n">
        <x:v>0.0115933906</x:v>
      </x:c>
      <x:c r="F843" s="32" t="n">
        <x:v>0.0058117385</x:v>
      </x:c>
      <x:c r="G843" s="32" t="n">
        <x:v>0.0335773622</x:v>
      </x:c>
      <x:c r="H843" s="32" t="n">
        <x:v>-0.0149758632</x:v>
      </x:c>
      <x:c r="I843" s="32" t="n">
        <x:v>-0.0033837286</x:v>
      </x:c>
      <x:c r="J843" s="32" t="n">
        <x:v>0.0477989557</x:v>
      </x:c>
      <x:c r="K843" s="32" t="n">
        <x:v>0.0069768973</x:v>
      </x:c>
      <x:c r="L843" s="32" t="n">
        <x:v>0.0218794092</x:v>
      </x:c>
      <x:c r="M843" s="32" t="n">
        <x:v>-0.02145361</x:v>
      </x:c>
      <x:c r="N843" s="32" t="n">
        <x:v>-0.0014710045</x:v>
      </x:c>
      <x:c r="O843" s="32" t="n">
        <x:v>-0.059238788</x:v>
      </x:c>
      <x:c r="P843" s="32" t="n">
        <x:v>-0.0127208646</x:v>
      </x:c>
      <x:c r="Q843" s="32" t="n">
        <x:v>-0.00000655</x:v>
      </x:c>
      <x:c r="R843" s="32" t="n">
        <x:v>41.0408586986</x:v>
      </x:c>
      <x:c r="S843" s="32" t="n">
        <x:v>0.00001524</x:v>
      </x:c>
      <x:c r="T843" s="32" t="n">
        <x:v>0.0000068955</x:v>
      </x:c>
      <x:c r="U843" s="32" t="n">
        <x:v>0.00000246</x:v>
      </x:c>
      <x:c r="V843" s="34" t="n">
        <x:v>-1384875404.0611398</x:v>
      </x:c>
      <x:c r="W843" s="34" t="n">
        <x:v>4855585396.243756</x:v>
      </x:c>
    </x:row>
    <x:row r="844">
      <x:c r="A844" s="14" t="n">
        <x:v>45907</x:v>
      </x:c>
      <x:c r="B844" s="32" t="n">
        <x:v>0.027498433</x:v>
      </x:c>
      <x:c r="C844" s="32" t="n">
        <x:v>-0.0139537148</x:v>
      </x:c>
      <x:c r="D844" s="32" t="n">
        <x:v>0.0277656237</x:v>
      </x:c>
      <x:c r="E844" s="32" t="n">
        <x:v>-0.0484455074</x:v>
      </x:c>
      <x:c r="F844" s="32" t="n">
        <x:v>0.0331206938</x:v>
      </x:c>
      <x:c r="G844" s="32" t="n">
        <x:v>0.0192784928</x:v>
      </x:c>
      <x:c r="H844" s="32" t="n">
        <x:v>0.0470441166</x:v>
      </x:c>
      <x:c r="I844" s="32" t="n">
        <x:v>-0.0015091088</x:v>
      </x:c>
      <x:c r="J844" s="32" t="n">
        <x:v>0.0058117385</x:v>
      </x:c>
      <x:c r="K844" s="32" t="n">
        <x:v>0.0477989557</x:v>
      </x:c>
      <x:c r="L844" s="32" t="n">
        <x:v>0.0069768973</x:v>
      </x:c>
      <x:c r="M844" s="32" t="n">
        <x:v>-0.0010040722</x:v>
      </x:c>
      <x:c r="N844" s="32" t="n">
        <x:v>-0.02145361</x:v>
      </x:c>
      <x:c r="O844" s="32" t="n">
        <x:v>-0.0014710045</x:v>
      </x:c>
      <x:c r="P844" s="32" t="n">
        <x:v>-0.059238788</x:v>
      </x:c>
      <x:c r="Q844" s="32" t="n">
        <x:v>-0.00000692</x:v>
      </x:c>
      <x:c r="R844" s="32" t="n">
        <x:v>43.9210728827</x:v>
      </x:c>
      <x:c r="S844" s="32" t="n">
        <x:v>0.00001524</x:v>
      </x:c>
      <x:c r="T844" s="32" t="n">
        <x:v>0.0000066251</x:v>
      </x:c>
      <x:c r="U844" s="32" t="n">
        <x:v>0.00000311</x:v>
      </x:c>
      <x:c r="V844" s="34" t="n">
        <x:v>-1381011423.156841</x:v>
      </x:c>
      <x:c r="W844" s="34" t="n">
        <x:v>4861447338.005888</x:v>
      </x:c>
    </x:row>
    <x:row r="845">
      <x:c r="A845" s="14" t="n">
        <x:v>45908</x:v>
      </x:c>
      <x:c r="B845" s="32" t="n">
        <x:v>0.0585738763</x:v>
      </x:c>
      <x:c r="C845" s="32" t="n">
        <x:v>0.027498433</x:v>
      </x:c>
      <x:c r="D845" s="32" t="n">
        <x:v>-0.0139537148</x:v>
      </x:c>
      <x:c r="E845" s="32" t="n">
        <x:v>0.0277656237</x:v>
      </x:c>
      <x:c r="F845" s="32" t="n">
        <x:v>0.0645927673</x:v>
      </x:c>
      <x:c r="G845" s="32" t="n">
        <x:v>0.0919796865</x:v>
      </x:c>
      <x:c r="H845" s="32" t="n">
        <x:v>0.0781374855</x:v>
      </x:c>
      <x:c r="I845" s="32" t="n">
        <x:v>0.1059031093</x:v>
      </x:c>
      <x:c r="J845" s="32" t="n">
        <x:v>0.0331206938</x:v>
      </x:c>
      <x:c r="K845" s="32" t="n">
        <x:v>0.0058117385</x:v>
      </x:c>
      <x:c r="L845" s="32" t="n">
        <x:v>0.0477989557</x:v>
      </x:c>
      <x:c r="M845" s="32" t="n">
        <x:v>-0.0062034263</x:v>
      </x:c>
      <x:c r="N845" s="32" t="n">
        <x:v>-0.0010040722</x:v>
      </x:c>
      <x:c r="O845" s="32" t="n">
        <x:v>-0.02145361</x:v>
      </x:c>
      <x:c r="P845" s="32" t="n">
        <x:v>-0.0014710045</x:v>
      </x:c>
      <x:c r="Q845" s="32" t="n">
        <x:v>0.00000451</x:v>
      </x:c>
      <x:c r="R845" s="32" t="n">
        <x:v>49.7951394825</x:v>
      </x:c>
      <x:c r="S845" s="32" t="n">
        <x:v>0.00001524</x:v>
      </x:c>
      <x:c r="T845" s="32" t="n">
        <x:v>0.0000066319</x:v>
      </x:c>
      <x:c r="U845" s="32" t="n">
        <x:v>0.00000672</x:v>
      </x:c>
      <x:c r="V845" s="34" t="n">
        <x:v>-1366437264.7918043</x:v>
      </x:c>
      <x:c r="W845" s="34" t="n">
        <x:v>4879125739.488387</x:v>
      </x:c>
    </x:row>
    <x:row r="846">
      <x:c r="A846" s="14" t="n">
        <x:v>45909</x:v>
      </x:c>
      <x:c r="B846" s="32" t="n">
        <x:v>-0.0150518306</x:v>
      </x:c>
      <x:c r="C846" s="32" t="n">
        <x:v>0.0585738763</x:v>
      </x:c>
      <x:c r="D846" s="32" t="n">
        <x:v>0.027498433</x:v>
      </x:c>
      <x:c r="E846" s="32" t="n">
        <x:v>-0.0139537148</x:v>
      </x:c>
      <x:c r="F846" s="32" t="n">
        <x:v>0.0232592142</x:v>
      </x:c>
      <x:c r="G846" s="32" t="n">
        <x:v>0.081935408</x:v>
      </x:c>
      <x:c r="H846" s="32" t="n">
        <x:v>0.1093223272</x:v>
      </x:c>
      <x:c r="I846" s="32" t="n">
        <x:v>0.0954801263</x:v>
      </x:c>
      <x:c r="J846" s="32" t="n">
        <x:v>0.0645927673</x:v>
      </x:c>
      <x:c r="K846" s="32" t="n">
        <x:v>0.0331206938</x:v>
      </x:c>
      <x:c r="L846" s="32" t="n">
        <x:v>0.0058117385</x:v>
      </x:c>
      <x:c r="M846" s="32" t="n">
        <x:v>-0.035405614</x:v>
      </x:c>
      <x:c r="N846" s="32" t="n">
        <x:v>-0.0062034263</x:v>
      </x:c>
      <x:c r="O846" s="32" t="n">
        <x:v>-0.0010040722</x:v>
      </x:c>
      <x:c r="P846" s="32" t="n">
        <x:v>-0.02145361</x:v>
      </x:c>
      <x:c r="Q846" s="32" t="n">
        <x:v>0.00000226</x:v>
      </x:c>
      <x:c r="R846" s="32" t="n">
        <x:v>48.3625841169</x:v>
      </x:c>
      <x:c r="S846" s="32" t="n">
        <x:v>0.00001524</x:v>
      </x:c>
      <x:c r="T846" s="32" t="n">
        <x:v>0.0000065653</x:v>
      </x:c>
      <x:c r="U846" s="32" t="n">
        <x:v>0.0000057</x:v>
      </x:c>
      <x:c r="V846" s="34" t="n">
        <x:v>-1372280083.577529</x:v>
      </x:c>
      <x:c r="W846" s="34" t="n">
        <x:v>4861025703.03261</x:v>
      </x:c>
    </x:row>
    <x:row r="847">
      <x:c r="A847" s="14" t="n">
        <x:v>45910</x:v>
      </x:c>
      <x:c r="B847" s="32" t="n">
        <x:v>0.0119774276</x:v>
      </x:c>
      <x:c r="C847" s="32" t="n">
        <x:v>-0.0150518306</x:v>
      </x:c>
      <x:c r="D847" s="32" t="n">
        <x:v>0.0585738763</x:v>
      </x:c>
      <x:c r="E847" s="32" t="n">
        <x:v>0.027498433</x:v>
      </x:c>
      <x:c r="F847" s="32" t="n">
        <x:v>0.0260394005</x:v>
      </x:c>
      <x:c r="G847" s="32" t="n">
        <x:v>0.0109891216</x:v>
      </x:c>
      <x:c r="H847" s="32" t="n">
        <x:v>0.0696653154</x:v>
      </x:c>
      <x:c r="I847" s="32" t="n">
        <x:v>0.0970522347</x:v>
      </x:c>
      <x:c r="J847" s="32" t="n">
        <x:v>0.0232592142</x:v>
      </x:c>
      <x:c r="K847" s="32" t="n">
        <x:v>0.0645927673</x:v>
      </x:c>
      <x:c r="L847" s="32" t="n">
        <x:v>0.0331206938</x:v>
      </x:c>
      <x:c r="M847" s="32" t="n">
        <x:v>-0.0124368014</x:v>
      </x:c>
      <x:c r="N847" s="32" t="n">
        <x:v>-0.035405614</x:v>
      </x:c>
      <x:c r="O847" s="32" t="n">
        <x:v>-0.0062034263</x:v>
      </x:c>
      <x:c r="P847" s="32" t="n">
        <x:v>-0.0010040722</x:v>
      </x:c>
      <x:c r="Q847" s="32" t="n">
        <x:v>0.00000517</x:v>
      </x:c>
      <x:c r="R847" s="32" t="n">
        <x:v>49.6031439726</x:v>
      </x:c>
      <x:c r="S847" s="32" t="n">
        <x:v>0.00001524</x:v>
      </x:c>
      <x:c r="T847" s="32" t="n">
        <x:v>0.0000063628</x:v>
      </x:c>
      <x:c r="U847" s="32" t="n">
        <x:v>0.00000373</x:v>
      </x:c>
      <x:c r="V847" s="34" t="n">
        <x:v>-1368957724.482665</x:v>
      </x:c>
      <x:c r="W847" s="34" t="n">
        <x:v>4874070334.005076</x:v>
      </x:c>
    </x:row>
    <x:row r="848">
      <x:c r="A848" s="14" t="n">
        <x:v>45911</x:v>
      </x:c>
      <x:c r="B848" s="32" t="n">
        <x:v>0.0267357697</x:v>
      </x:c>
      <x:c r="C848" s="32" t="n">
        <x:v>0.0119774276</x:v>
      </x:c>
      <x:c r="D848" s="32" t="n">
        <x:v>-0.0150518306</x:v>
      </x:c>
      <x:c r="E848" s="32" t="n">
        <x:v>0.0585738763</x:v>
      </x:c>
      <x:c r="F848" s="32" t="n">
        <x:v>0.0322168736</x:v>
      </x:c>
      <x:c r="G848" s="32" t="n">
        <x:v>0.0440904321</x:v>
      </x:c>
      <x:c r="H848" s="32" t="n">
        <x:v>0.0290401532</x:v>
      </x:c>
      <x:c r="I848" s="32" t="n">
        <x:v>0.0877163471</x:v>
      </x:c>
      <x:c r="J848" s="32" t="n">
        <x:v>0.0260394005</x:v>
      </x:c>
      <x:c r="K848" s="32" t="n">
        <x:v>0.0232592142</x:v>
      </x:c>
      <x:c r="L848" s="32" t="n">
        <x:v>0.0645927673</x:v>
      </x:c>
      <x:c r="M848" s="32" t="n">
        <x:v>-0.0188567543</x:v>
      </x:c>
      <x:c r="N848" s="32" t="n">
        <x:v>-0.0124368014</x:v>
      </x:c>
      <x:c r="O848" s="32" t="n">
        <x:v>-0.035405614</x:v>
      </x:c>
      <x:c r="P848" s="32" t="n">
        <x:v>-0.0062034263</x:v>
      </x:c>
      <x:c r="Q848" s="32" t="n">
        <x:v>0.00001143</x:v>
      </x:c>
      <x:c r="R848" s="32" t="n">
        <x:v>52.405605443</x:v>
      </x:c>
      <x:c r="S848" s="32" t="n">
        <x:v>0.00001524</x:v>
      </x:c>
      <x:c r="T848" s="32" t="n">
        <x:v>0.0000062662</x:v>
      </x:c>
      <x:c r="U848" s="32" t="n">
        <x:v>0.00000501</x:v>
      </x:c>
      <x:c r="V848" s="34" t="n">
        <x:v>-1359298859.2868679</x:v>
      </x:c>
      <x:c r="W848" s="34" t="n">
        <x:v>4886446527.005318</x:v>
      </x:c>
    </x:row>
    <x:row r="849">
      <x:c r="A849" s="14" t="n">
        <x:v>45912</x:v>
      </x:c>
      <x:c r="B849" s="32" t="n">
        <x:v>0.0455156687</x:v>
      </x:c>
      <x:c r="C849" s="32" t="n">
        <x:v>0.0267357697</x:v>
      </x:c>
      <x:c r="D849" s="32" t="n">
        <x:v>0.0119774276</x:v>
      </x:c>
      <x:c r="E849" s="32" t="n">
        <x:v>-0.0150518306</x:v>
      </x:c>
      <x:c r="F849" s="32" t="n">
        <x:v>0.0521772845</x:v>
      </x:c>
      <x:c r="G849" s="32" t="n">
        <x:v>0.0789130542</x:v>
      </x:c>
      <x:c r="H849" s="32" t="n">
        <x:v>0.0907866127</x:v>
      </x:c>
      <x:c r="I849" s="32" t="n">
        <x:v>0.0757363337</x:v>
      </x:c>
      <x:c r="J849" s="32" t="n">
        <x:v>0.0322168736</x:v>
      </x:c>
      <x:c r="K849" s="32" t="n">
        <x:v>0.0260394005</x:v>
      </x:c>
      <x:c r="L849" s="32" t="n">
        <x:v>0.0232592142</x:v>
      </x:c>
      <x:c r="M849" s="32" t="n">
        <x:v>-0.0175407723</x:v>
      </x:c>
      <x:c r="N849" s="32" t="n">
        <x:v>-0.0188567543</x:v>
      </x:c>
      <x:c r="O849" s="32" t="n">
        <x:v>-0.0124368014</x:v>
      </x:c>
      <x:c r="P849" s="32" t="n">
        <x:v>-0.035405614</x:v>
      </x:c>
      <x:c r="Q849" s="32" t="n">
        <x:v>0.00001297</x:v>
      </x:c>
      <x:c r="R849" s="32" t="n">
        <x:v>56.955682064</x:v>
      </x:c>
      <x:c r="S849" s="32" t="n">
        <x:v>0.00001524</x:v>
      </x:c>
      <x:c r="T849" s="32" t="n">
        <x:v>0.0000063257</x:v>
      </x:c>
      <x:c r="U849" s="32" t="n">
        <x:v>0.0000071</x:v>
      </x:c>
      <x:c r="V849" s="34" t="n">
        <x:v>-1341699420.6933253</x:v>
      </x:c>
      <x:c r="W849" s="34" t="n">
        <x:v>4908368634.727098</x:v>
      </x:c>
    </x:row>
    <x:row r="850">
      <x:c r="A850" s="14" t="n">
        <x:v>45913</x:v>
      </x:c>
      <x:c r="B850" s="32" t="n">
        <x:v>0.0206952815</x:v>
      </x:c>
      <x:c r="C850" s="32" t="n">
        <x:v>0.0455156687</x:v>
      </x:c>
      <x:c r="D850" s="32" t="n">
        <x:v>0.0267357697</x:v>
      </x:c>
      <x:c r="E850" s="32" t="n">
        <x:v>0.0119774276</x:v>
      </x:c>
      <x:c r="F850" s="32" t="n">
        <x:v>0.0578742847</x:v>
      </x:c>
      <x:c r="G850" s="32" t="n">
        <x:v>0.1033899534</x:v>
      </x:c>
      <x:c r="H850" s="32" t="n">
        <x:v>0.1301257231</x:v>
      </x:c>
      <x:c r="I850" s="32" t="n">
        <x:v>0.1419992816</x:v>
      </x:c>
      <x:c r="J850" s="32" t="n">
        <x:v>0.0521772845</x:v>
      </x:c>
      <x:c r="K850" s="32" t="n">
        <x:v>0.0322168736</x:v>
      </x:c>
      <x:c r="L850" s="32" t="n">
        <x:v>0.0260394005</x:v>
      </x:c>
      <x:c r="M850" s="32" t="n">
        <x:v>-0.0060336342</x:v>
      </x:c>
      <x:c r="N850" s="32" t="n">
        <x:v>-0.0175407723</x:v>
      </x:c>
      <x:c r="O850" s="32" t="n">
        <x:v>-0.0188567543</x:v>
      </x:c>
      <x:c r="P850" s="32" t="n">
        <x:v>-0.0124368014</x:v>
      </x:c>
      <x:c r="Q850" s="32" t="n">
        <x:v>0.00001409</x:v>
      </x:c>
      <x:c r="R850" s="32" t="n">
        <x:v>58.9422391334</x:v>
      </x:c>
      <x:c r="S850" s="32" t="n">
        <x:v>0.00001524</x:v>
      </x:c>
      <x:c r="T850" s="32" t="n">
        <x:v>0.0000063646</x:v>
      </x:c>
      <x:c r="U850" s="32" t="n">
        <x:v>0.00000687</x:v>
      </x:c>
      <x:c r="V850" s="34" t="n">
        <x:v>-1346566869.4958932</x:v>
      </x:c>
      <x:c r="W850" s="34" t="n">
        <x:v>4935555117.063393</x:v>
      </x:c>
    </x:row>
    <x:row r="851">
      <x:c r="A851" s="14" t="n">
        <x:v>45914</x:v>
      </x:c>
      <x:c r="B851" s="32" t="n">
        <x:v>-0.0529091856</x:v>
      </x:c>
      <x:c r="C851" s="32" t="n">
        <x:v>0.0206952815</x:v>
      </x:c>
      <x:c r="D851" s="32" t="n">
        <x:v>0.0455156687</x:v>
      </x:c>
      <x:c r="E851" s="32" t="n">
        <x:v>0.0267357697</x:v>
      </x:c>
      <x:c r="F851" s="32" t="n">
        <x:v>0.0017756184</x:v>
      </x:c>
      <x:c r="G851" s="32" t="n">
        <x:v>0.0223773677</x:v>
      </x:c>
      <x:c r="H851" s="32" t="n">
        <x:v>0.0678930364</x:v>
      </x:c>
      <x:c r="I851" s="32" t="n">
        <x:v>0.094628806</x:v>
      </x:c>
      <x:c r="J851" s="32" t="n">
        <x:v>0.0578742847</x:v>
      </x:c>
      <x:c r="K851" s="32" t="n">
        <x:v>0.0521772845</x:v>
      </x:c>
      <x:c r="L851" s="32" t="n">
        <x:v>0.0322168736</x:v>
      </x:c>
      <x:c r="M851" s="32" t="n">
        <x:v>-0.0713273285</x:v>
      </x:c>
      <x:c r="N851" s="32" t="n">
        <x:v>-0.0060336342</x:v>
      </x:c>
      <x:c r="O851" s="32" t="n">
        <x:v>-0.0175407723</x:v>
      </x:c>
      <x:c r="P851" s="32" t="n">
        <x:v>-0.0188567543</x:v>
      </x:c>
      <x:c r="Q851" s="32" t="n">
        <x:v>0.00001297</x:v>
      </x:c>
      <x:c r="R851" s="32" t="n">
        <x:v>52.3908576255</x:v>
      </x:c>
      <x:c r="S851" s="32" t="n">
        <x:v>0.00001524</x:v>
      </x:c>
      <x:c r="T851" s="32" t="n">
        <x:v>0.0000064493</x:v>
      </x:c>
      <x:c r="U851" s="32" t="n">
        <x:v>0.00000755</x:v>
      </x:c>
      <x:c r="V851" s="34" t="n">
        <x:v>-1354411892.3202562</x:v>
      </x:c>
      <x:c r="W851" s="34" t="n">
        <x:v>4920090385.386124</x:v>
      </x:c>
    </x:row>
    <x:row r="852">
      <x:c r="A852" s="14" t="n">
        <x:v>45915</x:v>
      </x:c>
      <x:c r="B852" s="32" t="n">
        <x:v>-0.0609883109</x:v>
      </x:c>
      <x:c r="C852" s="32" t="n">
        <x:v>-0.0529091856</x:v>
      </x:c>
      <x:c r="D852" s="32" t="n">
        <x:v>0.0206952815</x:v>
      </x:c>
      <x:c r="E852" s="32" t="n">
        <x:v>0.0455156687</x:v>
      </x:c>
      <x:c r="F852" s="32" t="n">
        <x:v>0.0115676224</x:v>
      </x:c>
      <x:c r="G852" s="32" t="n">
        <x:v>-0.0411494263</x:v>
      </x:c>
      <x:c r="H852" s="32" t="n">
        <x:v>-0.020547677</x:v>
      </x:c>
      <x:c r="I852" s="32" t="n">
        <x:v>0.0249679916</x:v>
      </x:c>
      <x:c r="J852" s="32" t="n">
        <x:v>0.0017756184</x:v>
      </x:c>
      <x:c r="K852" s="32" t="n">
        <x:v>0.0578742847</x:v>
      </x:c>
      <x:c r="L852" s="32" t="n">
        <x:v>0.0521772845</x:v>
      </x:c>
      <x:c r="M852" s="32" t="n">
        <x:v>-0.0859184122</x:v>
      </x:c>
      <x:c r="N852" s="32" t="n">
        <x:v>-0.0713273285</x:v>
      </x:c>
      <x:c r="O852" s="32" t="n">
        <x:v>-0.0060336342</x:v>
      </x:c>
      <x:c r="P852" s="32" t="n">
        <x:v>-0.0175407723</x:v>
      </x:c>
      <x:c r="Q852" s="32" t="n">
        <x:v>0.00000448</x:v>
      </x:c>
      <x:c r="R852" s="32" t="n">
        <x:v>46.3494864161</x:v>
      </x:c>
      <x:c r="S852" s="32" t="n">
        <x:v>0.00001524</x:v>
      </x:c>
      <x:c r="T852" s="32" t="n">
        <x:v>0.0000066693</x:v>
      </x:c>
      <x:c r="U852" s="32" t="n">
        <x:v>0.00000953</x:v>
      </x:c>
      <x:c r="V852" s="34" t="n">
        <x:v>-1364140829.1332355</x:v>
      </x:c>
      <x:c r="W852" s="34" t="n">
        <x:v>4900973526.040208</x:v>
      </x:c>
    </x:row>
    <x:row r="853">
      <x:c r="A853" s="14" t="n">
        <x:v>45916</x:v>
      </x:c>
      <x:c r="B853" s="32" t="n">
        <x:v>0.0265799814</x:v>
      </x:c>
      <x:c r="C853" s="32" t="n">
        <x:v>-0.0609883109</x:v>
      </x:c>
      <x:c r="D853" s="32" t="n">
        <x:v>-0.0529091856</x:v>
      </x:c>
      <x:c r="E853" s="32" t="n">
        <x:v>0.0206952815</x:v>
      </x:c>
      <x:c r="F853" s="32" t="n">
        <x:v>0.0308542248</x:v>
      </x:c>
      <x:c r="G853" s="32" t="n">
        <x:v>-0.0301278855</x:v>
      </x:c>
      <x:c r="H853" s="32" t="n">
        <x:v>-0.0828449341</x:v>
      </x:c>
      <x:c r="I853" s="32" t="n">
        <x:v>-0.0622431849</x:v>
      </x:c>
      <x:c r="J853" s="32" t="n">
        <x:v>0.0115676224</x:v>
      </x:c>
      <x:c r="K853" s="32" t="n">
        <x:v>0.0017756184</x:v>
      </x:c>
      <x:c r="L853" s="32" t="n">
        <x:v>0.0578742847</x:v>
      </x:c>
      <x:c r="M853" s="32" t="n">
        <x:v>-0.0187237712</x:v>
      </x:c>
      <x:c r="N853" s="32" t="n">
        <x:v>-0.0859184122</x:v>
      </x:c>
      <x:c r="O853" s="32" t="n">
        <x:v>-0.0713273285</x:v>
      </x:c>
      <x:c r="P853" s="32" t="n">
        <x:v>-0.0060336342</x:v>
      </x:c>
      <x:c r="Q853" s="32" t="n">
        <x:v>0.00000831</x:v>
      </x:c>
      <x:c r="R853" s="32" t="n">
        <x:v>49.0591344948</x:v>
      </x:c>
      <x:c r="S853" s="32" t="n">
        <x:v>0.00001524</x:v>
      </x:c>
      <x:c r="T853" s="32" t="n">
        <x:v>0.000006533</x:v>
      </x:c>
      <x:c r="U853" s="32" t="n">
        <x:v>0.00000476</x:v>
      </x:c>
      <x:c r="V853" s="34" t="n">
        <x:v>-1354953976.7789907</x:v>
      </x:c>
      <x:c r="W853" s="34" t="n">
        <x:v>4912186197.118722</x:v>
      </x:c>
    </x:row>
    <x:row r="854">
      <x:c r="A854" s="14" t="n">
        <x:v>45917</x:v>
      </x:c>
      <x:c r="B854" s="32" t="n">
        <x:v>0.0382467279</x:v>
      </x:c>
      <x:c r="C854" s="32" t="n">
        <x:v>0.0265799814</x:v>
      </x:c>
      <x:c r="D854" s="32" t="n">
        <x:v>-0.0609883109</x:v>
      </x:c>
      <x:c r="E854" s="32" t="n">
        <x:v>-0.0529091856</x:v>
      </x:c>
      <x:c r="F854" s="32" t="n">
        <x:v>0.0454850519</x:v>
      </x:c>
      <x:c r="G854" s="32" t="n">
        <x:v>0.0720622844</x:v>
      </x:c>
      <x:c r="H854" s="32" t="n">
        <x:v>0.0110801742</x:v>
      </x:c>
      <x:c r="I854" s="32" t="n">
        <x:v>-0.0416368745</x:v>
      </x:c>
      <x:c r="J854" s="32" t="n">
        <x:v>0.0308542248</x:v>
      </x:c>
      <x:c r="K854" s="32" t="n">
        <x:v>0.0115676224</x:v>
      </x:c>
      <x:c r="L854" s="32" t="n">
        <x:v>0.0017756184</x:v>
      </x:c>
      <x:c r="M854" s="32" t="n">
        <x:v>-0.0344682725</x:v>
      </x:c>
      <x:c r="N854" s="32" t="n">
        <x:v>-0.0187237712</x:v>
      </x:c>
      <x:c r="O854" s="32" t="n">
        <x:v>-0.0859184122</x:v>
      </x:c>
      <x:c r="P854" s="32" t="n">
        <x:v>-0.0713273285</x:v>
      </x:c>
      <x:c r="Q854" s="32" t="n">
        <x:v>0.00000963</x:v>
      </x:c>
      <x:c r="R854" s="32" t="n">
        <x:v>52.8694134619</x:v>
      </x:c>
      <x:c r="S854" s="32" t="n">
        <x:v>0.00001524</x:v>
      </x:c>
      <x:c r="T854" s="32" t="n">
        <x:v>0.0000066292</x:v>
      </x:c>
      <x:c r="U854" s="32" t="n">
        <x:v>0.00000788</x:v>
      </x:c>
      <x:c r="V854" s="34" t="n">
        <x:v>-1341007234.6123958</x:v>
      </x:c>
      <x:c r="W854" s="34" t="n">
        <x:v>4929411953.901287</x:v>
      </x:c>
    </x:row>
    <x:row r="855">
      <x:c r="A855" s="14" t="n">
        <x:v>45918</x:v>
      </x:c>
      <x:c r="B855" s="32" t="n">
        <x:v>0.000785546</x:v>
      </x:c>
      <x:c r="C855" s="32" t="n">
        <x:v>0.0382467279</x:v>
      </x:c>
      <x:c r="D855" s="32" t="n">
        <x:v>0.0265799814</x:v>
      </x:c>
      <x:c r="E855" s="32" t="n">
        <x:v>-0.0609883109</x:v>
      </x:c>
      <x:c r="F855" s="32" t="n">
        <x:v>0.0131741354</x:v>
      </x:c>
      <x:c r="G855" s="32" t="n">
        <x:v>0.0513188069</x:v>
      </x:c>
      <x:c r="H855" s="32" t="n">
        <x:v>0.0778960394</x:v>
      </x:c>
      <x:c r="I855" s="32" t="n">
        <x:v>0.0169139292</x:v>
      </x:c>
      <x:c r="J855" s="32" t="n">
        <x:v>0.0454850519</x:v>
      </x:c>
      <x:c r="K855" s="32" t="n">
        <x:v>0.0308542248</x:v>
      </x:c>
      <x:c r="L855" s="32" t="n">
        <x:v>0.0115676224</x:v>
      </x:c>
      <x:c r="M855" s="32" t="n">
        <x:v>-0.0240592179</x:v>
      </x:c>
      <x:c r="N855" s="32" t="n">
        <x:v>-0.0344682725</x:v>
      </x:c>
      <x:c r="O855" s="32" t="n">
        <x:v>-0.0187237712</x:v>
      </x:c>
      <x:c r="P855" s="32" t="n">
        <x:v>-0.0859184122</x:v>
      </x:c>
      <x:c r="Q855" s="32" t="n">
        <x:v>0.00000415</x:v>
      </x:c>
      <x:c r="R855" s="32" t="n">
        <x:v>52.9487864245</x:v>
      </x:c>
      <x:c r="S855" s="32" t="n">
        <x:v>0.00001524</x:v>
      </x:c>
      <x:c r="T855" s="32" t="n">
        <x:v>0.0000064249</x:v>
      </x:c>
      <x:c r="U855" s="32" t="n">
        <x:v>0.00000377</x:v>
      </x:c>
      <x:c r="V855" s="34" t="n">
        <x:v>-1336223761.3304152</x:v>
      </x:c>
      <x:c r="W855" s="34" t="n">
        <x:v>4944073493.960691</x:v>
      </x:c>
    </x:row>
    <x:row r="856">
      <x:c r="A856" s="14" t="n">
        <x:v>45919</x:v>
      </x:c>
      <x:c r="B856" s="32" t="n">
        <x:v>-0.0598642121</x:v>
      </x:c>
      <x:c r="C856" s="32" t="n">
        <x:v>0.000785546</x:v>
      </x:c>
      <x:c r="D856" s="32" t="n">
        <x:v>0.0382467279</x:v>
      </x:c>
      <x:c r="E856" s="32" t="n">
        <x:v>0.0265799814</x:v>
      </x:c>
      <x:c r="F856" s="32" t="n">
        <x:v>0.0159691806</x:v>
      </x:c>
      <x:c r="G856" s="32" t="n">
        <x:v>0.0167547266</x:v>
      </x:c>
      <x:c r="H856" s="32" t="n">
        <x:v>0.0548993981</x:v>
      </x:c>
      <x:c r="I856" s="32" t="n">
        <x:v>0.0814766307</x:v>
      </x:c>
      <x:c r="J856" s="32" t="n">
        <x:v>0.0131741354</x:v>
      </x:c>
      <x:c r="K856" s="32" t="n">
        <x:v>0.0454850519</x:v>
      </x:c>
      <x:c r="L856" s="32" t="n">
        <x:v>0.0308542248</x:v>
      </x:c>
      <x:c r="M856" s="32" t="n">
        <x:v>-0.068130884</x:v>
      </x:c>
      <x:c r="N856" s="32" t="n">
        <x:v>-0.0240592179</x:v>
      </x:c>
      <x:c r="O856" s="32" t="n">
        <x:v>-0.0344682725</x:v>
      </x:c>
      <x:c r="P856" s="32" t="n">
        <x:v>-0.0187237712</x:v>
      </x:c>
      <x:c r="Q856" s="32" t="n">
        <x:v>-3.1e-7</x:v>
      </x:c>
      <x:c r="R856" s="32" t="n">
        <x:v>46.6833902531</x:v>
      </x:c>
      <x:c r="S856" s="32" t="n">
        <x:v>0.00001524</x:v>
      </x:c>
      <x:c r="T856" s="32" t="n">
        <x:v>0.0000065624</x:v>
      </x:c>
      <x:c r="U856" s="32" t="n">
        <x:v>0.00000835</x:v>
      </x:c>
      <x:c r="V856" s="34" t="n">
        <x:v>-1347067944.4207716</x:v>
      </x:c>
      <x:c r="W856" s="34" t="n">
        <x:v>4930698467.549396</x:v>
      </x:c>
    </x:row>
    <x:row r="857">
      <x:c r="A857" s="14" t="n">
        <x:v>45920</x:v>
      </x:c>
      <x:c r="B857" s="32" t="n">
        <x:v>0.0133535445</x:v>
      </x:c>
      <x:c r="C857" s="32" t="n">
        <x:v>-0.0598642121</x:v>
      </x:c>
      <x:c r="D857" s="32" t="n">
        <x:v>0.000785546</x:v>
      </x:c>
      <x:c r="E857" s="32" t="n">
        <x:v>0.0382467279</x:v>
      </x:c>
      <x:c r="F857" s="32" t="n">
        <x:v>0.0306832341</x:v>
      </x:c>
      <x:c r="G857" s="32" t="n">
        <x:v>-0.0291809781</x:v>
      </x:c>
      <x:c r="H857" s="32" t="n">
        <x:v>-0.0283954321</x:v>
      </x:c>
      <x:c r="I857" s="32" t="n">
        <x:v>0.0097492394</x:v>
      </x:c>
      <x:c r="J857" s="32" t="n">
        <x:v>0.0159691806</x:v>
      </x:c>
      <x:c r="K857" s="32" t="n">
        <x:v>0.0131741354</x:v>
      </x:c>
      <x:c r="L857" s="32" t="n">
        <x:v>0.0454850519</x:v>
      </x:c>
      <x:c r="M857" s="32" t="n">
        <x:v>-0.0100545464</x:v>
      </x:c>
      <x:c r="N857" s="32" t="n">
        <x:v>-0.068130884</x:v>
      </x:c>
      <x:c r="O857" s="32" t="n">
        <x:v>-0.0240592179</x:v>
      </x:c>
      <x:c r="P857" s="32" t="n">
        <x:v>-0.0344682725</x:v>
      </x:c>
      <x:c r="Q857" s="32" t="n">
        <x:v>-1.8e-7</x:v>
      </x:c>
      <x:c r="R857" s="32" t="n">
        <x:v>48.12388816</x:v>
      </x:c>
      <x:c r="S857" s="32" t="n">
        <x:v>0.00001524</x:v>
      </x:c>
      <x:c r="T857" s="32" t="n">
        <x:v>0.0000063758</x:v>
      </x:c>
      <x:c r="U857" s="32" t="n">
        <x:v>0.00000395</x:v>
      </x:c>
      <x:c r="V857" s="34" t="n">
        <x:v>-1346052270.9090059</x:v>
      </x:c>
      <x:c r="W857" s="34" t="n">
        <x:v>4937992850.042985</x:v>
      </x:c>
    </x:row>
    <x:row r="858">
      <x:c r="A858" s="14" t="n">
        <x:v>45921</x:v>
      </x:c>
      <x:c r="B858" s="32" t="n">
        <x:v>-0.0294261632</x:v>
      </x:c>
      <x:c r="C858" s="32" t="n">
        <x:v>0.0133535445</x:v>
      </x:c>
      <x:c r="D858" s="32" t="n">
        <x:v>-0.0598642121</x:v>
      </x:c>
      <x:c r="E858" s="32" t="n">
        <x:v>0.000785546</x:v>
      </x:c>
      <x:c r="F858" s="32" t="n">
        <x:v>0.0136848541</x:v>
      </x:c>
      <x:c r="G858" s="32" t="n">
        <x:v>0.0270383986</x:v>
      </x:c>
      <x:c r="H858" s="32" t="n">
        <x:v>-0.0328258135</x:v>
      </x:c>
      <x:c r="I858" s="32" t="n">
        <x:v>-0.0320402675</x:v>
      </x:c>
      <x:c r="J858" s="32" t="n">
        <x:v>0.0306832341</x:v>
      </x:c>
      <x:c r="K858" s="32" t="n">
        <x:v>0.0159691806</x:v>
      </x:c>
      <x:c r="L858" s="32" t="n">
        <x:v>0.0131741354</x:v>
      </x:c>
      <x:c r="M858" s="32" t="n">
        <x:v>-0.0304857098</x:v>
      </x:c>
      <x:c r="N858" s="32" t="n">
        <x:v>-0.0100545464</x:v>
      </x:c>
      <x:c r="O858" s="32" t="n">
        <x:v>-0.068130884</x:v>
      </x:c>
      <x:c r="P858" s="32" t="n">
        <x:v>-0.0240592179</x:v>
      </x:c>
      <x:c r="Q858" s="32" t="n">
        <x:v>-0.00000564</x:v>
      </x:c>
      <x:c r="R858" s="32" t="n">
        <x:v>45.245997099</x:v>
      </x:c>
      <x:c r="S858" s="32" t="n">
        <x:v>0.00001524</x:v>
      </x:c>
      <x:c r="T858" s="32" t="n">
        <x:v>0.0000062247</x:v>
      </x:c>
      <x:c r="U858" s="32" t="n">
        <x:v>0.00000426</x:v>
      </x:c>
      <x:c r="V858" s="34" t="n">
        <x:v>-1353894401.3437572</x:v>
      </x:c>
      <x:c r="W858" s="34" t="n">
        <x:v>4929764407.764157</x:v>
      </x:c>
    </x:row>
    <x:row r="859">
      <x:c r="A859" s="14" t="n">
        <x:v>45922</x:v>
      </x:c>
      <x:c r="B859" s="32" t="n">
        <x:v>-0.1016843648</x:v>
      </x:c>
      <x:c r="C859" s="32" t="n">
        <x:v>-0.0294261632</x:v>
      </x:c>
      <x:c r="D859" s="32" t="n">
        <x:v>0.0133535445</x:v>
      </x:c>
      <x:c r="E859" s="32" t="n">
        <x:v>-0.0598642121</x:v>
      </x:c>
      <x:c r="F859" s="32" t="n">
        <x:v>0.0053868628</x:v>
      </x:c>
      <x:c r="G859" s="32" t="n">
        <x:v>-0.0241452046</x:v>
      </x:c>
      <x:c r="H859" s="32" t="n">
        <x:v>-0.0107916601</x:v>
      </x:c>
      <x:c r="I859" s="32" t="n">
        <x:v>-0.0706558722</x:v>
      </x:c>
      <x:c r="J859" s="32" t="n">
        <x:v>0.0136848541</x:v>
      </x:c>
      <x:c r="K859" s="32" t="n">
        <x:v>0.0306832341</x:v>
      </x:c>
      <x:c r="L859" s="32" t="n">
        <x:v>0.0159691806</x:v>
      </x:c>
      <x:c r="M859" s="32" t="n">
        <x:v>-0.12338544</x:v>
      </x:c>
      <x:c r="N859" s="32" t="n">
        <x:v>-0.0304857098</x:v>
      </x:c>
      <x:c r="O859" s="32" t="n">
        <x:v>-0.0100545464</x:v>
      </x:c>
      <x:c r="P859" s="32" t="n">
        <x:v>-0.068130884</x:v>
      </x:c>
      <x:c r="Q859" s="32" t="n">
        <x:v>-0.00001943</x:v>
      </x:c>
      <x:c r="R859" s="32" t="n">
        <x:v>37.4395917485</x:v>
      </x:c>
      <x:c r="S859" s="32" t="n">
        <x:v>0.00001524</x:v>
      </x:c>
      <x:c r="T859" s="32" t="n">
        <x:v>0.0000065994</x:v>
      </x:c>
      <x:c r="U859" s="32" t="n">
        <x:v>0.00001147</x:v>
      </x:c>
      <x:c r="V859" s="34" t="n">
        <x:v>-1369604852.4460156</x:v>
      </x:c>
      <x:c r="W859" s="34" t="n">
        <x:v>4906632331.494208</x:v>
      </x:c>
    </x:row>
    <x:row r="860">
      <x:c r="A860" s="14" t="n">
        <x:v>45923</x:v>
      </x:c>
      <x:c r="B860" s="32" t="n">
        <x:v>-0.0028175647</x:v>
      </x:c>
      <x:c r="C860" s="32" t="n">
        <x:v>-0.1016843648</x:v>
      </x:c>
      <x:c r="D860" s="32" t="n">
        <x:v>-0.0294261632</x:v>
      </x:c>
      <x:c r="E860" s="32" t="n">
        <x:v>0.0133535445</x:v>
      </x:c>
      <x:c r="F860" s="32" t="n">
        <x:v>0.0222617889</x:v>
      </x:c>
      <x:c r="G860" s="32" t="n">
        <x:v>-0.0794339119</x:v>
      </x:c>
      <x:c r="H860" s="32" t="n">
        <x:v>-0.1089659793</x:v>
      </x:c>
      <x:c r="I860" s="32" t="n">
        <x:v>-0.0956124347</x:v>
      </x:c>
      <x:c r="J860" s="32" t="n">
        <x:v>0.0053868628</x:v>
      </x:c>
      <x:c r="K860" s="32" t="n">
        <x:v>0.0136848541</x:v>
      </x:c>
      <x:c r="L860" s="32" t="n">
        <x:v>0.0306832341</x:v>
      </x:c>
      <x:c r="M860" s="32" t="n">
        <x:v>-0.0260125125</x:v>
      </x:c>
      <x:c r="N860" s="32" t="n">
        <x:v>-0.12338544</x:v>
      </x:c>
      <x:c r="O860" s="32" t="n">
        <x:v>-0.0304857098</x:v>
      </x:c>
      <x:c r="P860" s="32" t="n">
        <x:v>-0.0100545464</x:v>
      </x:c>
      <x:c r="Q860" s="32" t="n">
        <x:v>-0.00002186</x:v>
      </x:c>
      <x:c r="R860" s="32" t="n">
        <x:v>37.257616988</x:v>
      </x:c>
      <x:c r="S860" s="32" t="n">
        <x:v>0.00001524</x:v>
      </x:c>
      <x:c r="T860" s="32" t="n">
        <x:v>0.0000064216</x:v>
      </x:c>
      <x:c r="U860" s="32" t="n">
        <x:v>0.00000411</x:v>
      </x:c>
      <x:c r="V860" s="34" t="n">
        <x:v>-1370128865.411185</x:v>
      </x:c>
      <x:c r="W860" s="34" t="n">
        <x:v>4895297103.668702</x:v>
      </x:c>
    </x:row>
    <x:row r="861">
      <x:c r="A861" s="14" t="n">
        <x:v>45924</x:v>
      </x:c>
      <x:c r="B861" s="32" t="n">
        <x:v>0.0027003245</x:v>
      </x:c>
      <x:c r="C861" s="32" t="n">
        <x:v>-0.0028175647</x:v>
      </x:c>
      <x:c r="D861" s="32" t="n">
        <x:v>-0.1016843648</x:v>
      </x:c>
      <x:c r="E861" s="32" t="n">
        <x:v>-0.0294261632</x:v>
      </x:c>
      <x:c r="F861" s="32" t="n">
        <x:v>0.029306551</x:v>
      </x:c>
      <x:c r="G861" s="32" t="n">
        <x:v>0.0267237836</x:v>
      </x:c>
      <x:c r="H861" s="32" t="n">
        <x:v>-0.0749719172</x:v>
      </x:c>
      <x:c r="I861" s="32" t="n">
        <x:v>-0.1045039846</x:v>
      </x:c>
      <x:c r="J861" s="32" t="n">
        <x:v>0.0222617889</x:v>
      </x:c>
      <x:c r="K861" s="32" t="n">
        <x:v>0.0053868628</x:v>
      </x:c>
      <x:c r="L861" s="32" t="n">
        <x:v>0.0136848541</x:v>
      </x:c>
      <x:c r="M861" s="32" t="n">
        <x:v>-0.0224675127</x:v>
      </x:c>
      <x:c r="N861" s="32" t="n">
        <x:v>-0.0260125125</x:v>
      </x:c>
      <x:c r="O861" s="32" t="n">
        <x:v>-0.12338544</x:v>
      </x:c>
      <x:c r="P861" s="32" t="n">
        <x:v>-0.0304857098</x:v>
      </x:c>
      <x:c r="Q861" s="32" t="n">
        <x:v>-0.00001612</x:v>
      </x:c>
      <x:c r="R861" s="32" t="n">
        <x:v>37.5707791226</x:v>
      </x:c>
      <x:c r="S861" s="32" t="n">
        <x:v>0.00001524</x:v>
      </x:c>
      <x:c r="T861" s="32" t="n">
        <x:v>0.0000062786</x:v>
      </x:c>
      <x:c r="U861" s="32" t="n">
        <x:v>0.00000442</x:v>
      </x:c>
      <x:c r="V861" s="34" t="n">
        <x:v>-1370581682.839727</x:v>
      </x:c>
      <x:c r="W861" s="34" t="n">
        <x:v>4905304368.839478</x:v>
      </x:c>
    </x:row>
    <x:row r="862">
      <x:c r="A862" s="14" t="n">
        <x:v>45925</x:v>
      </x:c>
      <x:c r="B862" s="32" t="n">
        <x:v>-0.0670350887</x:v>
      </x:c>
      <x:c r="C862" s="32" t="n">
        <x:v>0.0027003245</x:v>
      </x:c>
      <x:c r="D862" s="32" t="n">
        <x:v>-0.0028175647</x:v>
      </x:c>
      <x:c r="E862" s="32" t="n">
        <x:v>-0.1016843648</x:v>
      </x:c>
      <x:c r="F862" s="32" t="n">
        <x:v>0.0035112396</x:v>
      </x:c>
      <x:c r="G862" s="32" t="n">
        <x:v>0.0060940069</x:v>
      </x:c>
      <x:c r="H862" s="32" t="n">
        <x:v>0.0035112396</x:v>
      </x:c>
      <x:c r="I862" s="32" t="n">
        <x:v>-0.0981844612</x:v>
      </x:c>
      <x:c r="J862" s="32" t="n">
        <x:v>0.029306551</x:v>
      </x:c>
      <x:c r="K862" s="32" t="n">
        <x:v>0.0222617889</x:v>
      </x:c>
      <x:c r="L862" s="32" t="n">
        <x:v>0.0053868628</x:v>
      </x:c>
      <x:c r="M862" s="32" t="n">
        <x:v>-0.0883232722</x:v>
      </x:c>
      <x:c r="N862" s="32" t="n">
        <x:v>-0.0224675127</x:v>
      </x:c>
      <x:c r="O862" s="32" t="n">
        <x:v>-0.0260125125</x:v>
      </x:c>
      <x:c r="P862" s="32" t="n">
        <x:v>-0.12338544</x:v>
      </x:c>
      <x:c r="Q862" s="32" t="n">
        <x:v>-0.00001565</x:v>
      </x:c>
      <x:c r="R862" s="32" t="n">
        <x:v>33.2709130134</x:v>
      </x:c>
      <x:c r="S862" s="32" t="n">
        <x:v>0.00001524</x:v>
      </x:c>
      <x:c r="T862" s="32" t="n">
        <x:v>0.0000063666</x:v>
      </x:c>
      <x:c r="U862" s="32" t="n">
        <x:v>0.00000751</x:v>
      </x:c>
      <x:c r="V862" s="34" t="n">
        <x:v>-1381333485.5118628</x:v>
      </x:c>
      <x:c r="W862" s="34" t="n">
        <x:v>4885847492.196649</x:v>
      </x:c>
    </x:row>
    <x:row r="863">
      <x:c r="A863" s="14" t="n">
        <x:v>45926</x:v>
      </x:c>
      <x:c r="B863" s="32" t="n">
        <x:v>0.0421050226</x:v>
      </x:c>
      <x:c r="C863" s="32" t="n">
        <x:v>-0.0670350887</x:v>
      </x:c>
      <x:c r="D863" s="32" t="n">
        <x:v>0.0027003245</x:v>
      </x:c>
      <x:c r="E863" s="32" t="n">
        <x:v>-0.0028175647</x:v>
      </x:c>
      <x:c r="F863" s="32" t="n">
        <x:v>0.0596138537</x:v>
      </x:c>
      <x:c r="G863" s="32" t="n">
        <x:v>-0.0072958667</x:v>
      </x:c>
      <x:c r="H863" s="32" t="n">
        <x:v>-0.0047130993</x:v>
      </x:c>
      <x:c r="I863" s="32" t="n">
        <x:v>-0.0072958667</x:v>
      </x:c>
      <x:c r="J863" s="32" t="n">
        <x:v>0.0035112396</x:v>
      </x:c>
      <x:c r="K863" s="32" t="n">
        <x:v>0.029306551</x:v>
      </x:c>
      <x:c r="L863" s="32" t="n">
        <x:v>0.0222617889</x:v>
      </x:c>
      <x:c r="M863" s="32" t="n">
        <x:v>-0.0094465089</x:v>
      </x:c>
      <x:c r="N863" s="32" t="n">
        <x:v>-0.0883232722</x:v>
      </x:c>
      <x:c r="O863" s="32" t="n">
        <x:v>-0.0224675127</x:v>
      </x:c>
      <x:c r="P863" s="32" t="n">
        <x:v>-0.0260125125</x:v>
      </x:c>
      <x:c r="Q863" s="32" t="n">
        <x:v>-0.00001479</x:v>
      </x:c>
      <x:c r="R863" s="32" t="n">
        <x:v>38.0098515879</x:v>
      </x:c>
      <x:c r="S863" s="32" t="n">
        <x:v>0.00001524</x:v>
      </x:c>
      <x:c r="T863" s="32" t="n">
        <x:v>0.0000063154</x:v>
      </x:c>
      <x:c r="U863" s="32" t="n">
        <x:v>0.00000565</x:v>
      </x:c>
      <x:c r="V863" s="34" t="n">
        <x:v>-1375748719.9376783</x:v>
      </x:c>
      <x:c r="W863" s="34" t="n">
        <x:v>4897577576.023467</x:v>
      </x:c>
    </x:row>
    <x:row r="864">
      <x:c r="A864" s="14" t="n">
        <x:v>45927</x:v>
      </x:c>
      <x:c r="B864" s="32" t="n">
        <x:v>-0.0201560976</x:v>
      </x:c>
      <x:c r="C864" s="32" t="n">
        <x:v>0.0421050226</x:v>
      </x:c>
      <x:c r="D864" s="32" t="n">
        <x:v>-0.0670350887</x:v>
      </x:c>
      <x:c r="E864" s="32" t="n">
        <x:v>0.0027003245</x:v>
      </x:c>
      <x:c r="F864" s="32" t="n">
        <x:v>0.0002403557</x:v>
      </x:c>
      <x:c r="G864" s="32" t="n">
        <x:v>0.0423402096</x:v>
      </x:c>
      <x:c r="H864" s="32" t="n">
        <x:v>-0.0245695108</x:v>
      </x:c>
      <x:c r="I864" s="32" t="n">
        <x:v>-0.0219867434</x:v>
      </x:c>
      <x:c r="J864" s="32" t="n">
        <x:v>0.0596138537</x:v>
      </x:c>
      <x:c r="K864" s="32" t="n">
        <x:v>0.0035112396</x:v>
      </x:c>
      <x:c r="L864" s="32" t="n">
        <x:v>0.029306551</x:v>
      </x:c>
      <x:c r="M864" s="32" t="n">
        <x:v>-0.0234704031</x:v>
      </x:c>
      <x:c r="N864" s="32" t="n">
        <x:v>-0.0094465089</x:v>
      </x:c>
      <x:c r="O864" s="32" t="n">
        <x:v>-0.0883232722</x:v>
      </x:c>
      <x:c r="P864" s="32" t="n">
        <x:v>-0.0224675127</x:v>
      </x:c>
      <x:c r="Q864" s="32" t="n">
        <x:v>-0.00002027</x:v>
      </x:c>
      <x:c r="R864" s="32" t="n">
        <x:v>36.653175548</x:v>
      </x:c>
      <x:c r="S864" s="32" t="n">
        <x:v>0.00001524</x:v>
      </x:c>
      <x:c r="T864" s="32" t="n">
        <x:v>0.0000060036</x:v>
      </x:c>
      <x:c r="U864" s="32" t="n">
        <x:v>0.00000195</x:v>
      </x:c>
      <x:c r="V864" s="34" t="n">
        <x:v>-1379076695.5894961</x:v>
      </x:c>
      <x:c r="W864" s="34" t="n">
        <x:v>4893039427.4073515</x:v>
      </x:c>
    </x:row>
    <x:row r="865">
      <x:c r="A865" s="14" t="n">
        <x:v>45928</x:v>
      </x:c>
      <x:c r="B865" s="32" t="n">
        <x:v>0.0178695571</x:v>
      </x:c>
      <x:c r="C865" s="32" t="n">
        <x:v>-0.0201560976</x:v>
      </x:c>
      <x:c r="D865" s="32" t="n">
        <x:v>0.0421050226</x:v>
      </x:c>
      <x:c r="E865" s="32" t="n">
        <x:v>-0.0670350887</x:v>
      </x:c>
      <x:c r="F865" s="32" t="n">
        <x:v>0.022554612</x:v>
      </x:c>
      <x:c r="G865" s="32" t="n">
        <x:v>0.0024009615</x:v>
      </x:c>
      <x:c r="H865" s="32" t="n">
        <x:v>0.0445008154</x:v>
      </x:c>
      <x:c r="I865" s="32" t="n">
        <x:v>-0.022408905</x:v>
      </x:c>
      <x:c r="J865" s="32" t="n">
        <x:v>0.0002403557</x:v>
      </x:c>
      <x:c r="K865" s="32" t="n">
        <x:v>0.0596138537</x:v>
      </x:c>
      <x:c r="L865" s="32" t="n">
        <x:v>0.0035112396</x:v>
      </x:c>
      <x:c r="M865" s="32" t="n">
        <x:v>-0.03329277</x:v>
      </x:c>
      <x:c r="N865" s="32" t="n">
        <x:v>-0.0234704031</x:v>
      </x:c>
      <x:c r="O865" s="32" t="n">
        <x:v>-0.0094465089</x:v>
      </x:c>
      <x:c r="P865" s="32" t="n">
        <x:v>-0.0883232722</x:v>
      </x:c>
      <x:c r="Q865" s="32" t="n">
        <x:v>-0.00001888</x:v>
      </x:c>
      <x:c r="R865" s="32" t="n">
        <x:v>38.7384438225</x:v>
      </x:c>
      <x:c r="S865" s="32" t="n">
        <x:v>0.00001524</x:v>
      </x:c>
      <x:c r="T865" s="32" t="n">
        <x:v>0.0000058983</x:v>
      </x:c>
      <x:c r="U865" s="32" t="n">
        <x:v>0.00000453</x:v>
      </x:c>
      <x:c r="V865" s="34" t="n">
        <x:v>-1372891302.2318547</x:v>
      </x:c>
      <x:c r="W865" s="34" t="n">
        <x:v>4900551446.686203</x:v>
      </x:c>
    </x:row>
    <x:row r="866">
      <x:c r="A866" s="14" t="n">
        <x:v>45929</x:v>
      </x:c>
      <x:c r="B866" s="32" t="n">
        <x:v>-0.0072551709</x:v>
      </x:c>
      <x:c r="C866" s="32" t="n">
        <x:v>0.0178695571</x:v>
      </x:c>
      <x:c r="D866" s="32" t="n">
        <x:v>-0.0201560976</x:v>
      </x:c>
      <x:c r="E866" s="32" t="n">
        <x:v>0.0421050226</x:v>
      </x:c>
      <x:c r="F866" s="32" t="n">
        <x:v>0.0093537077</x:v>
      </x:c>
      <x:c r="G866" s="32" t="n">
        <x:v>0.0271006181</x:v>
      </x:c>
      <x:c r="H866" s="32" t="n">
        <x:v>0.0069469677</x:v>
      </x:c>
      <x:c r="I866" s="32" t="n">
        <x:v>0.0490468216</x:v>
      </x:c>
      <x:c r="J866" s="32" t="n">
        <x:v>0.022554612</x:v>
      </x:c>
      <x:c r="K866" s="32" t="n">
        <x:v>0.0002403557</x:v>
      </x:c>
      <x:c r="L866" s="32" t="n">
        <x:v>0.0596138537</x:v>
      </x:c>
      <x:c r="M866" s="32" t="n">
        <x:v>-0.0379396064</x:v>
      </x:c>
      <x:c r="N866" s="32" t="n">
        <x:v>-0.03329277</x:v>
      </x:c>
      <x:c r="O866" s="32" t="n">
        <x:v>-0.0234704031</x:v>
      </x:c>
      <x:c r="P866" s="32" t="n">
        <x:v>-0.0094465089</x:v>
      </x:c>
      <x:c r="Q866" s="32" t="n">
        <x:v>-0.00001356</x:v>
      </x:c>
      <x:c r="R866" s="32" t="n">
        <x:v>38.1859100465</x:v>
      </x:c>
      <x:c r="S866" s="32" t="n">
        <x:v>0.00001524</x:v>
      </x:c>
      <x:c r="T866" s="32" t="n">
        <x:v>0.0000057534</x:v>
      </x:c>
      <x:c r="U866" s="32" t="n">
        <x:v>0.00000387</x:v>
      </x:c>
      <x:c r="V866" s="34" t="n">
        <x:v>-1370427023.3475254</x:v>
      </x:c>
      <x:c r="W866" s="34" t="n">
        <x:v>4891959771.657055</x:v>
      </x:c>
    </x:row>
    <x:row r="867">
      <x:c r="A867" s="14" t="n">
        <x:v>45930</x:v>
      </x:c>
      <x:c r="B867" s="32" t="n">
        <x:v>-0.0129475364</x:v>
      </x:c>
      <x:c r="C867" s="32" t="n">
        <x:v>-0.0072551709</x:v>
      </x:c>
      <x:c r="D867" s="32" t="n">
        <x:v>0.0178695571</x:v>
      </x:c>
      <x:c r="E867" s="32" t="n">
        <x:v>-0.0201560976</x:v>
      </x:c>
      <x:c r="F867" s="32" t="n">
        <x:v>0.004359416</x:v>
      </x:c>
      <x:c r="G867" s="32" t="n">
        <x:v>-0.0028957549</x:v>
      </x:c>
      <x:c r="H867" s="32" t="n">
        <x:v>0.0148511555</x:v>
      </x:c>
      <x:c r="I867" s="32" t="n">
        <x:v>-0.0053024949</x:v>
      </x:c>
      <x:c r="J867" s="32" t="n">
        <x:v>0.0093537077</x:v>
      </x:c>
      <x:c r="K867" s="32" t="n">
        <x:v>0.022554612</x:v>
      </x:c>
      <x:c r="L867" s="32" t="n">
        <x:v>0.0002403557</x:v>
      </x:c>
      <x:c r="M867" s="32" t="n">
        <x:v>-0.0672606694</x:v>
      </x:c>
      <x:c r="N867" s="32" t="n">
        <x:v>-0.0379396064</x:v>
      </x:c>
      <x:c r="O867" s="32" t="n">
        <x:v>-0.03329277</x:v>
      </x:c>
      <x:c r="P867" s="32" t="n">
        <x:v>-0.0234704031</x:v>
      </x:c>
      <x:c r="Q867" s="32" t="n">
        <x:v>-0.00001591</x:v>
      </x:c>
      <x:c r="R867" s="32" t="n">
        <x:v>37.1770500874</x:v>
      </x:c>
      <x:c r="S867" s="32" t="n">
        <x:v>0.00001524</x:v>
      </x:c>
      <x:c r="T867" s="32" t="n">
        <x:v>0.000005751</x:v>
      </x:c>
      <x:c r="U867" s="32" t="n">
        <x:v>0.00000572</x:v>
      </x:c>
      <x:c r="V867" s="34" t="n">
        <x:v>-1364728256.6689475</x:v>
      </x:c>
      <x:c r="W867" s="34" t="n">
        <x:v>4880641387.837102</x:v>
      </x:c>
    </x:row>
    <x:row r="868">
      <x:c r="A868" s="14" t="n">
        <x:v>45931</x:v>
      </x:c>
      <x:c r="B868" s="32" t="n">
        <x:v>0.0436603525</x:v>
      </x:c>
      <x:c r="C868" s="32" t="n">
        <x:v>-0.0129475364</x:v>
      </x:c>
      <x:c r="D868" s="32" t="n">
        <x:v>-0.0072551709</x:v>
      </x:c>
      <x:c r="E868" s="32" t="n">
        <x:v>0.0178695571</x:v>
      </x:c>
      <x:c r="F868" s="32" t="n">
        <x:v>0.0534976493</x:v>
      </x:c>
      <x:c r="G868" s="32" t="n">
        <x:v>0.0405501129</x:v>
      </x:c>
      <x:c r="H868" s="32" t="n">
        <x:v>0.033294942</x:v>
      </x:c>
      <x:c r="I868" s="32" t="n">
        <x:v>0.0510418524</x:v>
      </x:c>
      <x:c r="J868" s="32" t="n">
        <x:v>0.004359416</x:v>
      </x:c>
      <x:c r="K868" s="32" t="n">
        <x:v>0.0093537077</x:v>
      </x:c>
      <x:c r="L868" s="32" t="n">
        <x:v>0.022554612</x:v>
      </x:c>
      <x:c r="M868" s="32" t="n">
        <x:v>-0.0187385268</x:v>
      </x:c>
      <x:c r="N868" s="32" t="n">
        <x:v>-0.0672606694</x:v>
      </x:c>
      <x:c r="O868" s="32" t="n">
        <x:v>-0.0379396064</x:v>
      </x:c>
      <x:c r="P868" s="32" t="n">
        <x:v>-0.03329277</x:v>
      </x:c>
      <x:c r="Q868" s="32" t="n">
        <x:v>-0.00000946</x:v>
      </x:c>
      <x:c r="R868" s="32" t="n">
        <x:v>42.7547206835</x:v>
      </x:c>
      <x:c r="S868" s="32" t="n">
        <x:v>0.00001524</x:v>
      </x:c>
      <x:c r="T868" s="32" t="n">
        <x:v>0.0000057674</x:v>
      </x:c>
      <x:c r="U868" s="32" t="n">
        <x:v>0.00000598</x:v>
      </x:c>
      <x:c r="V868" s="34" t="n">
        <x:v>-1355919693.9796343</x:v>
      </x:c>
      <x:c r="W868" s="34" t="n">
        <x:v>4892891435.4841</x:v>
      </x:c>
    </x:row>
    <x:row r="869">
      <x:c r="A869" s="14" t="n">
        <x:v>45932</x:v>
      </x:c>
      <x:c r="B869" s="32" t="n">
        <x:v>0.0349249186</x:v>
      </x:c>
      <x:c r="C869" s="32" t="n">
        <x:v>0.0436603525</x:v>
      </x:c>
      <x:c r="D869" s="32" t="n">
        <x:v>-0.0129475364</x:v>
      </x:c>
      <x:c r="E869" s="32" t="n">
        <x:v>-0.0072551709</x:v>
      </x:c>
      <x:c r="F869" s="32" t="n">
        <x:v>0.0459956907</x:v>
      </x:c>
      <x:c r="G869" s="32" t="n">
        <x:v>0.0897737249</x:v>
      </x:c>
      <x:c r="H869" s="32" t="n">
        <x:v>0.0768261885</x:v>
      </x:c>
      <x:c r="I869" s="32" t="n">
        <x:v>0.0695710176</x:v>
      </x:c>
      <x:c r="J869" s="32" t="n">
        <x:v>0.0534976493</x:v>
      </x:c>
      <x:c r="K869" s="32" t="n">
        <x:v>0.004359416</x:v>
      </x:c>
      <x:c r="L869" s="32" t="n">
        <x:v>0.0093537077</x:v>
      </x:c>
      <x:c r="M869" s="32" t="n">
        <x:v>-0.0230935153</x:v>
      </x:c>
      <x:c r="N869" s="32" t="n">
        <x:v>-0.0187385268</x:v>
      </x:c>
      <x:c r="O869" s="32" t="n">
        <x:v>-0.0672606694</x:v>
      </x:c>
      <x:c r="P869" s="32" t="n">
        <x:v>-0.0379396064</x:v>
      </x:c>
      <x:c r="Q869" s="32" t="n">
        <x:v>0.00000269</x:v>
      </x:c>
      <x:c r="R869" s="32" t="n">
        <x:v>46.9728314173</x:v>
      </x:c>
      <x:c r="S869" s="32" t="n">
        <x:v>0.00001524</x:v>
      </x:c>
      <x:c r="T869" s="32" t="n">
        <x:v>0.0000057797</x:v>
      </x:c>
      <x:c r="U869" s="32" t="n">
        <x:v>0.00000594</x:v>
      </x:c>
      <x:c r="V869" s="34" t="n">
        <x:v>-1346161396.1267247</x:v>
      </x:c>
      <x:c r="W869" s="34" t="n">
        <x:v>4907528882.263465</x:v>
      </x:c>
    </x:row>
    <x:row r="870">
      <x:c r="A870" s="14" t="n">
        <x:v>45933</x:v>
      </x:c>
      <x:c r="B870" s="32" t="n">
        <x:v>0.1036543218</x:v>
      </x:c>
      <x:c r="C870" s="32" t="n">
        <x:v>0.0349249186</x:v>
      </x:c>
      <x:c r="D870" s="32" t="n">
        <x:v>0.0436603525</x:v>
      </x:c>
      <x:c r="E870" s="32" t="n">
        <x:v>-0.0129475364</x:v>
      </x:c>
      <x:c r="F870" s="32" t="n">
        <x:v>0.1067233779</x:v>
      </x:c>
      <x:c r="G870" s="32" t="n">
        <x:v>0.1415306148</x:v>
      </x:c>
      <x:c r="H870" s="32" t="n">
        <x:v>0.1853086491</x:v>
      </x:c>
      <x:c r="I870" s="32" t="n">
        <x:v>0.1723611126</x:v>
      </x:c>
      <x:c r="J870" s="32" t="n">
        <x:v>0.0459956907</x:v>
      </x:c>
      <x:c r="K870" s="32" t="n">
        <x:v>0.0534976493</x:v>
      </x:c>
      <x:c r="L870" s="32" t="n">
        <x:v>0.004359416</x:v>
      </x:c>
      <x:c r="M870" s="32" t="n">
        <x:v>-0.0318696871</x:v>
      </x:c>
      <x:c r="N870" s="32" t="n">
        <x:v>-0.0230935153</x:v>
      </x:c>
      <x:c r="O870" s="32" t="n">
        <x:v>-0.0187385268</x:v>
      </x:c>
      <x:c r="P870" s="32" t="n">
        <x:v>-0.0672606694</x:v>
      </x:c>
      <x:c r="Q870" s="32" t="n">
        <x:v>0.00001254</x:v>
      </x:c>
      <x:c r="R870" s="32" t="n">
        <x:v>57.6632938617</x:v>
      </x:c>
      <x:c r="S870" s="32" t="n">
        <x:v>0.00001524</x:v>
      </x:c>
      <x:c r="T870" s="32" t="n">
        <x:v>0.0000062719</x:v>
      </x:c>
      <x:c r="U870" s="32" t="n">
        <x:v>0.00001267</x:v>
      </x:c>
      <x:c r="V870" s="34" t="n">
        <x:v>-1322984116.705638</x:v>
      </x:c>
      <x:c r="W870" s="34" t="n">
        <x:v>4931858304.820645</x:v>
      </x:c>
    </x:row>
    <x:row r="871">
      <x:c r="A871" s="14" t="n">
        <x:v>45934</x:v>
      </x:c>
      <x:c r="B871" s="32" t="n">
        <x:v>0.0620700569</x:v>
      </x:c>
      <x:c r="C871" s="32" t="n">
        <x:v>0.1036543218</x:v>
      </x:c>
      <x:c r="D871" s="32" t="n">
        <x:v>0.0349249186</x:v>
      </x:c>
      <x:c r="E871" s="32" t="n">
        <x:v>0.0436603525</x:v>
      </x:c>
      <x:c r="F871" s="32" t="n">
        <x:v>0.1739188665</x:v>
      </x:c>
      <x:c r="G871" s="32" t="n">
        <x:v>0.2775731883</x:v>
      </x:c>
      <x:c r="H871" s="32" t="n">
        <x:v>0.3123804253</x:v>
      </x:c>
      <x:c r="I871" s="32" t="n">
        <x:v>0.3561584595</x:v>
      </x:c>
      <x:c r="J871" s="32" t="n">
        <x:v>0.1067233779</x:v>
      </x:c>
      <x:c r="K871" s="32" t="n">
        <x:v>0.0459956907</x:v>
      </x:c>
      <x:c r="L871" s="32" t="n">
        <x:v>0.0534976493</x:v>
      </x:c>
      <x:c r="M871" s="32" t="n">
        <x:v>-0.0031812844</x:v>
      </x:c>
      <x:c r="N871" s="32" t="n">
        <x:v>-0.0318696871</x:v>
      </x:c>
      <x:c r="O871" s="32" t="n">
        <x:v>-0.0230935153</x:v>
      </x:c>
      <x:c r="P871" s="32" t="n">
        <x:v>-0.0187385268</x:v>
      </x:c>
      <x:c r="Q871" s="32" t="n">
        <x:v>0.00001856</x:v>
      </x:c>
      <x:c r="R871" s="32" t="n">
        <x:v>62.9016387941</x:v>
      </x:c>
      <x:c r="S871" s="32" t="n">
        <x:v>0.00001524</x:v>
      </x:c>
      <x:c r="T871" s="32" t="n">
        <x:v>0.0000071703</x:v>
      </x:c>
      <x:c r="U871" s="32" t="n">
        <x:v>0.00001885</x:v>
      </x:c>
      <x:c r="V871" s="34" t="n">
        <x:v>-1353193948.1799083</x:v>
      </x:c>
      <x:c r="W871" s="34" t="n">
        <x:v>5031239687.593768</x:v>
      </x:c>
    </x:row>
    <x:row r="872">
      <x:c r="A872" s="14" t="n">
        <x:v>45935</x:v>
      </x:c>
      <x:c r="B872" s="32" t="n">
        <x:v>-0.0336857464</x:v>
      </x:c>
      <x:c r="C872" s="32" t="n">
        <x:v>0.0620700569</x:v>
      </x:c>
      <x:c r="D872" s="32" t="n">
        <x:v>0.1036543218</x:v>
      </x:c>
      <x:c r="E872" s="32" t="n">
        <x:v>0.0349249186</x:v>
      </x:c>
      <x:c r="F872" s="32" t="n">
        <x:v>0.0563502984</x:v>
      </x:c>
      <x:c r="G872" s="32" t="n">
        <x:v>0.1184203553</x:v>
      </x:c>
      <x:c r="H872" s="32" t="n">
        <x:v>0.2220746771</x:v>
      </x:c>
      <x:c r="I872" s="32" t="n">
        <x:v>0.256881914</x:v>
      </x:c>
      <x:c r="J872" s="32" t="n">
        <x:v>0.1739188665</x:v>
      </x:c>
      <x:c r="K872" s="32" t="n">
        <x:v>0.1067233779</x:v>
      </x:c>
      <x:c r="L872" s="32" t="n">
        <x:v>0.0459956907</x:v>
      </x:c>
      <x:c r="M872" s="32" t="n">
        <x:v>-0.0383775444</x:v>
      </x:c>
      <x:c r="N872" s="32" t="n">
        <x:v>-0.0031812844</x:v>
      </x:c>
      <x:c r="O872" s="32" t="n">
        <x:v>-0.0318696871</x:v>
      </x:c>
      <x:c r="P872" s="32" t="n">
        <x:v>-0.0230935153</x:v>
      </x:c>
      <x:c r="Q872" s="32" t="n">
        <x:v>0.00002065</x:v>
      </x:c>
      <x:c r="R872" s="32" t="n">
        <x:v>58.6036544095</x:v>
      </x:c>
      <x:c r="S872" s="32" t="n">
        <x:v>0.00001524</x:v>
      </x:c>
      <x:c r="T872" s="32" t="n">
        <x:v>0.0000073674</x:v>
      </x:c>
      <x:c r="U872" s="32" t="n">
        <x:v>0.00000993</x:v>
      </x:c>
      <x:c r="V872" s="34" t="n">
        <x:v>-1385926167.3574095</x:v>
      </x:c>
      <x:c r="W872" s="34" t="n">
        <x:v>4995084967.189698</x:v>
      </x:c>
    </x:row>
    <x:row r="873">
      <x:c r="A873" s="14" t="n">
        <x:v>45936</x:v>
      </x:c>
      <x:c r="B873" s="32" t="n">
        <x:v>0.0194295771</x:v>
      </x:c>
      <x:c r="C873" s="32" t="n">
        <x:v>-0.0336857464</x:v>
      </x:c>
      <x:c r="D873" s="32" t="n">
        <x:v>0.0620700569</x:v>
      </x:c>
      <x:c r="E873" s="32" t="n">
        <x:v>0.1036543218</x:v>
      </x:c>
      <x:c r="F873" s="32" t="n">
        <x:v>0.0537054808</x:v>
      </x:c>
      <x:c r="G873" s="32" t="n">
        <x:v>0.0200197344</x:v>
      </x:c>
      <x:c r="H873" s="32" t="n">
        <x:v>0.0820897913</x:v>
      </x:c>
      <x:c r="I873" s="32" t="n">
        <x:v>0.1857441131</x:v>
      </x:c>
      <x:c r="J873" s="32" t="n">
        <x:v>0.0563502984</x:v>
      </x:c>
      <x:c r="K873" s="32" t="n">
        <x:v>0.1739188665</x:v>
      </x:c>
      <x:c r="L873" s="32" t="n">
        <x:v>0.1067233779</x:v>
      </x:c>
      <x:c r="M873" s="32" t="n">
        <x:v>-0.0320796544</x:v>
      </x:c>
      <x:c r="N873" s="32" t="n">
        <x:v>-0.0383775444</x:v>
      </x:c>
      <x:c r="O873" s="32" t="n">
        <x:v>-0.0031812844</x:v>
      </x:c>
      <x:c r="P873" s="32" t="n">
        <x:v>-0.0318696871</x:v>
      </x:c>
      <x:c r="Q873" s="32" t="n">
        <x:v>0.00001919</x:v>
      </x:c>
      <x:c r="R873" s="32" t="n">
        <x:v>60.2775611012</x:v>
      </x:c>
      <x:c r="S873" s="32" t="n">
        <x:v>0.00001524</x:v>
      </x:c>
      <x:c r="T873" s="32" t="n">
        <x:v>0.0000074633</x:v>
      </x:c>
      <x:c r="U873" s="32" t="n">
        <x:v>0.00000871</x:v>
      </x:c>
      <x:c r="V873" s="34" t="n">
        <x:v>-1379176654.774768</x:v>
      </x:c>
      <x:c r="W873" s="34" t="n">
        <x:v>5032529715.339255</x:v>
      </x:c>
    </x:row>
    <x:row r="874">
      <x:c r="A874" s="14" t="n">
        <x:v>45937</x:v>
      </x:c>
      <x:c r="B874" s="32" t="n">
        <x:v>-0.0420925806</x:v>
      </x:c>
      <x:c r="C874" s="32" t="n">
        <x:v>0.0194295771</x:v>
      </x:c>
      <x:c r="D874" s="32" t="n">
        <x:v>-0.0336857464</x:v>
      </x:c>
      <x:c r="E874" s="32" t="n">
        <x:v>0.0620700569</x:v>
      </x:c>
      <x:c r="F874" s="32" t="n">
        <x:v>0.0711591275</x:v>
      </x:c>
      <x:c r="G874" s="32" t="n">
        <x:v>0.0904910246</x:v>
      </x:c>
      <x:c r="H874" s="32" t="n">
        <x:v>0.0568052782</x:v>
      </x:c>
      <x:c r="I874" s="32" t="n">
        <x:v>0.1188753351</x:v>
      </x:c>
      <x:c r="J874" s="32" t="n">
        <x:v>0.0537054808</x:v>
      </x:c>
      <x:c r="K874" s="32" t="n">
        <x:v>0.0563502984</x:v>
      </x:c>
      <x:c r="L874" s="32" t="n">
        <x:v>0.1739188665</x:v>
      </x:c>
      <x:c r="M874" s="32" t="n">
        <x:v>-0.0455668796</x:v>
      </x:c>
      <x:c r="N874" s="32" t="n">
        <x:v>-0.0320796544</x:v>
      </x:c>
      <x:c r="O874" s="32" t="n">
        <x:v>-0.0383775444</x:v>
      </x:c>
      <x:c r="P874" s="32" t="n">
        <x:v>-0.0031812844</x:v>
      </x:c>
      <x:c r="Q874" s="32" t="n">
        <x:v>0.00001663</x:v>
      </x:c>
      <x:c r="R874" s="32" t="n">
        <x:v>55.134479351</x:v>
      </x:c>
      <x:c r="S874" s="32" t="n">
        <x:v>0.00001524</x:v>
      </x:c>
      <x:c r="T874" s="32" t="n">
        <x:v>0.0000077952</x:v>
      </x:c>
      <x:c r="U874" s="32" t="n">
        <x:v>0.00001211</x:v>
      </x:c>
      <x:c r="V874" s="34" t="n">
        <x:v>-1427041536.0138028</x:v>
      </x:c>
      <x:c r="W874" s="34" t="n">
        <x:v>4981728338.318685</x:v>
      </x:c>
    </x:row>
    <x:row r="875">
      <x:c r="A875" s="14" t="n">
        <x:v>45938</x:v>
      </x:c>
      <x:c r="B875" s="32" t="n">
        <x:v>0.015867734</x:v>
      </x:c>
      <x:c r="C875" s="32" t="n">
        <x:v>-0.0420925806</x:v>
      </x:c>
      <x:c r="D875" s="32" t="n">
        <x:v>0.0194295771</x:v>
      </x:c>
      <x:c r="E875" s="32" t="n">
        <x:v>-0.0336857464</x:v>
      </x:c>
      <x:c r="F875" s="32" t="n">
        <x:v>0.0354285027</x:v>
      </x:c>
      <x:c r="G875" s="32" t="n">
        <x:v>-0.0065663979</x:v>
      </x:c>
      <x:c r="H875" s="32" t="n">
        <x:v>0.0127654992</x:v>
      </x:c>
      <x:c r="I875" s="32" t="n">
        <x:v>-0.0209202473</x:v>
      </x:c>
      <x:c r="J875" s="32" t="n">
        <x:v>0.0711591275</x:v>
      </x:c>
      <x:c r="K875" s="32" t="n">
        <x:v>0.0537054808</x:v>
      </x:c>
      <x:c r="L875" s="32" t="n">
        <x:v>0.0563502984</x:v>
      </x:c>
      <x:c r="M875" s="32" t="n">
        <x:v>-0.031039115</x:v>
      </x:c>
      <x:c r="N875" s="32" t="n">
        <x:v>-0.0455668796</x:v>
      </x:c>
      <x:c r="O875" s="32" t="n">
        <x:v>-0.0320796544</x:v>
      </x:c>
      <x:c r="P875" s="32" t="n">
        <x:v>-0.0383775444</x:v>
      </x:c>
      <x:c r="Q875" s="32" t="n">
        <x:v>0.00001673</x:v>
      </x:c>
      <x:c r="R875" s="32" t="n">
        <x:v>56.6175231726</x:v>
      </x:c>
      <x:c r="S875" s="32" t="n">
        <x:v>0.00001524</x:v>
      </x:c>
      <x:c r="T875" s="32" t="n">
        <x:v>0.0000077056</x:v>
      </x:c>
      <x:c r="U875" s="32" t="n">
        <x:v>0.00000654</x:v>
      </x:c>
      <x:c r="V875" s="34" t="n">
        <x:v>-1419322443.100821</x:v>
      </x:c>
      <x:c r="W875" s="34" t="n">
        <x:v>5001144825.876723</x:v>
      </x:c>
    </x:row>
    <x:row r="876">
      <x:c r="A876" s="14" t="n">
        <x:v>45939</x:v>
      </x:c>
      <x:c r="B876" s="32" t="n">
        <x:v>-0.069007196</x:v>
      </x:c>
      <x:c r="C876" s="32" t="n">
        <x:v>0.015867734</x:v>
      </x:c>
      <x:c r="D876" s="32" t="n">
        <x:v>-0.0420925806</x:v>
      </x:c>
      <x:c r="E876" s="32" t="n">
        <x:v>0.0194295771</x:v>
      </x:c>
      <x:c r="F876" s="32" t="n">
        <x:v>0.0028033659</x:v>
      </x:c>
      <x:c r="G876" s="32" t="n">
        <x:v>0.0187713656</x:v>
      </x:c>
      <x:c r="H876" s="32" t="n">
        <x:v>-0.0232235349</x:v>
      </x:c>
      <x:c r="I876" s="32" t="n">
        <x:v>-0.0038916379</x:v>
      </x:c>
      <x:c r="J876" s="32" t="n">
        <x:v>0.0354285027</x:v>
      </x:c>
      <x:c r="K876" s="32" t="n">
        <x:v>0.0711591275</x:v>
      </x:c>
      <x:c r="L876" s="32" t="n">
        <x:v>0.0537054808</x:v>
      </x:c>
      <x:c r="M876" s="32" t="n">
        <x:v>-0.0941278031</x:v>
      </x:c>
      <x:c r="N876" s="32" t="n">
        <x:v>-0.031039115</x:v>
      </x:c>
      <x:c r="O876" s="32" t="n">
        <x:v>-0.0455668796</x:v>
      </x:c>
      <x:c r="P876" s="32" t="n">
        <x:v>-0.0320796544</x:v>
      </x:c>
      <x:c r="Q876" s="32" t="n">
        <x:v>0.00001068</x:v>
      </x:c>
      <x:c r="R876" s="32" t="n">
        <x:v>49.1991964349</x:v>
      </x:c>
      <x:c r="S876" s="32" t="n">
        <x:v>0.00001524</x:v>
      </x:c>
      <x:c r="T876" s="32" t="n">
        <x:v>0.0000078152</x:v>
      </x:c>
      <x:c r="U876" s="32" t="n">
        <x:v>0.00000924</x:v>
      </x:c>
      <x:c r="V876" s="34" t="n">
        <x:v>-1427722161.385235</x:v>
      </x:c>
      <x:c r="W876" s="34" t="n">
        <x:v>4984417800.672416</x:v>
      </x:c>
    </x:row>
    <x:row r="877">
      <x:c r="A877" s="14" t="n">
        <x:v>45940</x:v>
      </x:c>
      <x:c r="B877" s="32" t="n">
        <x:v>-0.3211836034</x:v>
      </x:c>
      <x:c r="C877" s="32" t="n">
        <x:v>-0.069007196</x:v>
      </x:c>
      <x:c r="D877" s="32" t="n">
        <x:v>0.015867734</x:v>
      </x:c>
      <x:c r="E877" s="32" t="n">
        <x:v>-0.0420925806</x:v>
      </x:c>
      <x:c r="F877" s="32" t="n">
        <x:v>0.0273380026</x:v>
      </x:c>
      <x:c r="G877" s="32" t="n">
        <x:v>-0.0416620304</x:v>
      </x:c>
      <x:c r="H877" s="32" t="n">
        <x:v>-0.0256940307</x:v>
      </x:c>
      <x:c r="I877" s="32" t="n">
        <x:v>-0.0676889312</x:v>
      </x:c>
      <x:c r="J877" s="32" t="n">
        <x:v>0.0028033659</x:v>
      </x:c>
      <x:c r="K877" s="32" t="n">
        <x:v>0.0354285027</x:v>
      </x:c>
      <x:c r="L877" s="32" t="n">
        <x:v>0.0711591275</x:v>
      </x:c>
      <x:c r="M877" s="32" t="n">
        <x:v>-1.7966052225</x:v>
      </x:c>
      <x:c r="N877" s="32" t="n">
        <x:v>-0.0941278031</x:v>
      </x:c>
      <x:c r="O877" s="32" t="n">
        <x:v>-0.031039115</x:v>
      </x:c>
      <x:c r="P877" s="32" t="n">
        <x:v>-0.0455668796</x:v>
      </x:c>
      <x:c r="Q877" s="32" t="n">
        <x:v>-0.00001383</x:v>
      </x:c>
      <x:c r="R877" s="32" t="n">
        <x:v>31.8944826821</x:v>
      </x:c>
      <x:c r="S877" s="32" t="n">
        <x:v>0.00001524</x:v>
      </x:c>
      <x:c r="T877" s="32" t="n">
        <x:v>0.0000129877</x:v>
      </x:c>
      <x:c r="U877" s="32" t="n">
        <x:v>0.00008023</x:v>
      </x:c>
      <x:c r="V877" s="34" t="n">
        <x:v>-1415266662.673403</x:v>
      </x:c>
      <x:c r="W877" s="34" t="n">
        <x:v>4942623377.349526</x:v>
      </x:c>
    </x:row>
    <x:row r="878">
      <x:c r="A878" s="14" t="n">
        <x:v>45941</x:v>
      </x:c>
      <x:c r="B878" s="32" t="n">
        <x:v>-0.0141719385</x:v>
      </x:c>
      <x:c r="C878" s="32" t="n">
        <x:v>-0.3211836034</x:v>
      </x:c>
      <x:c r="D878" s="32" t="n">
        <x:v>-0.069007196</x:v>
      </x:c>
      <x:c r="E878" s="32" t="n">
        <x:v>0.015867734</x:v>
      </x:c>
      <x:c r="F878" s="32" t="n">
        <x:v>0.0841930113</x:v>
      </x:c>
      <x:c r="G878" s="32" t="n">
        <x:v>-0.2370980208</x:v>
      </x:c>
      <x:c r="H878" s="32" t="n">
        <x:v>-0.3060980538</x:v>
      </x:c>
      <x:c r="I878" s="32" t="n">
        <x:v>-0.2901300541</x:v>
      </x:c>
      <x:c r="J878" s="32" t="n">
        <x:v>0.0273380026</x:v>
      </x:c>
      <x:c r="K878" s="32" t="n">
        <x:v>0.0028033659</x:v>
      </x:c>
      <x:c r="L878" s="32" t="n">
        <x:v>0.0354285027</x:v>
      </x:c>
      <x:c r="M878" s="32" t="n">
        <x:v>-0.0587193132</x:v>
      </x:c>
      <x:c r="N878" s="32" t="n">
        <x:v>-1.7966052225</x:v>
      </x:c>
      <x:c r="O878" s="32" t="n">
        <x:v>-0.0941278031</x:v>
      </x:c>
      <x:c r="P878" s="32" t="n">
        <x:v>-0.031039115</x:v>
      </x:c>
      <x:c r="Q878" s="32" t="n">
        <x:v>-0.00001841</x:v>
      </x:c>
      <x:c r="R878" s="32" t="n">
        <x:v>31.4518633776</x:v>
      </x:c>
      <x:c r="S878" s="32" t="n">
        <x:v>0.00001524</x:v>
      </x:c>
      <x:c r="T878" s="32" t="n">
        <x:v>0.0000127586</x:v>
      </x:c>
      <x:c r="U878" s="32" t="n">
        <x:v>0.00000978</x:v>
      </x:c>
      <x:c r="V878" s="34" t="n">
        <x:v>-1428286433.0469286</x:v>
      </x:c>
      <x:c r="W878" s="34" t="n">
        <x:v>4910630072.260813</x:v>
      </x:c>
    </x:row>
    <x:row r="879">
      <x:c r="A879" s="14" t="n">
        <x:v>45942</x:v>
      </x:c>
      <x:c r="B879" s="32" t="n">
        <x:v>0.1062315304</x:v>
      </x:c>
      <x:c r="C879" s="32" t="n">
        <x:v>-0.0141719385</x:v>
      </x:c>
      <x:c r="D879" s="32" t="n">
        <x:v>-0.3211836034</x:v>
      </x:c>
      <x:c r="E879" s="32" t="n">
        <x:v>-0.069007196</x:v>
      </x:c>
      <x:c r="F879" s="32" t="n">
        <x:v>0.1258786306</x:v>
      </x:c>
      <x:c r="G879" s="32" t="n">
        <x:v>0.1118569212</x:v>
      </x:c>
      <x:c r="H879" s="32" t="n">
        <x:v>-0.2094341109</x:v>
      </x:c>
      <x:c r="I879" s="32" t="n">
        <x:v>-0.2784341439</x:v>
      </x:c>
      <x:c r="J879" s="32" t="n">
        <x:v>0.0841930113</x:v>
      </x:c>
      <x:c r="K879" s="32" t="n">
        <x:v>0.0273380026</x:v>
      </x:c>
      <x:c r="L879" s="32" t="n">
        <x:v>0.0028033659</x:v>
      </x:c>
      <x:c r="M879" s="32" t="n">
        <x:v>-0.0230978207</x:v>
      </x:c>
      <x:c r="N879" s="32" t="n">
        <x:v>-0.0587193132</x:v>
      </x:c>
      <x:c r="O879" s="32" t="n">
        <x:v>-1.7966052225</x:v>
      </x:c>
      <x:c r="P879" s="32" t="n">
        <x:v>-0.0941278031</x:v>
      </x:c>
      <x:c r="Q879" s="32" t="n">
        <x:v>-0.00001397</x:v>
      </x:c>
      <x:c r="R879" s="32" t="n">
        <x:v>38.6516196662</x:v>
      </x:c>
      <x:c r="S879" s="32" t="n">
        <x:v>0.00001524</x:v>
      </x:c>
      <x:c r="T879" s="32" t="n">
        <x:v>0.0000125937</x:v>
      </x:c>
      <x:c r="U879" s="32" t="n">
        <x:v>0.00001045</x:v>
      </x:c>
      <x:c r="V879" s="34" t="n">
        <x:v>-1412657280.2787507</x:v>
      </x:c>
      <x:c r="W879" s="34" t="n">
        <x:v>4932435766.0428505</x:v>
      </x:c>
    </x:row>
    <x:row r="880">
      <x:c r="A880" s="14" t="n">
        <x:v>45943</x:v>
      </x:c>
      <x:c r="B880" s="32" t="n">
        <x:v>0.0514756609</x:v>
      </x:c>
      <x:c r="C880" s="32" t="n">
        <x:v>0.1062315304</x:v>
      </x:c>
      <x:c r="D880" s="32" t="n">
        <x:v>-0.0141719385</x:v>
      </x:c>
      <x:c r="E880" s="32" t="n">
        <x:v>-0.3211836034</x:v>
      </x:c>
      <x:c r="F880" s="32" t="n">
        <x:v>0.0597818872</x:v>
      </x:c>
      <x:c r="G880" s="32" t="n">
        <x:v>0.1658631885</x:v>
      </x:c>
      <x:c r="H880" s="32" t="n">
        <x:v>0.1518414791</x:v>
      </x:c>
      <x:c r="I880" s="32" t="n">
        <x:v>-0.169449553</x:v>
      </x:c>
      <x:c r="J880" s="32" t="n">
        <x:v>0.1258786306</x:v>
      </x:c>
      <x:c r="K880" s="32" t="n">
        <x:v>0.0841930113</x:v>
      </x:c>
      <x:c r="L880" s="32" t="n">
        <x:v>0.0273380026</x:v>
      </x:c>
      <x:c r="M880" s="32" t="n">
        <x:v>-0.0426418517</x:v>
      </x:c>
      <x:c r="N880" s="32" t="n">
        <x:v>-0.0230978207</x:v>
      </x:c>
      <x:c r="O880" s="32" t="n">
        <x:v>-0.0587193132</x:v>
      </x:c>
      <x:c r="P880" s="32" t="n">
        <x:v>-1.7966052225</x:v>
      </x:c>
      <x:c r="Q880" s="32" t="n">
        <x:v>-0.00001967</x:v>
      </x:c>
      <x:c r="R880" s="32" t="n">
        <x:v>42.0851037472</x:v>
      </x:c>
      <x:c r="S880" s="32" t="n">
        <x:v>0.00001524</x:v>
      </x:c>
      <x:c r="T880" s="32" t="n">
        <x:v>0.0000122405</x:v>
      </x:c>
      <x:c r="U880" s="32" t="n">
        <x:v>0.00000765</x:v>
      </x:c>
      <x:c r="V880" s="34" t="n">
        <x:v>-1393364562.079916</x:v>
      </x:c>
      <x:c r="W880" s="34" t="n">
        <x:v>4955678174.581604</x:v>
      </x:c>
    </x:row>
    <x:row r="881">
      <x:c r="A881" s="14" t="n">
        <x:v>45944</x:v>
      </x:c>
      <x:c r="B881" s="32" t="n">
        <x:v>-0.0421970359</x:v>
      </x:c>
      <x:c r="C881" s="32" t="n">
        <x:v>0.0514756609</x:v>
      </x:c>
      <x:c r="D881" s="32" t="n">
        <x:v>0.1062315304</x:v>
      </x:c>
      <x:c r="E881" s="32" t="n">
        <x:v>-0.0141719385</x:v>
      </x:c>
      <x:c r="F881" s="32" t="n">
        <x:v>0.0057578049</x:v>
      </x:c>
      <x:c r="G881" s="32" t="n">
        <x:v>0.0572334658</x:v>
      </x:c>
      <x:c r="H881" s="32" t="n">
        <x:v>0.1633147672</x:v>
      </x:c>
      <x:c r="I881" s="32" t="n">
        <x:v>0.1492930577</x:v>
      </x:c>
      <x:c r="J881" s="32" t="n">
        <x:v>0.0597818872</x:v>
      </x:c>
      <x:c r="K881" s="32" t="n">
        <x:v>0.1258786306</x:v>
      </x:c>
      <x:c r="L881" s="32" t="n">
        <x:v>0.0841930113</x:v>
      </x:c>
      <x:c r="M881" s="32" t="n">
        <x:v>-0.1257707102</x:v>
      </x:c>
      <x:c r="N881" s="32" t="n">
        <x:v>-0.0426418517</x:v>
      </x:c>
      <x:c r="O881" s="32" t="n">
        <x:v>-0.0230978207</x:v>
      </x:c>
      <x:c r="P881" s="32" t="n">
        <x:v>-0.0587193132</x:v>
      </x:c>
      <x:c r="Q881" s="32" t="n">
        <x:v>-0.00002914</x:v>
      </x:c>
      <x:c r="R881" s="32" t="n">
        <x:v>40.0949553173</x:v>
      </x:c>
      <x:c r="S881" s="32" t="n">
        <x:v>0.00001524</x:v>
      </x:c>
      <x:c r="T881" s="32" t="n">
        <x:v>0.0000120562</x:v>
      </x:c>
      <x:c r="U881" s="32" t="n">
        <x:v>0.00000966</x:v>
      </x:c>
      <x:c r="V881" s="34" t="n">
        <x:v>-1387640192.8198295</x:v>
      </x:c>
      <x:c r="W881" s="34" t="n">
        <x:v>4931843085.334864</x:v>
      </x:c>
    </x:row>
    <x:row r="882">
      <x:c r="A882" s="14" t="n">
        <x:v>45945</x:v>
      </x:c>
      <x:c r="B882" s="32" t="n">
        <x:v>-0.0560173957</x:v>
      </x:c>
      <x:c r="C882" s="32" t="n">
        <x:v>-0.0421970359</x:v>
      </x:c>
      <x:c r="D882" s="32" t="n">
        <x:v>0.0514756609</x:v>
      </x:c>
      <x:c r="E882" s="32" t="n">
        <x:v>0.1062315304</x:v>
      </x:c>
      <x:c r="F882" s="32" t="n">
        <x:v>0.0238106487</x:v>
      </x:c>
      <x:c r="G882" s="32" t="n">
        <x:v>-0.018520247</x:v>
      </x:c>
      <x:c r="H882" s="32" t="n">
        <x:v>0.0329554139</x:v>
      </x:c>
      <x:c r="I882" s="32" t="n">
        <x:v>0.1390367152</x:v>
      </x:c>
      <x:c r="J882" s="32" t="n">
        <x:v>0.0057578049</x:v>
      </x:c>
      <x:c r="K882" s="32" t="n">
        <x:v>0.0597818872</x:v>
      </x:c>
      <x:c r="L882" s="32" t="n">
        <x:v>0.1258786306</x:v>
      </x:c>
      <x:c r="M882" s="32" t="n">
        <x:v>-0.0710029224</x:v>
      </x:c>
      <x:c r="N882" s="32" t="n">
        <x:v>-0.1257707102</x:v>
      </x:c>
      <x:c r="O882" s="32" t="n">
        <x:v>-0.0426418517</x:v>
      </x:c>
      <x:c r="P882" s="32" t="n">
        <x:v>-0.0230978207</x:v>
      </x:c>
      <x:c r="Q882" s="32" t="n">
        <x:v>-0.00002977</x:v>
      </x:c>
      <x:c r="R882" s="32" t="n">
        <x:v>37.6701460085</x:v>
      </x:c>
      <x:c r="S882" s="32" t="n">
        <x:v>0.00001524</x:v>
      </x:c>
      <x:c r="T882" s="32" t="n">
        <x:v>0.0000116893</x:v>
      </x:c>
      <x:c r="U882" s="32" t="n">
        <x:v>0.00000692</x:v>
      </x:c>
      <x:c r="V882" s="34" t="n">
        <x:v>-1397104354.8268554</x:v>
      </x:c>
      <x:c r="W882" s="34" t="n">
        <x:v>4918198918.4414015</x:v>
      </x:c>
    </x:row>
    <x:row r="883">
      <x:c r="A883" s="14" t="n">
        <x:v>45946</x:v>
      </x:c>
      <x:c r="B883" s="32" t="n">
        <x:v>-0.0470999173</x:v>
      </x:c>
      <x:c r="C883" s="32" t="n">
        <x:v>-0.0560173957</x:v>
      </x:c>
      <x:c r="D883" s="32" t="n">
        <x:v>-0.0421970359</x:v>
      </x:c>
      <x:c r="E883" s="32" t="n">
        <x:v>0.0514756609</x:v>
      </x:c>
      <x:c r="F883" s="32" t="n">
        <x:v>0.0335429122</x:v>
      </x:c>
      <x:c r="G883" s="32" t="n">
        <x:v>-0.0221990708</x:v>
      </x:c>
      <x:c r="H883" s="32" t="n">
        <x:v>-0.0645299665</x:v>
      </x:c>
      <x:c r="I883" s="32" t="n">
        <x:v>-0.0130543056</x:v>
      </x:c>
      <x:c r="J883" s="32" t="n">
        <x:v>0.0238106487</x:v>
      </x:c>
      <x:c r="K883" s="32" t="n">
        <x:v>0.0057578049</x:v>
      </x:c>
      <x:c r="L883" s="32" t="n">
        <x:v>0.0597818872</x:v>
      </x:c>
      <x:c r="M883" s="32" t="n">
        <x:v>-0.0582830625</x:v>
      </x:c>
      <x:c r="N883" s="32" t="n">
        <x:v>-0.0710029224</x:v>
      </x:c>
      <x:c r="O883" s="32" t="n">
        <x:v>-0.1257707102</x:v>
      </x:c>
      <x:c r="P883" s="32" t="n">
        <x:v>-0.0426418517</x:v>
      </x:c>
      <x:c r="Q883" s="32" t="n">
        <x:v>-0.00003499</x:v>
      </x:c>
      <x:c r="R883" s="32" t="n">
        <x:v>35.8078865824</x:v>
      </x:c>
      <x:c r="S883" s="32" t="n">
        <x:v>0.00001524</x:v>
      </x:c>
      <x:c r="T883" s="32" t="n">
        <x:v>0.0000113122</x:v>
      </x:c>
      <x:c r="U883" s="32" t="n">
        <x:v>0.00000641</x:v>
      </x:c>
      <x:c r="V883" s="34" t="n">
        <x:v>-1408659387.7460065</x:v>
      </x:c>
      <x:c r="W883" s="34" t="n">
        <x:v>4903175031.826441</x:v>
      </x:c>
    </x:row>
    <x:row r="884">
      <x:c r="A884" s="14" t="n">
        <x:v>45947</x:v>
      </x:c>
      <x:c r="B884" s="32" t="n">
        <x:v>-0.0344184917</x:v>
      </x:c>
      <x:c r="C884" s="32" t="n">
        <x:v>-0.0470999173</x:v>
      </x:c>
      <x:c r="D884" s="32" t="n">
        <x:v>-0.0560173957</x:v>
      </x:c>
      <x:c r="E884" s="32" t="n">
        <x:v>-0.0421970359</x:v>
      </x:c>
      <x:c r="F884" s="32" t="n">
        <x:v>0.0193981101</x:v>
      </x:c>
      <x:c r="G884" s="32" t="n">
        <x:v>-0.0278433601</x:v>
      </x:c>
      <x:c r="H884" s="32" t="n">
        <x:v>-0.0835853431</x:v>
      </x:c>
      <x:c r="I884" s="32" t="n">
        <x:v>-0.1259162388</x:v>
      </x:c>
      <x:c r="J884" s="32" t="n">
        <x:v>0.0335429122</x:v>
      </x:c>
      <x:c r="K884" s="32" t="n">
        <x:v>0.0238106487</x:v>
      </x:c>
      <x:c r="L884" s="32" t="n">
        <x:v>0.0057578049</x:v>
      </x:c>
      <x:c r="M884" s="32" t="n">
        <x:v>-0.0960227054</x:v>
      </x:c>
      <x:c r="N884" s="32" t="n">
        <x:v>-0.0582830625</x:v>
      </x:c>
      <x:c r="O884" s="32" t="n">
        <x:v>-0.0710029224</x:v>
      </x:c>
      <x:c r="P884" s="32" t="n">
        <x:v>-0.1257707102</x:v>
      </x:c>
      <x:c r="Q884" s="32" t="n">
        <x:v>-0.00003305</x:v>
      </x:c>
      <x:c r="R884" s="32" t="n">
        <x:v>34.5186493439</x:v>
      </x:c>
      <x:c r="S884" s="32" t="n">
        <x:v>0.00001524</x:v>
      </x:c>
      <x:c r="T884" s="32" t="n">
        <x:v>0.0000110392</x:v>
      </x:c>
      <x:c r="U884" s="32" t="n">
        <x:v>0.00000749</x:v>
      </x:c>
      <x:c r="V884" s="34" t="n">
        <x:v>-1407919968.7747588</x:v>
      </x:c>
      <x:c r="W884" s="34" t="n">
        <x:v>4884077624.603527</x:v>
      </x:c>
    </x:row>
    <x:row r="885">
      <x:c r="A885" s="14" t="n">
        <x:v>45948</x:v>
      </x:c>
      <x:c r="B885" s="32" t="n">
        <x:v>-0.00369288</x:v>
      </x:c>
      <x:c r="C885" s="32" t="n">
        <x:v>-0.0344184917</x:v>
      </x:c>
      <x:c r="D885" s="32" t="n">
        <x:v>-0.0470999173</x:v>
      </x:c>
      <x:c r="E885" s="32" t="n">
        <x:v>-0.0560173957</x:v>
      </x:c>
      <x:c r="F885" s="32" t="n">
        <x:v>0.0248799241</x:v>
      </x:c>
      <x:c r="G885" s="32" t="n">
        <x:v>-0.0096921656</x:v>
      </x:c>
      <x:c r="H885" s="32" t="n">
        <x:v>-0.0569336358</x:v>
      </x:c>
      <x:c r="I885" s="32" t="n">
        <x:v>-0.1126756188</x:v>
      </x:c>
      <x:c r="J885" s="32" t="n">
        <x:v>0.0193981101</x:v>
      </x:c>
      <x:c r="K885" s="32" t="n">
        <x:v>0.0335429122</x:v>
      </x:c>
      <x:c r="L885" s="32" t="n">
        <x:v>0.0238106487</x:v>
      </x:c>
      <x:c r="M885" s="32" t="n">
        <x:v>-0.0223681274</x:v>
      </x:c>
      <x:c r="N885" s="32" t="n">
        <x:v>-0.0960227054</x:v>
      </x:c>
      <x:c r="O885" s="32" t="n">
        <x:v>-0.0582830625</x:v>
      </x:c>
      <x:c r="P885" s="32" t="n">
        <x:v>-0.0710029224</x:v>
      </x:c>
      <x:c r="Q885" s="32" t="n">
        <x:v>-0.00003486</x:v>
      </x:c>
      <x:c r="R885" s="32" t="n">
        <x:v>34.3783356438</x:v>
      </x:c>
      <x:c r="S885" s="32" t="n">
        <x:v>0.00001524</x:v>
      </x:c>
      <x:c r="T885" s="32" t="n">
        <x:v>0.0000104707</x:v>
      </x:c>
      <x:c r="U885" s="32" t="n">
        <x:v>0.00000308</x:v>
      </x:c>
      <x:c r="V885" s="34" t="n">
        <x:v>-1409279403.8865025</x:v>
      </x:c>
      <x:c r="W885" s="34" t="n">
        <x:v>4877733594.082057</x:v>
      </x:c>
    </x:row>
    <x:row r="886">
      <x:c r="A886" s="14" t="n">
        <x:v>45949</x:v>
      </x:c>
      <x:c r="B886" s="32" t="n">
        <x:v>0.0306642119</x:v>
      </x:c>
      <x:c r="C886" s="32" t="n">
        <x:v>-0.00369288</x:v>
      </x:c>
      <x:c r="D886" s="32" t="n">
        <x:v>-0.0344184917</x:v>
      </x:c>
      <x:c r="E886" s="32" t="n">
        <x:v>-0.0470999173</x:v>
      </x:c>
      <x:c r="F886" s="32" t="n">
        <x:v>0.0611322176</x:v>
      </x:c>
      <x:c r="G886" s="32" t="n">
        <x:v>0.0577470782</x:v>
      </x:c>
      <x:c r="H886" s="32" t="n">
        <x:v>0.0231749885</x:v>
      </x:c>
      <x:c r="I886" s="32" t="n">
        <x:v>-0.0240664817</x:v>
      </x:c>
      <x:c r="J886" s="32" t="n">
        <x:v>0.0248799241</x:v>
      </x:c>
      <x:c r="K886" s="32" t="n">
        <x:v>0.0193981101</x:v>
      </x:c>
      <x:c r="L886" s="32" t="n">
        <x:v>0.0335429122</x:v>
      </x:c>
      <x:c r="M886" s="32" t="n">
        <x:v>-0.0166294919</x:v>
      </x:c>
      <x:c r="N886" s="32" t="n">
        <x:v>-0.0223681274</x:v>
      </x:c>
      <x:c r="O886" s="32" t="n">
        <x:v>-0.0960227054</x:v>
      </x:c>
      <x:c r="P886" s="32" t="n">
        <x:v>-0.0582830625</x:v>
      </x:c>
      <x:c r="Q886" s="32" t="n">
        <x:v>-0.00002619</x:v>
      </x:c>
      <x:c r="R886" s="32" t="n">
        <x:v>36.7102079417</x:v>
      </x:c>
      <x:c r="S886" s="32" t="n">
        <x:v>0.00001524</x:v>
      </x:c>
      <x:c r="T886" s="32" t="n">
        <x:v>0.0000100914</x:v>
      </x:c>
      <x:c r="U886" s="32" t="n">
        <x:v>0.00000516</x:v>
      </x:c>
      <x:c r="V886" s="34" t="n">
        <x:v>-1407494389.0657701</x:v>
      </x:c>
      <x:c r="W886" s="34" t="n">
        <x:v>4886944270.557035</x:v>
      </x:c>
    </x:row>
    <x:row r="887">
      <x:c r="A887" s="14" t="n">
        <x:v>45950</x:v>
      </x:c>
      <x:c r="B887" s="32" t="n">
        <x:v>0.1767246205</x:v>
      </x:c>
      <x:c r="C887" s="32" t="n">
        <x:v>0.0306642119</x:v>
      </x:c>
      <x:c r="D887" s="32" t="n">
        <x:v>-0.00369288</x:v>
      </x:c>
      <x:c r="E887" s="32" t="n">
        <x:v>-0.0344184917</x:v>
      </x:c>
      <x:c r="F887" s="32" t="n">
        <x:v>0.2889520088</x:v>
      </x:c>
      <x:c r="G887" s="32" t="n">
        <x:v>0.3194620781</x:v>
      </x:c>
      <x:c r="H887" s="32" t="n">
        <x:v>0.3160769387</x:v>
      </x:c>
      <x:c r="I887" s="32" t="n">
        <x:v>0.2815048489</x:v>
      </x:c>
      <x:c r="J887" s="32" t="n">
        <x:v>0.0611322176</x:v>
      </x:c>
      <x:c r="K887" s="32" t="n">
        <x:v>0.0248799241</x:v>
      </x:c>
      <x:c r="L887" s="32" t="n">
        <x:v>0.0193981101</x:v>
      </x:c>
      <x:c r="M887" s="32" t="n">
        <x:v>-0.0229860415</x:v>
      </x:c>
      <x:c r="N887" s="32" t="n">
        <x:v>-0.0166294919</x:v>
      </x:c>
      <x:c r="O887" s="32" t="n">
        <x:v>-0.0223681274</x:v>
      </x:c>
      <x:c r="P887" s="32" t="n">
        <x:v>-0.0960227054</x:v>
      </x:c>
      <x:c r="Q887" s="32" t="n">
        <x:v>0.00001231</x:v>
      </x:c>
      <x:c r="R887" s="32" t="n">
        <x:v>49.1630584699</x:v>
      </x:c>
      <x:c r="S887" s="32" t="n">
        <x:v>0.00001524</x:v>
      </x:c>
      <x:c r="T887" s="32" t="n">
        <x:v>0.0000110798</x:v>
      </x:c>
      <x:c r="U887" s="32" t="n">
        <x:v>0.00002393</x:v>
      </x:c>
      <x:c r="V887" s="34" t="n">
        <x:v>-1383177630.587122</x:v>
      </x:c>
      <x:c r="W887" s="34" t="n">
        <x:v>5004026771.642358</x:v>
      </x:c>
    </x:row>
    <x:row r="888">
      <x:c r="A888" s="14" t="n">
        <x:v>45951</x:v>
      </x:c>
      <x:c r="B888" s="32" t="n">
        <x:v>-0.0824886934</x:v>
      </x:c>
      <x:c r="C888" s="32" t="n">
        <x:v>0.1767246205</x:v>
      </x:c>
      <x:c r="D888" s="32" t="n">
        <x:v>0.0306642119</x:v>
      </x:c>
      <x:c r="E888" s="32" t="n">
        <x:v>-0.00369288</x:v>
      </x:c>
      <x:c r="F888" s="32" t="n">
        <x:v>0.0524766561</x:v>
      </x:c>
      <x:c r="G888" s="32" t="n">
        <x:v>0.2290759868</x:v>
      </x:c>
      <x:c r="H888" s="32" t="n">
        <x:v>0.2595860562</x:v>
      </x:c>
      <x:c r="I888" s="32" t="n">
        <x:v>0.2562009168</x:v>
      </x:c>
      <x:c r="J888" s="32" t="n">
        <x:v>0.2889520088</x:v>
      </x:c>
      <x:c r="K888" s="32" t="n">
        <x:v>0.0611322176</x:v>
      </x:c>
      <x:c r="L888" s="32" t="n">
        <x:v>0.0248799241</x:v>
      </x:c>
      <x:c r="M888" s="32" t="n">
        <x:v>-0.0917955015</x:v>
      </x:c>
      <x:c r="N888" s="32" t="n">
        <x:v>-0.0229860415</x:v>
      </x:c>
      <x:c r="O888" s="32" t="n">
        <x:v>-0.0166294919</x:v>
      </x:c>
      <x:c r="P888" s="32" t="n">
        <x:v>-0.0223681274</x:v>
      </x:c>
      <x:c r="Q888" s="32" t="n">
        <x:v>0.00000694</x:v>
      </x:c>
      <x:c r="R888" s="32" t="n">
        <x:v>44.5490653736</x:v>
      </x:c>
      <x:c r="S888" s="32" t="n">
        <x:v>0.00001524</x:v>
      </x:c>
      <x:c r="T888" s="32" t="n">
        <x:v>0.0000110956</x:v>
      </x:c>
      <x:c r="U888" s="32" t="n">
        <x:v>0.0000113</x:v>
      </x:c>
      <x:c r="V888" s="34" t="n">
        <x:v>-1423564243.2444103</x:v>
      </x:c>
      <x:c r="W888" s="34" t="n">
        <x:v>4958021860.046858</x:v>
      </x:c>
    </x:row>
    <x:row r="889">
      <x:c r="A889" s="14" t="n">
        <x:v>45952</x:v>
      </x:c>
      <x:c r="B889" s="32" t="n">
        <x:v>-0.0364381934</x:v>
      </x:c>
      <x:c r="C889" s="32" t="n">
        <x:v>-0.0824886934</x:v>
      </x:c>
      <x:c r="D889" s="32" t="n">
        <x:v>0.1767246205</x:v>
      </x:c>
      <x:c r="E889" s="32" t="n">
        <x:v>0.0306642119</x:v>
      </x:c>
      <x:c r="F889" s="32" t="n">
        <x:v>0.0109616092</x:v>
      </x:c>
      <x:c r="G889" s="32" t="n">
        <x:v>-0.0715378582</x:v>
      </x:c>
      <x:c r="H889" s="32" t="n">
        <x:v>0.1050614726</x:v>
      </x:c>
      <x:c r="I889" s="32" t="n">
        <x:v>0.1355715419</x:v>
      </x:c>
      <x:c r="J889" s="32" t="n">
        <x:v>0.0524766561</x:v>
      </x:c>
      <x:c r="K889" s="32" t="n">
        <x:v>0.2889520088</x:v>
      </x:c>
      <x:c r="L889" s="32" t="n">
        <x:v>0.0611322176</x:v>
      </x:c>
      <x:c r="M889" s="32" t="n">
        <x:v>-0.069002591</x:v>
      </x:c>
      <x:c r="N889" s="32" t="n">
        <x:v>-0.0917955015</x:v>
      </x:c>
      <x:c r="O889" s="32" t="n">
        <x:v>-0.0229860415</x:v>
      </x:c>
      <x:c r="P889" s="32" t="n">
        <x:v>-0.0166294919</x:v>
      </x:c>
      <x:c r="Q889" s="32" t="n">
        <x:v>-0.00000315</x:v>
      </x:c>
      <x:c r="R889" s="32" t="n">
        <x:v>42.7509912538</x:v>
      </x:c>
      <x:c r="S889" s="32" t="n">
        <x:v>0.00001524</x:v>
      </x:c>
      <x:c r="T889" s="32" t="n">
        <x:v>0.0000107109</x:v>
      </x:c>
      <x:c r="U889" s="32" t="n">
        <x:v>0.00000571</x:v>
      </x:c>
      <x:c r="V889" s="34" t="n">
        <x:v>-1428140607.3443244</x:v>
      </x:c>
      <x:c r="W889" s="34" t="n">
        <x:v>4935299217.429024</x:v>
      </x:c>
    </x:row>
    <x:row r="890">
      <x:c r="A890" s="14" t="n">
        <x:v>45953</x:v>
      </x:c>
      <x:c r="B890" s="32" t="n">
        <x:v>0.0316649146</x:v>
      </x:c>
      <x:c r="C890" s="32" t="n">
        <x:v>-0.0364381934</x:v>
      </x:c>
      <x:c r="D890" s="32" t="n">
        <x:v>-0.0824886934</x:v>
      </x:c>
      <x:c r="E890" s="32" t="n">
        <x:v>0.1767246205</x:v>
      </x:c>
      <x:c r="F890" s="32" t="n">
        <x:v>0.0606246218</x:v>
      </x:c>
      <x:c r="G890" s="32" t="n">
        <x:v>0.0244635856</x:v>
      </x:c>
      <x:c r="H890" s="32" t="n">
        <x:v>-0.0580358818</x:v>
      </x:c>
      <x:c r="I890" s="32" t="n">
        <x:v>0.118563449</x:v>
      </x:c>
      <x:c r="J890" s="32" t="n">
        <x:v>0.0109616092</x:v>
      </x:c>
      <x:c r="K890" s="32" t="n">
        <x:v>0.0524766561</x:v>
      </x:c>
      <x:c r="L890" s="32" t="n">
        <x:v>0.2889520088</x:v>
      </x:c>
      <x:c r="M890" s="32" t="n">
        <x:v>-0.0031086644</x:v>
      </x:c>
      <x:c r="N890" s="32" t="n">
        <x:v>-0.069002591</x:v>
      </x:c>
      <x:c r="O890" s="32" t="n">
        <x:v>-0.0917955015</x:v>
      </x:c>
      <x:c r="P890" s="32" t="n">
        <x:v>-0.0229860415</x:v>
      </x:c>
      <x:c r="Q890" s="32" t="n">
        <x:v>-0.00000478</x:v>
      </x:c>
      <x:c r="R890" s="32" t="n">
        <x:v>44.8299051653</x:v>
      </x:c>
      <x:c r="S890" s="32" t="n">
        <x:v>0.00001524</x:v>
      </x:c>
      <x:c r="T890" s="32" t="n">
        <x:v>0.000010278</x:v>
      </x:c>
      <x:c r="U890" s="32" t="n">
        <x:v>0.00000465</x:v>
      </x:c>
      <x:c r="V890" s="34" t="n">
        <x:v>-1426942994.471354</x:v>
      </x:c>
      <x:c r="W890" s="34" t="n">
        <x:v>4952174671.54815</x:v>
      </x:c>
    </x:row>
    <x:row r="891">
      <x:c r="A891" s="14" t="n">
        <x:v>45954</x:v>
      </x:c>
      <x:c r="B891" s="32" t="n">
        <x:v>0.0170782139</x:v>
      </x:c>
      <x:c r="C891" s="32" t="n">
        <x:v>0.0316649146</x:v>
      </x:c>
      <x:c r="D891" s="32" t="n">
        <x:v>-0.0364381934</x:v>
      </x:c>
      <x:c r="E891" s="32" t="n">
        <x:v>-0.0824886934</x:v>
      </x:c>
      <x:c r="F891" s="32" t="n">
        <x:v>0.02443921</x:v>
      </x:c>
      <x:c r="G891" s="32" t="n">
        <x:v>0.0560997272</x:v>
      </x:c>
      <x:c r="H891" s="32" t="n">
        <x:v>0.019938691</x:v>
      </x:c>
      <x:c r="I891" s="32" t="n">
        <x:v>-0.0625607764</x:v>
      </x:c>
      <x:c r="J891" s="32" t="n">
        <x:v>0.0606246218</x:v>
      </x:c>
      <x:c r="K891" s="32" t="n">
        <x:v>0.0109616092</x:v>
      </x:c>
      <x:c r="L891" s="32" t="n">
        <x:v>0.0524766561</x:v>
      </x:c>
      <x:c r="M891" s="32" t="n">
        <x:v>-0.0159827045</x:v>
      </x:c>
      <x:c r="N891" s="32" t="n">
        <x:v>-0.0031086644</x:v>
      </x:c>
      <x:c r="O891" s="32" t="n">
        <x:v>-0.069002591</x:v>
      </x:c>
      <x:c r="P891" s="32" t="n">
        <x:v>-0.0917955015</x:v>
      </x:c>
      <x:c r="Q891" s="32" t="n">
        <x:v>-3e-7</x:v>
      </x:c>
      <x:c r="R891" s="32" t="n">
        <x:v>45.9970017235</x:v>
      </x:c>
      <x:c r="S891" s="32" t="n">
        <x:v>0.00001524</x:v>
      </x:c>
      <x:c r="T891" s="32" t="n">
        <x:v>0.000009756</x:v>
      </x:c>
      <x:c r="U891" s="32" t="n">
        <x:v>0.00000297</x:v>
      </x:c>
      <x:c r="V891" s="34" t="n">
        <x:v>-1418738296.7105443</x:v>
      </x:c>
      <x:c r="W891" s="34" t="n">
        <x:v>4965346537.683071</x:v>
      </x:c>
    </x:row>
    <x:row r="892">
      <x:c r="A892" s="14" t="n">
        <x:v>45955</x:v>
      </x:c>
      <x:c r="B892" s="32" t="n">
        <x:v>-0.0147569184</x:v>
      </x:c>
      <x:c r="C892" s="32" t="n">
        <x:v>0.0170782139</x:v>
      </x:c>
      <x:c r="D892" s="32" t="n">
        <x:v>0.0316649146</x:v>
      </x:c>
      <x:c r="E892" s="32" t="n">
        <x:v>-0.0364381934</x:v>
      </x:c>
      <x:c r="F892" s="32" t="n">
        <x:v>0.000671727</x:v>
      </x:c>
      <x:c r="G892" s="32" t="n">
        <x:v>0.0176132449</x:v>
      </x:c>
      <x:c r="H892" s="32" t="n">
        <x:v>0.0492737621</x:v>
      </x:c>
      <x:c r="I892" s="32" t="n">
        <x:v>0.0131127259</x:v>
      </x:c>
      <x:c r="J892" s="32" t="n">
        <x:v>0.02443921</x:v>
      </x:c>
      <x:c r="K892" s="32" t="n">
        <x:v>0.0606246218</x:v>
      </x:c>
      <x:c r="L892" s="32" t="n">
        <x:v>0.0109616092</x:v>
      </x:c>
      <x:c r="M892" s="32" t="n">
        <x:v>-0.0205017024</x:v>
      </x:c>
      <x:c r="N892" s="32" t="n">
        <x:v>-0.0159827045</x:v>
      </x:c>
      <x:c r="O892" s="32" t="n">
        <x:v>-0.0031086644</x:v>
      </x:c>
      <x:c r="P892" s="32" t="n">
        <x:v>-0.069002591</x:v>
      </x:c>
      <x:c r="Q892" s="32" t="n">
        <x:v>0.00000268</x:v>
      </x:c>
      <x:c r="R892" s="32" t="n">
        <x:v>45.1080107139</x:v>
      </x:c>
      <x:c r="S892" s="32" t="n">
        <x:v>0.00001524</x:v>
      </x:c>
      <x:c r="T892" s="32" t="n">
        <x:v>0.0000091705</x:v>
      </x:c>
      <x:c r="U892" s="32" t="n">
        <x:v>0.00000156</x:v>
      </x:c>
      <x:c r="V892" s="34" t="n">
        <x:v>-1421958319.8554592</x:v>
      </x:c>
      <x:c r="W892" s="34" t="n">
        <x:v>4958369820.869089</x:v>
      </x:c>
    </x:row>
    <x:row r="893">
      <x:c r="A893" s="14" t="n">
        <x:v>45956</x:v>
      </x:c>
      <x:c r="B893" s="32" t="n">
        <x:v>0.0281064692</x:v>
      </x:c>
      <x:c r="C893" s="32" t="n">
        <x:v>-0.0147569184</x:v>
      </x:c>
      <x:c r="D893" s="32" t="n">
        <x:v>0.0170782139</x:v>
      </x:c>
      <x:c r="E893" s="32" t="n">
        <x:v>0.0316649146</x:v>
      </x:c>
      <x:c r="F893" s="32" t="n">
        <x:v>0.0368156161</x:v>
      </x:c>
      <x:c r="G893" s="32" t="n">
        <x:v>0.0221950768</x:v>
      </x:c>
      <x:c r="H893" s="32" t="n">
        <x:v>0.0391365947</x:v>
      </x:c>
      <x:c r="I893" s="32" t="n">
        <x:v>0.0707971119</x:v>
      </x:c>
      <x:c r="J893" s="32" t="n">
        <x:v>0.000671727</x:v>
      </x:c>
      <x:c r="K893" s="32" t="n">
        <x:v>0.02443921</x:v>
      </x:c>
      <x:c r="L893" s="32" t="n">
        <x:v>0.0606246218</x:v>
      </x:c>
      <x:c r="M893" s="32" t="n">
        <x:v>-0.0145606968</x:v>
      </x:c>
      <x:c r="N893" s="32" t="n">
        <x:v>-0.0205017024</x:v>
      </x:c>
      <x:c r="O893" s="32" t="n">
        <x:v>-0.0159827045</x:v>
      </x:c>
      <x:c r="P893" s="32" t="n">
        <x:v>-0.0031086644</x:v>
      </x:c>
      <x:c r="Q893" s="32" t="n">
        <x:v>0.00000802</x:v>
      </x:c>
      <x:c r="R893" s="32" t="n">
        <x:v>47.2146292129</x:v>
      </x:c>
      <x:c r="S893" s="32" t="n">
        <x:v>0.00001524</x:v>
      </x:c>
      <x:c r="T893" s="32" t="n">
        <x:v>0.0000087876</x:v>
      </x:c>
      <x:c r="U893" s="32" t="n">
        <x:v>0.00000381</x:v>
      </x:c>
      <x:c r="V893" s="34" t="n">
        <x:v>-1413980431.378922</x:v>
      </x:c>
      <x:c r="W893" s="34" t="n">
        <x:v>4970675794.592007</x:v>
      </x:c>
    </x:row>
    <x:row r="894">
      <x:c r="A894" s="14" t="n">
        <x:v>45957</x:v>
      </x:c>
      <x:c r="B894" s="32" t="n">
        <x:v>-0.0300177326</x:v>
      </x:c>
      <x:c r="C894" s="32" t="n">
        <x:v>0.0281064692</x:v>
      </x:c>
      <x:c r="D894" s="32" t="n">
        <x:v>-0.0147569184</x:v>
      </x:c>
      <x:c r="E894" s="32" t="n">
        <x:v>0.0170782139</x:v>
      </x:c>
      <x:c r="F894" s="32" t="n">
        <x:v>0.0195634152</x:v>
      </x:c>
      <x:c r="G894" s="32" t="n">
        <x:v>0.047666105</x:v>
      </x:c>
      <x:c r="H894" s="32" t="n">
        <x:v>0.0330455657</x:v>
      </x:c>
      <x:c r="I894" s="32" t="n">
        <x:v>0.0499870835</x:v>
      </x:c>
      <x:c r="J894" s="32" t="n">
        <x:v>0.0368156161</x:v>
      </x:c>
      <x:c r="K894" s="32" t="n">
        <x:v>0.000671727</x:v>
      </x:c>
      <x:c r="L894" s="32" t="n">
        <x:v>0.02443921</x:v>
      </x:c>
      <x:c r="M894" s="32" t="n">
        <x:v>-0.0371438472</x:v>
      </x:c>
      <x:c r="N894" s="32" t="n">
        <x:v>-0.0145606968</x:v>
      </x:c>
      <x:c r="O894" s="32" t="n">
        <x:v>-0.0205017024</x:v>
      </x:c>
      <x:c r="P894" s="32" t="n">
        <x:v>-0.0159827045</x:v>
      </x:c>
      <x:c r="Q894" s="32" t="n">
        <x:v>0.00000807</x:v>
      </x:c>
      <x:c r="R894" s="32" t="n">
        <x:v>45.2204901128</x:v>
      </x:c>
      <x:c r="S894" s="32" t="n">
        <x:v>0.00001524</x:v>
      </x:c>
      <x:c r="T894" s="32" t="n">
        <x:v>0.0000084628</x:v>
      </x:c>
      <x:c r="U894" s="32" t="n">
        <x:v>0.00000424</x:v>
      </x:c>
      <x:c r="V894" s="34" t="n">
        <x:v>-1424270121.6948857</x:v>
      </x:c>
      <x:c r="W894" s="34" t="n">
        <x:v>4957126637.157321</x:v>
      </x:c>
    </x:row>
    <x:row r="895">
      <x:c r="A895" s="14" t="n">
        <x:v>45958</x:v>
      </x:c>
      <x:c r="B895" s="32" t="n">
        <x:v>-0.0292568528</x:v>
      </x:c>
      <x:c r="C895" s="32" t="n">
        <x:v>-0.0300177326</x:v>
      </x:c>
      <x:c r="D895" s="32" t="n">
        <x:v>0.0281064692</x:v>
      </x:c>
      <x:c r="E895" s="32" t="n">
        <x:v>-0.0147569184</x:v>
      </x:c>
      <x:c r="F895" s="32" t="n">
        <x:v>0.0104684526</x:v>
      </x:c>
      <x:c r="G895" s="32" t="n">
        <x:v>-0.0198185383</x:v>
      </x:c>
      <x:c r="H895" s="32" t="n">
        <x:v>0.0082841514</x:v>
      </x:c>
      <x:c r="I895" s="32" t="n">
        <x:v>-0.0063363879</x:v>
      </x:c>
      <x:c r="J895" s="32" t="n">
        <x:v>0.0195634152</x:v>
      </x:c>
      <x:c r="K895" s="32" t="n">
        <x:v>0.0368156161</x:v>
      </x:c>
      <x:c r="L895" s="32" t="n">
        <x:v>0.000671727</x:v>
      </x:c>
      <x:c r="M895" s="32" t="n">
        <x:v>-0.0547735889</x:v>
      </x:c>
      <x:c r="N895" s="32" t="n">
        <x:v>-0.0371438472</x:v>
      </x:c>
      <x:c r="O895" s="32" t="n">
        <x:v>-0.0145606968</x:v>
      </x:c>
      <x:c r="P895" s="32" t="n">
        <x:v>-0.0205017024</x:v>
      </x:c>
      <x:c r="Q895" s="32" t="n">
        <x:v>0.0000062</x:v>
      </x:c>
      <x:c r="R895" s="32" t="n">
        <x:v>43.3546401135</x:v>
      </x:c>
      <x:c r="S895" s="32" t="n">
        <x:v>0.00001524</x:v>
      </x:c>
      <x:c r="T895" s="32" t="n">
        <x:v>0.0000081919</x:v>
      </x:c>
      <x:c r="U895" s="32" t="n">
        <x:v>0.00000467</x:v>
      </x:c>
      <x:c r="V895" s="34" t="n">
        <x:v>-1426843832.9802525</x:v>
      </x:c>
      <x:c r="W895" s="34" t="n">
        <x:v>4945893710.332402</x:v>
      </x:c>
    </x:row>
    <x:row r="896">
      <x:c r="A896" s="14" t="n">
        <x:v>45959</x:v>
      </x:c>
      <x:c r="B896" s="32" t="n">
        <x:v>0.0182647113</x:v>
      </x:c>
      <x:c r="C896" s="32" t="n">
        <x:v>-0.0292568528</x:v>
      </x:c>
      <x:c r="D896" s="32" t="n">
        <x:v>-0.0300177326</x:v>
      </x:c>
      <x:c r="E896" s="32" t="n">
        <x:v>0.0281064692</x:v>
      </x:c>
      <x:c r="F896" s="32" t="n">
        <x:v>0.0619232427</x:v>
      </x:c>
      <x:c r="G896" s="32" t="n">
        <x:v>0.0328030487</x:v>
      </x:c>
      <x:c r="H896" s="32" t="n">
        <x:v>0.0025160577</x:v>
      </x:c>
      <x:c r="I896" s="32" t="n">
        <x:v>0.0306187475</x:v>
      </x:c>
      <x:c r="J896" s="32" t="n">
        <x:v>0.0104684526</x:v>
      </x:c>
      <x:c r="K896" s="32" t="n">
        <x:v>0.0195634152</x:v>
      </x:c>
      <x:c r="L896" s="32" t="n">
        <x:v>0.0368156161</x:v>
      </x:c>
      <x:c r="M896" s="32" t="n">
        <x:v>-0.0072018951</x:v>
      </x:c>
      <x:c r="N896" s="32" t="n">
        <x:v>-0.0547735889</x:v>
      </x:c>
      <x:c r="O896" s="32" t="n">
        <x:v>-0.0371438472</x:v>
      </x:c>
      <x:c r="P896" s="32" t="n">
        <x:v>-0.0145606968</x:v>
      </x:c>
      <x:c r="Q896" s="32" t="n">
        <x:v>0.00000549</x:v>
      </x:c>
      <x:c r="R896" s="32" t="n">
        <x:v>44.8753992776</x:v>
      </x:c>
      <x:c r="S896" s="32" t="n">
        <x:v>0.00001524</x:v>
      </x:c>
      <x:c r="T896" s="32" t="n">
        <x:v>0.0000079675</x:v>
      </x:c>
      <x:c r="U896" s="32" t="n">
        <x:v>0.00000505</x:v>
      </x:c>
      <x:c r="V896" s="34" t="n">
        <x:v>-1430704395.4280932</x:v>
      </x:c>
      <x:c r="W896" s="34" t="n">
        <x:v>4959720547.468286</x:v>
      </x:c>
    </x:row>
    <x:row r="897">
      <x:c r="A897" s="14" t="n">
        <x:v>45960</x:v>
      </x:c>
      <x:c r="B897" s="32" t="n">
        <x:v>-0.0853297552</x:v>
      </x:c>
      <x:c r="C897" s="32" t="n">
        <x:v>0.0182647113</x:v>
      </x:c>
      <x:c r="D897" s="32" t="n">
        <x:v>-0.0292568528</x:v>
      </x:c>
      <x:c r="E897" s="32" t="n">
        <x:v>-0.0300177326</x:v>
      </x:c>
      <x:c r="F897" s="32" t="n">
        <x:v>0.0107188054</x:v>
      </x:c>
      <x:c r="G897" s="32" t="n">
        <x:v>0.0289835167</x:v>
      </x:c>
      <x:c r="H897" s="32" t="n">
        <x:v>-0.0001366774</x:v>
      </x:c>
      <x:c r="I897" s="32" t="n">
        <x:v>-0.0304236683</x:v>
      </x:c>
      <x:c r="J897" s="32" t="n">
        <x:v>0.0619232427</x:v>
      </x:c>
      <x:c r="K897" s="32" t="n">
        <x:v>0.0104684526</x:v>
      </x:c>
      <x:c r="L897" s="32" t="n">
        <x:v>0.0195634152</x:v>
      </x:c>
      <x:c r="M897" s="32" t="n">
        <x:v>-0.1236721302</x:v>
      </x:c>
      <x:c r="N897" s="32" t="n">
        <x:v>-0.0072018951</x:v>
      </x:c>
      <x:c r="O897" s="32" t="n">
        <x:v>-0.0547735889</x:v>
      </x:c>
      <x:c r="P897" s="32" t="n">
        <x:v>-0.0371438472</x:v>
      </x:c>
      <x:c r="Q897" s="32" t="n">
        <x:v>-0.00001336</x:v>
      </x:c>
      <x:c r="R897" s="32" t="n">
        <x:v>39.6896822113</x:v>
      </x:c>
      <x:c r="S897" s="32" t="n">
        <x:v>0.00001524</x:v>
      </x:c>
      <x:c r="T897" s="32" t="n">
        <x:v>0.0000080555</x:v>
      </x:c>
      <x:c r="U897" s="32" t="n">
        <x:v>0.0000092</x:v>
      </x:c>
      <x:c r="V897" s="34" t="n">
        <x:v>-1437409787.9333913</x:v>
      </x:c>
      <x:c r="W897" s="34" t="n">
        <x:v>4945032544.837632</x:v>
      </x:c>
    </x:row>
    <x:row r="898">
      <x:c r="A898" s="14" t="n">
        <x:v>45961</x:v>
      </x:c>
      <x:c r="B898" s="32" t="n">
        <x:v>0.0503223146</x:v>
      </x:c>
      <x:c r="C898" s="32" t="n">
        <x:v>-0.0853297552</x:v>
      </x:c>
      <x:c r="D898" s="32" t="n">
        <x:v>0.0182647113</x:v>
      </x:c>
      <x:c r="E898" s="32" t="n">
        <x:v>-0.0292568528</x:v>
      </x:c>
      <x:c r="F898" s="32" t="n">
        <x:v>0.0582944549</x:v>
      </x:c>
      <x:c r="G898" s="32" t="n">
        <x:v>-0.0268848452</x:v>
      </x:c>
      <x:c r="H898" s="32" t="n">
        <x:v>-0.0086201339</x:v>
      </x:c>
      <x:c r="I898" s="32" t="n">
        <x:v>-0.037740328</x:v>
      </x:c>
      <x:c r="J898" s="32" t="n">
        <x:v>0.0107188054</x:v>
      </x:c>
      <x:c r="K898" s="32" t="n">
        <x:v>0.0619232427</x:v>
      </x:c>
      <x:c r="L898" s="32" t="n">
        <x:v>0.0104684526</x:v>
      </x:c>
      <x:c r="M898" s="32" t="n">
        <x:v>-0.0018069573</x:v>
      </x:c>
      <x:c r="N898" s="32" t="n">
        <x:v>-0.1236721302</x:v>
      </x:c>
      <x:c r="O898" s="32" t="n">
        <x:v>-0.0072018951</x:v>
      </x:c>
      <x:c r="P898" s="32" t="n">
        <x:v>-0.0547735889</x:v>
      </x:c>
      <x:c r="Q898" s="32" t="n">
        <x:v>-0.00000361</x:v>
      </x:c>
      <x:c r="R898" s="32" t="n">
        <x:v>43.7458172786</x:v>
      </x:c>
      <x:c r="S898" s="32" t="n">
        <x:v>0.00001524</x:v>
      </x:c>
      <x:c r="T898" s="32" t="n">
        <x:v>0.0000077737</x:v>
      </x:c>
      <x:c r="U898" s="32" t="n">
        <x:v>0.00000411</x:v>
      </x:c>
      <x:c r="V898" s="34" t="n">
        <x:v>-1430187609.4179993</x:v>
      </x:c>
      <x:c r="W898" s="34" t="n">
        <x:v>4955026872.682165</x:v>
      </x:c>
    </x:row>
    <x:row r="899">
      <x:c r="A899" s="14" t="n">
        <x:v>45962</x:v>
      </x:c>
      <x:c r="B899" s="32" t="n">
        <x:v>0.0106739788</x:v>
      </x:c>
      <x:c r="C899" s="32" t="n">
        <x:v>0.0503223146</x:v>
      </x:c>
      <x:c r="D899" s="32" t="n">
        <x:v>-0.0853297552</x:v>
      </x:c>
      <x:c r="E899" s="32" t="n">
        <x:v>0.0182647113</x:v>
      </x:c>
      <x:c r="F899" s="32" t="n">
        <x:v>0.0199709208</x:v>
      </x:c>
      <x:c r="G899" s="32" t="n">
        <x:v>0.070285852</x:v>
      </x:c>
      <x:c r="H899" s="32" t="n">
        <x:v>-0.0148934481</x:v>
      </x:c>
      <x:c r="I899" s="32" t="n">
        <x:v>0.0033712632</x:v>
      </x:c>
      <x:c r="J899" s="32" t="n">
        <x:v>0.0582944549</x:v>
      </x:c>
      <x:c r="K899" s="32" t="n">
        <x:v>0.0107188054</x:v>
      </x:c>
      <x:c r="L899" s="32" t="n">
        <x:v>0.0619232427</x:v>
      </x:c>
      <x:c r="M899" s="32" t="n">
        <x:v>-0.013684045</x:v>
      </x:c>
      <x:c r="N899" s="32" t="n">
        <x:v>-0.0018069573</x:v>
      </x:c>
      <x:c r="O899" s="32" t="n">
        <x:v>-0.1236721302</x:v>
      </x:c>
      <x:c r="P899" s="32" t="n">
        <x:v>-0.0072018951</x:v>
      </x:c>
      <x:c r="Q899" s="32" t="n">
        <x:v>-2.3e-7</x:v>
      </x:c>
      <x:c r="R899" s="32" t="n">
        <x:v>44.6228249963</x:v>
      </x:c>
      <x:c r="S899" s="32" t="n">
        <x:v>0.00001524</x:v>
      </x:c>
      <x:c r="T899" s="32" t="n">
        <x:v>0.000007387</x:v>
      </x:c>
      <x:c r="U899" s="32" t="n">
        <x:v>0.00000236</x:v>
      </x:c>
      <x:c r="V899" s="34" t="n">
        <x:v>-1427064446.361521</x:v>
      </x:c>
      <x:c r="W899" s="34" t="n">
        <x:v>4962253014.655977</x:v>
      </x:c>
    </x:row>
    <x:row r="900">
      <x:c r="A900" s="14" t="n">
        <x:v>45963</x:v>
      </x:c>
      <x:c r="B900" s="32" t="n">
        <x:v>-0.0103878558</x:v>
      </x:c>
      <x:c r="C900" s="32" t="n">
        <x:v>0.0106739788</x:v>
      </x:c>
      <x:c r="D900" s="32" t="n">
        <x:v>0.0503223146</x:v>
      </x:c>
      <x:c r="E900" s="32" t="n">
        <x:v>-0.0853297552</x:v>
      </x:c>
      <x:c r="F900" s="32" t="n">
        <x:v>0.0083163493</x:v>
      </x:c>
      <x:c r="G900" s="32" t="n">
        <x:v>0.0189888092</x:v>
      </x:c>
      <x:c r="H900" s="32" t="n">
        <x:v>0.0693037404</x:v>
      </x:c>
      <x:c r="I900" s="32" t="n">
        <x:v>-0.0158755597</x:v>
      </x:c>
      <x:c r="J900" s="32" t="n">
        <x:v>0.0199709208</x:v>
      </x:c>
      <x:c r="K900" s="32" t="n">
        <x:v>0.0582944549</x:v>
      </x:c>
      <x:c r="L900" s="32" t="n">
        <x:v>0.0107188054</x:v>
      </x:c>
      <x:c r="M900" s="32" t="n">
        <x:v>-0.0417660588</x:v>
      </x:c>
      <x:c r="N900" s="32" t="n">
        <x:v>-0.013684045</x:v>
      </x:c>
      <x:c r="O900" s="32" t="n">
        <x:v>-0.0018069573</x:v>
      </x:c>
      <x:c r="P900" s="32" t="n">
        <x:v>-0.1236721302</x:v>
      </x:c>
      <x:c r="Q900" s="32" t="n">
        <x:v>-0.00000324</x:v>
      </x:c>
      <x:c r="R900" s="32" t="n">
        <x:v>43.9053409806</x:v>
      </x:c>
      <x:c r="S900" s="32" t="n">
        <x:v>0.00001524</x:v>
      </x:c>
      <x:c r="T900" s="32" t="n">
        <x:v>0.0000071079</x:v>
      </x:c>
      <x:c r="U900" s="32" t="n">
        <x:v>0.00000348</x:v>
      </x:c>
      <x:c r="V900" s="34" t="n">
        <x:v>-1425336126.3419461</x:v>
      </x:c>
      <x:c r="W900" s="34" t="n">
        <x:v>4954918193.1094885</x:v>
      </x:c>
    </x:row>
    <x:row r="901">
      <x:c r="A901" s="14" t="n">
        <x:v>45964</x:v>
      </x:c>
      <x:c r="B901" s="32" t="n">
        <x:v>-0.1478765968</x:v>
      </x:c>
      <x:c r="C901" s="32" t="n">
        <x:v>-0.0103878558</x:v>
      </x:c>
      <x:c r="D901" s="32" t="n">
        <x:v>0.0106739788</x:v>
      </x:c>
      <x:c r="E901" s="32" t="n">
        <x:v>0.0503223146</x:v>
      </x:c>
      <x:c r="F901" s="32" t="n">
        <x:v>0.0017150211</x:v>
      </x:c>
      <x:c r="G901" s="32" t="n">
        <x:v>-0.0088143875</x:v>
      </x:c>
      <x:c r="H901" s="32" t="n">
        <x:v>0.0018580724</x:v>
      </x:c>
      <x:c r="I901" s="32" t="n">
        <x:v>0.0521730036</x:v>
      </x:c>
      <x:c r="J901" s="32" t="n">
        <x:v>0.0083163493</x:v>
      </x:c>
      <x:c r="K901" s="32" t="n">
        <x:v>0.0199709208</x:v>
      </x:c>
      <x:c r="L901" s="32" t="n">
        <x:v>0.0582944549</x:v>
      </x:c>
      <x:c r="M901" s="32" t="n">
        <x:v>-0.1900469294</x:v>
      </x:c>
      <x:c r="N901" s="32" t="n">
        <x:v>-0.0417660588</x:v>
      </x:c>
      <x:c r="O901" s="32" t="n">
        <x:v>-0.013684045</x:v>
      </x:c>
      <x:c r="P901" s="32" t="n">
        <x:v>-0.0018069573</x:v>
      </x:c>
      <x:c r="Q901" s="32" t="n">
        <x:v>-0.00001411</x:v>
      </x:c>
      <x:c r="R901" s="32" t="n">
        <x:v>35.7549788521</x:v>
      </x:c>
      <x:c r="S901" s="32" t="n">
        <x:v>0.00001524</x:v>
      </x:c>
      <x:c r="T901" s="32" t="n">
        <x:v>0.0000074731</x:v>
      </x:c>
      <x:c r="U901" s="32" t="n">
        <x:v>0.00001222</x:v>
      </x:c>
      <x:c r="V901" s="34" t="n">
        <x:v>-1436079458.1341248</x:v>
      </x:c>
      <x:c r="W901" s="34" t="n">
        <x:v>4936785110.99617</x:v>
      </x:c>
    </x:row>
    <x:row r="902">
      <x:c r="A902" s="14" t="n">
        <x:v>45965</x:v>
      </x:c>
      <x:c r="B902" s="32" t="n">
        <x:v>-0.048591179</x:v>
      </x:c>
      <x:c r="C902" s="32" t="n">
        <x:v>-0.1478765968</x:v>
      </x:c>
      <x:c r="D902" s="32" t="n">
        <x:v>-0.0103878558</x:v>
      </x:c>
      <x:c r="E902" s="32" t="n">
        <x:v>0.0106739788</x:v>
      </x:c>
      <x:c r="F902" s="32" t="n">
        <x:v>0.025864922</x:v>
      </x:c>
      <x:c r="G902" s="32" t="n">
        <x:v>-0.1220116748</x:v>
      </x:c>
      <x:c r="H902" s="32" t="n">
        <x:v>-0.1325410834</x:v>
      </x:c>
      <x:c r="I902" s="32" t="n">
        <x:v>-0.1218686235</x:v>
      </x:c>
      <x:c r="J902" s="32" t="n">
        <x:v>0.0017150211</x:v>
      </x:c>
      <x:c r="K902" s="32" t="n">
        <x:v>0.0083163493</x:v>
      </x:c>
      <x:c r="L902" s="32" t="n">
        <x:v>0.0199709208</x:v>
      </x:c>
      <x:c r="M902" s="32" t="n">
        <x:v>-0.1207725745</x:v>
      </x:c>
      <x:c r="N902" s="32" t="n">
        <x:v>-0.1900469294</x:v>
      </x:c>
      <x:c r="O902" s="32" t="n">
        <x:v>-0.0417660588</x:v>
      </x:c>
      <x:c r="P902" s="32" t="n">
        <x:v>-0.013684045</x:v>
      </x:c>
      <x:c r="Q902" s="32" t="n">
        <x:v>-0.00001588</x:v>
      </x:c>
      <x:c r="R902" s="32" t="n">
        <x:v>33.747161821</x:v>
      </x:c>
      <x:c r="S902" s="32" t="n">
        <x:v>0.00001524</x:v>
      </x:c>
      <x:c r="T902" s="32" t="n">
        <x:v>0.0000075421</x:v>
      </x:c>
      <x:c r="U902" s="32" t="n">
        <x:v>0.00000844</x:v>
      </x:c>
      <x:c r="V902" s="34" t="n">
        <x:v>-1437332150.5675442</x:v>
      </x:c>
      <x:c r="W902" s="34" t="n">
        <x:v>4912756192.50058</x:v>
      </x:c>
    </x:row>
    <x:row r="903">
      <x:c r="A903" s="14" t="n">
        <x:v>45966</x:v>
      </x:c>
      <x:c r="B903" s="32" t="n">
        <x:v>0.0451025136</x:v>
      </x:c>
      <x:c r="C903" s="32" t="n">
        <x:v>-0.048591179</x:v>
      </x:c>
      <x:c r="D903" s="32" t="n">
        <x:v>-0.1478765968</x:v>
      </x:c>
      <x:c r="E903" s="32" t="n">
        <x:v>-0.0103878558</x:v>
      </x:c>
      <x:c r="F903" s="32" t="n">
        <x:v>0.0609625721</x:v>
      </x:c>
      <x:c r="G903" s="32" t="n">
        <x:v>0.0121972832</x:v>
      </x:c>
      <x:c r="H903" s="32" t="n">
        <x:v>-0.1356793135</x:v>
      </x:c>
      <x:c r="I903" s="32" t="n">
        <x:v>-0.1462087222</x:v>
      </x:c>
      <x:c r="J903" s="32" t="n">
        <x:v>0.025864922</x:v>
      </x:c>
      <x:c r="K903" s="32" t="n">
        <x:v>0.0017150211</x:v>
      </x:c>
      <x:c r="L903" s="32" t="n">
        <x:v>0.0083163493</x:v>
      </x:c>
      <x:c r="M903" s="32" t="n">
        <x:v>-0.0494346344</x:v>
      </x:c>
      <x:c r="N903" s="32" t="n">
        <x:v>-0.1207725745</x:v>
      </x:c>
      <x:c r="O903" s="32" t="n">
        <x:v>-0.1900469294</x:v>
      </x:c>
      <x:c r="P903" s="32" t="n">
        <x:v>-0.0417660588</x:v>
      </x:c>
      <x:c r="Q903" s="32" t="n">
        <x:v>-0.00001532</x:v>
      </x:c>
      <x:c r="R903" s="32" t="n">
        <x:v>37.2625937443</x:v>
      </x:c>
      <x:c r="S903" s="32" t="n">
        <x:v>0.00001524</x:v>
      </x:c>
      <x:c r="T903" s="32" t="n">
        <x:v>0.0000074591</x:v>
      </x:c>
      <x:c r="U903" s="32" t="n">
        <x:v>0.00000638</x:v>
      </x:c>
      <x:c r="V903" s="34" t="n">
        <x:v>-1430202108.930956</x:v>
      </x:c>
      <x:c r="W903" s="34" t="n">
        <x:v>4922910135.724114</x:v>
      </x:c>
    </x:row>
    <x:row r="904">
      <x:c r="A904" s="14" t="n">
        <x:v>45967</x:v>
      </x:c>
      <x:c r="B904" s="32" t="n">
        <x:v>-0.0261331571</x:v>
      </x:c>
      <x:c r="C904" s="32" t="n">
        <x:v>0.0451025136</x:v>
      </x:c>
      <x:c r="D904" s="32" t="n">
        <x:v>-0.048591179</x:v>
      </x:c>
      <x:c r="E904" s="32" t="n">
        <x:v>-0.1478765968</x:v>
      </x:c>
      <x:c r="F904" s="32" t="n">
        <x:v>0.0051465209</x:v>
      </x:c>
      <x:c r="G904" s="32" t="n">
        <x:v>0.0502567134</x:v>
      </x:c>
      <x:c r="H904" s="32" t="n">
        <x:v>0.0014914246</x:v>
      </x:c>
      <x:c r="I904" s="32" t="n">
        <x:v>-0.1463851722</x:v>
      </x:c>
      <x:c r="J904" s="32" t="n">
        <x:v>0.0609625721</x:v>
      </x:c>
      <x:c r="K904" s="32" t="n">
        <x:v>0.025864922</x:v>
      </x:c>
      <x:c r="L904" s="32" t="n">
        <x:v>0.0017150211</x:v>
      </x:c>
      <x:c r="M904" s="32" t="n">
        <x:v>-0.0701467612</x:v>
      </x:c>
      <x:c r="N904" s="32" t="n">
        <x:v>-0.0494346344</x:v>
      </x:c>
      <x:c r="O904" s="32" t="n">
        <x:v>-0.1207725745</x:v>
      </x:c>
      <x:c r="P904" s="32" t="n">
        <x:v>-0.1900469294</x:v>
      </x:c>
      <x:c r="Q904" s="32" t="n">
        <x:v>-0.00001464</x:v>
      </x:c>
      <x:c r="R904" s="32" t="n">
        <x:v>36.05744766</x:v>
      </x:c>
      <x:c r="S904" s="32" t="n">
        <x:v>0.00001524</x:v>
      </x:c>
      <x:c r="T904" s="32" t="n">
        <x:v>0.0000072392</x:v>
      </x:c>
      <x:c r="U904" s="32" t="n">
        <x:v>0.00000438</x:v>
      </x:c>
      <x:c r="V904" s="34" t="n">
        <x:v>-1428876999.593436</x:v>
      </x:c>
      <x:c r="W904" s="34" t="n">
        <x:v>4914374872.638324</x:v>
      </x:c>
    </x:row>
    <x:row r="905">
      <x:c r="A905" s="14" t="n">
        <x:v>45968</x:v>
      </x:c>
      <x:c r="B905" s="32" t="n">
        <x:v>0.1071355025</x:v>
      </x:c>
      <x:c r="C905" s="32" t="n">
        <x:v>-0.0261331571</x:v>
      </x:c>
      <x:c r="D905" s="32" t="n">
        <x:v>0.0451025136</x:v>
      </x:c>
      <x:c r="E905" s="32" t="n">
        <x:v>-0.048591179</x:v>
      </x:c>
      <x:c r="F905" s="32" t="n">
        <x:v>0.1363029539</x:v>
      </x:c>
      <x:c r="G905" s="32" t="n">
        <x:v>0.1105070365</x:v>
      </x:c>
      <x:c r="H905" s="32" t="n">
        <x:v>0.1556172291</x:v>
      </x:c>
      <x:c r="I905" s="32" t="n">
        <x:v>0.1068519402</x:v>
      </x:c>
      <x:c r="J905" s="32" t="n">
        <x:v>0.0051465209</x:v>
      </x:c>
      <x:c r="K905" s="32" t="n">
        <x:v>0.0609625721</x:v>
      </x:c>
      <x:c r="L905" s="32" t="n">
        <x:v>0.025864922</x:v>
      </x:c>
      <x:c r="M905" s="32" t="n">
        <x:v>-0.0161849263</x:v>
      </x:c>
      <x:c r="N905" s="32" t="n">
        <x:v>-0.0701467612</x:v>
      </x:c>
      <x:c r="O905" s="32" t="n">
        <x:v>-0.0494346344</x:v>
      </x:c>
      <x:c r="P905" s="32" t="n">
        <x:v>-0.1207725745</x:v>
      </x:c>
      <x:c r="Q905" s="32" t="n">
        <x:v>-0.00000591</x:v>
      </x:c>
      <x:c r="R905" s="32" t="n">
        <x:v>44.3376197141</x:v>
      </x:c>
      <x:c r="S905" s="32" t="n">
        <x:v>0.00001524</x:v>
      </x:c>
      <x:c r="T905" s="32" t="n">
        <x:v>0.0000074</x:v>
      </x:c>
      <x:c r="U905" s="32" t="n">
        <x:v>0.00000949</x:v>
      </x:c>
      <x:c r="V905" s="34" t="n">
        <x:v>-1418530915.0701013</x:v>
      </x:c>
      <x:c r="W905" s="34" t="n">
        <x:v>4931876537.901505</x:v>
      </x:c>
    </x:row>
    <x:row r="906">
      <x:c r="A906" s="14" t="n">
        <x:v>45969</x:v>
      </x:c>
      <x:c r="B906" s="32" t="n">
        <x:v>-0.0419992782</x:v>
      </x:c>
      <x:c r="C906" s="32" t="n">
        <x:v>0.1071355025</x:v>
      </x:c>
      <x:c r="D906" s="32" t="n">
        <x:v>-0.0261331571</x:v>
      </x:c>
      <x:c r="E906" s="32" t="n">
        <x:v>0.0451025136</x:v>
      </x:c>
      <x:c r="F906" s="32" t="n">
        <x:v>0.023509083</x:v>
      </x:c>
      <x:c r="G906" s="32" t="n">
        <x:v>0.1304737767</x:v>
      </x:c>
      <x:c r="H906" s="32" t="n">
        <x:v>0.1046778593</x:v>
      </x:c>
      <x:c r="I906" s="32" t="n">
        <x:v>0.1497880518</x:v>
      </x:c>
      <x:c r="J906" s="32" t="n">
        <x:v>0.1363029539</x:v>
      </x:c>
      <x:c r="K906" s="32" t="n">
        <x:v>0.0051465209</x:v>
      </x:c>
      <x:c r="L906" s="32" t="n">
        <x:v>0.0609625721</x:v>
      </x:c>
      <x:c r="M906" s="32" t="n">
        <x:v>-0.0531042447</x:v>
      </x:c>
      <x:c r="N906" s="32" t="n">
        <x:v>-0.0161849263</x:v>
      </x:c>
      <x:c r="O906" s="32" t="n">
        <x:v>-0.0701467612</x:v>
      </x:c>
      <x:c r="P906" s="32" t="n">
        <x:v>-0.0494346344</x:v>
      </x:c>
      <x:c r="Q906" s="32" t="n">
        <x:v>-0.0000099</x:v>
      </x:c>
      <x:c r="R906" s="32" t="n">
        <x:v>41.968255635</x:v>
      </x:c>
      <x:c r="S906" s="32" t="n">
        <x:v>0.00001524</x:v>
      </x:c>
      <x:c r="T906" s="32" t="n">
        <x:v>0.0000072228</x:v>
      </x:c>
      <x:c r="U906" s="32" t="n">
        <x:v>0.00000492</x:v>
      </x:c>
      <x:c r="V906" s="34" t="n">
        <x:v>-1426515855.1733034</x:v>
      </x:c>
      <x:c r="W906" s="34" t="n">
        <x:v>4920778824.537733</x:v>
      </x:c>
    </x:row>
    <x:row r="907">
      <x:c r="A907" s="14" t="n">
        <x:v>45970</x:v>
      </x:c>
      <x:c r="B907" s="32" t="n">
        <x:v>0.0122486221</x:v>
      </x:c>
      <x:c r="C907" s="32" t="n">
        <x:v>-0.0419992782</x:v>
      </x:c>
      <x:c r="D907" s="32" t="n">
        <x:v>0.1071355025</x:v>
      </x:c>
      <x:c r="E907" s="32" t="n">
        <x:v>-0.0261331571</x:v>
      </x:c>
      <x:c r="F907" s="32" t="n">
        <x:v>0.0241889906</x:v>
      </x:c>
      <x:c r="G907" s="32" t="n">
        <x:v>-0.0176502492</x:v>
      </x:c>
      <x:c r="H907" s="32" t="n">
        <x:v>0.0893144445</x:v>
      </x:c>
      <x:c r="I907" s="32" t="n">
        <x:v>0.0635185271</x:v>
      </x:c>
      <x:c r="J907" s="32" t="n">
        <x:v>0.023509083</x:v>
      </x:c>
      <x:c r="K907" s="32" t="n">
        <x:v>0.1363029539</x:v>
      </x:c>
      <x:c r="L907" s="32" t="n">
        <x:v>0.0051465209</x:v>
      </x:c>
      <x:c r="M907" s="32" t="n">
        <x:v>-0.0381651015</x:v>
      </x:c>
      <x:c r="N907" s="32" t="n">
        <x:v>-0.0531042447</x:v>
      </x:c>
      <x:c r="O907" s="32" t="n">
        <x:v>-0.0161849263</x:v>
      </x:c>
      <x:c r="P907" s="32" t="n">
        <x:v>-0.0701467612</x:v>
      </x:c>
      <x:c r="Q907" s="32" t="n">
        <x:v>-0.00000321</x:v>
      </x:c>
      <x:c r="R907" s="32" t="n">
        <x:v>42.9121934766</x:v>
      </x:c>
      <x:c r="S907" s="32" t="n">
        <x:v>0.00001524</x:v>
      </x:c>
      <x:c r="T907" s="32" t="n">
        <x:v>0.0000069833</x:v>
      </x:c>
      <x:c r="U907" s="32" t="n">
        <x:v>0.00000387</x:v>
      </x:c>
      <x:c r="V907" s="34" t="n">
        <x:v>-1420949612.5278254</x:v>
      </x:c>
      <x:c r="W907" s="34" t="n">
        <x:v>4930024043.008978</x:v>
      </x:c>
    </x:row>
    <x:row r="908">
      <x:c r="A908" s="14" t="n">
        <x:v>45971</x:v>
      </x:c>
      <x:c r="B908" s="32" t="n">
        <x:v>0.0243647848</x:v>
      </x:c>
      <x:c r="C908" s="32" t="n">
        <x:v>0.0122486221</x:v>
      </x:c>
      <x:c r="D908" s="32" t="n">
        <x:v>-0.0419992782</x:v>
      </x:c>
      <x:c r="E908" s="32" t="n">
        <x:v>0.1071355025</x:v>
      </x:c>
      <x:c r="F908" s="32" t="n">
        <x:v>0.0410433139</x:v>
      </x:c>
      <x:c r="G908" s="32" t="n">
        <x:v>0.0531318976</x:v>
      </x:c>
      <x:c r="H908" s="32" t="n">
        <x:v>0.0112926578</x:v>
      </x:c>
      <x:c r="I908" s="32" t="n">
        <x:v>0.1182573515</x:v>
      </x:c>
      <x:c r="J908" s="32" t="n">
        <x:v>0.0241889906</x:v>
      </x:c>
      <x:c r="K908" s="32" t="n">
        <x:v>0.023509083</x:v>
      </x:c>
      <x:c r="L908" s="32" t="n">
        <x:v>0.1363029539</x:v>
      </x:c>
      <x:c r="M908" s="32" t="n">
        <x:v>-0.0156153587</x:v>
      </x:c>
      <x:c r="N908" s="32" t="n">
        <x:v>-0.0381651015</x:v>
      </x:c>
      <x:c r="O908" s="32" t="n">
        <x:v>-0.0531042447</x:v>
      </x:c>
      <x:c r="P908" s="32" t="n">
        <x:v>-0.0161849263</x:v>
      </x:c>
      <x:c r="Q908" s="32" t="n">
        <x:v>-0.00000508</x:v>
      </x:c>
      <x:c r="R908" s="32" t="n">
        <x:v>44.8687576962</x:v>
      </x:c>
      <x:c r="S908" s="32" t="n">
        <x:v>0.00001524</x:v>
      </x:c>
      <x:c r="T908" s="32" t="n">
        <x:v>0.0000067438</x:v>
      </x:c>
      <x:c r="U908" s="32" t="n">
        <x:v>0.00000363</x:v>
      </x:c>
      <x:c r="V908" s="34" t="n">
        <x:v>-1416977759.0221798</x:v>
      </x:c>
      <x:c r="W908" s="34" t="n">
        <x:v>4939967372.819663</x:v>
      </x:c>
    </x:row>
    <x:row r="909">
      <x:c r="A909" s="14" t="n">
        <x:v>45972</x:v>
      </x:c>
      <x:c r="B909" s="32" t="n">
        <x:v>-0.0843078208</x:v>
      </x:c>
      <x:c r="C909" s="32" t="n">
        <x:v>0.0243647848</x:v>
      </x:c>
      <x:c r="D909" s="32" t="n">
        <x:v>0.0122486221</x:v>
      </x:c>
      <x:c r="E909" s="32" t="n">
        <x:v>-0.0419992782</x:v>
      </x:c>
      <x:c r="F909" s="32" t="n">
        <x:v>0.0160689049</x:v>
      </x:c>
      <x:c r="G909" s="32" t="n">
        <x:v>0.040587975</x:v>
      </x:c>
      <x:c r="H909" s="32" t="n">
        <x:v>0.0526765587</x:v>
      </x:c>
      <x:c r="I909" s="32" t="n">
        <x:v>0.0108373189</x:v>
      </x:c>
      <x:c r="J909" s="32" t="n">
        <x:v>0.0410433139</x:v>
      </x:c>
      <x:c r="K909" s="32" t="n">
        <x:v>0.0241889906</x:v>
      </x:c>
      <x:c r="L909" s="32" t="n">
        <x:v>0.023509083</x:v>
      </x:c>
      <x:c r="M909" s="32" t="n">
        <x:v>-0.0879935989</x:v>
      </x:c>
      <x:c r="N909" s="32" t="n">
        <x:v>-0.0156153587</x:v>
      </x:c>
      <x:c r="O909" s="32" t="n">
        <x:v>-0.0381651015</x:v>
      </x:c>
      <x:c r="P909" s="32" t="n">
        <x:v>-0.0531042447</x:v>
      </x:c>
      <x:c r="Q909" s="32" t="n">
        <x:v>-0.00001107</x:v>
      </x:c>
      <x:c r="R909" s="32" t="n">
        <x:v>39.9196302995</x:v>
      </x:c>
      <x:c r="S909" s="32" t="n">
        <x:v>0.00001524</x:v>
      </x:c>
      <x:c r="T909" s="32" t="n">
        <x:v>0.0000067271</x:v>
      </x:c>
      <x:c r="U909" s="32" t="n">
        <x:v>0.00000651</x:v>
      </x:c>
      <x:c r="V909" s="34" t="n">
        <x:v>-1426446040.0486486</x:v>
      </x:c>
      <x:c r="W909" s="34" t="n">
        <x:v>4929846106.894817</x:v>
      </x:c>
    </x:row>
    <x:row r="910">
      <x:c r="A910" s="14" t="n">
        <x:v>45973</x:v>
      </x:c>
      <x:c r="B910" s="32" t="n">
        <x:v>-0.0165880581</x:v>
      </x:c>
      <x:c r="C910" s="32" t="n">
        <x:v>-0.0843078208</x:v>
      </x:c>
      <x:c r="D910" s="32" t="n">
        <x:v>0.0243647848</x:v>
      </x:c>
      <x:c r="E910" s="32" t="n">
        <x:v>0.0122486221</x:v>
      </x:c>
      <x:c r="F910" s="32" t="n">
        <x:v>0.0574008223</x:v>
      </x:c>
      <x:c r="G910" s="32" t="n">
        <x:v>-0.0268934282</x:v>
      </x:c>
      <x:c r="H910" s="32" t="n">
        <x:v>-0.0023743581</x:v>
      </x:c>
      <x:c r="I910" s="32" t="n">
        <x:v>0.0097142256</x:v>
      </x:c>
      <x:c r="J910" s="32" t="n">
        <x:v>0.0160689049</x:v>
      </x:c>
      <x:c r="K910" s="32" t="n">
        <x:v>0.0410433139</x:v>
      </x:c>
      <x:c r="L910" s="32" t="n">
        <x:v>0.0241889906</x:v>
      </x:c>
      <x:c r="M910" s="32" t="n">
        <x:v>-0.0275668298</x:v>
      </x:c>
      <x:c r="N910" s="32" t="n">
        <x:v>-0.0879935989</x:v>
      </x:c>
      <x:c r="O910" s="32" t="n">
        <x:v>-0.0156153587</x:v>
      </x:c>
      <x:c r="P910" s="32" t="n">
        <x:v>-0.0381651015</x:v>
      </x:c>
      <x:c r="Q910" s="32" t="n">
        <x:v>-0.00001132</x:v>
      </x:c>
      <x:c r="R910" s="32" t="n">
        <x:v>39.0520534881</x:v>
      </x:c>
      <x:c r="S910" s="32" t="n">
        <x:v>0.00001524</x:v>
      </x:c>
      <x:c r="T910" s="32" t="n">
        <x:v>0.0000066137</x:v>
      </x:c>
      <x:c r="U910" s="32" t="n">
        <x:v>0.00000514</x:v>
      </x:c>
      <x:c r="V910" s="34" t="n">
        <x:v>-1433179878.898571</x:v>
      </x:c>
      <x:c r="W910" s="34" t="n">
        <x:v>4920925505.944147</x:v>
      </x:c>
    </x:row>
    <x:row r="911">
      <x:c r="A911" s="14" t="n">
        <x:v>45974</x:v>
      </x:c>
      <x:c r="B911" s="32" t="n">
        <x:v>-0.0361464199</x:v>
      </x:c>
      <x:c r="C911" s="32" t="n">
        <x:v>-0.0165880581</x:v>
      </x:c>
      <x:c r="D911" s="32" t="n">
        <x:v>-0.0843078208</x:v>
      </x:c>
      <x:c r="E911" s="32" t="n">
        <x:v>0.0243647848</x:v>
      </x:c>
      <x:c r="F911" s="32" t="n">
        <x:v>0.0539863707</x:v>
      </x:c>
      <x:c r="G911" s="32" t="n">
        <x:v>0.037230457</x:v>
      </x:c>
      <x:c r="H911" s="32" t="n">
        <x:v>-0.0470637934</x:v>
      </x:c>
      <x:c r="I911" s="32" t="n">
        <x:v>-0.0225447233</x:v>
      </x:c>
      <x:c r="J911" s="32" t="n">
        <x:v>0.0574008223</x:v>
      </x:c>
      <x:c r="K911" s="32" t="n">
        <x:v>0.0160689049</x:v>
      </x:c>
      <x:c r="L911" s="32" t="n">
        <x:v>0.0410433139</x:v>
      </x:c>
      <x:c r="M911" s="32" t="n">
        <x:v>-0.0718130246</x:v>
      </x:c>
      <x:c r="N911" s="32" t="n">
        <x:v>-0.0275668298</x:v>
      </x:c>
      <x:c r="O911" s="32" t="n">
        <x:v>-0.0879935989</x:v>
      </x:c>
      <x:c r="P911" s="32" t="n">
        <x:v>-0.0156153587</x:v>
      </x:c>
      <x:c r="Q911" s="32" t="n">
        <x:v>-0.00000379</x:v>
      </x:c>
      <x:c r="R911" s="32" t="n">
        <x:v>37.2039251365</x:v>
      </x:c>
      <x:c r="S911" s="32" t="n">
        <x:v>0.00001524</x:v>
      </x:c>
      <x:c r="T911" s="32" t="n">
        <x:v>0.0000066635</x:v>
      </x:c>
      <x:c r="U911" s="32" t="n">
        <x:v>0.00000731</x:v>
      </x:c>
      <x:c r="V911" s="34" t="n">
        <x:v>-1438578333.6736042</x:v>
      </x:c>
      <x:c r="W911" s="34" t="n">
        <x:v>4909145594.1813135</x:v>
      </x:c>
    </x:row>
    <x:row r="912">
      <x:c r="A912" s="14" t="n">
        <x:v>45975</x:v>
      </x:c>
      <x:c r="B912" s="32" t="n">
        <x:v>-0.0400775657</x:v>
      </x:c>
      <x:c r="C912" s="32" t="n">
        <x:v>-0.0361464199</x:v>
      </x:c>
      <x:c r="D912" s="32" t="n">
        <x:v>-0.0165880581</x:v>
      </x:c>
      <x:c r="E912" s="32" t="n">
        <x:v>-0.0843078208</x:v>
      </x:c>
      <x:c r="F912" s="32" t="n">
        <x:v>0.0138830101</x:v>
      </x:c>
      <x:c r="G912" s="32" t="n">
        <x:v>-0.0222634098</x:v>
      </x:c>
      <x:c r="H912" s="32" t="n">
        <x:v>-0.0390193236</x:v>
      </x:c>
      <x:c r="I912" s="32" t="n">
        <x:v>-0.123313574</x:v>
      </x:c>
      <x:c r="J912" s="32" t="n">
        <x:v>0.0539863707</x:v>
      </x:c>
      <x:c r="K912" s="32" t="n">
        <x:v>0.0574008223</x:v>
      </x:c>
      <x:c r="L912" s="32" t="n">
        <x:v>0.0160689049</x:v>
      </x:c>
      <x:c r="M912" s="32" t="n">
        <x:v>-0.0590442927</x:v>
      </x:c>
      <x:c r="N912" s="32" t="n">
        <x:v>-0.0718130246</x:v>
      </x:c>
      <x:c r="O912" s="32" t="n">
        <x:v>-0.0275668298</x:v>
      </x:c>
      <x:c r="P912" s="32" t="n">
        <x:v>-0.0879935989</x:v>
      </x:c>
      <x:c r="Q912" s="32" t="n">
        <x:v>-0.00000315</x:v>
      </x:c>
      <x:c r="R912" s="32" t="n">
        <x:v>35.2846032515</x:v>
      </x:c>
      <x:c r="S912" s="32" t="n">
        <x:v>0.00001524</x:v>
      </x:c>
      <x:c r="T912" s="32" t="n">
        <x:v>0.0000064754</x:v>
      </x:c>
      <x:c r="U912" s="32" t="n">
        <x:v>0.00000403</x:v>
      </x:c>
      <x:c r="V912" s="34" t="n">
        <x:v>-1444719943.0962996</x:v>
      </x:c>
      <x:c r="W912" s="34" t="n">
        <x:v>4896708063.541383</x:v>
      </x:c>
    </x:row>
    <x:row r="913">
      <x:c r="A913" s="14" t="n">
        <x:v>45976</x:v>
      </x:c>
      <x:c r="B913" s="32" t="n">
        <x:v>0.01499114</x:v>
      </x:c>
      <x:c r="C913" s="32" t="n">
        <x:v>-0.0400775657</x:v>
      </x:c>
      <x:c r="D913" s="32" t="n">
        <x:v>-0.0361464199</x:v>
      </x:c>
      <x:c r="E913" s="32" t="n">
        <x:v>-0.0165880581</x:v>
      </x:c>
      <x:c r="F913" s="32" t="n">
        <x:v>0.0421988322</x:v>
      </x:c>
      <x:c r="G913" s="32" t="n">
        <x:v>0.0021212665</x:v>
      </x:c>
      <x:c r="H913" s="32" t="n">
        <x:v>-0.0340251534</x:v>
      </x:c>
      <x:c r="I913" s="32" t="n">
        <x:v>-0.0507810672</x:v>
      </x:c>
      <x:c r="J913" s="32" t="n">
        <x:v>0.0138830101</x:v>
      </x:c>
      <x:c r="K913" s="32" t="n">
        <x:v>0.0539863707</x:v>
      </x:c>
      <x:c r="L913" s="32" t="n">
        <x:v>0.0574008223</x:v>
      </x:c>
      <x:c r="M913" s="32" t="n">
        <x:v>-0.0014746546</x:v>
      </x:c>
      <x:c r="N913" s="32" t="n">
        <x:v>-0.0590442927</x:v>
      </x:c>
      <x:c r="O913" s="32" t="n">
        <x:v>-0.0718130246</x:v>
      </x:c>
      <x:c r="P913" s="32" t="n">
        <x:v>-0.0275668298</x:v>
      </x:c>
      <x:c r="Q913" s="32" t="n">
        <x:v>-0.00000498</x:v>
      </x:c>
      <x:c r="R913" s="32" t="n">
        <x:v>36.5859414095</x:v>
      </x:c>
      <x:c r="S913" s="32" t="n">
        <x:v>0.00001524</x:v>
      </x:c>
      <x:c r="T913" s="32" t="n">
        <x:v>0.0000061857</x:v>
      </x:c>
      <x:c r="U913" s="32" t="n">
        <x:v>0.00000242</x:v>
      </x:c>
      <x:c r="V913" s="34" t="n">
        <x:v>-1445915492.7742138</x:v>
      </x:c>
      <x:c r="W913" s="34" t="n">
        <x:v>4901374563.897112</x:v>
      </x:c>
    </x:row>
    <x:row r="914">
      <x:c r="A914" s="14" t="n">
        <x:v>45977</x:v>
      </x:c>
      <x:c r="B914" s="32" t="n">
        <x:v>-0.0272225749</x:v>
      </x:c>
      <x:c r="C914" s="32" t="n">
        <x:v>0.01499114</x:v>
      </x:c>
      <x:c r="D914" s="32" t="n">
        <x:v>-0.0400775657</x:v>
      </x:c>
      <x:c r="E914" s="32" t="n">
        <x:v>-0.0361464199</x:v>
      </x:c>
      <x:c r="F914" s="32" t="n">
        <x:v>0.0324912551</x:v>
      </x:c>
      <x:c r="G914" s="32" t="n">
        <x:v>0.047482395</x:v>
      </x:c>
      <x:c r="H914" s="32" t="n">
        <x:v>0.0074048293</x:v>
      </x:c>
      <x:c r="I914" s="32" t="n">
        <x:v>-0.0287415906</x:v>
      </x:c>
      <x:c r="J914" s="32" t="n">
        <x:v>0.0421988322</x:v>
      </x:c>
      <x:c r="K914" s="32" t="n">
        <x:v>0.0138830101</x:v>
      </x:c>
      <x:c r="L914" s="32" t="n">
        <x:v>0.0539863707</x:v>
      </x:c>
      <x:c r="M914" s="32" t="n">
        <x:v>-0.0567422207</x:v>
      </x:c>
      <x:c r="N914" s="32" t="n">
        <x:v>-0.0014746546</x:v>
      </x:c>
      <x:c r="O914" s="32" t="n">
        <x:v>-0.0590442927</x:v>
      </x:c>
      <x:c r="P914" s="32" t="n">
        <x:v>-0.0718130246</x:v>
      </x:c>
      <x:c r="Q914" s="32" t="n">
        <x:v>-0.00000491</x:v>
      </x:c>
      <x:c r="R914" s="32" t="n">
        <x:v>35.2097524651</x:v>
      </x:c>
      <x:c r="S914" s="32" t="n">
        <x:v>0.00001524</x:v>
      </x:c>
      <x:c r="T914" s="32" t="n">
        <x:v>0.000006091</x:v>
      </x:c>
      <x:c r="U914" s="32" t="n">
        <x:v>0.00000486</x:v>
      </x:c>
      <x:c r="V914" s="34" t="n">
        <x:v>-1448888237.5312371</x:v>
      </x:c>
      <x:c r="W914" s="34" t="n">
        <x:v>4893071380.265426</x:v>
      </x:c>
    </x:row>
    <x:row r="915">
      <x:c r="A915" s="14" t="n">
        <x:v>45978</x:v>
      </x:c>
      <x:c r="B915" s="32" t="n">
        <x:v>-0.0438332364</x:v>
      </x:c>
      <x:c r="C915" s="32" t="n">
        <x:v>-0.0272225749</x:v>
      </x:c>
      <x:c r="D915" s="32" t="n">
        <x:v>0.01499114</x:v>
      </x:c>
      <x:c r="E915" s="32" t="n">
        <x:v>-0.0400775657</x:v>
      </x:c>
      <x:c r="F915" s="32" t="n">
        <x:v>0.038051051</x:v>
      </x:c>
      <x:c r="G915" s="32" t="n">
        <x:v>0.0108284761</x:v>
      </x:c>
      <x:c r="H915" s="32" t="n">
        <x:v>0.0258196161</x:v>
      </x:c>
      <x:c r="I915" s="32" t="n">
        <x:v>-0.0142579496</x:v>
      </x:c>
      <x:c r="J915" s="32" t="n">
        <x:v>0.0324912551</x:v>
      </x:c>
      <x:c r="K915" s="32" t="n">
        <x:v>0.0421988322</x:v>
      </x:c>
      <x:c r="L915" s="32" t="n">
        <x:v>0.0138830101</x:v>
      </x:c>
      <x:c r="M915" s="32" t="n">
        <x:v>-0.0605313948</x:v>
      </x:c>
      <x:c r="N915" s="32" t="n">
        <x:v>-0.0567422207</x:v>
      </x:c>
      <x:c r="O915" s="32" t="n">
        <x:v>-0.0014746546</x:v>
      </x:c>
      <x:c r="P915" s="32" t="n">
        <x:v>-0.0590442927</x:v>
      </x:c>
      <x:c r="Q915" s="32" t="n">
        <x:v>-0.00001383</x:v>
      </x:c>
      <x:c r="R915" s="32" t="n">
        <x:v>33.1244759584</x:v>
      </x:c>
      <x:c r="S915" s="32" t="n">
        <x:v>0.00001524</x:v>
      </x:c>
      <x:c r="T915" s="32" t="n">
        <x:v>0.0000060295</x:v>
      </x:c>
      <x:c r="U915" s="32" t="n">
        <x:v>0.00000523</x:v>
      </x:c>
      <x:c r="V915" s="34" t="n">
        <x:v>-1456022945.369252</x:v>
      </x:c>
      <x:c r="W915" s="34" t="n">
        <x:v>4882500694.14848</x:v>
      </x:c>
    </x:row>
    <x:row r="916">
      <x:c r="A916" s="14" t="n">
        <x:v>45979</x:v>
      </x:c>
      <x:c r="B916" s="32" t="n">
        <x:v>0.0514491365</x:v>
      </x:c>
      <x:c r="C916" s="32" t="n">
        <x:v>-0.0438332364</x:v>
      </x:c>
      <x:c r="D916" s="32" t="n">
        <x:v>-0.0272225749</x:v>
      </x:c>
      <x:c r="E916" s="32" t="n">
        <x:v>0.01499114</x:v>
      </x:c>
      <x:c r="F916" s="32" t="n">
        <x:v>0.0683174064</x:v>
      </x:c>
      <x:c r="G916" s="32" t="n">
        <x:v>0.0246789689</x:v>
      </x:c>
      <x:c r="H916" s="32" t="n">
        <x:v>-0.002543606</x:v>
      </x:c>
      <x:c r="I916" s="32" t="n">
        <x:v>0.012447534</x:v>
      </x:c>
      <x:c r="J916" s="32" t="n">
        <x:v>0.038051051</x:v>
      </x:c>
      <x:c r="K916" s="32" t="n">
        <x:v>0.0324912551</x:v>
      </x:c>
      <x:c r="L916" s="32" t="n">
        <x:v>0.0421988322</x:v>
      </x:c>
      <x:c r="M916" s="32" t="n">
        <x:v>-0.01550723</x:v>
      </x:c>
      <x:c r="N916" s="32" t="n">
        <x:v>-0.0605313948</x:v>
      </x:c>
      <x:c r="O916" s="32" t="n">
        <x:v>-0.0567422207</x:v>
      </x:c>
      <x:c r="P916" s="32" t="n">
        <x:v>-0.0014746546</x:v>
      </x:c>
      <x:c r="Q916" s="32" t="n">
        <x:v>-0.00000844</x:v>
      </x:c>
      <x:c r="R916" s="32" t="n">
        <x:v>37.7988677131</x:v>
      </x:c>
      <x:c r="S916" s="32" t="n">
        <x:v>0.00001524</x:v>
      </x:c>
      <x:c r="T916" s="32" t="n">
        <x:v>0.0000059145</x:v>
      </x:c>
      <x:c r="U916" s="32" t="n">
        <x:v>0.00000442</x:v>
      </x:c>
      <x:c r="V916" s="34" t="n">
        <x:v>-1450697267.5436058</x:v>
      </x:c>
      <x:c r="W916" s="34" t="n">
        <x:v>4891695809.769322</x:v>
      </x:c>
    </x:row>
    <x:row r="917">
      <x:c r="A917" s="14" t="n">
        <x:v>45980</x:v>
      </x:c>
      <x:c r="B917" s="32" t="n">
        <x:v>-0.0404057229</x:v>
      </x:c>
      <x:c r="C917" s="32" t="n">
        <x:v>0.0514491365</x:v>
      </x:c>
      <x:c r="D917" s="32" t="n">
        <x:v>-0.0438332364</x:v>
      </x:c>
      <x:c r="E917" s="32" t="n">
        <x:v>-0.0272225749</x:v>
      </x:c>
      <x:c r="F917" s="32" t="n">
        <x:v>0.0020338363</x:v>
      </x:c>
      <x:c r="G917" s="32" t="n">
        <x:v>0.0531031087</x:v>
      </x:c>
      <x:c r="H917" s="32" t="n">
        <x:v>0.0094646712</x:v>
      </x:c>
      <x:c r="I917" s="32" t="n">
        <x:v>-0.0177579037</x:v>
      </x:c>
      <x:c r="J917" s="32" t="n">
        <x:v>0.0683174064</x:v>
      </x:c>
      <x:c r="K917" s="32" t="n">
        <x:v>0.038051051</x:v>
      </x:c>
      <x:c r="L917" s="32" t="n">
        <x:v>0.0324912551</x:v>
      </x:c>
      <x:c r="M917" s="32" t="n">
        <x:v>-0.1038604178</x:v>
      </x:c>
      <x:c r="N917" s="32" t="n">
        <x:v>-0.01550723</x:v>
      </x:c>
      <x:c r="O917" s="32" t="n">
        <x:v>-0.0605313948</x:v>
      </x:c>
      <x:c r="P917" s="32" t="n">
        <x:v>-0.0567422207</x:v>
      </x:c>
      <x:c r="Q917" s="32" t="n">
        <x:v>-0.00001135</x:v>
      </x:c>
      <x:c r="R917" s="32" t="n">
        <x:v>35.6781198645</x:v>
      </x:c>
      <x:c r="S917" s="32" t="n">
        <x:v>0.00001524</x:v>
      </x:c>
      <x:c r="T917" s="32" t="n">
        <x:v>0.0000058806</x:v>
      </x:c>
      <x:c r="U917" s="32" t="n">
        <x:v>0.00000544</x:v>
      </x:c>
      <x:c r="V917" s="34" t="n">
        <x:v>-1449085544.6070611</x:v>
      </x:c>
      <x:c r="W917" s="34" t="n">
        <x:v>4882562713.128902</x:v>
      </x:c>
    </x:row>
    <x:row r="918">
      <x:c r="A918" s="14" t="n">
        <x:v>45981</x:v>
      </x:c>
      <x:c r="B918" s="32" t="n">
        <x:v>-0.07271573</x:v>
      </x:c>
      <x:c r="C918" s="32" t="n">
        <x:v>-0.0404057229</x:v>
      </x:c>
      <x:c r="D918" s="32" t="n">
        <x:v>0.0514491365</x:v>
      </x:c>
      <x:c r="E918" s="32" t="n">
        <x:v>-0.0438332364</x:v>
      </x:c>
      <x:c r="F918" s="32" t="n">
        <x:v>0.0288664175</x:v>
      </x:c>
      <x:c r="G918" s="32" t="n">
        <x:v>-0.0113542402</x:v>
      </x:c>
      <x:c r="H918" s="32" t="n">
        <x:v>0.0397150322</x:v>
      </x:c>
      <x:c r="I918" s="32" t="n">
        <x:v>-0.0039234053</x:v>
      </x:c>
      <x:c r="J918" s="32" t="n">
        <x:v>0.0020338363</x:v>
      </x:c>
      <x:c r="K918" s="32" t="n">
        <x:v>0.0683174064</x:v>
      </x:c>
      <x:c r="L918" s="32" t="n">
        <x:v>0.038051051</x:v>
      </x:c>
      <x:c r="M918" s="32" t="n">
        <x:v>-0.0906965615</x:v>
      </x:c>
      <x:c r="N918" s="32" t="n">
        <x:v>-0.1038604178</x:v>
      </x:c>
      <x:c r="O918" s="32" t="n">
        <x:v>-0.01550723</x:v>
      </x:c>
      <x:c r="P918" s="32" t="n">
        <x:v>-0.0605313948</x:v>
      </x:c>
      <x:c r="Q918" s="32" t="n">
        <x:v>-0.00001655</x:v>
      </x:c>
      <x:c r="R918" s="32" t="n">
        <x:v>32.3530708815</x:v>
      </x:c>
      <x:c r="S918" s="32" t="n">
        <x:v>0.00001524</x:v>
      </x:c>
      <x:c r="T918" s="32" t="n">
        <x:v>0.0000058906</x:v>
      </x:c>
      <x:c r="U918" s="32" t="n">
        <x:v>0.00000602</x:v>
      </x:c>
      <x:c r="V918" s="34" t="n">
        <x:v>-1457067576.7691813</x:v>
      </x:c>
      <x:c r="W918" s="34" t="n">
        <x:v>4871387868.101934</x:v>
      </x:c>
    </x:row>
    <x:row r="919">
      <x:c r="A919" s="14" t="n">
        <x:v>45982</x:v>
      </x:c>
      <x:c r="B919" s="32" t="n">
        <x:v>-0.0434068353</x:v>
      </x:c>
      <x:c r="C919" s="32" t="n">
        <x:v>-0.07271573</x:v>
      </x:c>
      <x:c r="D919" s="32" t="n">
        <x:v>-0.0404057229</x:v>
      </x:c>
      <x:c r="E919" s="32" t="n">
        <x:v>0.0514491365</x:v>
      </x:c>
      <x:c r="F919" s="32" t="n">
        <x:v>0.0233425832</x:v>
      </x:c>
      <x:c r="G919" s="32" t="n">
        <x:v>-0.0491659573</x:v>
      </x:c>
      <x:c r="H919" s="32" t="n">
        <x:v>-0.089386615</x:v>
      </x:c>
      <x:c r="I919" s="32" t="n">
        <x:v>-0.0383173426</x:v>
      </x:c>
      <x:c r="J919" s="32" t="n">
        <x:v>0.0288664175</x:v>
      </x:c>
      <x:c r="K919" s="32" t="n">
        <x:v>0.0020338363</x:v>
      </x:c>
      <x:c r="L919" s="32" t="n">
        <x:v>0.0683174064</x:v>
      </x:c>
      <x:c r="M919" s="32" t="n">
        <x:v>-0.1128233231</x:v>
      </x:c>
      <x:c r="N919" s="32" t="n">
        <x:v>-0.0906965615</x:v>
      </x:c>
      <x:c r="O919" s="32" t="n">
        <x:v>-0.1038604178</x:v>
      </x:c>
      <x:c r="P919" s="32" t="n">
        <x:v>-0.01550723</x:v>
      </x:c>
      <x:c r="Q919" s="32" t="n">
        <x:v>-0.00001336</x:v>
      </x:c>
      <x:c r="R919" s="32" t="n">
        <x:v>30.6221812712</x:v>
      </x:c>
      <x:c r="S919" s="32" t="n">
        <x:v>0.00001524</x:v>
      </x:c>
      <x:c r="T919" s="32" t="n">
        <x:v>0.0000059191</x:v>
      </x:c>
      <x:c r="U919" s="32" t="n">
        <x:v>0.00000629</x:v>
      </x:c>
      <x:c r="V919" s="34" t="n">
        <x:v>-1457311537.7239037</x:v>
      </x:c>
      <x:c r="W919" s="34" t="n">
        <x:v>4857437737.145538</x:v>
      </x:c>
    </x:row>
    <x:row r="920">
      <x:c r="A920" s="14" t="n">
        <x:v>45983</x:v>
      </x:c>
      <x:c r="B920" s="32" t="n">
        <x:v>-0.0172436882</x:v>
      </x:c>
      <x:c r="C920" s="32" t="n">
        <x:v>-0.0434068353</x:v>
      </x:c>
      <x:c r="D920" s="32" t="n">
        <x:v>-0.07271573</x:v>
      </x:c>
      <x:c r="E920" s="32" t="n">
        <x:v>-0.0404057229</x:v>
      </x:c>
      <x:c r="F920" s="32" t="n">
        <x:v>0.0109761136</x:v>
      </x:c>
      <x:c r="G920" s="32" t="n">
        <x:v>-0.0326379112</x:v>
      </x:c>
      <x:c r="H920" s="32" t="n">
        <x:v>-0.1051464517</x:v>
      </x:c>
      <x:c r="I920" s="32" t="n">
        <x:v>-0.1453671093</x:v>
      </x:c>
      <x:c r="J920" s="32" t="n">
        <x:v>0.0233425832</x:v>
      </x:c>
      <x:c r="K920" s="32" t="n">
        <x:v>0.0288664175</x:v>
      </x:c>
      <x:c r="L920" s="32" t="n">
        <x:v>0.0020338363</x:v>
      </x:c>
      <x:c r="M920" s="32" t="n">
        <x:v>-0.0428889781</x:v>
      </x:c>
      <x:c r="N920" s="32" t="n">
        <x:v>-0.1128233231</x:v>
      </x:c>
      <x:c r="O920" s="32" t="n">
        <x:v>-0.0906965615</x:v>
      </x:c>
      <x:c r="P920" s="32" t="n">
        <x:v>-0.1038604178</x:v>
      </x:c>
      <x:c r="Q920" s="32" t="n">
        <x:v>-0.00001317</x:v>
      </x:c>
      <x:c r="R920" s="32" t="n">
        <x:v>29.9570448264</x:v>
      </x:c>
      <x:c r="S920" s="32" t="n">
        <x:v>0.00001524</x:v>
      </x:c>
      <x:c r="T920" s="32" t="n">
        <x:v>0.0000056713</x:v>
      </x:c>
      <x:c r="U920" s="32" t="n">
        <x:v>0.00000245</x:v>
      </x:c>
      <x:c r="V920" s="34" t="n">
        <x:v>-1457619755.7607958</x:v>
      </x:c>
      <x:c r="W920" s="34" t="n">
        <x:v>4852403509.209632</x:v>
      </x:c>
    </x:row>
    <x:row r="921">
      <x:c r="A921" s="14" t="n">
        <x:v>45984</x:v>
      </x:c>
      <x:c r="B921" s="32" t="n">
        <x:v>0.0004402377</x:v>
      </x:c>
      <x:c r="C921" s="32" t="n">
        <x:v>-0.0172436882</x:v>
      </x:c>
      <x:c r="D921" s="32" t="n">
        <x:v>-0.0434068353</x:v>
      </x:c>
      <x:c r="E921" s="32" t="n">
        <x:v>-0.07271573</x:v>
      </x:c>
      <x:c r="F921" s="32" t="n">
        <x:v>0.0262972885</x:v>
      </x:c>
      <x:c r="G921" s="32" t="n">
        <x:v>0.0088334087</x:v>
      </x:c>
      <x:c r="H921" s="32" t="n">
        <x:v>-0.0347806161</x:v>
      </x:c>
      <x:c r="I921" s="32" t="n">
        <x:v>-0.1072891566</x:v>
      </x:c>
      <x:c r="J921" s="32" t="n">
        <x:v>0.0109761136</x:v>
      </x:c>
      <x:c r="K921" s="32" t="n">
        <x:v>0.0233425832</x:v>
      </x:c>
      <x:c r="L921" s="32" t="n">
        <x:v>0.0288664175</x:v>
      </x:c>
      <x:c r="M921" s="32" t="n">
        <x:v>-0.0086255096</x:v>
      </x:c>
      <x:c r="N921" s="32" t="n">
        <x:v>-0.0428889781</x:v>
      </x:c>
      <x:c r="O921" s="32" t="n">
        <x:v>-0.1128233231</x:v>
      </x:c>
      <x:c r="P921" s="32" t="n">
        <x:v>-0.0906965615</x:v>
      </x:c>
      <x:c r="Q921" s="32" t="n">
        <x:v>-0.00001107</x:v>
      </x:c>
      <x:c r="R921" s="32" t="n">
        <x:v>29.998499124</x:v>
      </x:c>
      <x:c r="S921" s="32" t="n">
        <x:v>0.00001524</x:v>
      </x:c>
      <x:c r="T921" s="32" t="n">
        <x:v>0.0000053805</x:v>
      </x:c>
      <x:c r="U921" s="32" t="n">
        <x:v>0.0000016</x:v>
      </x:c>
      <x:c r="V921" s="34" t="n">
        <x:v>-1459601423.9103074</x:v>
      </x:c>
      <x:c r="W921" s="34" t="n">
        <x:v>4856575442.155972</x:v>
      </x:c>
    </x:row>
    <x:row r="922">
      <x:c r="A922" s="14" t="n">
        <x:v>45985</x:v>
      </x:c>
      <x:c r="B922" s="32" t="n">
        <x:v>0.0725662914</x:v>
      </x:c>
      <x:c r="C922" s="32" t="n">
        <x:v>0.0004402377</x:v>
      </x:c>
      <x:c r="D922" s="32" t="n">
        <x:v>-0.0172436882</x:v>
      </x:c>
      <x:c r="E922" s="32" t="n">
        <x:v>-0.0434068353</x:v>
      </x:c>
      <x:c r="F922" s="32" t="n">
        <x:v>0.0886056161</x:v>
      </x:c>
      <x:c r="G922" s="32" t="n">
        <x:v>0.0892660454</x:v>
      </x:c>
      <x:c r="H922" s="32" t="n">
        <x:v>0.0718021656</x:v>
      </x:c>
      <x:c r="I922" s="32" t="n">
        <x:v>0.0281881408</x:v>
      </x:c>
      <x:c r="J922" s="32" t="n">
        <x:v>0.0262972885</x:v>
      </x:c>
      <x:c r="K922" s="32" t="n">
        <x:v>0.0109761136</x:v>
      </x:c>
      <x:c r="L922" s="32" t="n">
        <x:v>0.0233425832</x:v>
      </x:c>
      <x:c r="M922" s="32" t="n">
        <x:v>-0.0126233544</x:v>
      </x:c>
      <x:c r="N922" s="32" t="n">
        <x:v>-0.0086255096</x:v>
      </x:c>
      <x:c r="O922" s="32" t="n">
        <x:v>-0.0428889781</x:v>
      </x:c>
      <x:c r="P922" s="32" t="n">
        <x:v>-0.1128233231</x:v>
      </x:c>
      <x:c r="Q922" s="32" t="n">
        <x:v>-0.00000543</x:v>
      </x:c>
      <x:c r="R922" s="32" t="n">
        <x:v>36.878138761</x:v>
      </x:c>
      <x:c r="S922" s="32" t="n">
        <x:v>0.00001524</x:v>
      </x:c>
      <x:c r="T922" s="32" t="n">
        <x:v>0.0000053376</x:v>
      </x:c>
      <x:c r="U922" s="32" t="n">
        <x:v>0.00000478</x:v>
      </x:c>
      <x:c r="V922" s="34" t="n">
        <x:v>-1453565926.8582802</x:v>
      </x:c>
      <x:c r="W922" s="34" t="n">
        <x:v>4865590965.877437</x:v>
      </x:c>
    </x:row>
    <x:row r="923">
      <x:c r="A923" s="14" t="n">
        <x:v>45986</x:v>
      </x:c>
      <x:c r="B923" s="32" t="n">
        <x:v>0.0091678344</x:v>
      </x:c>
      <x:c r="C923" s="32" t="n">
        <x:v>0.0725662914</x:v>
      </x:c>
      <x:c r="D923" s="32" t="n">
        <x:v>0.0004402377</x:v>
      </x:c>
      <x:c r="E923" s="32" t="n">
        <x:v>-0.0172436882</x:v>
      </x:c>
      <x:c r="F923" s="32" t="n">
        <x:v>0.0216629587</x:v>
      </x:c>
      <x:c r="G923" s="32" t="n">
        <x:v>0.0942292501</x:v>
      </x:c>
      <x:c r="H923" s="32" t="n">
        <x:v>0.0948896794</x:v>
      </x:c>
      <x:c r="I923" s="32" t="n">
        <x:v>0.0774257996</x:v>
      </x:c>
      <x:c r="J923" s="32" t="n">
        <x:v>0.0886056161</x:v>
      </x:c>
      <x:c r="K923" s="32" t="n">
        <x:v>0.0262972885</x:v>
      </x:c>
      <x:c r="L923" s="32" t="n">
        <x:v>0.0109761136</x:v>
      </x:c>
      <x:c r="M923" s="32" t="n">
        <x:v>-0.0445727091</x:v>
      </x:c>
      <x:c r="N923" s="32" t="n">
        <x:v>-0.0126233544</x:v>
      </x:c>
      <x:c r="O923" s="32" t="n">
        <x:v>-0.0086255096</x:v>
      </x:c>
      <x:c r="P923" s="32" t="n">
        <x:v>-0.0428889781</x:v>
      </x:c>
      <x:c r="Q923" s="32" t="n">
        <x:v>-0.0000058</x:v>
      </x:c>
      <x:c r="R923" s="32" t="n">
        <x:v>37.7451064741</x:v>
      </x:c>
      <x:c r="S923" s="32" t="n">
        <x:v>0.00001524</x:v>
      </x:c>
      <x:c r="T923" s="32" t="n">
        <x:v>0.0000051849</x:v>
      </x:c>
      <x:c r="U923" s="32" t="n">
        <x:v>0.0000032</x:v>
      </x:c>
      <x:c r="V923" s="34" t="n">
        <x:v>-1449928890.4964159</x:v>
      </x:c>
      <x:c r="W923" s="34" t="n">
        <x:v>4871528984.427419</x:v>
      </x:c>
    </x:row>
    <x:row r="924">
      <x:c r="A924" s="14" t="n">
        <x:v>45987</x:v>
      </x:c>
      <x:c r="B924" s="32" t="n">
        <x:v>0.0094863967</x:v>
      </x:c>
      <x:c r="C924" s="32" t="n">
        <x:v>0.0091678344</x:v>
      </x:c>
      <x:c r="D924" s="32" t="n">
        <x:v>0.0725662914</x:v>
      </x:c>
      <x:c r="E924" s="32" t="n">
        <x:v>0.0004402377</x:v>
      </x:c>
      <x:c r="F924" s="32" t="n">
        <x:v>0.0236483966</x:v>
      </x:c>
      <x:c r="G924" s="32" t="n">
        <x:v>0.032816231</x:v>
      </x:c>
      <x:c r="H924" s="32" t="n">
        <x:v>0.1053825225</x:v>
      </x:c>
      <x:c r="I924" s="32" t="n">
        <x:v>0.1060429518</x:v>
      </x:c>
      <x:c r="J924" s="32" t="n">
        <x:v>0.0216629587</x:v>
      </x:c>
      <x:c r="K924" s="32" t="n">
        <x:v>0.0886056161</x:v>
      </x:c>
      <x:c r="L924" s="32" t="n">
        <x:v>0.0262972885</x:v>
      </x:c>
      <x:c r="M924" s="32" t="n">
        <x:v>-0.0420395271</x:v>
      </x:c>
      <x:c r="N924" s="32" t="n">
        <x:v>-0.0445727091</x:v>
      </x:c>
      <x:c r="O924" s="32" t="n">
        <x:v>-0.0126233544</x:v>
      </x:c>
      <x:c r="P924" s="32" t="n">
        <x:v>-0.0086255096</x:v>
      </x:c>
      <x:c r="Q924" s="32" t="n">
        <x:v>-0.00000385</x:v>
      </x:c>
      <x:c r="R924" s="32" t="n">
        <x:v>38.692234404</x:v>
      </x:c>
      <x:c r="S924" s="32" t="n">
        <x:v>0.00001524</x:v>
      </x:c>
      <x:c r="T924" s="32" t="n">
        <x:v>0.0000050439</x:v>
      </x:c>
      <x:c r="U924" s="32" t="n">
        <x:v>0.00000321</x:v>
      </x:c>
      <x:c r="V924" s="34" t="n">
        <x:v>-1446762214.6163423</x:v>
      </x:c>
      <x:c r="W924" s="34" t="n">
        <x:v>4877207771.899506</x:v>
      </x:c>
    </x:row>
    <x:row r="925">
      <x:c r="A925" s="14" t="n">
        <x:v>45988</x:v>
      </x:c>
      <x:c r="B925" s="32" t="n">
        <x:v>-0.0008038586</x:v>
      </x:c>
      <x:c r="C925" s="32" t="n">
        <x:v>0.0094863967</x:v>
      </x:c>
      <x:c r="D925" s="32" t="n">
        <x:v>0.0091678344</x:v>
      </x:c>
      <x:c r="E925" s="32" t="n">
        <x:v>0.0725662914</x:v>
      </x:c>
      <x:c r="F925" s="32" t="n">
        <x:v>0.0200861879</x:v>
      </x:c>
      <x:c r="G925" s="32" t="n">
        <x:v>0.0295725846</x:v>
      </x:c>
      <x:c r="H925" s="32" t="n">
        <x:v>0.038740419</x:v>
      </x:c>
      <x:c r="I925" s="32" t="n">
        <x:v>0.1113067104</x:v>
      </x:c>
      <x:c r="J925" s="32" t="n">
        <x:v>0.0236483966</x:v>
      </x:c>
      <x:c r="K925" s="32" t="n">
        <x:v>0.0216629587</x:v>
      </x:c>
      <x:c r="L925" s="32" t="n">
        <x:v>0.0886056161</x:v>
      </x:c>
      <x:c r="M925" s="32" t="n">
        <x:v>-0.0164054312</x:v>
      </x:c>
      <x:c r="N925" s="32" t="n">
        <x:v>-0.0420395271</x:v>
      </x:c>
      <x:c r="O925" s="32" t="n">
        <x:v>-0.0445727091</x:v>
      </x:c>
      <x:c r="P925" s="32" t="n">
        <x:v>-0.0126233544</x:v>
      </x:c>
      <x:c r="Q925" s="32" t="n">
        <x:v>-0.00000159</x:v>
      </x:c>
      <x:c r="R925" s="32" t="n">
        <x:v>38.6383577489</x:v>
      </x:c>
      <x:c r="S925" s="32" t="n">
        <x:v>0.00001524</x:v>
      </x:c>
      <x:c r="T925" s="32" t="n">
        <x:v>0.0000048136</x:v>
      </x:c>
      <x:c r="U925" s="32" t="n">
        <x:v>0.00000182</x:v>
      </x:c>
      <x:c r="V925" s="34" t="n">
        <x:v>-1447399415.4851866</x:v>
      </x:c>
      <x:c r="W925" s="34" t="n">
        <x:v>4873065966.252018</x:v>
      </x:c>
    </x:row>
    <x:row r="926">
      <x:c r="A926" s="14" t="n">
        <x:v>45989</x:v>
      </x:c>
      <x:c r="B926" s="32" t="n">
        <x:v>-0.0145810603</x:v>
      </x:c>
      <x:c r="C926" s="32" t="n">
        <x:v>-0.0008038586</x:v>
      </x:c>
      <x:c r="D926" s="32" t="n">
        <x:v>0.0094863967</x:v>
      </x:c>
      <x:c r="E926" s="32" t="n">
        <x:v>0.0091678344</x:v>
      </x:c>
      <x:c r="F926" s="32" t="n">
        <x:v>0.046556576</x:v>
      </x:c>
      <x:c r="G926" s="32" t="n">
        <x:v>0.0455516518</x:v>
      </x:c>
      <x:c r="H926" s="32" t="n">
        <x:v>0.0550380485</x:v>
      </x:c>
      <x:c r="I926" s="32" t="n">
        <x:v>0.0642058829</x:v>
      </x:c>
      <x:c r="J926" s="32" t="n">
        <x:v>0.0200861879</x:v>
      </x:c>
      <x:c r="K926" s="32" t="n">
        <x:v>0.0236483966</x:v>
      </x:c>
      <x:c r="L926" s="32" t="n">
        <x:v>0.0216629587</x:v>
      </x:c>
      <x:c r="M926" s="32" t="n">
        <x:v>-0.0180587235</x:v>
      </x:c>
      <x:c r="N926" s="32" t="n">
        <x:v>-0.0164054312</x:v>
      </x:c>
      <x:c r="O926" s="32" t="n">
        <x:v>-0.0420395271</x:v>
      </x:c>
      <x:c r="P926" s="32" t="n">
        <x:v>-0.0445727091</x:v>
      </x:c>
      <x:c r="Q926" s="32" t="n">
        <x:v>-0.00000502</x:v>
      </x:c>
      <x:c r="R926" s="32" t="n">
        <x:v>37.6228444154</x:v>
      </x:c>
      <x:c r="S926" s="32" t="n">
        <x:v>0.00001524</x:v>
      </x:c>
      <x:c r="T926" s="32" t="n">
        <x:v>0.0000047026</x:v>
      </x:c>
      <x:c r="U926" s="32" t="n">
        <x:v>0.00000326</x:v>
      </x:c>
      <x:c r="V926" s="34" t="n">
        <x:v>-1453497813.7825818</x:v>
      </x:c>
      <x:c r="W926" s="34" t="n">
        <x:v>4866210525.40736</x:v>
      </x:c>
    </x:row>
    <x:row r="927">
      <x:c r="A927" s="14" t="n">
        <x:v>45990</x:v>
      </x:c>
      <x:c r="B927" s="32" t="n">
        <x:v>-0.0191541228</x:v>
      </x:c>
      <x:c r="C927" s="32" t="n">
        <x:v>-0.0145810603</x:v>
      </x:c>
      <x:c r="D927" s="32" t="n">
        <x:v>-0.0008038586</x:v>
      </x:c>
      <x:c r="E927" s="32" t="n">
        <x:v>0.0094863967</x:v>
      </x:c>
      <x:c r="F927" s="32" t="n">
        <x:v>0.0077204772</x:v>
      </x:c>
      <x:c r="G927" s="32" t="n">
        <x:v>-0.0064555399</x:v>
      </x:c>
      <x:c r="H927" s="32" t="n">
        <x:v>-0.0074604641</x:v>
      </x:c>
      <x:c r="I927" s="32" t="n">
        <x:v>0.0020259326</x:v>
      </x:c>
      <x:c r="J927" s="32" t="n">
        <x:v>0.046556576</x:v>
      </x:c>
      <x:c r="K927" s="32" t="n">
        <x:v>0.0200861879</x:v>
      </x:c>
      <x:c r="L927" s="32" t="n">
        <x:v>0.0236483966</x:v>
      </x:c>
      <x:c r="M927" s="32" t="n">
        <x:v>-0.024570246</x:v>
      </x:c>
      <x:c r="N927" s="32" t="n">
        <x:v>-0.0180587235</x:v>
      </x:c>
      <x:c r="O927" s="32" t="n">
        <x:v>-0.0164054312</x:v>
      </x:c>
      <x:c r="P927" s="32" t="n">
        <x:v>-0.0420395271</x:v>
      </x:c>
      <x:c r="Q927" s="32" t="n">
        <x:v>-0.00000381</x:v>
      </x:c>
      <x:c r="R927" s="32" t="n">
        <x:v>36.2958795286</x:v>
      </x:c>
      <x:c r="S927" s="32" t="n">
        <x:v>0.00001524</x:v>
      </x:c>
      <x:c r="T927" s="32" t="n">
        <x:v>0.0000044789</x:v>
      </x:c>
      <x:c r="U927" s="32" t="n">
        <x:v>0.00000157</x:v>
      </x:c>
      <x:c r="V927" s="34" t="n">
        <x:v>-1455322741.3338454</x:v>
      </x:c>
      <x:c r="W927" s="34" t="n">
        <x:v>4863532827.972328</x:v>
      </x:c>
    </x:row>
    <x:row r="928">
      <x:c r="A928" s="14" t="n">
        <x:v>45991</x:v>
      </x:c>
      <x:c r="B928" s="32" t="n">
        <x:v>-0.0142410784</x:v>
      </x:c>
      <x:c r="C928" s="32" t="n">
        <x:v>-0.0191541228</x:v>
      </x:c>
      <x:c r="D928" s="32" t="n">
        <x:v>-0.0145810603</x:v>
      </x:c>
      <x:c r="E928" s="32" t="n">
        <x:v>-0.0008038586</x:v>
      </x:c>
      <x:c r="F928" s="32" t="n">
        <x:v>0.0205810928</x:v>
      </x:c>
      <x:c r="G928" s="32" t="n">
        <x:v>0.0012229924</x:v>
      </x:c>
      <x:c r="H928" s="32" t="n">
        <x:v>-0.0129530247</x:v>
      </x:c>
      <x:c r="I928" s="32" t="n">
        <x:v>-0.0139579489</x:v>
      </x:c>
      <x:c r="J928" s="32" t="n">
        <x:v>0.0077204772</x:v>
      </x:c>
      <x:c r="K928" s="32" t="n">
        <x:v>0.046556576</x:v>
      </x:c>
      <x:c r="L928" s="32" t="n">
        <x:v>0.0200861879</x:v>
      </x:c>
      <x:c r="M928" s="32" t="n">
        <x:v>-0.0165639598</x:v>
      </x:c>
      <x:c r="N928" s="32" t="n">
        <x:v>-0.024570246</x:v>
      </x:c>
      <x:c r="O928" s="32" t="n">
        <x:v>-0.0180587235</x:v>
      </x:c>
      <x:c r="P928" s="32" t="n">
        <x:v>-0.0164054312</x:v>
      </x:c>
      <x:c r="Q928" s="32" t="n">
        <x:v>-8.5e-7</x:v>
      </x:c>
      <x:c r="R928" s="32" t="n">
        <x:v>35.3150835204</x:v>
      </x:c>
      <x:c r="S928" s="32" t="n">
        <x:v>0.00001524</x:v>
      </x:c>
      <x:c r="T928" s="32" t="n">
        <x:v>0.0000042868</x:v>
      </x:c>
      <x:c r="U928" s="32" t="n">
        <x:v>0.00000179</x:v>
      </x:c>
      <x:c r="V928" s="34" t="n">
        <x:v>-1458481551.498818</x:v>
      </x:c>
      <x:c r="W928" s="34" t="n">
        <x:v>4859931381.98806</x:v>
      </x:c>
    </x:row>
    <x:row r="929">
      <x:c r="A929" s="14" t="n">
        <x:v>45992</x:v>
      </x:c>
      <x:c r="B929" s="32" t="n">
        <x:v>-0.0948462503</x:v>
      </x:c>
      <x:c r="C929" s="32" t="n">
        <x:v>-0.0142410784</x:v>
      </x:c>
      <x:c r="D929" s="32" t="n">
        <x:v>-0.0191541228</x:v>
      </x:c>
      <x:c r="E929" s="32" t="n">
        <x:v>-0.0145810603</x:v>
      </x:c>
      <x:c r="F929" s="32" t="n">
        <x:v>0.0025284464</x:v>
      </x:c>
      <x:c r="G929" s="32" t="n">
        <x:v>-0.0119235802</x:v>
      </x:c>
      <x:c r="H929" s="32" t="n">
        <x:v>-0.0312816806</x:v>
      </x:c>
      <x:c r="I929" s="32" t="n">
        <x:v>-0.0454576977</x:v>
      </x:c>
      <x:c r="J929" s="32" t="n">
        <x:v>0.0205810928</x:v>
      </x:c>
      <x:c r="K929" s="32" t="n">
        <x:v>0.0077204772</x:v>
      </x:c>
      <x:c r="L929" s="32" t="n">
        <x:v>0.046556576</x:v>
      </x:c>
      <x:c r="M929" s="32" t="n">
        <x:v>-0.1250084432</x:v>
      </x:c>
      <x:c r="N929" s="32" t="n">
        <x:v>-0.0165639598</x:v>
      </x:c>
      <x:c r="O929" s="32" t="n">
        <x:v>-0.024570246</x:v>
      </x:c>
      <x:c r="P929" s="32" t="n">
        <x:v>-0.0180587235</x:v>
      </x:c>
      <x:c r="Q929" s="32" t="n">
        <x:v>-0.00000309</x:v>
      </x:c>
      <x:c r="R929" s="32" t="n">
        <x:v>29.8372031996</x:v>
      </x:c>
      <x:c r="S929" s="32" t="n">
        <x:v>0.00001524</x:v>
      </x:c>
      <x:c r="T929" s="32" t="n">
        <x:v>0.000004387</x:v>
      </x:c>
      <x:c r="U929" s="32" t="n">
        <x:v>0.00000569</x:v>
      </x:c>
      <x:c r="V929" s="34" t="n">
        <x:v>-1463333153.4729226</x:v>
      </x:c>
      <x:c r="W929" s="34" t="n">
        <x:v>4851054978.376274</x:v>
      </x:c>
    </x:row>
    <x:row r="930">
      <x:c r="A930" s="14" t="n">
        <x:v>45993</x:v>
      </x:c>
      <x:c r="B930" s="32" t="n">
        <x:v>0.1047109541</x:v>
      </x:c>
      <x:c r="C930" s="32" t="n">
        <x:v>-0.0948462503</x:v>
      </x:c>
      <x:c r="D930" s="32" t="n">
        <x:v>-0.0142410784</x:v>
      </x:c>
      <x:c r="E930" s="32" t="n">
        <x:v>-0.0191541228</x:v>
      </x:c>
      <x:c r="F930" s="32" t="n">
        <x:v>0.1400039071</x:v>
      </x:c>
      <x:c r="G930" s="32" t="n">
        <x:v>0.045368605</x:v>
      </x:c>
      <x:c r="H930" s="32" t="n">
        <x:v>0.0309165784</x:v>
      </x:c>
      <x:c r="I930" s="32" t="n">
        <x:v>0.0115584781</x:v>
      </x:c>
      <x:c r="J930" s="32" t="n">
        <x:v>0.0025284464</x:v>
      </x:c>
      <x:c r="K930" s="32" t="n">
        <x:v>0.0205810928</x:v>
      </x:c>
      <x:c r="L930" s="32" t="n">
        <x:v>0.0077204772</x:v>
      </x:c>
      <x:c r="M930" s="32" t="n">
        <x:v>-0.0083838404</x:v>
      </x:c>
      <x:c r="N930" s="32" t="n">
        <x:v>-0.1250084432</x:v>
      </x:c>
      <x:c r="O930" s="32" t="n">
        <x:v>-0.0165639598</x:v>
      </x:c>
      <x:c r="P930" s="32" t="n">
        <x:v>-0.024570246</x:v>
      </x:c>
      <x:c r="Q930" s="32" t="n">
        <x:v>0.00000246</x:v>
      </x:c>
      <x:c r="R930" s="32" t="n">
        <x:v>40.808244848</x:v>
      </x:c>
      <x:c r="S930" s="32" t="n">
        <x:v>0.00001524</x:v>
      </x:c>
      <x:c r="T930" s="32" t="n">
        <x:v>0.0000045622</x:v>
      </x:c>
      <x:c r="U930" s="32" t="n">
        <x:v>0.00000684</x:v>
      </x:c>
      <x:c r="V930" s="34" t="n">
        <x:v>-1459753047.4250138</x:v>
      </x:c>
      <x:c r="W930" s="34" t="n">
        <x:v>4858257309.366773</x:v>
      </x:c>
    </x:row>
    <x:row r="931">
      <x:c r="A931" s="14" t="n">
        <x:v>45994</x:v>
      </x:c>
      <x:c r="B931" s="32" t="n">
        <x:v>0.0415235028</x:v>
      </x:c>
      <x:c r="C931" s="32" t="n">
        <x:v>0.1047109541</x:v>
      </x:c>
      <x:c r="D931" s="32" t="n">
        <x:v>-0.0948462503</x:v>
      </x:c>
      <x:c r="E931" s="32" t="n">
        <x:v>-0.0142410784</x:v>
      </x:c>
      <x:c r="F931" s="32" t="n">
        <x:v>0.0516795217</x:v>
      </x:c>
      <x:c r="G931" s="32" t="n">
        <x:v>0.1565993095</x:v>
      </x:c>
      <x:c r="H931" s="32" t="n">
        <x:v>0.0619640074</x:v>
      </x:c>
      <x:c r="I931" s="32" t="n">
        <x:v>0.0475119808</x:v>
      </x:c>
      <x:c r="J931" s="32" t="n">
        <x:v>0.1400039071</x:v>
      </x:c>
      <x:c r="K931" s="32" t="n">
        <x:v>0.0025284464</x:v>
      </x:c>
      <x:c r="L931" s="32" t="n">
        <x:v>0.0205810928</x:v>
      </x:c>
      <x:c r="M931" s="32" t="n">
        <x:v>-0.0232372095</x:v>
      </x:c>
      <x:c r="N931" s="32" t="n">
        <x:v>-0.0083838404</x:v>
      </x:c>
      <x:c r="O931" s="32" t="n">
        <x:v>-0.1250084432</x:v>
      </x:c>
      <x:c r="P931" s="32" t="n">
        <x:v>-0.0165639598</x:v>
      </x:c>
      <x:c r="Q931" s="32" t="n">
        <x:v>0.00000447</x:v>
      </x:c>
      <x:c r="R931" s="32" t="n">
        <x:v>44.7742763144</x:v>
      </x:c>
      <x:c r="S931" s="32" t="n">
        <x:v>0.00001524</x:v>
      </x:c>
      <x:c r="T931" s="32" t="n">
        <x:v>0.0000044964</x:v>
      </x:c>
      <x:c r="U931" s="32" t="n">
        <x:v>0.00000364</x:v>
      </x:c>
      <x:c r="V931" s="34" t="n">
        <x:v>-1455485132.6164982</x:v>
      </x:c>
      <x:c r="W931" s="34" t="n">
        <x:v>4864232390.098695</x:v>
      </x:c>
    </x:row>
    <x:row r="932">
      <x:c r="A932" s="14" t="n">
        <x:v>45995</x:v>
      </x:c>
      <x:c r="B932" s="32" t="n">
        <x:v>-0.0463387534</x:v>
      </x:c>
      <x:c r="C932" s="32" t="n">
        <x:v>0.0415235028</x:v>
      </x:c>
      <x:c r="D932" s="32" t="n">
        <x:v>0.1047109541</x:v>
      </x:c>
      <x:c r="E932" s="32" t="n">
        <x:v>-0.0948462503</x:v>
      </x:c>
      <x:c r="F932" s="32" t="n">
        <x:v>0.0200304168</x:v>
      </x:c>
      <x:c r="G932" s="32" t="n">
        <x:v>0.0615454265</x:v>
      </x:c>
      <x:c r="H932" s="32" t="n">
        <x:v>0.1664652143</x:v>
      </x:c>
      <x:c r="I932" s="32" t="n">
        <x:v>0.0718299122</x:v>
      </x:c>
      <x:c r="J932" s="32" t="n">
        <x:v>0.0516795217</x:v>
      </x:c>
      <x:c r="K932" s="32" t="n">
        <x:v>0.1400039071</x:v>
      </x:c>
      <x:c r="L932" s="32" t="n">
        <x:v>0.0025284464</x:v>
      </x:c>
      <x:c r="M932" s="32" t="n">
        <x:v>-0.0532773801</x:v>
      </x:c>
      <x:c r="N932" s="32" t="n">
        <x:v>-0.0232372095</x:v>
      </x:c>
      <x:c r="O932" s="32" t="n">
        <x:v>-0.0083838404</x:v>
      </x:c>
      <x:c r="P932" s="32" t="n">
        <x:v>-0.1250084432</x:v>
      </x:c>
      <x:c r="Q932" s="32" t="n">
        <x:v>-0.00000121</x:v>
      </x:c>
      <x:c r="R932" s="32" t="n">
        <x:v>41.4448983478</x:v>
      </x:c>
      <x:c r="S932" s="32" t="n">
        <x:v>0.00001524</x:v>
      </x:c>
      <x:c r="T932" s="32" t="n">
        <x:v>0.0000044323</x:v>
      </x:c>
      <x:c r="U932" s="32" t="n">
        <x:v>0.0000036</x:v>
      </x:c>
      <x:c r="V932" s="34" t="n">
        <x:v>-1460154706.2935495</x:v>
      </x:c>
      <x:c r="W932" s="34" t="n">
        <x:v>4858553178.869848</x:v>
      </x:c>
    </x:row>
    <x:row r="933">
      <x:c r="A933" s="14" t="n">
        <x:v>45996</x:v>
      </x:c>
      <x:c r="B933" s="32" t="n">
        <x:v>-0.0572201403</x:v>
      </x:c>
      <x:c r="C933" s="32" t="n">
        <x:v>-0.0463387534</x:v>
      </x:c>
      <x:c r="D933" s="32" t="n">
        <x:v>0.0415235028</x:v>
      </x:c>
      <x:c r="E933" s="32" t="n">
        <x:v>0.1047109541</x:v>
      </x:c>
      <x:c r="F933" s="32" t="n">
        <x:v>0.0116862766</x:v>
      </x:c>
      <x:c r="G933" s="32" t="n">
        <x:v>-0.035062703</x:v>
      </x:c>
      <x:c r="H933" s="32" t="n">
        <x:v>0.0064523067</x:v>
      </x:c>
      <x:c r="I933" s="32" t="n">
        <x:v>0.1113720945</x:v>
      </x:c>
      <x:c r="J933" s="32" t="n">
        <x:v>0.0200304168</x:v>
      </x:c>
      <x:c r="K933" s="32" t="n">
        <x:v>0.0516795217</x:v>
      </x:c>
      <x:c r="L933" s="32" t="n">
        <x:v>0.1400039071</x:v>
      </x:c>
      <x:c r="M933" s="32" t="n">
        <x:v>-0.0776665796</x:v>
      </x:c>
      <x:c r="N933" s="32" t="n">
        <x:v>-0.0532773801</x:v>
      </x:c>
      <x:c r="O933" s="32" t="n">
        <x:v>-0.0232372095</x:v>
      </x:c>
      <x:c r="P933" s="32" t="n">
        <x:v>-0.0083838404</x:v>
      </x:c>
      <x:c r="Q933" s="32" t="n">
        <x:v>-0.00000431</x:v>
      </x:c>
      <x:c r="R933" s="32" t="n">
        <x:v>37.8873495268</x:v>
      </x:c>
      <x:c r="S933" s="32" t="n">
        <x:v>0.00001524</x:v>
      </x:c>
      <x:c r="T933" s="32" t="n">
        <x:v>0.00000441</x:v>
      </x:c>
      <x:c r="U933" s="32" t="n">
        <x:v>0.00000412</x:v>
      </x:c>
      <x:c r="V933" s="34" t="n">
        <x:v>-1463853704.0923598</x:v>
      </x:c>
      <x:c r="W933" s="34" t="n">
        <x:v>4851869024.9527</x:v>
      </x:c>
    </x:row>
    <x:row r="934">
      <x:c r="A934" s="14" t="n">
        <x:v>45997</x:v>
      </x:c>
      <x:c r="B934" s="32" t="n">
        <x:v>0.0366533176</x:v>
      </x:c>
      <x:c r="C934" s="32" t="n">
        <x:v>-0.0572201403</x:v>
      </x:c>
      <x:c r="D934" s="32" t="n">
        <x:v>-0.0463387534</x:v>
      </x:c>
      <x:c r="E934" s="32" t="n">
        <x:v>0.0415235028</x:v>
      </x:c>
      <x:c r="F934" s="32" t="n">
        <x:v>0.0485785016</x:v>
      </x:c>
      <x:c r="G934" s="32" t="n">
        <x:v>-0.0084317532</x:v>
      </x:c>
      <x:c r="H934" s="32" t="n">
        <x:v>-0.0551807327</x:v>
      </x:c>
      <x:c r="I934" s="32" t="n">
        <x:v>-0.013665723</x:v>
      </x:c>
      <x:c r="J934" s="32" t="n">
        <x:v>0.0116862766</x:v>
      </x:c>
      <x:c r="K934" s="32" t="n">
        <x:v>0.0200304168</x:v>
      </x:c>
      <x:c r="L934" s="32" t="n">
        <x:v>0.0516795217</x:v>
      </x:c>
      <x:c r="M934" s="32" t="n">
        <x:v>-0.0118476852</x:v>
      </x:c>
      <x:c r="N934" s="32" t="n">
        <x:v>-0.0776665796</x:v>
      </x:c>
      <x:c r="O934" s="32" t="n">
        <x:v>-0.0532773801</x:v>
      </x:c>
      <x:c r="P934" s="32" t="n">
        <x:v>-0.0232372095</x:v>
      </x:c>
      <x:c r="Q934" s="32" t="n">
        <x:v>-0.0000031</x:v>
      </x:c>
      <x:c r="R934" s="32" t="n">
        <x:v>41.3258918792</x:v>
      </x:c>
      <x:c r="S934" s="32" t="n">
        <x:v>0.00001524</x:v>
      </x:c>
      <x:c r="T934" s="32" t="n">
        <x:v>0.0000042929</x:v>
      </x:c>
      <x:c r="U934" s="32" t="n">
        <x:v>0.00000277</x:v>
      </x:c>
      <x:c r="V934" s="34" t="n">
        <x:v>-1461544796.7313185</x:v>
      </x:c>
      <x:c r="W934" s="34" t="n">
        <x:v>4855745190.64366</x:v>
      </x:c>
    </x:row>
    <x:row r="935">
      <x:c r="A935" s="14" t="n">
        <x:v>45998</x:v>
      </x:c>
      <x:c r="B935" s="32" t="n">
        <x:v>-0.030671246</x:v>
      </x:c>
      <x:c r="C935" s="32" t="n">
        <x:v>0.0366533176</x:v>
      </x:c>
      <x:c r="D935" s="32" t="n">
        <x:v>-0.0572201403</x:v>
      </x:c>
      <x:c r="E935" s="32" t="n">
        <x:v>-0.0463387534</x:v>
      </x:c>
      <x:c r="F935" s="32" t="n">
        <x:v>0.0241281546</x:v>
      </x:c>
      <x:c r="G935" s="32" t="n">
        <x:v>0.0607814723</x:v>
      </x:c>
      <x:c r="H935" s="32" t="n">
        <x:v>0.0037712175</x:v>
      </x:c>
      <x:c r="I935" s="32" t="n">
        <x:v>-0.042977762</x:v>
      </x:c>
      <x:c r="J935" s="32" t="n">
        <x:v>0.0485785016</x:v>
      </x:c>
      <x:c r="K935" s="32" t="n">
        <x:v>0.0116862766</x:v>
      </x:c>
      <x:c r="L935" s="32" t="n">
        <x:v>0.0200304168</x:v>
      </x:c>
      <x:c r="M935" s="32" t="n">
        <x:v>-0.0435660445</x:v>
      </x:c>
      <x:c r="N935" s="32" t="n">
        <x:v>-0.0118476852</x:v>
      </x:c>
      <x:c r="O935" s="32" t="n">
        <x:v>-0.0776665796</x:v>
      </x:c>
      <x:c r="P935" s="32" t="n">
        <x:v>-0.0532773801</x:v>
      </x:c>
      <x:c r="Q935" s="32" t="n">
        <x:v>-0.00000447</x:v>
      </x:c>
      <x:c r="R935" s="32" t="n">
        <x:v>39.356615921</x:v>
      </x:c>
      <x:c r="S935" s="32" t="n">
        <x:v>0.00001524</x:v>
      </x:c>
      <x:c r="T935" s="32" t="n">
        <x:v>0.0000042098</x:v>
      </x:c>
      <x:c r="U935" s="32" t="n">
        <x:v>0.00000313</x:v>
      </x:c>
      <x:c r="V935" s="34" t="n">
        <x:v>-1465567712.02105</x:v>
      </x:c>
      <x:c r="W935" s="34" t="n">
        <x:v>4849353452.137639</x:v>
      </x:c>
    </x:row>
    <x:row r="936">
      <x:c r="A936" s="14" t="n">
        <x:v>45999</x:v>
      </x:c>
      <x:c r="B936" s="32" t="n">
        <x:v>0.076109817</x:v>
      </x:c>
      <x:c r="C936" s="32" t="n">
        <x:v>-0.030671246</x:v>
      </x:c>
      <x:c r="D936" s="32" t="n">
        <x:v>0.0366533176</x:v>
      </x:c>
      <x:c r="E936" s="32" t="n">
        <x:v>-0.0572201403</x:v>
      </x:c>
      <x:c r="F936" s="32" t="n">
        <x:v>0.1296867766</x:v>
      </x:c>
      <x:c r="G936" s="32" t="n">
        <x:v>0.099236403</x:v>
      </x:c>
      <x:c r="H936" s="32" t="n">
        <x:v>0.1358897207</x:v>
      </x:c>
      <x:c r="I936" s="32" t="n">
        <x:v>0.078879466</x:v>
      </x:c>
      <x:c r="J936" s="32" t="n">
        <x:v>0.0241281546</x:v>
      </x:c>
      <x:c r="K936" s="32" t="n">
        <x:v>0.0485785016</x:v>
      </x:c>
      <x:c r="L936" s="32" t="n">
        <x:v>0.0116862766</x:v>
      </x:c>
      <x:c r="M936" s="32" t="n">
        <x:v>-0.0046485972</x:v>
      </x:c>
      <x:c r="N936" s="32" t="n">
        <x:v>-0.0435660445</x:v>
      </x:c>
      <x:c r="O936" s="32" t="n">
        <x:v>-0.0118476852</x:v>
      </x:c>
      <x:c r="P936" s="32" t="n">
        <x:v>-0.0776665796</x:v>
      </x:c>
      <x:c r="Q936" s="32" t="n">
        <x:v>-1.7e-7</x:v>
      </x:c>
      <x:c r="R936" s="32" t="n">
        <x:v>46.3473690297</x:v>
      </x:c>
      <x:c r="S936" s="32" t="n">
        <x:v>0.00001524</x:v>
      </x:c>
      <x:c r="T936" s="32" t="n">
        <x:v>0.000004372</x:v>
      </x:c>
      <x:c r="U936" s="32" t="n">
        <x:v>0.00000648</x:v>
      </x:c>
      <x:c r="V936" s="34" t="n">
        <x:v>-1463413550.8274498</x:v>
      </x:c>
      <x:c r="W936" s="34" t="n">
        <x:v>4862278419.29924</x:v>
      </x:c>
    </x:row>
    <x:row r="937">
      <x:c r="A937" s="14" t="n">
        <x:v>46000</x:v>
      </x:c>
      <x:c r="B937" s="32" t="n">
        <x:v>0.0411085451</x:v>
      </x:c>
      <x:c r="C937" s="32" t="n">
        <x:v>0.076109817</x:v>
      </x:c>
      <x:c r="D937" s="32" t="n">
        <x:v>-0.030671246</x:v>
      </x:c>
      <x:c r="E937" s="32" t="n">
        <x:v>0.0366533176</x:v>
      </x:c>
      <x:c r="F937" s="32" t="n">
        <x:v>0.0798222734</x:v>
      </x:c>
      <x:c r="G937" s="32" t="n">
        <x:v>0.1559159054</x:v>
      </x:c>
      <x:c r="H937" s="32" t="n">
        <x:v>0.1254655318</x:v>
      </x:c>
      <x:c r="I937" s="32" t="n">
        <x:v>0.1621188495</x:v>
      </x:c>
      <x:c r="J937" s="32" t="n">
        <x:v>0.1296867766</x:v>
      </x:c>
      <x:c r="K937" s="32" t="n">
        <x:v>0.0241281546</x:v>
      </x:c>
      <x:c r="L937" s="32" t="n">
        <x:v>0.0485785016</x:v>
      </x:c>
      <x:c r="M937" s="32" t="n">
        <x:v>-0.0227705967</x:v>
      </x:c>
      <x:c r="N937" s="32" t="n">
        <x:v>-0.0046485972</x:v>
      </x:c>
      <x:c r="O937" s="32" t="n">
        <x:v>-0.0435660445</x:v>
      </x:c>
      <x:c r="P937" s="32" t="n">
        <x:v>-0.0118476852</x:v>
      </x:c>
      <x:c r="Q937" s="32" t="n">
        <x:v>0.00000281</x:v>
      </x:c>
      <x:c r="R937" s="32" t="n">
        <x:v>49.9082867578</x:v>
      </x:c>
      <x:c r="S937" s="32" t="n">
        <x:v>0.00001524</x:v>
      </x:c>
      <x:c r="T937" s="32" t="n">
        <x:v>0.0000044283</x:v>
      </x:c>
      <x:c r="U937" s="32" t="n">
        <x:v>0.00000516</x:v>
      </x:c>
      <x:c r="V937" s="34" t="n">
        <x:v>-1460237525.105294</x:v>
      </x:c>
      <x:c r="W937" s="34" t="n">
        <x:v>4876910823.519173</x:v>
      </x:c>
    </x:row>
    <x:row r="938">
      <x:c r="A938" s="14" t="n">
        <x:v>46001</x:v>
      </x:c>
      <x:c r="B938" s="32" t="n">
        <x:v>-0.029507723</x:v>
      </x:c>
      <x:c r="C938" s="32" t="n">
        <x:v>0.0411085451</x:v>
      </x:c>
      <x:c r="D938" s="32" t="n">
        <x:v>0.076109817</x:v>
      </x:c>
      <x:c r="E938" s="32" t="n">
        <x:v>-0.030671246</x:v>
      </x:c>
      <x:c r="F938" s="32" t="n">
        <x:v>0.0303786541</x:v>
      </x:c>
      <x:c r="G938" s="32" t="n">
        <x:v>0.0712825119</x:v>
      </x:c>
      <x:c r="H938" s="32" t="n">
        <x:v>0.1473761438</x:v>
      </x:c>
      <x:c r="I938" s="32" t="n">
        <x:v>0.1169257703</x:v>
      </x:c>
      <x:c r="J938" s="32" t="n">
        <x:v>0.0798222734</x:v>
      </x:c>
      <x:c r="K938" s="32" t="n">
        <x:v>0.1296867766</x:v>
      </x:c>
      <x:c r="L938" s="32" t="n">
        <x:v>0.0241281546</x:v>
      </x:c>
      <x:c r="M938" s="32" t="n">
        <x:v>-0.0335628786</x:v>
      </x:c>
      <x:c r="N938" s="32" t="n">
        <x:v>-0.0227705967</x:v>
      </x:c>
      <x:c r="O938" s="32" t="n">
        <x:v>-0.0046485972</x:v>
      </x:c>
      <x:c r="P938" s="32" t="n">
        <x:v>-0.0435660445</x:v>
      </x:c>
      <x:c r="Q938" s="32" t="n">
        <x:v>0.00000201</x:v>
      </x:c>
      <x:c r="R938" s="32" t="n">
        <x:v>47.4593088712</x:v>
      </x:c>
      <x:c r="S938" s="32" t="n">
        <x:v>0.00001524</x:v>
      </x:c>
      <x:c r="T938" s="32" t="n">
        <x:v>0.0000043441</x:v>
      </x:c>
      <x:c r="U938" s="32" t="n">
        <x:v>0.00000325</x:v>
      </x:c>
      <x:c r="V938" s="34" t="n">
        <x:v>-1467911145.9274015</x:v>
      </x:c>
      <x:c r="W938" s="34" t="n">
        <x:v>4868160203.283436</x:v>
      </x:c>
    </x:row>
    <x:row r="939">
      <x:c r="A939" s="14" t="n">
        <x:v>46002</x:v>
      </x:c>
      <x:c r="B939" s="32" t="n">
        <x:v>-0.0345855796</x:v>
      </x:c>
      <x:c r="C939" s="32" t="n">
        <x:v>-0.029507723</x:v>
      </x:c>
      <x:c r="D939" s="32" t="n">
        <x:v>0.0411085451</x:v>
      </x:c>
      <x:c r="E939" s="32" t="n">
        <x:v>0.076109817</x:v>
      </x:c>
      <x:c r="F939" s="32" t="n">
        <x:v>0.0026275912</x:v>
      </x:c>
      <x:c r="G939" s="32" t="n">
        <x:v>-0.0270824995</x:v>
      </x:c>
      <x:c r="H939" s="32" t="n">
        <x:v>0.0138213582</x:v>
      </x:c>
      <x:c r="I939" s="32" t="n">
        <x:v>0.0899149902</x:v>
      </x:c>
      <x:c r="J939" s="32" t="n">
        <x:v>0.0303786541</x:v>
      </x:c>
      <x:c r="K939" s="32" t="n">
        <x:v>0.0798222734</x:v>
      </x:c>
      <x:c r="L939" s="32" t="n">
        <x:v>0.1296867766</x:v>
      </x:c>
      <x:c r="M939" s="32" t="n">
        <x:v>-0.0815617722</x:v>
      </x:c>
      <x:c r="N939" s="32" t="n">
        <x:v>-0.0335628786</x:v>
      </x:c>
      <x:c r="O939" s="32" t="n">
        <x:v>-0.0227705967</x:v>
      </x:c>
      <x:c r="P939" s="32" t="n">
        <x:v>-0.0046485972</x:v>
      </x:c>
      <x:c r="Q939" s="32" t="n">
        <x:v>0.00000462</x:v>
      </x:c>
      <x:c r="R939" s="32" t="n">
        <x:v>44.7735560517</x:v>
      </x:c>
      <x:c r="S939" s="32" t="n">
        <x:v>0.00001524</x:v>
      </x:c>
      <x:c r="T939" s="32" t="n">
        <x:v>0.0000043195</x:v>
      </x:c>
      <x:c r="U939" s="32" t="n">
        <x:v>0.000004</x:v>
      </x:c>
      <x:c r="V939" s="34" t="n">
        <x:v>-1467134664.586775</x:v>
      </x:c>
      <x:c r="W939" s="34" t="n">
        <x:v>4860395389.877172</x:v>
      </x:c>
    </x:row>
    <x:row r="940">
      <x:c r="A940" s="14" t="n">
        <x:v>46003</x:v>
      </x:c>
      <x:c r="B940" s="32" t="n">
        <x:v>-0.0343061233</x:v>
      </x:c>
      <x:c r="C940" s="32" t="n">
        <x:v>-0.0345855796</x:v>
      </x:c>
      <x:c r="D940" s="32" t="n">
        <x:v>-0.029507723</x:v>
      </x:c>
      <x:c r="E940" s="32" t="n">
        <x:v>0.0411085451</x:v>
      </x:c>
      <x:c r="F940" s="32" t="n">
        <x:v>0.0188821877</x:v>
      </x:c>
      <x:c r="G940" s="32" t="n">
        <x:v>-0.0155010242</x:v>
      </x:c>
      <x:c r="H940" s="32" t="n">
        <x:v>-0.0452111149</x:v>
      </x:c>
      <x:c r="I940" s="32" t="n">
        <x:v>-0.0043072572</x:v>
      </x:c>
      <x:c r="J940" s="32" t="n">
        <x:v>0.0026275912</x:v>
      </x:c>
      <x:c r="K940" s="32" t="n">
        <x:v>0.0303786541</x:v>
      </x:c>
      <x:c r="L940" s="32" t="n">
        <x:v>0.0798222734</x:v>
      </x:c>
      <x:c r="M940" s="32" t="n">
        <x:v>-0.0635614815</x:v>
      </x:c>
      <x:c r="N940" s="32" t="n">
        <x:v>-0.0815617722</x:v>
      </x:c>
      <x:c r="O940" s="32" t="n">
        <x:v>-0.0335628786</x:v>
      </x:c>
      <x:c r="P940" s="32" t="n">
        <x:v>-0.0227705967</x:v>
      </x:c>
      <x:c r="Q940" s="32" t="n">
        <x:v>-0.00000175</x:v>
      </x:c>
      <x:c r="R940" s="32" t="n">
        <x:v>42.3028797945</x:v>
      </x:c>
      <x:c r="S940" s="32" t="n">
        <x:v>0.00001524</x:v>
      </x:c>
      <x:c r="T940" s="32" t="n">
        <x:v>0.000004286</x:v>
      </x:c>
      <x:c r="U940" s="32" t="n">
        <x:v>0.00000385</x:v>
      </x:c>
      <x:c r="V940" s="34" t="n">
        <x:v>-1468860428.3831668</x:v>
      </x:c>
      <x:c r="W940" s="34" t="n">
        <x:v>4854812036.418259</x:v>
      </x:c>
    </x:row>
    <x:row r="941">
      <x:c r="A941" s="14" t="n">
        <x:v>46004</x:v>
      </x:c>
      <x:c r="B941" s="32" t="n">
        <x:v>0.0051892008</x:v>
      </x:c>
      <x:c r="C941" s="32" t="n">
        <x:v>-0.0343061233</x:v>
      </x:c>
      <x:c r="D941" s="32" t="n">
        <x:v>-0.0345855796</x:v>
      </x:c>
      <x:c r="E941" s="32" t="n">
        <x:v>-0.029507723</x:v>
      </x:c>
      <x:c r="F941" s="32" t="n">
        <x:v>0.0193180508</x:v>
      </x:c>
      <x:c r="G941" s="32" t="n">
        <x:v>-0.0147713173</x:v>
      </x:c>
      <x:c r="H941" s="32" t="n">
        <x:v>-0.0491545293</x:v>
      </x:c>
      <x:c r="I941" s="32" t="n">
        <x:v>-0.07886462</x:v>
      </x:c>
      <x:c r="J941" s="32" t="n">
        <x:v>0.0188821877</x:v>
      </x:c>
      <x:c r="K941" s="32" t="n">
        <x:v>0.0026275912</x:v>
      </x:c>
      <x:c r="L941" s="32" t="n">
        <x:v>0.0303786541</x:v>
      </x:c>
      <x:c r="M941" s="32" t="n">
        <x:v>0</x:v>
      </x:c>
      <x:c r="N941" s="32" t="n">
        <x:v>-0.0635614815</x:v>
      </x:c>
      <x:c r="O941" s="32" t="n">
        <x:v>-0.0815617722</x:v>
      </x:c>
      <x:c r="P941" s="32" t="n">
        <x:v>-0.0335628786</x:v>
      </x:c>
      <x:c r="Q941" s="32" t="n">
        <x:v>-0.00000354</x:v>
      </x:c>
      <x:c r="R941" s="32" t="n">
        <x:v>42.8095065779</x:v>
      </x:c>
      <x:c r="S941" s="32" t="n">
        <x:v>0.00001524</x:v>
      </x:c>
      <x:c r="T941" s="32" t="n">
        <x:v>0.0000040448</x:v>
      </x:c>
      <x:c r="U941" s="32" t="n">
        <x:v>9.1e-7</x:v>
      </x:c>
      <x:c r="V941" s="34" t="n">
        <x:v>-1469890554.1893525</x:v>
      </x:c>
      <x:c r="W941" s="34" t="n">
        <x:v>4856919111.930911</x:v>
      </x:c>
    </x:row>
    <x:row r="942">
      <x:c r="A942" s="14" t="n">
        <x:v>46005</x:v>
      </x:c>
      <x:c r="B942" s="32" t="n">
        <x:v>-0.0411635092</x:v>
      </x:c>
      <x:c r="C942" s="32" t="n">
        <x:v>0.0051892008</x:v>
      </x:c>
      <x:c r="D942" s="32" t="n">
        <x:v>-0.0343061233</x:v>
      </x:c>
      <x:c r="E942" s="32" t="n">
        <x:v>-0.0345855796</x:v>
      </x:c>
      <x:c r="F942" s="32" t="n">
        <x:v>0.0023699246</x:v>
      </x:c>
      <x:c r="G942" s="32" t="n">
        <x:v>0.0071266904</x:v>
      </x:c>
      <x:c r="H942" s="32" t="n">
        <x:v>-0.0269626778</x:v>
      </x:c>
      <x:c r="I942" s="32" t="n">
        <x:v>-0.0613458898</x:v>
      </x:c>
      <x:c r="J942" s="32" t="n">
        <x:v>0.0193180508</x:v>
      </x:c>
      <x:c r="K942" s="32" t="n">
        <x:v>0.0188821877</x:v>
      </x:c>
      <x:c r="L942" s="32" t="n">
        <x:v>0.0026275912</x:v>
      </x:c>
      <x:c r="M942" s="32" t="n">
        <x:v>-0.0556622997</x:v>
      </x:c>
      <x:c r="N942" s="32" t="n">
        <x:v>0</x:v>
      </x:c>
      <x:c r="O942" s="32" t="n">
        <x:v>-0.0635614815</x:v>
      </x:c>
      <x:c r="P942" s="32" t="n">
        <x:v>-0.0815617722</x:v>
      </x:c>
      <x:c r="Q942" s="32" t="n">
        <x:v>-0.00000315</x:v>
      </x:c>
      <x:c r="R942" s="32" t="n">
        <x:v>39.8717591547</x:v>
      </x:c>
      <x:c r="S942" s="32" t="n">
        <x:v>0.00001524</x:v>
      </x:c>
      <x:c r="T942" s="32" t="n">
        <x:v>0.0000039431</x:v>
      </x:c>
      <x:c r="U942" s="32" t="n">
        <x:v>0.00000262</x:v>
      </x:c>
      <x:c r="V942" s="34" t="n">
        <x:v>-1471607836.3406234</x:v>
      </x:c>
      <x:c r="W942" s="34" t="n">
        <x:v>4853510567.054904</x:v>
      </x:c>
    </x:row>
    <x:row r="943">
      <x:c r="A943" s="14" t="n">
        <x:v>46006</x:v>
      </x:c>
      <x:c r="B943" s="32" t="n">
        <x:v>-0.0396522669</x:v>
      </x:c>
      <x:c r="C943" s="32" t="n">
        <x:v>-0.0411635092</x:v>
      </x:c>
      <x:c r="D943" s="32" t="n">
        <x:v>0.0051892008</x:v>
      </x:c>
      <x:c r="E943" s="32" t="n">
        <x:v>-0.0343061233</x:v>
      </x:c>
      <x:c r="F943" s="32" t="n">
        <x:v>0.0379234157</x:v>
      </x:c>
      <x:c r="G943" s="32" t="n">
        <x:v>-0.0030244136</x:v>
      </x:c>
      <x:c r="H943" s="32" t="n">
        <x:v>0.0017323521</x:v>
      </x:c>
      <x:c r="I943" s="32" t="n">
        <x:v>-0.0323570161</x:v>
      </x:c>
      <x:c r="J943" s="32" t="n">
        <x:v>0.0023699246</x:v>
      </x:c>
      <x:c r="K943" s="32" t="n">
        <x:v>0.0193180508</x:v>
      </x:c>
      <x:c r="L943" s="32" t="n">
        <x:v>0.0188821877</x:v>
      </x:c>
      <x:c r="M943" s="32" t="n">
        <x:v>-0.0695548271</x:v>
      </x:c>
      <x:c r="N943" s="32" t="n">
        <x:v>-0.0556622997</x:v>
      </x:c>
      <x:c r="O943" s="32" t="n">
        <x:v>0</x:v>
      </x:c>
      <x:c r="P943" s="32" t="n">
        <x:v>-0.0635614815</x:v>
      </x:c>
      <x:c r="Q943" s="32" t="n">
        <x:v>-0.00000223</x:v>
      </x:c>
      <x:c r="R943" s="32" t="n">
        <x:v>37.3201904704</x:v>
      </x:c>
      <x:c r="S943" s="32" t="n">
        <x:v>0.00001524</x:v>
      </x:c>
      <x:c r="T943" s="32" t="n">
        <x:v>0.0000039979</x:v>
      </x:c>
      <x:c r="U943" s="32" t="n">
        <x:v>0.00000471</x:v>
      </x:c>
      <x:c r="V943" s="34" t="n">
        <x:v>-1474488337.0292406</x:v>
      </x:c>
      <x:c r="W943" s="34" t="n">
        <x:v>4847315517.628699</x:v>
      </x:c>
    </x:row>
    <x:row r="944">
      <x:c r="A944" s="14" t="n">
        <x:v>46007</x:v>
      </x:c>
      <x:c r="B944" s="32" t="n">
        <x:v>-0.0002338361</x:v>
      </x:c>
      <x:c r="C944" s="32" t="n">
        <x:v>-0.0396522669</x:v>
      </x:c>
      <x:c r="D944" s="32" t="n">
        <x:v>-0.0411635092</x:v>
      </x:c>
      <x:c r="E944" s="32" t="n">
        <x:v>0.0051892008</x:v>
      </x:c>
      <x:c r="F944" s="32" t="n">
        <x:v>0.0192202281</x:v>
      </x:c>
      <x:c r="G944" s="32" t="n">
        <x:v>-0.0204320388</x:v>
      </x:c>
      <x:c r="H944" s="32" t="n">
        <x:v>-0.0613798681</x:v>
      </x:c>
      <x:c r="I944" s="32" t="n">
        <x:v>-0.0566231024</x:v>
      </x:c>
      <x:c r="J944" s="32" t="n">
        <x:v>0.0379234157</x:v>
      </x:c>
      <x:c r="K944" s="32" t="n">
        <x:v>0.0023699246</x:v>
      </x:c>
      <x:c r="L944" s="32" t="n">
        <x:v>0.0193180508</x:v>
      </x:c>
      <x:c r="M944" s="32" t="n">
        <x:v>-0.0282176398</x:v>
      </x:c>
      <x:c r="N944" s="32" t="n">
        <x:v>-0.0695548271</x:v>
      </x:c>
      <x:c r="O944" s="32" t="n">
        <x:v>-0.0556622997</x:v>
      </x:c>
      <x:c r="P944" s="32" t="n">
        <x:v>0</x:v>
      </x:c>
      <x:c r="Q944" s="32" t="n">
        <x:v>-0.00000392</x:v>
      </x:c>
      <x:c r="R944" s="32" t="n">
        <x:v>37.3053293578</x:v>
      </x:c>
      <x:c r="S944" s="32" t="n">
        <x:v>0.00001524</x:v>
      </x:c>
      <x:c r="T944" s="32" t="n">
        <x:v>0.0000038566</x:v>
      </x:c>
      <x:c r="U944" s="32" t="n">
        <x:v>0.00000202</x:v>
      </x:c>
      <x:c r="V944" s="34" t="n">
        <x:v>-1473600814.4872572</x:v>
      </x:c>
      <x:c r="W944" s="34" t="n">
        <x:v>4842042589.585151</x:v>
      </x:c>
    </x:row>
    <x:row r="945">
      <x:c r="A945" s="14" t="n">
        <x:v>46008</x:v>
      </x:c>
      <x:c r="B945" s="32" t="n">
        <x:v>-0.055783692</x:v>
      </x:c>
      <x:c r="C945" s="32" t="n">
        <x:v>-0.0002338361</x:v>
      </x:c>
      <x:c r="D945" s="32" t="n">
        <x:v>-0.0396522669</x:v>
      </x:c>
      <x:c r="E945" s="32" t="n">
        <x:v>-0.0411635092</x:v>
      </x:c>
      <x:c r="F945" s="32" t="n">
        <x:v>0.0376363833</x:v>
      </x:c>
      <x:c r="G945" s="32" t="n">
        <x:v>0.0374025472</x:v>
      </x:c>
      <x:c r="H945" s="32" t="n">
        <x:v>-0.0022497197</x:v>
      </x:c>
      <x:c r="I945" s="32" t="n">
        <x:v>-0.043197549</x:v>
      </x:c>
      <x:c r="J945" s="32" t="n">
        <x:v>0.0192202281</x:v>
      </x:c>
      <x:c r="K945" s="32" t="n">
        <x:v>0.0379234157</x:v>
      </x:c>
      <x:c r="L945" s="32" t="n">
        <x:v>0.0023699246</x:v>
      </x:c>
      <x:c r="M945" s="32" t="n">
        <x:v>-0.0689761671</x:v>
      </x:c>
      <x:c r="N945" s="32" t="n">
        <x:v>-0.0282176398</x:v>
      </x:c>
      <x:c r="O945" s="32" t="n">
        <x:v>-0.0695548271</x:v>
      </x:c>
      <x:c r="P945" s="32" t="n">
        <x:v>-0.0556622997</x:v>
      </x:c>
      <x:c r="Q945" s="32" t="n">
        <x:v>-0.00000483</x:v>
      </x:c>
      <x:c r="R945" s="32" t="n">
        <x:v>33.9296617827</x:v>
      </x:c>
      <x:c r="S945" s="32" t="n">
        <x:v>0.00001524</x:v>
      </x:c>
      <x:c r="T945" s="32" t="n">
        <x:v>0.0000039018</x:v>
      </x:c>
      <x:c r="U945" s="32" t="n">
        <x:v>0.00000449</x:v>
      </x:c>
      <x:c r="V945" s="34" t="n">
        <x:v>-1478477581.920912</x:v>
      </x:c>
      <x:c r="W945" s="34" t="n">
        <x:v>4835658716.180745</x:v>
      </x:c>
    </x:row>
    <x:row r="946">
      <x:c r="A946" s="14" t="n">
        <x:v>46009</x:v>
      </x:c>
      <x:c r="B946" s="32" t="n">
        <x:v>-0.0507208101</x:v>
      </x:c>
      <x:c r="C946" s="32" t="n">
        <x:v>-0.055783692</x:v>
      </x:c>
      <x:c r="D946" s="32" t="n">
        <x:v>-0.0002338361</x:v>
      </x:c>
      <x:c r="E946" s="32" t="n">
        <x:v>-0.0396522669</x:v>
      </x:c>
      <x:c r="F946" s="32" t="n">
        <x:v>0.0309290452</x:v>
      </x:c>
      <x:c r="G946" s="32" t="n">
        <x:v>-0.0251019574</x:v>
      </x:c>
      <x:c r="H946" s="32" t="n">
        <x:v>-0.0253357934</x:v>
      </x:c>
      <x:c r="I946" s="32" t="n">
        <x:v>-0.0649880604</x:v>
      </x:c>
      <x:c r="J946" s="32" t="n">
        <x:v>0.0376363833</x:v>
      </x:c>
      <x:c r="K946" s="32" t="n">
        <x:v>0.0192202281</x:v>
      </x:c>
      <x:c r="L946" s="32" t="n">
        <x:v>0.0379234157</x:v>
      </x:c>
      <x:c r="M946" s="32" t="n">
        <x:v>-0.0701772764</x:v>
      </x:c>
      <x:c r="N946" s="32" t="n">
        <x:v>-0.0689761671</x:v>
      </x:c>
      <x:c r="O946" s="32" t="n">
        <x:v>-0.0282176398</x:v>
      </x:c>
      <x:c r="P946" s="32" t="n">
        <x:v>-0.0695548271</x:v>
      </x:c>
      <x:c r="Q946" s="32" t="n">
        <x:v>-0.00001041</x:v>
      </x:c>
      <x:c r="R946" s="32" t="n">
        <x:v>31.300223809</x:v>
      </x:c>
      <x:c r="S946" s="32" t="n">
        <x:v>0.00001524</x:v>
      </x:c>
      <x:c r="T946" s="32" t="n">
        <x:v>0.0000039095</x:v>
      </x:c>
      <x:c r="U946" s="32" t="n">
        <x:v>0.00000401</x:v>
      </x:c>
      <x:c r="V946" s="34" t="n">
        <x:v>-1483050251.9300861</x:v>
      </x:c>
      <x:c r="W946" s="34" t="n">
        <x:v>4828353374.851347</x:v>
      </x:c>
    </x:row>
    <x:row r="947">
      <x:c r="A947" s="14" t="n">
        <x:v>46010</x:v>
      </x:c>
      <x:c r="B947" s="32" t="n">
        <x:v>0.0782801692</x:v>
      </x:c>
      <x:c r="C947" s="32" t="n">
        <x:v>-0.0507208101</x:v>
      </x:c>
      <x:c r="D947" s="32" t="n">
        <x:v>-0.055783692</x:v>
      </x:c>
      <x:c r="E947" s="32" t="n">
        <x:v>-0.0002338361</x:v>
      </x:c>
      <x:c r="F947" s="32" t="n">
        <x:v>0.0973178569</x:v>
      </x:c>
      <x:c r="G947" s="32" t="n">
        <x:v>0.0471044692</x:v>
      </x:c>
      <x:c r="H947" s="32" t="n">
        <x:v>-0.0089265333</x:v>
      </x:c>
      <x:c r="I947" s="32" t="n">
        <x:v>-0.0091603694</x:v>
      </x:c>
      <x:c r="J947" s="32" t="n">
        <x:v>0.0309290452</x:v>
      </x:c>
      <x:c r="K947" s="32" t="n">
        <x:v>0.0376363833</x:v>
      </x:c>
      <x:c r="L947" s="32" t="n">
        <x:v>0.0192202281</x:v>
      </x:c>
      <x:c r="M947" s="32" t="n">
        <x:v>-0.0046923965</x:v>
      </x:c>
      <x:c r="N947" s="32" t="n">
        <x:v>-0.0701772764</x:v>
      </x:c>
      <x:c r="O947" s="32" t="n">
        <x:v>-0.0689761671</x:v>
      </x:c>
      <x:c r="P947" s="32" t="n">
        <x:v>-0.0282176398</x:v>
      </x:c>
      <x:c r="Q947" s="32" t="n">
        <x:v>-0.00000933</x:v>
      </x:c>
      <x:c r="R947" s="32" t="n">
        <x:v>39.23663631</x:v>
      </x:c>
      <x:c r="S947" s="32" t="n">
        <x:v>0.00001524</x:v>
      </x:c>
      <x:c r="T947" s="32" t="n">
        <x:v>0.0000039239</x:v>
      </x:c>
      <x:c r="U947" s="32" t="n">
        <x:v>0.00000411</x:v>
      </x:c>
      <x:c r="V947" s="34" t="n">
        <x:v>-1480040097.267911</x:v>
      </x:c>
      <x:c r="W947" s="34" t="n">
        <x:v>4833321943.390119</x:v>
      </x:c>
    </x:row>
    <x:row r="948">
      <x:c r="A948" s="14" t="n">
        <x:v>46011</x:v>
      </x:c>
      <x:c r="B948" s="32" t="n">
        <x:v>-0.0111273524</x:v>
      </x:c>
      <x:c r="C948" s="32" t="n">
        <x:v>0.0782801692</x:v>
      </x:c>
      <x:c r="D948" s="32" t="n">
        <x:v>-0.0507208101</x:v>
      </x:c>
      <x:c r="E948" s="32" t="n">
        <x:v>-0.055783692</x:v>
      </x:c>
      <x:c r="F948" s="32" t="n">
        <x:v>0.0064740665</x:v>
      </x:c>
      <x:c r="G948" s="32" t="n">
        <x:v>0.0844941238</x:v>
      </x:c>
      <x:c r="H948" s="32" t="n">
        <x:v>0.0342807361</x:v>
      </x:c>
      <x:c r="I948" s="32" t="n">
        <x:v>-0.0217502664</x:v>
      </x:c>
      <x:c r="J948" s="32" t="n">
        <x:v>0.0973178569</x:v>
      </x:c>
      <x:c r="K948" s="32" t="n">
        <x:v>0.0309290452</x:v>
      </x:c>
      <x:c r="L948" s="32" t="n">
        <x:v>0.0376363833</x:v>
      </x:c>
      <x:c r="M948" s="32" t="n">
        <x:v>-0.0162486902</x:v>
      </x:c>
      <x:c r="N948" s="32" t="n">
        <x:v>-0.0046923965</x:v>
      </x:c>
      <x:c r="O948" s="32" t="n">
        <x:v>-0.0701772764</x:v>
      </x:c>
      <x:c r="P948" s="32" t="n">
        <x:v>-0.0689761671</x:v>
      </x:c>
      <x:c r="Q948" s="32" t="n">
        <x:v>-0.00000831</x:v>
      </x:c>
      <x:c r="R948" s="32" t="n">
        <x:v>38.5321216884</x:v>
      </x:c>
      <x:c r="S948" s="32" t="n">
        <x:v>0.00001524</x:v>
      </x:c>
      <x:c r="T948" s="32" t="n">
        <x:v>0.0000037107</x:v>
      </x:c>
      <x:c r="U948" s="32" t="n">
        <x:v>9.4e-7</x:v>
      </x:c>
      <x:c r="V948" s="34" t="n">
        <x:v>-1481098296.8915408</x:v>
      </x:c>
      <x:c r="W948" s="34" t="n">
        <x:v>4831409044.07048</x:v>
      </x:c>
    </x:row>
    <x:row r="949">
      <x:c r="A949" s="14" t="n">
        <x:v>46012</x:v>
      </x:c>
      <x:c r="B949" s="32" t="n">
        <x:v>-0.0105148297</x:v>
      </x:c>
      <x:c r="C949" s="32" t="n">
        <x:v>-0.0111273524</x:v>
      </x:c>
      <x:c r="D949" s="32" t="n">
        <x:v>0.0782801692</x:v>
      </x:c>
      <x:c r="E949" s="32" t="n">
        <x:v>-0.0507208101</x:v>
      </x:c>
      <x:c r="F949" s="32" t="n">
        <x:v>0.0075142761</x:v>
      </x:c>
      <x:c r="G949" s="32" t="n">
        <x:v>-0.0038563557</x:v>
      </x:c>
      <x:c r="H949" s="32" t="n">
        <x:v>0.0741637016</x:v>
      </x:c>
      <x:c r="I949" s="32" t="n">
        <x:v>0.0239503139</x:v>
      </x:c>
      <x:c r="J949" s="32" t="n">
        <x:v>0.0064740665</x:v>
      </x:c>
      <x:c r="K949" s="32" t="n">
        <x:v>0.0973178569</x:v>
      </x:c>
      <x:c r="L949" s="32" t="n">
        <x:v>0.0309290452</x:v>
      </x:c>
      <x:c r="M949" s="32" t="n">
        <x:v>-0.0311366888</x:v>
      </x:c>
      <x:c r="N949" s="32" t="n">
        <x:v>-0.0162486902</x:v>
      </x:c>
      <x:c r="O949" s="32" t="n">
        <x:v>-0.0046923965</x:v>
      </x:c>
      <x:c r="P949" s="32" t="n">
        <x:v>-0.0701772764</x:v>
      </x:c>
      <x:c r="Q949" s="32" t="n">
        <x:v>-0.00000706</x:v>
      </x:c>
      <x:c r="R949" s="32" t="n">
        <x:v>37.8479951641</x:v>
      </x:c>
      <x:c r="S949" s="32" t="n">
        <x:v>0.00001524</x:v>
      </x:c>
      <x:c r="T949" s="32" t="n">
        <x:v>0.0000035578</x:v>
      </x:c>
      <x:c r="U949" s="32" t="n">
        <x:v>0.00000157</x:v>
      </x:c>
      <x:c r="V949" s="34" t="n">
        <x:v>-1480917915.648185</x:v>
      </x:c>
      <x:c r="W949" s="34" t="n">
        <x:v>4828834511.778948</x:v>
      </x:c>
    </x:row>
    <x:row r="950">
      <x:c r="A950" s="14" t="n">
        <x:v>46013</x:v>
      </x:c>
      <x:c r="B950" s="32" t="n">
        <x:v>-0.0049285462</x:v>
      </x:c>
      <x:c r="C950" s="32" t="n">
        <x:v>-0.0105148297</x:v>
      </x:c>
      <x:c r="D950" s="32" t="n">
        <x:v>-0.0111273524</x:v>
      </x:c>
      <x:c r="E950" s="32" t="n">
        <x:v>0.0782801692</x:v>
      </x:c>
      <x:c r="F950" s="32" t="n">
        <x:v>0.0247585462</x:v>
      </x:c>
      <x:c r="G950" s="32" t="n">
        <x:v>0.0147327867</x:v>
      </x:c>
      <x:c r="H950" s="32" t="n">
        <x:v>0.0033621549</x:v>
      </x:c>
      <x:c r="I950" s="32" t="n">
        <x:v>0.0813822123</x:v>
      </x:c>
      <x:c r="J950" s="32" t="n">
        <x:v>0.0075142761</x:v>
      </x:c>
      <x:c r="K950" s="32" t="n">
        <x:v>0.0064740665</x:v>
      </x:c>
      <x:c r="L950" s="32" t="n">
        <x:v>0.0973178569</x:v>
      </x:c>
      <x:c r="M950" s="32" t="n">
        <x:v>-0.0211109293</x:v>
      </x:c>
      <x:c r="N950" s="32" t="n">
        <x:v>-0.0311366888</x:v>
      </x:c>
      <x:c r="O950" s="32" t="n">
        <x:v>-0.0162486902</x:v>
      </x:c>
      <x:c r="P950" s="32" t="n">
        <x:v>-0.0046923965</x:v>
      </x:c>
      <x:c r="Q950" s="32" t="n">
        <x:v>-0.00000565</x:v>
      </x:c>
      <x:c r="R950" s="32" t="n">
        <x:v>37.5143710765</x:v>
      </x:c>
      <x:c r="S950" s="32" t="n">
        <x:v>0.00001524</x:v>
      </x:c>
      <x:c r="T950" s="32" t="n">
        <x:v>0.0000034373</x:v>
      </x:c>
      <x:c r="U950" s="32" t="n">
        <x:v>0.00000187</x:v>
      </x:c>
      <x:c r="V950" s="34" t="n">
        <x:v>-1482249537.4594593</x:v>
      </x:c>
      <x:c r="W950" s="34" t="n">
        <x:v>4824613947.733045</x:v>
      </x:c>
    </x:row>
    <x:row r="951">
      <x:c r="A951" s="14" t="n">
        <x:v>46014</x:v>
      </x:c>
      <x:c r="B951" s="32" t="n">
        <x:v>-0.0081855846</x:v>
      </x:c>
      <x:c r="C951" s="32" t="n">
        <x:v>-0.0049285462</x:v>
      </x:c>
      <x:c r="D951" s="32" t="n">
        <x:v>-0.0105148297</x:v>
      </x:c>
      <x:c r="E951" s="32" t="n">
        <x:v>-0.0111273524</x:v>
      </x:c>
      <x:c r="F951" s="32" t="n">
        <x:v>0.0078721194</x:v>
      </x:c>
      <x:c r="G951" s="32" t="n">
        <x:v>0.0029447874</x:v>
      </x:c>
      <x:c r="H951" s="32" t="n">
        <x:v>-0.0070809721</x:v>
      </x:c>
      <x:c r="I951" s="32" t="n">
        <x:v>-0.0184516038</x:v>
      </x:c>
      <x:c r="J951" s="32" t="n">
        <x:v>0.0247585462</x:v>
      </x:c>
      <x:c r="K951" s="32" t="n">
        <x:v>0.0075142761</x:v>
      </x:c>
      <x:c r="L951" s="32" t="n">
        <x:v>0.0064740665</x:v>
      </x:c>
      <x:c r="M951" s="32" t="n">
        <x:v>-0.0300849965</x:v>
      </x:c>
      <x:c r="N951" s="32" t="n">
        <x:v>-0.0211109293</x:v>
      </x:c>
      <x:c r="O951" s="32" t="n">
        <x:v>-0.0311366888</x:v>
      </x:c>
      <x:c r="P951" s="32" t="n">
        <x:v>-0.0162486902</x:v>
      </x:c>
      <x:c r="Q951" s="32" t="n">
        <x:v>-0.00000622</x:v>
      </x:c>
      <x:c r="R951" s="32" t="n">
        <x:v>36.9358341835</x:v>
      </x:c>
      <x:c r="S951" s="32" t="n">
        <x:v>0.00001524</x:v>
      </x:c>
      <x:c r="T951" s="32" t="n">
        <x:v>0.0000033003</x:v>
      </x:c>
      <x:c r="U951" s="32" t="n">
        <x:v>0.00000152</x:v>
      </x:c>
      <x:c r="V951" s="34" t="n">
        <x:v>-1481852026.7120798</x:v>
      </x:c>
      <x:c r="W951" s="34" t="n">
        <x:v>4821592866.05296</x:v>
      </x:c>
    </x:row>
    <x:row r="952">
      <x:c r="A952" s="14" t="n">
        <x:v>46015</x:v>
      </x:c>
      <x:c r="B952" s="32" t="n">
        <x:v>0.0042251834</x:v>
      </x:c>
      <x:c r="C952" s="32" t="n">
        <x:v>-0.0081855846</x:v>
      </x:c>
      <x:c r="D952" s="32" t="n">
        <x:v>-0.0049285462</x:v>
      </x:c>
      <x:c r="E952" s="32" t="n">
        <x:v>-0.0105148297</x:v>
      </x:c>
      <x:c r="F952" s="32" t="n">
        <x:v>0.0101599189</x:v>
      </x:c>
      <x:c r="G952" s="32" t="n">
        <x:v>0.0017273292</x:v>
      </x:c>
      <x:c r="H952" s="32" t="n">
        <x:v>-0.0032000027</x:v>
      </x:c>
      <x:c r="I952" s="32" t="n">
        <x:v>-0.0132257622</x:v>
      </x:c>
      <x:c r="J952" s="32" t="n">
        <x:v>0.0078721194</x:v>
      </x:c>
      <x:c r="K952" s="32" t="n">
        <x:v>0.0247585462</x:v>
      </x:c>
      <x:c r="L952" s="32" t="n">
        <x:v>0.0075142761</x:v>
      </x:c>
      <x:c r="M952" s="32" t="n">
        <x:v>-0.0303436681</x:v>
      </x:c>
      <x:c r="N952" s="32" t="n">
        <x:v>-0.0300849965</x:v>
      </x:c>
      <x:c r="O952" s="32" t="n">
        <x:v>-0.0211109293</x:v>
      </x:c>
      <x:c r="P952" s="32" t="n">
        <x:v>-0.0311366888</x:v>
      </x:c>
      <x:c r="Q952" s="32" t="n">
        <x:v>-0.00000418</x:v>
      </x:c>
      <x:c r="R952" s="32" t="n">
        <x:v>37.4708120843</x:v>
      </x:c>
      <x:c r="S952" s="32" t="n">
        <x:v>0.00001524</x:v>
      </x:c>
      <x:c r="T952" s="32" t="n">
        <x:v>0.0000031796</x:v>
      </x:c>
      <x:c r="U952" s="32" t="n">
        <x:v>0.00000161</x:v>
      </x:c>
      <x:c r="V952" s="34" t="n">
        <x:v>-1480257344.4794545</x:v>
      </x:c>
      <x:c r="W952" s="34" t="n">
        <x:v>4823864935.428648</x:v>
      </x:c>
    </x:row>
    <x:row r="953">
      <x:c r="A953" s="14" t="n">
        <x:v>46016</x:v>
      </x:c>
      <x:c r="B953" s="32" t="n">
        <x:v>-0.0271509891</x:v>
      </x:c>
      <x:c r="C953" s="32" t="n">
        <x:v>0.0042251834</x:v>
      </x:c>
      <x:c r="D953" s="32" t="n">
        <x:v>-0.0081855846</x:v>
      </x:c>
      <x:c r="E953" s="32" t="n">
        <x:v>-0.0049285462</x:v>
      </x:c>
      <x:c r="F953" s="32" t="n">
        <x:v>0.0203763034</x:v>
      </x:c>
      <x:c r="G953" s="32" t="n">
        <x:v>0.0246014867</x:v>
      </x:c>
      <x:c r="H953" s="32" t="n">
        <x:v>0.0161688971</x:v>
      </x:c>
      <x:c r="I953" s="32" t="n">
        <x:v>0.0112415651</x:v>
      </x:c>
      <x:c r="J953" s="32" t="n">
        <x:v>0.0101599189</x:v>
      </x:c>
      <x:c r="K953" s="32" t="n">
        <x:v>0.0078721194</x:v>
      </x:c>
      <x:c r="L953" s="32" t="n">
        <x:v>0.0247585462</x:v>
      </x:c>
      <x:c r="M953" s="32" t="n">
        <x:v>-0.0299581875</x:v>
      </x:c>
      <x:c r="N953" s="32" t="n">
        <x:v>-0.0303436681</x:v>
      </x:c>
      <x:c r="O953" s="32" t="n">
        <x:v>-0.0300849965</x:v>
      </x:c>
      <x:c r="P953" s="32" t="n">
        <x:v>-0.0211109293</x:v>
      </x:c>
      <x:c r="Q953" s="32" t="n">
        <x:v>-0.00000353</x:v>
      </x:c>
      <x:c r="R953" s="32" t="n">
        <x:v>35.4153733842</x:v>
      </x:c>
      <x:c r="S953" s="32" t="n">
        <x:v>0.00001524</x:v>
      </x:c>
      <x:c r="T953" s="32" t="n">
        <x:v>0.0000030968</x:v>
      </x:c>
      <x:c r="U953" s="32" t="n">
        <x:v>0.00000202</x:v>
      </x:c>
      <x:c r="V953" s="34" t="n">
        <x:v>-1482435100.966482</x:v>
      </x:c>
      <x:c r="W953" s="34" t="n">
        <x:v>4821421008.704317</x:v>
      </x:c>
    </x:row>
    <x:row r="954">
      <x:c r="A954" s="14" t="n">
        <x:v>46017</x:v>
      </x:c>
      <x:c r="B954" s="32" t="n">
        <x:v>0.0206816955</x:v>
      </x:c>
      <x:c r="C954" s="32" t="n">
        <x:v>-0.0271509891</x:v>
      </x:c>
      <x:c r="D954" s="32" t="n">
        <x:v>0.0042251834</x:v>
      </x:c>
      <x:c r="E954" s="32" t="n">
        <x:v>-0.0081855846</x:v>
      </x:c>
      <x:c r="F954" s="32" t="n">
        <x:v>0.0416778972</x:v>
      </x:c>
      <x:c r="G954" s="32" t="n">
        <x:v>0.0145269082</x:v>
      </x:c>
      <x:c r="H954" s="32" t="n">
        <x:v>0.0187520915</x:v>
      </x:c>
      <x:c r="I954" s="32" t="n">
        <x:v>0.0103195019</x:v>
      </x:c>
      <x:c r="J954" s="32" t="n">
        <x:v>0.0203763034</x:v>
      </x:c>
      <x:c r="K954" s="32" t="n">
        <x:v>0.0101599189</x:v>
      </x:c>
      <x:c r="L954" s="32" t="n">
        <x:v>0.0078721194</x:v>
      </x:c>
      <x:c r="M954" s="32" t="n">
        <x:v>-0.0045977092</x:v>
      </x:c>
      <x:c r="N954" s="32" t="n">
        <x:v>-0.0299581875</x:v>
      </x:c>
      <x:c r="O954" s="32" t="n">
        <x:v>-0.0303436681</x:v>
      </x:c>
      <x:c r="P954" s="32" t="n">
        <x:v>-0.0300849965</x:v>
      </x:c>
      <x:c r="Q954" s="32" t="n">
        <x:v>-0.0000027</x:v>
      </x:c>
      <x:c r="R954" s="32" t="n">
        <x:v>38.1878021121</x:v>
      </x:c>
      <x:c r="S954" s="32" t="n">
        <x:v>0.00001524</x:v>
      </x:c>
      <x:c r="T954" s="32" t="n">
        <x:v>0.0000030077</x:v>
      </x:c>
      <x:c r="U954" s="32" t="n">
        <x:v>0.00000185</x:v>
      </x:c>
      <x:c r="V954" s="34" t="n">
        <x:v>-1482173338.270364</x:v>
      </x:c>
      <x:c r="W954" s="34" t="n">
        <x:v>4824649415.289772</x:v>
      </x:c>
    </x:row>
    <x:row r="955">
      <x:c r="A955" s="14" t="n">
        <x:v>46018</x:v>
      </x:c>
      <x:c r="B955" s="32" t="n">
        <x:v>0.0205072041</x:v>
      </x:c>
      <x:c r="C955" s="32" t="n">
        <x:v>0.0206816955</x:v>
      </x:c>
      <x:c r="D955" s="32" t="n">
        <x:v>-0.0271509891</x:v>
      </x:c>
      <x:c r="E955" s="32" t="n">
        <x:v>0.0042251834</x:v>
      </x:c>
      <x:c r="F955" s="32" t="n">
        <x:v>0.0251492545</x:v>
      </x:c>
      <x:c r="G955" s="32" t="n">
        <x:v>0.0455812933</x:v>
      </x:c>
      <x:c r="H955" s="32" t="n">
        <x:v>0.0184303042</x:v>
      </x:c>
      <x:c r="I955" s="32" t="n">
        <x:v>0.0226554876</x:v>
      </x:c>
      <x:c r="J955" s="32" t="n">
        <x:v>0.0416778972</x:v>
      </x:c>
      <x:c r="K955" s="32" t="n">
        <x:v>0.0203763034</x:v>
      </x:c>
      <x:c r="L955" s="32" t="n">
        <x:v>0.0101599189</x:v>
      </x:c>
      <x:c r="M955" s="32" t="n">
        <x:v>-0.0125629793</x:v>
      </x:c>
      <x:c r="N955" s="32" t="n">
        <x:v>-0.0045977092</x:v>
      </x:c>
      <x:c r="O955" s="32" t="n">
        <x:v>-0.0299581875</x:v>
      </x:c>
      <x:c r="P955" s="32" t="n">
        <x:v>-0.0303436681</x:v>
      </x:c>
      <x:c r="Q955" s="32" t="n">
        <x:v>4.5e-7</x:v>
      </x:c>
      <x:c r="R955" s="32" t="n">
        <x:v>40.9508828143</x:v>
      </x:c>
      <x:c r="S955" s="32" t="n">
        <x:v>0.00001524</x:v>
      </x:c>
      <x:c r="T955" s="32" t="n">
        <x:v>0.0000029014</x:v>
      </x:c>
      <x:c r="U955" s="32" t="n">
        <x:v>0.00000152</x:v>
      </x:c>
      <x:c r="V955" s="34" t="n">
        <x:v>-1480797149.0855803</x:v>
      </x:c>
      <x:c r="W955" s="34" t="n">
        <x:v>4826452697.669833</x:v>
      </x:c>
    </x:row>
    <x:row r="956">
      <x:c r="A956" s="14" t="n">
        <x:v>46019</x:v>
      </x:c>
      <x:c r="B956" s="32" t="n">
        <x:v>-0.0036751236</x:v>
      </x:c>
      <x:c r="C956" s="32" t="n">
        <x:v>0.0205072041</x:v>
      </x:c>
      <x:c r="D956" s="32" t="n">
        <x:v>0.0206816955</x:v>
      </x:c>
      <x:c r="E956" s="32" t="n">
        <x:v>-0.0271509891</x:v>
      </x:c>
      <x:c r="F956" s="32" t="n">
        <x:v>0.0104585655</x:v>
      </x:c>
      <x:c r="G956" s="32" t="n">
        <x:v>0.031459955</x:v>
      </x:c>
      <x:c r="H956" s="32" t="n">
        <x:v>0.0518919938</x:v>
      </x:c>
      <x:c r="I956" s="32" t="n">
        <x:v>0.0247410048</x:v>
      </x:c>
      <x:c r="J956" s="32" t="n">
        <x:v>0.0251492545</x:v>
      </x:c>
      <x:c r="K956" s="32" t="n">
        <x:v>0.0416778972</x:v>
      </x:c>
      <x:c r="L956" s="32" t="n">
        <x:v>0.0203763034</x:v>
      </x:c>
      <x:c r="M956" s="32" t="n">
        <x:v>-0.0200031364</x:v>
      </x:c>
      <x:c r="N956" s="32" t="n">
        <x:v>-0.0125629793</x:v>
      </x:c>
      <x:c r="O956" s="32" t="n">
        <x:v>-0.0045977092</x:v>
      </x:c>
      <x:c r="P956" s="32" t="n">
        <x:v>-0.0299581875</x:v>
      </x:c>
      <x:c r="Q956" s="32" t="n">
        <x:v>0.0000023</x:v>
      </x:c>
      <x:c r="R956" s="32" t="n">
        <x:v>40.5976846004</x:v>
      </x:c>
      <x:c r="S956" s="32" t="n">
        <x:v>0.00001524</x:v>
      </x:c>
      <x:c r="T956" s="32" t="n">
        <x:v>0.0000027828</x:v>
      </x:c>
      <x:c r="U956" s="32" t="n">
        <x:v>0.00000124</x:v>
      </x:c>
      <x:c r="V956" s="34" t="n">
        <x:v>-1480657929.4503949</x:v>
      </x:c>
      <x:c r="W956" s="34" t="n">
        <x:v>4823575491.876002</x:v>
      </x:c>
    </x:row>
    <x:row r="957">
      <x:c r="A957" s="14" t="n">
        <x:v>46020</x:v>
      </x:c>
      <x:c r="B957" s="32" t="n">
        <x:v>-0.037004222</x:v>
      </x:c>
      <x:c r="C957" s="32" t="n">
        <x:v>-0.0036751236</x:v>
      </x:c>
      <x:c r="D957" s="32" t="n">
        <x:v>0.0205072041</x:v>
      </x:c>
      <x:c r="E957" s="32" t="n">
        <x:v>0.0206816955</x:v>
      </x:c>
      <x:c r="F957" s="32" t="n">
        <x:v>0.0271137403</x:v>
      </x:c>
      <x:c r="G957" s="32" t="n">
        <x:v>0.023439517</x:v>
      </x:c>
      <x:c r="H957" s="32" t="n">
        <x:v>0.0444409065</x:v>
      </x:c>
      <x:c r="I957" s="32" t="n">
        <x:v>0.0648729453</x:v>
      </x:c>
      <x:c r="J957" s="32" t="n">
        <x:v>0.0104585655</x:v>
      </x:c>
      <x:c r="K957" s="32" t="n">
        <x:v>0.0251492545</x:v>
      </x:c>
      <x:c r="L957" s="32" t="n">
        <x:v>0.0416778972</x:v>
      </x:c>
      <x:c r="M957" s="32" t="n">
        <x:v>-0.0408219945</x:v>
      </x:c>
      <x:c r="N957" s="32" t="n">
        <x:v>-0.0200031364</x:v>
      </x:c>
      <x:c r="O957" s="32" t="n">
        <x:v>-0.0125629793</x:v>
      </x:c>
      <x:c r="P957" s="32" t="n">
        <x:v>-0.0045977092</x:v>
      </x:c>
      <x:c r="Q957" s="32" t="n">
        <x:v>-0.00000231</x:v>
      </x:c>
      <x:c r="R957" s="32" t="n">
        <x:v>37.1894453689</x:v>
      </x:c>
      <x:c r="S957" s="32" t="n">
        <x:v>0.00001524</x:v>
      </x:c>
      <x:c r="T957" s="32" t="n">
        <x:v>0.0000027804</x:v>
      </x:c>
      <x:c r="U957" s="32" t="n">
        <x:v>0.00000275</x:v>
      </x:c>
      <x:c r="V957" s="34" t="n">
        <x:v>-1485031643.9253218</x:v>
      </x:c>
      <x:c r="W957" s="34" t="n">
        <x:v>4818705971.71161</x:v>
      </x:c>
    </x:row>
    <x:row r="958">
      <x:c r="A958" s="14" t="n">
        <x:v>46021</x:v>
      </x:c>
      <x:c r="B958" s="32" t="n">
        <x:v>0.0221671545</x:v>
      </x:c>
      <x:c r="C958" s="32" t="n">
        <x:v>-0.037004222</x:v>
      </x:c>
      <x:c r="D958" s="32" t="n">
        <x:v>-0.0036751236</x:v>
      </x:c>
      <x:c r="E958" s="32" t="n">
        <x:v>0.0205072041</x:v>
      </x:c>
      <x:c r="F958" s="32" t="n">
        <x:v>0.0276330066</x:v>
      </x:c>
      <x:c r="G958" s="32" t="n">
        <x:v>-0.0096166442</x:v>
      </x:c>
      <x:c r="H958" s="32" t="n">
        <x:v>-0.0132908676</x:v>
      </x:c>
      <x:c r="I958" s="32" t="n">
        <x:v>0.007710522</x:v>
      </x:c>
      <x:c r="J958" s="32" t="n">
        <x:v>0.0271137403</x:v>
      </x:c>
      <x:c r="K958" s="32" t="n">
        <x:v>0.0104585655</x:v>
      </x:c>
      <x:c r="L958" s="32" t="n">
        <x:v>0.0251492545</x:v>
      </x:c>
      <x:c r="M958" s="32" t="n">
        <x:v>-0.0048512798</x:v>
      </x:c>
      <x:c r="N958" s="32" t="n">
        <x:v>-0.0408219945</x:v>
      </x:c>
      <x:c r="O958" s="32" t="n">
        <x:v>-0.0200031364</x:v>
      </x:c>
      <x:c r="P958" s="32" t="n">
        <x:v>-0.0125629793</x:v>
      </x:c>
      <x:c r="Q958" s="32" t="n">
        <x:v>-9.7e-7</x:v>
      </x:c>
      <x:c r="R958" s="32" t="n">
        <x:v>40.3936971272</x:v>
      </x:c>
      <x:c r="S958" s="32" t="n">
        <x:v>0.00001524</x:v>
      </x:c>
      <x:c r="T958" s="32" t="n">
        <x:v>0.000002674</x:v>
      </x:c>
      <x:c r="U958" s="32" t="n">
        <x:v>0.00000129</x:v>
      </x:c>
      <x:c r="V958" s="34" t="n">
        <x:v>-1483106124.2720032</x:v>
      </x:c>
      <x:c r="W958" s="34" t="n">
        <x:v>4821628230.950175</x:v>
      </x:c>
    </x:row>
    <x:row r="959">
      <x:c r="A959" s="14" t="n">
        <x:v>46022</x:v>
      </x:c>
      <x:c r="B959" s="32" t="n">
        <x:v>-0.0181000416</x:v>
      </x:c>
      <x:c r="C959" s="32" t="n">
        <x:v>0.0221671545</x:v>
      </x:c>
      <x:c r="D959" s="32" t="n">
        <x:v>-0.037004222</x:v>
      </x:c>
      <x:c r="E959" s="32" t="n">
        <x:v>-0.0036751236</x:v>
      </x:c>
      <x:c r="F959" s="32" t="n">
        <x:v>0.0022402001</x:v>
      </x:c>
      <x:c r="G959" s="32" t="n">
        <x:v>0.0241581955</x:v>
      </x:c>
      <x:c r="H959" s="32" t="n">
        <x:v>-0.0130914553</x:v>
      </x:c>
      <x:c r="I959" s="32" t="n">
        <x:v>-0.0167656787</x:v>
      </x:c>
      <x:c r="J959" s="32" t="n">
        <x:v>0.0276330066</x:v>
      </x:c>
      <x:c r="K959" s="32" t="n">
        <x:v>0.0271137403</x:v>
      </x:c>
      <x:c r="L959" s="32" t="n">
        <x:v>0.0104585655</x:v>
      </x:c>
      <x:c r="M959" s="32" t="n">
        <x:v>-0.038612874</x:v>
      </x:c>
      <x:c r="N959" s="32" t="n">
        <x:v>-0.0048512798</x:v>
      </x:c>
      <x:c r="O959" s="32" t="n">
        <x:v>-0.0408219945</x:v>
      </x:c>
      <x:c r="P959" s="32" t="n">
        <x:v>-0.0200031364</x:v>
      </x:c>
      <x:c r="Q959" s="32" t="n">
        <x:v>-0.00000126</x:v>
      </x:c>
      <x:c r="R959" s="32" t="n">
        <x:v>38.6561097374</x:v>
      </x:c>
      <x:c r="S959" s="32" t="n">
        <x:v>0.00001524</x:v>
      </x:c>
      <x:c r="T959" s="32" t="n">
        <x:v>0.000002598</x:v>
      </x:c>
      <x:c r="U959" s="32" t="n">
        <x:v>0.00000161</x:v>
      </x:c>
      <x:c r="V959" s="34" t="n">
        <x:v>-1483085676.6997905</x:v>
      </x:c>
      <x:c r="W959" s="34" t="n">
        <x:v>4818336171.823916</x:v>
      </x:c>
    </x:row>
    <x:row r="960">
      <x:c r="A960" s="14" t="n">
        <x:v>46023</x:v>
      </x:c>
      <x:c r="B960" s="32" t="n">
        <x:v>0.1153560555</x:v>
      </x:c>
      <x:c r="C960" s="32" t="n">
        <x:v>-0.0181000416</x:v>
      </x:c>
      <x:c r="D960" s="32" t="n">
        <x:v>0.0221671545</x:v>
      </x:c>
      <x:c r="E960" s="32" t="n">
        <x:v>-0.037004222</x:v>
      </x:c>
      <x:c r="F960" s="32" t="n">
        <x:v>0.1272346633</x:v>
      </x:c>
      <x:c r="G960" s="32" t="n">
        <x:v>0.1096374269</x:v>
      </x:c>
      <x:c r="H960" s="32" t="n">
        <x:v>0.1315554223</x:v>
      </x:c>
      <x:c r="I960" s="32" t="n">
        <x:v>0.0943057715</x:v>
      </x:c>
      <x:c r="J960" s="32" t="n">
        <x:v>0.0022402001</x:v>
      </x:c>
      <x:c r="K960" s="32" t="n">
        <x:v>0.0276330066</x:v>
      </x:c>
      <x:c r="L960" s="32" t="n">
        <x:v>0.0271137403</x:v>
      </x:c>
      <x:c r="M960" s="32" t="n">
        <x:v>-0.0012688747</x:v>
      </x:c>
      <x:c r="N960" s="32" t="n">
        <x:v>-0.038612874</x:v>
      </x:c>
      <x:c r="O960" s="32" t="n">
        <x:v>-0.0048512798</x:v>
      </x:c>
      <x:c r="P960" s="32" t="n">
        <x:v>-0.0408219945</x:v>
      </x:c>
      <x:c r="Q960" s="32" t="n">
        <x:v>0.00000376</x:v>
      </x:c>
      <x:c r="R960" s="32" t="n">
        <x:v>53.1769558249</x:v>
      </x:c>
      <x:c r="S960" s="32" t="n">
        <x:v>0.00001524</x:v>
      </x:c>
      <x:c r="T960" s="32" t="n">
        <x:v>0.0000027981</x:v>
      </x:c>
      <x:c r="U960" s="32" t="n">
        <x:v>0.0000054</x:v>
      </x:c>
      <x:c r="V960" s="34" t="n">
        <x:v>-1477729637.9995341</x:v>
      </x:c>
      <x:c r="W960" s="34" t="n">
        <x:v>4825031220.199237</x:v>
      </x:c>
    </x:row>
    <x:row r="961">
      <x:c r="A961" s="14" t="n">
        <x:v>46024</x:v>
      </x:c>
      <x:c r="B961" s="32" t="n">
        <x:v>0.0944056117</x:v>
      </x:c>
      <x:c r="C961" s="32" t="n">
        <x:v>0.1153560555</x:v>
      </x:c>
      <x:c r="D961" s="32" t="n">
        <x:v>-0.0181000416</x:v>
      </x:c>
      <x:c r="E961" s="32" t="n">
        <x:v>0.0221671545</x:v>
      </x:c>
      <x:c r="F961" s="32" t="n">
        <x:v>0.1143370549</x:v>
      </x:c>
      <x:c r="G961" s="32" t="n">
        <x:v>0.2296654784</x:v>
      </x:c>
      <x:c r="H961" s="32" t="n">
        <x:v>0.212068242</x:v>
      </x:c>
      <x:c r="I961" s="32" t="n">
        <x:v>0.2339862375</x:v>
      </x:c>
      <x:c r="J961" s="32" t="n">
        <x:v>0.1272346633</x:v>
      </x:c>
      <x:c r="K961" s="32" t="n">
        <x:v>0.0022402001</x:v>
      </x:c>
      <x:c r="L961" s="32" t="n">
        <x:v>0.0276330066</x:v>
      </x:c>
      <x:c r="M961" s="32" t="n">
        <x:v>-0.0221647369</x:v>
      </x:c>
      <x:c r="N961" s="32" t="n">
        <x:v>-0.0012688747</x:v>
      </x:c>
      <x:c r="O961" s="32" t="n">
        <x:v>-0.038612874</x:v>
      </x:c>
      <x:c r="P961" s="32" t="n">
        <x:v>-0.0048512798</x:v>
      </x:c>
      <x:c r="Q961" s="32" t="n">
        <x:v>0.00000847</x:v>
      </x:c>
      <x:c r="R961" s="32" t="n">
        <x:v>61.9834831493</x:v>
      </x:c>
      <x:c r="S961" s="32" t="n">
        <x:v>0.00001524</x:v>
      </x:c>
      <x:c r="T961" s="32" t="n">
        <x:v>0.0000030504</x:v>
      </x:c>
      <x:c r="U961" s="32" t="n">
        <x:v>0.00000633</x:v>
      </x:c>
      <x:c r="V961" s="34" t="n">
        <x:v>-1462273967.7206688</x:v>
      </x:c>
      <x:c r="W961" s="34" t="n">
        <x:v>4847521885.225723</x:v>
      </x:c>
    </x:row>
    <x:row r="962">
      <x:c r="A962" s="14" t="n">
        <x:v>46025</x:v>
      </x:c>
      <x:c r="B962" s="32" t="n">
        <x:v>0.043073674</x:v>
      </x:c>
      <x:c r="C962" s="32" t="n">
        <x:v>0.0944056117</x:v>
      </x:c>
      <x:c r="D962" s="32" t="n">
        <x:v>0.1153560555</x:v>
      </x:c>
      <x:c r="E962" s="32" t="n">
        <x:v>-0.0181000416</x:v>
      </x:c>
      <x:c r="F962" s="32" t="n">
        <x:v>0.075825366</x:v>
      </x:c>
      <x:c r="G962" s="32" t="n">
        <x:v>0.1700049634</x:v>
      </x:c>
      <x:c r="H962" s="32" t="n">
        <x:v>0.285333387</x:v>
      </x:c>
      <x:c r="I962" s="32" t="n">
        <x:v>0.2677361506</x:v>
      </x:c>
      <x:c r="J962" s="32" t="n">
        <x:v>0.1143370549</x:v>
      </x:c>
      <x:c r="K962" s="32" t="n">
        <x:v>0.1272346633</x:v>
      </x:c>
      <x:c r="L962" s="32" t="n">
        <x:v>0.0022402001</x:v>
      </x:c>
      <x:c r="M962" s="32" t="n">
        <x:v>-0.0400766944</x:v>
      </x:c>
      <x:c r="N962" s="32" t="n">
        <x:v>-0.0221647369</x:v>
      </x:c>
      <x:c r="O962" s="32" t="n">
        <x:v>-0.0012688747</x:v>
      </x:c>
      <x:c r="P962" s="32" t="n">
        <x:v>-0.038612874</x:v>
      </x:c>
      <x:c r="Q962" s="32" t="n">
        <x:v>0.00001044</x:v>
      </x:c>
      <x:c r="R962" s="32" t="n">
        <x:v>65.4068934422</x:v>
      </x:c>
      <x:c r="S962" s="32" t="n">
        <x:v>0.00001524</x:v>
      </x:c>
      <x:c r="T962" s="32" t="n">
        <x:v>0.0000032425</x:v>
      </x:c>
      <x:c r="U962" s="32" t="n">
        <x:v>0.00000574</x:v>
      </x:c>
      <x:c r="V962" s="34" t="n">
        <x:v>-1455104432.164805</x:v>
      </x:c>
      <x:c r="W962" s="34" t="n">
        <x:v>4864959653.908206</x:v>
      </x:c>
    </x:row>
    <x:row r="963">
      <x:c r="A963" s="14" t="n">
        <x:v>46026</x:v>
      </x:c>
      <x:c r="B963" s="32" t="n">
        <x:v>0.1210174456</x:v>
      </x:c>
      <x:c r="C963" s="32" t="n">
        <x:v>0.043073674</x:v>
      </x:c>
      <x:c r="D963" s="32" t="n">
        <x:v>0.0944056117</x:v>
      </x:c>
      <x:c r="E963" s="32" t="n">
        <x:v>0.1153560555</x:v>
      </x:c>
      <x:c r="F963" s="32" t="n">
        <x:v>0.1605469312</x:v>
      </x:c>
      <x:c r="G963" s="32" t="n">
        <x:v>0.2036206052</x:v>
      </x:c>
      <x:c r="H963" s="32" t="n">
        <x:v>0.2978002026</x:v>
      </x:c>
      <x:c r="I963" s="32" t="n">
        <x:v>0.4131286262</x:v>
      </x:c>
      <x:c r="J963" s="32" t="n">
        <x:v>0.075825366</x:v>
      </x:c>
      <x:c r="K963" s="32" t="n">
        <x:v>0.1143370549</x:v>
      </x:c>
      <x:c r="L963" s="32" t="n">
        <x:v>0.1272346633</x:v>
      </x:c>
      <x:c r="M963" s="32" t="n">
        <x:v>-0.0005911913</x:v>
      </x:c>
      <x:c r="N963" s="32" t="n">
        <x:v>-0.0400766944</x:v>
      </x:c>
      <x:c r="O963" s="32" t="n">
        <x:v>-0.0221647369</x:v>
      </x:c>
      <x:c r="P963" s="32" t="n">
        <x:v>-0.0012688747</x:v>
      </x:c>
      <x:c r="Q963" s="32" t="n">
        <x:v>0.00001805</x:v>
      </x:c>
      <x:c r="R963" s="32" t="n">
        <x:v>73.3060898767</x:v>
      </x:c>
      <x:c r="S963" s="32" t="n">
        <x:v>0.00001524</x:v>
      </x:c>
      <x:c r="T963" s="32" t="n">
        <x:v>0.0000036445</x:v>
      </x:c>
      <x:c r="U963" s="32" t="n">
        <x:v>0.00000887</x:v>
      </x:c>
      <x:c r="V963" s="34" t="n">
        <x:v>-1440607487.7719853</x:v>
      </x:c>
      <x:c r="W963" s="34" t="n">
        <x:v>4895215629.6174555</x:v>
      </x:c>
    </x:row>
    <x:row r="964">
      <x:c r="A964" s="14" t="n">
        <x:v>46027</x:v>
      </x:c>
      <x:c r="B964" s="32" t="n">
        <x:v>0.011627029</x:v>
      </x:c>
      <x:c r="C964" s="32" t="n">
        <x:v>0.1210174456</x:v>
      </x:c>
      <x:c r="D964" s="32" t="n">
        <x:v>0.043073674</x:v>
      </x:c>
      <x:c r="E964" s="32" t="n">
        <x:v>0.0944056117</x:v>
      </x:c>
      <x:c r="F964" s="32" t="n">
        <x:v>0.0661844864</x:v>
      </x:c>
      <x:c r="G964" s="32" t="n">
        <x:v>0.187201932</x:v>
      </x:c>
      <x:c r="H964" s="32" t="n">
        <x:v>0.230275606</x:v>
      </x:c>
      <x:c r="I964" s="32" t="n">
        <x:v>0.3244552034</x:v>
      </x:c>
      <x:c r="J964" s="32" t="n">
        <x:v>0.1605469312</x:v>
      </x:c>
      <x:c r="K964" s="32" t="n">
        <x:v>0.075825366</x:v>
      </x:c>
      <x:c r="L964" s="32" t="n">
        <x:v>0.1143370549</x:v>
      </x:c>
      <x:c r="M964" s="32" t="n">
        <x:v>-0.0353531799</x:v>
      </x:c>
      <x:c r="N964" s="32" t="n">
        <x:v>-0.0005911913</x:v>
      </x:c>
      <x:c r="O964" s="32" t="n">
        <x:v>-0.0400766944</x:v>
      </x:c>
      <x:c r="P964" s="32" t="n">
        <x:v>-0.0221647369</x:v>
      </x:c>
      <x:c r="Q964" s="32" t="n">
        <x:v>0.0000179</x:v>
      </x:c>
      <x:c r="R964" s="32" t="n">
        <x:v>73.9630363578</x:v>
      </x:c>
      <x:c r="S964" s="32" t="n">
        <x:v>0.00001524</x:v>
      </x:c>
      <x:c r="T964" s="32" t="n">
        <x:v>0.0000038063</x:v>
      </x:c>
      <x:c r="U964" s="32" t="n">
        <x:v>0.00000591</x:v>
      </x:c>
      <x:c r="V964" s="34" t="n">
        <x:v>-1442660944.7581313</x:v>
      </x:c>
      <x:c r="W964" s="34" t="n">
        <x:v>4915785003.834612</x:v>
      </x:c>
    </x:row>
    <x:row r="965">
      <x:c r="A965" s="14" t="n">
        <x:v>46028</x:v>
      </x:c>
      <x:c r="B965" s="32" t="n">
        <x:v>-0.0149490008</x:v>
      </x:c>
      <x:c r="C965" s="32" t="n">
        <x:v>0.011627029</x:v>
      </x:c>
      <x:c r="D965" s="32" t="n">
        <x:v>0.1210174456</x:v>
      </x:c>
      <x:c r="E965" s="32" t="n">
        <x:v>0.043073674</x:v>
      </x:c>
      <x:c r="F965" s="32" t="n">
        <x:v>0.0660901118</x:v>
      </x:c>
      <x:c r="G965" s="32" t="n">
        <x:v>0.0777171409</x:v>
      </x:c>
      <x:c r="H965" s="32" t="n">
        <x:v>0.1987345864</x:v>
      </x:c>
      <x:c r="I965" s="32" t="n">
        <x:v>0.2418082604</x:v>
      </x:c>
      <x:c r="J965" s="32" t="n">
        <x:v>0.0661844864</x:v>
      </x:c>
      <x:c r="K965" s="32" t="n">
        <x:v>0.1605469312</x:v>
      </x:c>
      <x:c r="L965" s="32" t="n">
        <x:v>0.075825366</x:v>
      </x:c>
      <x:c r="M965" s="32" t="n">
        <x:v>-0.0449930346</x:v>
      </x:c>
      <x:c r="N965" s="32" t="n">
        <x:v>-0.0353531799</x:v>
      </x:c>
      <x:c r="O965" s="32" t="n">
        <x:v>-0.0005911913</x:v>
      </x:c>
      <x:c r="P965" s="32" t="n">
        <x:v>-0.0400766944</x:v>
      </x:c>
      <x:c r="Q965" s="32" t="n">
        <x:v>0.00001621</x:v>
      </x:c>
      <x:c r="R965" s="32" t="n">
        <x:v>71.5296437156</x:v>
      </x:c>
      <x:c r="S965" s="32" t="n">
        <x:v>0.00001524</x:v>
      </x:c>
      <x:c r="T965" s="32" t="n">
        <x:v>0.0000039994</x:v>
      </x:c>
      <x:c r="U965" s="32" t="n">
        <x:v>0.00000651</x:v>
      </x:c>
      <x:c r="V965" s="34" t="n">
        <x:v>-1451664600.8093731</x:v>
      </x:c>
      <x:c r="W965" s="34" t="n">
        <x:v>4897058549.875</x:v>
      </x:c>
    </x:row>
    <x:row r="966">
      <x:c r="A966" s="14" t="n">
        <x:v>46029</x:v>
      </x:c>
      <x:c r="B966" s="32" t="n">
        <x:v>-0.036743923</x:v>
      </x:c>
      <x:c r="C966" s="32" t="n">
        <x:v>-0.0149490008</x:v>
      </x:c>
      <x:c r="D966" s="32" t="n">
        <x:v>0.011627029</x:v>
      </x:c>
      <x:c r="E966" s="32" t="n">
        <x:v>0.1210174456</x:v>
      </x:c>
      <x:c r="F966" s="32" t="n">
        <x:v>0.0293377382</x:v>
      </x:c>
      <x:c r="G966" s="32" t="n">
        <x:v>0.0143887375</x:v>
      </x:c>
      <x:c r="H966" s="32" t="n">
        <x:v>0.0260157665</x:v>
      </x:c>
      <x:c r="I966" s="32" t="n">
        <x:v>0.1470332121</x:v>
      </x:c>
      <x:c r="J966" s="32" t="n">
        <x:v>0.0660901118</x:v>
      </x:c>
      <x:c r="K966" s="32" t="n">
        <x:v>0.0661844864</x:v>
      </x:c>
      <x:c r="L966" s="32" t="n">
        <x:v>0.1605469312</x:v>
      </x:c>
      <x:c r="M966" s="32" t="n">
        <x:v>-0.0451366014</x:v>
      </x:c>
      <x:c r="N966" s="32" t="n">
        <x:v>-0.0449930346</x:v>
      </x:c>
      <x:c r="O966" s="32" t="n">
        <x:v>-0.0353531799</x:v>
      </x:c>
      <x:c r="P966" s="32" t="n">
        <x:v>-0.0005911913</x:v>
      </x:c>
      <x:c r="Q966" s="32" t="n">
        <x:v>0.0000143</x:v>
      </x:c>
      <x:c r="R966" s="32" t="n">
        <x:v>65.9338778996</x:v>
      </x:c>
      <x:c r="S966" s="32" t="n">
        <x:v>0.00001524</x:v>
      </x:c>
      <x:c r="T966" s="32" t="n">
        <x:v>0.0000040152</x:v>
      </x:c>
      <x:c r="U966" s="32" t="n">
        <x:v>0.00000422</x:v>
      </x:c>
      <x:c r="V966" s="34" t="n">
        <x:v>-1461081502.7607136</x:v>
      </x:c>
      <x:c r="W966" s="34" t="n">
        <x:v>4885016329.803892</x:v>
      </x:c>
    </x:row>
    <x:row r="967">
      <x:c r="A967" s="14" t="n">
        <x:v>46030</x:v>
      </x:c>
      <x:c r="B967" s="32" t="n">
        <x:v>-0.0304367311</x:v>
      </x:c>
      <x:c r="C967" s="32" t="n">
        <x:v>-0.036743923</x:v>
      </x:c>
      <x:c r="D967" s="32" t="n">
        <x:v>-0.0149490008</x:v>
      </x:c>
      <x:c r="E967" s="32" t="n">
        <x:v>0.011627029</x:v>
      </x:c>
      <x:c r="F967" s="32" t="n">
        <x:v>0.0077821404</x:v>
      </x:c>
      <x:c r="G967" s="32" t="n">
        <x:v>-0.0289617826</x:v>
      </x:c>
      <x:c r="H967" s="32" t="n">
        <x:v>-0.0439107834</x:v>
      </x:c>
      <x:c r="I967" s="32" t="n">
        <x:v>-0.0322837544</x:v>
      </x:c>
      <x:c r="J967" s="32" t="n">
        <x:v>0.0293377382</x:v>
      </x:c>
      <x:c r="K967" s="32" t="n">
        <x:v>0.0660901118</x:v>
      </x:c>
      <x:c r="L967" s="32" t="n">
        <x:v>0.0661844864</x:v>
      </x:c>
      <x:c r="M967" s="32" t="n">
        <x:v>-0.0692005342</x:v>
      </x:c>
      <x:c r="N967" s="32" t="n">
        <x:v>-0.0451366014</x:v>
      </x:c>
      <x:c r="O967" s="32" t="n">
        <x:v>-0.0449930346</x:v>
      </x:c>
      <x:c r="P967" s="32" t="n">
        <x:v>-0.0353531799</x:v>
      </x:c>
      <x:c r="Q967" s="32" t="n">
        <x:v>0.00001413</x:v>
      </x:c>
      <x:c r="R967" s="32" t="n">
        <x:v>61.7659157986</x:v>
      </x:c>
      <x:c r="S967" s="32" t="n">
        <x:v>0.00001524</x:v>
      </x:c>
      <x:c r="T967" s="32" t="n">
        <x:v>0.0000040219</x:v>
      </x:c>
      <x:c r="U967" s="32" t="n">
        <x:v>0.00000411</x:v>
      </x:c>
      <x:c r="V967" s="34" t="n">
        <x:v>-1461205693.9824054</x:v>
      </x:c>
      <x:c r="W967" s="34" t="n">
        <x:v>4874807811.380819</x:v>
      </x:c>
    </x:row>
    <x:row r="968">
      <x:c r="A968" s="14" t="n">
        <x:v>46031</x:v>
      </x:c>
      <x:c r="B968" s="32" t="n">
        <x:v>-0.0143371631</x:v>
      </x:c>
      <x:c r="C968" s="32" t="n">
        <x:v>-0.0304367311</x:v>
      </x:c>
      <x:c r="D968" s="32" t="n">
        <x:v>-0.036743923</x:v>
      </x:c>
      <x:c r="E968" s="32" t="n">
        <x:v>-0.0149490008</x:v>
      </x:c>
      <x:c r="F968" s="32" t="n">
        <x:v>0.0246058108</x:v>
      </x:c>
      <x:c r="G968" s="32" t="n">
        <x:v>-0.0058309203</x:v>
      </x:c>
      <x:c r="H968" s="32" t="n">
        <x:v>-0.0425748433</x:v>
      </x:c>
      <x:c r="I968" s="32" t="n">
        <x:v>-0.0575238441</x:v>
      </x:c>
      <x:c r="J968" s="32" t="n">
        <x:v>0.0077821404</x:v>
      </x:c>
      <x:c r="K968" s="32" t="n">
        <x:v>0.0293377382</x:v>
      </x:c>
      <x:c r="L968" s="32" t="n">
        <x:v>0.0660901118</x:v>
      </x:c>
      <x:c r="M968" s="32" t="n">
        <x:v>-0.0190986234</x:v>
      </x:c>
      <x:c r="N968" s="32" t="n">
        <x:v>-0.0692005342</x:v>
      </x:c>
      <x:c r="O968" s="32" t="n">
        <x:v>-0.0451366014</x:v>
      </x:c>
      <x:c r="P968" s="32" t="n">
        <x:v>-0.0449930346</x:v>
      </x:c>
      <x:c r="Q968" s="32" t="n">
        <x:v>0.00001249</x:v>
      </x:c>
      <x:c r="R968" s="32" t="n">
        <x:v>59.8880286461</x:v>
      </x:c>
      <x:c r="S968" s="32" t="n">
        <x:v>0.00001524</x:v>
      </x:c>
      <x:c r="T968" s="32" t="n">
        <x:v>0.0000039018</x:v>
      </x:c>
      <x:c r="U968" s="32" t="n">
        <x:v>0.00000234</x:v>
      </x:c>
      <x:c r="V968" s="34" t="n">
        <x:v>-1467367186.9054027</x:v>
      </x:c>
      <x:c r="W968" s="34" t="n">
        <x:v>4866971999.728746</x:v>
      </x:c>
    </x:row>
    <x:row r="969">
      <x:c r="A969" s="14" t="n">
        <x:v>46032</x:v>
      </x:c>
      <x:c r="B969" s="32" t="n">
        <x:v>-0.0209280941</x:v>
      </x:c>
      <x:c r="C969" s="32" t="n">
        <x:v>-0.0143371631</x:v>
      </x:c>
      <x:c r="D969" s="32" t="n">
        <x:v>-0.0304367311</x:v>
      </x:c>
      <x:c r="E969" s="32" t="n">
        <x:v>-0.036743923</x:v>
      </x:c>
      <x:c r="F969" s="32" t="n">
        <x:v>0.0007597341</x:v>
      </x:c>
      <x:c r="G969" s="32" t="n">
        <x:v>-0.013577429</x:v>
      </x:c>
      <x:c r="H969" s="32" t="n">
        <x:v>-0.0440141601</x:v>
      </x:c>
      <x:c r="I969" s="32" t="n">
        <x:v>-0.0807580832</x:v>
      </x:c>
      <x:c r="J969" s="32" t="n">
        <x:v>0.0246058108</x:v>
      </x:c>
      <x:c r="K969" s="32" t="n">
        <x:v>0.0077821404</x:v>
      </x:c>
      <x:c r="L969" s="32" t="n">
        <x:v>0.0293377382</x:v>
      </x:c>
      <x:c r="M969" s="32" t="n">
        <x:v>-0.0293061266</x:v>
      </x:c>
      <x:c r="N969" s="32" t="n">
        <x:v>-0.0190986234</x:v>
      </x:c>
      <x:c r="O969" s="32" t="n">
        <x:v>-0.0692005342</x:v>
      </x:c>
      <x:c r="P969" s="32" t="n">
        <x:v>-0.0451366014</x:v>
      </x:c>
      <x:c r="Q969" s="32" t="n">
        <x:v>0.00001212</x:v>
      </x:c>
      <x:c r="R969" s="32" t="n">
        <x:v>57.2018891256</x:v>
      </x:c>
      <x:c r="S969" s="32" t="n">
        <x:v>0.00001524</x:v>
      </x:c>
      <x:c r="T969" s="32" t="n">
        <x:v>0.0000037345</x:v>
      </x:c>
      <x:c r="U969" s="32" t="n">
        <x:v>0.00000156</x:v>
      </x:c>
      <x:c r="V969" s="34" t="n">
        <x:v>-1468847261.9416606</x:v>
      </x:c>
      <x:c r="W969" s="34" t="n">
        <x:v>4863673546.7908</x:v>
      </x:c>
    </x:row>
    <x:row r="970">
      <x:c r="A970" s="14" t="n">
        <x:v>46033</x:v>
      </x:c>
      <x:c r="B970" s="32" t="n">
        <x:v>-0.008573708</x:v>
      </x:c>
      <x:c r="C970" s="32" t="n">
        <x:v>-0.0209280941</x:v>
      </x:c>
      <x:c r="D970" s="32" t="n">
        <x:v>-0.0143371631</x:v>
      </x:c>
      <x:c r="E970" s="32" t="n">
        <x:v>-0.0304367311</x:v>
      </x:c>
      <x:c r="F970" s="32" t="n">
        <x:v>0.0222615219</x:v>
      </x:c>
      <x:c r="G970" s="32" t="n">
        <x:v>0.0011393849</x:v>
      </x:c>
      <x:c r="H970" s="32" t="n">
        <x:v>-0.0131977783</x:v>
      </x:c>
      <x:c r="I970" s="32" t="n">
        <x:v>-0.0436345094</x:v>
      </x:c>
      <x:c r="J970" s="32" t="n">
        <x:v>0.0007597341</x:v>
      </x:c>
      <x:c r="K970" s="32" t="n">
        <x:v>0.0246058108</x:v>
      </x:c>
      <x:c r="L970" s="32" t="n">
        <x:v>0.0077821404</x:v>
      </x:c>
      <x:c r="M970" s="32" t="n">
        <x:v>-0.0267469238</x:v>
      </x:c>
      <x:c r="N970" s="32" t="n">
        <x:v>-0.0293061266</x:v>
      </x:c>
      <x:c r="O970" s="32" t="n">
        <x:v>-0.0190986234</x:v>
      </x:c>
      <x:c r="P970" s="32" t="n">
        <x:v>-0.0692005342</x:v>
      </x:c>
      <x:c r="Q970" s="32" t="n">
        <x:v>0.00000686</x:v>
      </x:c>
      <x:c r="R970" s="32" t="n">
        <x:v>56.1078742533</x:v>
      </x:c>
      <x:c r="S970" s="32" t="n">
        <x:v>0.00001524</x:v>
      </x:c>
      <x:c r="T970" s="32" t="n">
        <x:v>0.0000036478</x:v>
      </x:c>
      <x:c r="U970" s="32" t="n">
        <x:v>0.00000252</x:v>
      </x:c>
      <x:c r="V970" s="34" t="n">
        <x:v>-1469896287.0773704</x:v>
      </x:c>
      <x:c r="W970" s="34" t="n">
        <x:v>4859668178.090817</x:v>
      </x:c>
    </x:row>
    <x:row r="971">
      <x:c r="A971" s="14" t="n">
        <x:v>46034</x:v>
      </x:c>
      <x:c r="B971" s="32" t="n">
        <x:v>-0.0114151997</x:v>
      </x:c>
      <x:c r="C971" s="32" t="n">
        <x:v>-0.008573708</x:v>
      </x:c>
      <x:c r="D971" s="32" t="n">
        <x:v>-0.0209280941</x:v>
      </x:c>
      <x:c r="E971" s="32" t="n">
        <x:v>-0.0143371631</x:v>
      </x:c>
      <x:c r="F971" s="32" t="n">
        <x:v>0.0306352828</x:v>
      </x:c>
      <x:c r="G971" s="32" t="n">
        <x:v>0.0224512932</x:v>
      </x:c>
      <x:c r="H971" s="32" t="n">
        <x:v>0.0013291562</x:v>
      </x:c>
      <x:c r="I971" s="32" t="n">
        <x:v>-0.013008007</x:v>
      </x:c>
      <x:c r="J971" s="32" t="n">
        <x:v>0.0222615219</x:v>
      </x:c>
      <x:c r="K971" s="32" t="n">
        <x:v>0.0007597341</x:v>
      </x:c>
      <x:c r="L971" s="32" t="n">
        <x:v>0.0246058108</x:v>
      </x:c>
      <x:c r="M971" s="32" t="n">
        <x:v>-0.0301909723</x:v>
      </x:c>
      <x:c r="N971" s="32" t="n">
        <x:v>-0.0267469238</x:v>
      </x:c>
      <x:c r="O971" s="32" t="n">
        <x:v>-0.0293061266</x:v>
      </x:c>
      <x:c r="P971" s="32" t="n">
        <x:v>-0.0190986234</x:v>
      </x:c>
      <x:c r="Q971" s="32" t="n">
        <x:v>0.0000019</x:v>
      </x:c>
      <x:c r="R971" s="32" t="n">
        <x:v>54.6248006018</x:v>
      </x:c>
      <x:c r="S971" s="32" t="n">
        <x:v>0.00001524</x:v>
      </x:c>
      <x:c r="T971" s="32" t="n">
        <x:v>0.0000036094</x:v>
      </x:c>
      <x:c r="U971" s="32" t="n">
        <x:v>0.00000311</x:v>
      </x:c>
      <x:c r="V971" s="34" t="n">
        <x:v>-1472938155.4466124</x:v>
      </x:c>
      <x:c r="W971" s="34" t="n">
        <x:v>4852100009.588143</x:v>
      </x:c>
    </x:row>
    <x:row r="972">
      <x:c r="A972" s="14" t="n">
        <x:v>46035</x:v>
      </x:c>
      <x:c r="B972" s="32" t="n">
        <x:v>0.0880500298</x:v>
      </x:c>
      <x:c r="C972" s="32" t="n">
        <x:v>-0.0114151997</x:v>
      </x:c>
      <x:c r="D972" s="32" t="n">
        <x:v>-0.008573708</x:v>
      </x:c>
      <x:c r="E972" s="32" t="n">
        <x:v>-0.0209280941</x:v>
      </x:c>
      <x:c r="F972" s="32" t="n">
        <x:v>0.1131095119</x:v>
      </x:c>
      <x:c r="G972" s="32" t="n">
        <x:v>0.1014986366</x:v>
      </x:c>
      <x:c r="H972" s="32" t="n">
        <x:v>0.093314647</x:v>
      </x:c>
      <x:c r="I972" s="32" t="n">
        <x:v>0.07219251</x:v>
      </x:c>
      <x:c r="J972" s="32" t="n">
        <x:v>0.0306352828</x:v>
      </x:c>
      <x:c r="K972" s="32" t="n">
        <x:v>0.0222615219</x:v>
      </x:c>
      <x:c r="L972" s="32" t="n">
        <x:v>0.0007597341</x:v>
      </x:c>
      <x:c r="M972" s="32" t="n">
        <x:v>-0.0045630473</x:v>
      </x:c>
      <x:c r="N972" s="32" t="n">
        <x:v>-0.0301909723</x:v>
      </x:c>
      <x:c r="O972" s="32" t="n">
        <x:v>-0.0267469238</x:v>
      </x:c>
      <x:c r="P972" s="32" t="n">
        <x:v>-0.0293061266</x:v>
      </x:c>
      <x:c r="Q972" s="32" t="n">
        <x:v>0.00000441</x:v>
      </x:c>
      <x:c r="R972" s="32" t="n">
        <x:v>63.0560490312</x:v>
      </x:c>
      <x:c r="S972" s="32" t="n">
        <x:v>0.00001524</x:v>
      </x:c>
      <x:c r="T972" s="32" t="n">
        <x:v>0.0000038001</x:v>
      </x:c>
      <x:c r="U972" s="32" t="n">
        <x:v>0.00000628</x:v>
      </x:c>
      <x:c r="V972" s="34" t="n">
        <x:v>-1467101501.3745697</x:v>
      </x:c>
      <x:c r="W972" s="34" t="n">
        <x:v>4862632822.108956</x:v>
      </x:c>
    </x:row>
    <x:row r="973">
      <x:c r="A973" s="14" t="n">
        <x:v>46036</x:v>
      </x:c>
      <x:c r="B973" s="32" t="n">
        <x:v>-0.0337328085</x:v>
      </x:c>
      <x:c r="C973" s="32" t="n">
        <x:v>0.0880500298</x:v>
      </x:c>
      <x:c r="D973" s="32" t="n">
        <x:v>-0.0114151997</x:v>
      </x:c>
      <x:c r="E973" s="32" t="n">
        <x:v>-0.008573708</x:v>
      </x:c>
      <x:c r="F973" s="32" t="n">
        <x:v>0.0120711312</x:v>
      </x:c>
      <x:c r="G973" s="32" t="n">
        <x:v>0.100121161</x:v>
      </x:c>
      <x:c r="H973" s="32" t="n">
        <x:v>0.0885102857</x:v>
      </x:c>
      <x:c r="I973" s="32" t="n">
        <x:v>0.0803262961</x:v>
      </x:c>
      <x:c r="J973" s="32" t="n">
        <x:v>0.1131095119</x:v>
      </x:c>
      <x:c r="K973" s="32" t="n">
        <x:v>0.0306352828</x:v>
      </x:c>
      <x:c r="L973" s="32" t="n">
        <x:v>0.0222615219</x:v>
      </x:c>
      <x:c r="M973" s="32" t="n">
        <x:v>-0.0380540929</x:v>
      </x:c>
      <x:c r="N973" s="32" t="n">
        <x:v>-0.0045630473</x:v>
      </x:c>
      <x:c r="O973" s="32" t="n">
        <x:v>-0.0301909723</x:v>
      </x:c>
      <x:c r="P973" s="32" t="n">
        <x:v>-0.0267469238</x:v>
      </x:c>
      <x:c r="Q973" s="32" t="n">
        <x:v>-0.00000395</x:v>
      </x:c>
      <x:c r="R973" s="32" t="n">
        <x:v>58.4528293893</x:v>
      </x:c>
      <x:c r="S973" s="32" t="n">
        <x:v>0.00001524</x:v>
      </x:c>
      <x:c r="T973" s="32" t="n">
        <x:v>0.0000037237</x:v>
      </x:c>
      <x:c r="U973" s="32" t="n">
        <x:v>0.00000273</x:v>
      </x:c>
      <x:c r="V973" s="34" t="n">
        <x:v>-1476383204.6737442</x:v>
      </x:c>
      <x:c r="W973" s="34" t="n">
        <x:v>4851470245.0134735</x:v>
      </x:c>
    </x:row>
    <x:row r="974">
      <x:c r="A974" s="14" t="n">
        <x:v>46037</x:v>
      </x:c>
      <x:c r="B974" s="32" t="n">
        <x:v>-0.0638638332</x:v>
      </x:c>
      <x:c r="C974" s="32" t="n">
        <x:v>-0.0337328085</x:v>
      </x:c>
      <x:c r="D974" s="32" t="n">
        <x:v>0.0880500298</x:v>
      </x:c>
      <x:c r="E974" s="32" t="n">
        <x:v>-0.0114151997</x:v>
      </x:c>
      <x:c r="F974" s="32" t="n">
        <x:v>0.0001874239</x:v>
      </x:c>
      <x:c r="G974" s="32" t="n">
        <x:v>-0.0333579257</x:v>
      </x:c>
      <x:c r="H974" s="32" t="n">
        <x:v>0.0546921041</x:v>
      </x:c>
      <x:c r="I974" s="32" t="n">
        <x:v>0.0430812288</x:v>
      </x:c>
      <x:c r="J974" s="32" t="n">
        <x:v>0.0120711312</x:v>
      </x:c>
      <x:c r="K974" s="32" t="n">
        <x:v>0.1131095119</x:v>
      </x:c>
      <x:c r="L974" s="32" t="n">
        <x:v>0.0306352828</x:v>
      </x:c>
      <x:c r="M974" s="32" t="n">
        <x:v>-0.0801676764</x:v>
      </x:c>
      <x:c r="N974" s="32" t="n">
        <x:v>-0.0380540929</x:v>
      </x:c>
      <x:c r="O974" s="32" t="n">
        <x:v>-0.0045630473</x:v>
      </x:c>
      <x:c r="P974" s="32" t="n">
        <x:v>-0.0301909723</x:v>
      </x:c>
      <x:c r="Q974" s="32" t="n">
        <x:v>-0.00000792</x:v>
      </x:c>
      <x:c r="R974" s="32" t="n">
        <x:v>51.1949521619</x:v>
      </x:c>
      <x:c r="S974" s="32" t="n">
        <x:v>0.00001524</x:v>
      </x:c>
      <x:c r="T974" s="32" t="n">
        <x:v>0.000003752</x:v>
      </x:c>
      <x:c r="U974" s="32" t="n">
        <x:v>0.00000412</x:v>
      </x:c>
      <x:c r="V974" s="34" t="n">
        <x:v>-1480631956.9262888</x:v>
      </x:c>
      <x:c r="W974" s="34" t="n">
        <x:v>4844523872.283123</x:v>
      </x:c>
    </x:row>
    <x:row r="975">
      <x:c r="A975" s="14" t="n">
        <x:v>46038</x:v>
      </x:c>
      <x:c r="B975" s="32" t="n">
        <x:v>0.0306989869</x:v>
      </x:c>
      <x:c r="C975" s="32" t="n">
        <x:v>-0.0638638332</x:v>
      </x:c>
      <x:c r="D975" s="32" t="n">
        <x:v>-0.0337328085</x:v>
      </x:c>
      <x:c r="E975" s="32" t="n">
        <x:v>0.0880500298</x:v>
      </x:c>
      <x:c r="F975" s="32" t="n">
        <x:v>0.0374590319</x:v>
      </x:c>
      <x:c r="G975" s="32" t="n">
        <x:v>-0.0265922602</x:v>
      </x:c>
      <x:c r="H975" s="32" t="n">
        <x:v>-0.0601376097</x:v>
      </x:c>
      <x:c r="I975" s="32" t="n">
        <x:v>0.0279124201</x:v>
      </x:c>
      <x:c r="J975" s="32" t="n">
        <x:v>0.0001874239</x:v>
      </x:c>
      <x:c r="K975" s="32" t="n">
        <x:v>0.0120711312</x:v>
      </x:c>
      <x:c r="L975" s="32" t="n">
        <x:v>0.1131095119</x:v>
      </x:c>
      <x:c r="M975" s="32" t="n">
        <x:v>-0.0314650945</x:v>
      </x:c>
      <x:c r="N975" s="32" t="n">
        <x:v>-0.0801676764</x:v>
      </x:c>
      <x:c r="O975" s="32" t="n">
        <x:v>-0.0380540929</x:v>
      </x:c>
      <x:c r="P975" s="32" t="n">
        <x:v>-0.0045630473</x:v>
      </x:c>
      <x:c r="Q975" s="32" t="n">
        <x:v>-0.0000055</x:v>
      </x:c>
      <x:c r="R975" s="32" t="n">
        <x:v>54.0965973175</x:v>
      </x:c>
      <x:c r="S975" s="32" t="n">
        <x:v>0.00001524</x:v>
      </x:c>
      <x:c r="T975" s="32" t="n">
        <x:v>0.0000037311</x:v>
      </x:c>
      <x:c r="U975" s="32" t="n">
        <x:v>0.00000346</x:v>
      </x:c>
      <x:c r="V975" s="34" t="n">
        <x:v>-1476000122.239754</x:v>
      </x:c>
      <x:c r="W975" s="34" t="n">
        <x:v>4850330447.651026</x:v>
      </x:c>
    </x:row>
    <x:row r="976">
      <x:c r="A976" s="14" t="n">
        <x:v>46039</x:v>
      </x:c>
      <x:c r="B976" s="32" t="n">
        <x:v>-0.0271083188</x:v>
      </x:c>
      <x:c r="C976" s="32" t="n">
        <x:v>0.0306989869</x:v>
      </x:c>
      <x:c r="D976" s="32" t="n">
        <x:v>-0.0638638332</x:v>
      </x:c>
      <x:c r="E976" s="32" t="n">
        <x:v>-0.0337328085</x:v>
      </x:c>
      <x:c r="F976" s="32" t="n">
        <x:v>0.0011618901</x:v>
      </x:c>
      <x:c r="G976" s="32" t="n">
        <x:v>0.0320546567</x:v>
      </x:c>
      <x:c r="H976" s="32" t="n">
        <x:v>-0.0319966354</x:v>
      </x:c>
      <x:c r="I976" s="32" t="n">
        <x:v>-0.065541985</x:v>
      </x:c>
      <x:c r="J976" s="32" t="n">
        <x:v>0.0374590319</x:v>
      </x:c>
      <x:c r="K976" s="32" t="n">
        <x:v>0.0001874239</x:v>
      </x:c>
      <x:c r="L976" s="32" t="n">
        <x:v>0.0120711312</x:v>
      </x:c>
      <x:c r="M976" s="32" t="n">
        <x:v>-0.0328931673</x:v>
      </x:c>
      <x:c r="N976" s="32" t="n">
        <x:v>-0.0314650945</x:v>
      </x:c>
      <x:c r="O976" s="32" t="n">
        <x:v>-0.0801676764</x:v>
      </x:c>
      <x:c r="P976" s="32" t="n">
        <x:v>-0.0380540929</x:v>
      </x:c>
      <x:c r="Q976" s="32" t="n">
        <x:v>-0.00000482</x:v>
      </x:c>
      <x:c r="R976" s="32" t="n">
        <x:v>51.1968385292</x:v>
      </x:c>
      <x:c r="S976" s="32" t="n">
        <x:v>0.00001524</x:v>
      </x:c>
      <x:c r="T976" s="32" t="n">
        <x:v>0.0000035882</x:v>
      </x:c>
      <x:c r="U976" s="32" t="n">
        <x:v>0.00000173</x:v>
      </x:c>
      <x:c r="V976" s="34" t="n">
        <x:v>-1478366122.2674382</x:v>
      </x:c>
      <x:c r="W976" s="34" t="n">
        <x:v>4846832003.165647</x:v>
      </x:c>
    </x:row>
    <x:row r="977">
      <x:c r="A977" s="14" t="n">
        <x:v>46040</x:v>
      </x:c>
      <x:c r="B977" s="32" t="n">
        <x:v>-0.071599098</x:v>
      </x:c>
      <x:c r="C977" s="32" t="n">
        <x:v>-0.0271083188</x:v>
      </x:c>
      <x:c r="D977" s="32" t="n">
        <x:v>0.0306989869</x:v>
      </x:c>
      <x:c r="E977" s="32" t="n">
        <x:v>-0.0638638332</x:v>
      </x:c>
      <x:c r="F977" s="32" t="n">
        <x:v>0.0083284241</x:v>
      </x:c>
      <x:c r="G977" s="32" t="n">
        <x:v>-0.0189736743</x:v>
      </x:c>
      <x:c r="H977" s="32" t="n">
        <x:v>0.0119190922</x:v>
      </x:c>
      <x:c r="I977" s="32" t="n">
        <x:v>-0.0521321999</x:v>
      </x:c>
      <x:c r="J977" s="32" t="n">
        <x:v>0.0011618901</x:v>
      </x:c>
      <x:c r="K977" s="32" t="n">
        <x:v>0.0374590319</x:v>
      </x:c>
      <x:c r="L977" s="32" t="n">
        <x:v>0.0001874239</x:v>
      </x:c>
      <x:c r="M977" s="32" t="n">
        <x:v>-0.0739548117</x:v>
      </x:c>
      <x:c r="N977" s="32" t="n">
        <x:v>-0.0328931673</x:v>
      </x:c>
      <x:c r="O977" s="32" t="n">
        <x:v>-0.0314650945</x:v>
      </x:c>
      <x:c r="P977" s="32" t="n">
        <x:v>-0.0801676764</x:v>
      </x:c>
      <x:c r="Q977" s="32" t="n">
        <x:v>-0.00000664</x:v>
      </x:c>
      <x:c r="R977" s="32" t="n">
        <x:v>44.7074093016</x:v>
      </x:c>
      <x:c r="S977" s="32" t="n">
        <x:v>0.00001524</x:v>
      </x:c>
      <x:c r="T977" s="32" t="n">
        <x:v>0.0000036176</x:v>
      </x:c>
      <x:c r="U977" s="32" t="n">
        <x:v>0.000004</x:v>
      </x:c>
      <x:c r="V977" s="34" t="n">
        <x:v>-1483073027.6200223</x:v>
      </x:c>
      <x:c r="W977" s="34" t="n">
        <x:v>4841851150.94069</x:v>
      </x:c>
    </x:row>
    <x:row r="978">
      <x:c r="A978" s="14" t="n">
        <x:v>46041</x:v>
      </x:c>
      <x:c r="B978" s="32" t="n">
        <x:v>-0.0310658196</x:v>
      </x:c>
      <x:c r="C978" s="32" t="n">
        <x:v>-0.071599098</x:v>
      </x:c>
      <x:c r="D978" s="32" t="n">
        <x:v>-0.0271083188</x:v>
      </x:c>
      <x:c r="E978" s="32" t="n">
        <x:v>0.0306989869</x:v>
      </x:c>
      <x:c r="F978" s="32" t="n">
        <x:v>0.0002138809</x:v>
      </x:c>
      <x:c r="G978" s="32" t="n">
        <x:v>-0.0713852171</x:v>
      </x:c>
      <x:c r="H978" s="32" t="n">
        <x:v>-0.0986873156</x:v>
      </x:c>
      <x:c r="I978" s="32" t="n">
        <x:v>-0.067794549</x:v>
      </x:c>
      <x:c r="J978" s="32" t="n">
        <x:v>0.0083284241</x:v>
      </x:c>
      <x:c r="K978" s="32" t="n">
        <x:v>0.0011618901</x:v>
      </x:c>
      <x:c r="L978" s="32" t="n">
        <x:v>0.0374590319</x:v>
      </x:c>
      <x:c r="M978" s="32" t="n">
        <x:v>-0.1143131269</x:v>
      </x:c>
      <x:c r="N978" s="32" t="n">
        <x:v>-0.0739548117</x:v>
      </x:c>
      <x:c r="O978" s="32" t="n">
        <x:v>-0.0328931673</x:v>
      </x:c>
      <x:c r="P978" s="32" t="n">
        <x:v>-0.0314650945</x:v>
      </x:c>
      <x:c r="Q978" s="32" t="n">
        <x:v>-0.00000731</x:v>
      </x:c>
      <x:c r="R978" s="32" t="n">
        <x:v>42.3263748634</x:v>
      </x:c>
      <x:c r="S978" s="32" t="n">
        <x:v>0.00001524</x:v>
      </x:c>
      <x:c r="T978" s="32" t="n">
        <x:v>0.0000037206</x:v>
      </x:c>
      <x:c r="U978" s="32" t="n">
        <x:v>0.00000506</x:v>
      </x:c>
      <x:c r="V978" s="34" t="n">
        <x:v>-1480645599.0263789</x:v>
      </x:c>
      <x:c r="W978" s="34" t="n">
        <x:v>4836216844.204986</x:v>
      </x:c>
    </x:row>
    <x:row r="979">
      <x:c r="A979" s="14" t="n">
        <x:v>46042</x:v>
      </x:c>
      <x:c r="B979" s="32" t="n">
        <x:v>-0.0675439154</x:v>
      </x:c>
      <x:c r="C979" s="32" t="n">
        <x:v>-0.0310658196</x:v>
      </x:c>
      <x:c r="D979" s="32" t="n">
        <x:v>-0.071599098</x:v>
      </x:c>
      <x:c r="E979" s="32" t="n">
        <x:v>-0.0271083188</x:v>
      </x:c>
      <x:c r="F979" s="32" t="n">
        <x:v>0.0072551709</x:v>
      </x:c>
      <x:c r="G979" s="32" t="n">
        <x:v>-0.0238106487</x:v>
      </x:c>
      <x:c r="H979" s="32" t="n">
        <x:v>-0.0954097467</x:v>
      </x:c>
      <x:c r="I979" s="32" t="n">
        <x:v>-0.1227118451</x:v>
      </x:c>
      <x:c r="J979" s="32" t="n">
        <x:v>0.0002138809</x:v>
      </x:c>
      <x:c r="K979" s="32" t="n">
        <x:v>0.0083284241</x:v>
      </x:c>
      <x:c r="L979" s="32" t="n">
        <x:v>0.0011618901</x:v>
      </x:c>
      <x:c r="M979" s="32" t="n">
        <x:v>-0.0729883602</x:v>
      </x:c>
      <x:c r="N979" s="32" t="n">
        <x:v>-0.1143131269</x:v>
      </x:c>
      <x:c r="O979" s="32" t="n">
        <x:v>-0.0739548117</x:v>
      </x:c>
      <x:c r="P979" s="32" t="n">
        <x:v>-0.0328931673</x:v>
      </x:c>
      <x:c r="Q979" s="32" t="n">
        <x:v>-0.00000918</x:v>
      </x:c>
      <x:c r="R979" s="32" t="n">
        <x:v>37.8346212999</x:v>
      </x:c>
      <x:c r="S979" s="32" t="n">
        <x:v>0.00001524</x:v>
      </x:c>
      <x:c r="T979" s="32" t="n">
        <x:v>0.0000037063</x:v>
      </x:c>
      <x:c r="U979" s="32" t="n">
        <x:v>0.00000352</x:v>
      </x:c>
      <x:c r="V979" s="34" t="n">
        <x:v>-1485667744.4851654</x:v>
      </x:c>
      <x:c r="W979" s="34" t="n">
        <x:v>4830439735.703375</x:v>
      </x:c>
    </x:row>
    <x:row r="980">
      <x:c r="A980" s="14" t="n">
        <x:v>46043</x:v>
      </x:c>
      <x:c r="B980" s="32" t="n">
        <x:v>0.0391208316</x:v>
      </x:c>
      <x:c r="C980" s="32" t="n">
        <x:v>-0.0675439154</x:v>
      </x:c>
      <x:c r="D980" s="32" t="n">
        <x:v>-0.0310658196</x:v>
      </x:c>
      <x:c r="E980" s="32" t="n">
        <x:v>-0.071599098</x:v>
      </x:c>
      <x:c r="F980" s="32" t="n">
        <x:v>0.0679851243</x:v>
      </x:c>
      <x:c r="G980" s="32" t="n">
        <x:v>0.0004412089</x:v>
      </x:c>
      <x:c r="H980" s="32" t="n">
        <x:v>-0.0306246107</x:v>
      </x:c>
      <x:c r="I980" s="32" t="n">
        <x:v>-0.1022237087</x:v>
      </x:c>
      <x:c r="J980" s="32" t="n">
        <x:v>0.0072551709</x:v>
      </x:c>
      <x:c r="K980" s="32" t="n">
        <x:v>0.0002138809</x:v>
      </x:c>
      <x:c r="L980" s="32" t="n">
        <x:v>0.0083284241</x:v>
      </x:c>
      <x:c r="M980" s="32" t="n">
        <x:v>-0.0049698363</x:v>
      </x:c>
      <x:c r="N980" s="32" t="n">
        <x:v>-0.0729883602</x:v>
      </x:c>
      <x:c r="O980" s="32" t="n">
        <x:v>-0.1143131269</x:v>
      </x:c>
      <x:c r="P980" s="32" t="n">
        <x:v>-0.0739548117</x:v>
      </x:c>
      <x:c r="Q980" s="32" t="n">
        <x:v>-0.00000705</x:v>
      </x:c>
      <x:c r="R980" s="32" t="n">
        <x:v>41.6424843384</x:v>
      </x:c>
      <x:c r="S980" s="32" t="n">
        <x:v>0.00001524</x:v>
      </x:c>
      <x:c r="T980" s="32" t="n">
        <x:v>0.0000036694</x:v>
      </x:c>
      <x:c r="U980" s="32" t="n">
        <x:v>0.00000319</x:v>
      </x:c>
      <x:c r="V980" s="34" t="n">
        <x:v>-1484491979.090298</x:v>
      </x:c>
      <x:c r="W980" s="34" t="n">
        <x:v>4836588410.473255</x:v>
      </x:c>
    </x:row>
    <x:row r="981">
      <x:c r="A981" s="14" t="n">
        <x:v>46044</x:v>
      </x:c>
      <x:c r="B981" s="32" t="n">
        <x:v>-0.0180969319</x:v>
      </x:c>
      <x:c r="C981" s="32" t="n">
        <x:v>0.0391208316</x:v>
      </x:c>
      <x:c r="D981" s="32" t="n">
        <x:v>-0.0675439154</x:v>
      </x:c>
      <x:c r="E981" s="32" t="n">
        <x:v>-0.0310658196</x:v>
      </x:c>
      <x:c r="F981" s="32" t="n">
        <x:v>0.0228914843</x:v>
      </x:c>
      <x:c r="G981" s="32" t="n">
        <x:v>0.062012316</x:v>
      </x:c>
      <x:c r="H981" s="32" t="n">
        <x:v>-0.0055315995</x:v>
      </x:c>
      <x:c r="I981" s="32" t="n">
        <x:v>-0.036597419</x:v>
      </x:c>
      <x:c r="J981" s="32" t="n">
        <x:v>0.0679851243</x:v>
      </x:c>
      <x:c r="K981" s="32" t="n">
        <x:v>0.0072551709</x:v>
      </x:c>
      <x:c r="L981" s="32" t="n">
        <x:v>0.0002138809</x:v>
      </x:c>
      <x:c r="M981" s="32" t="n">
        <x:v>-0.0358212765</x:v>
      </x:c>
      <x:c r="N981" s="32" t="n">
        <x:v>-0.0049698363</x:v>
      </x:c>
      <x:c r="O981" s="32" t="n">
        <x:v>-0.0729883602</x:v>
      </x:c>
      <x:c r="P981" s="32" t="n">
        <x:v>-0.1143131269</x:v>
      </x:c>
      <x:c r="Q981" s="32" t="n">
        <x:v>-0.00000726</x:v>
      </x:c>
      <x:c r="R981" s="32" t="n">
        <x:v>40.3968089996</x:v>
      </x:c>
      <x:c r="S981" s="32" t="n">
        <x:v>0.00001524</x:v>
      </x:c>
      <x:c r="T981" s="32" t="n">
        <x:v>0.0000035909</x:v>
      </x:c>
      <x:c r="U981" s="32" t="n">
        <x:v>0.00000257</x:v>
      </x:c>
      <x:c r="V981" s="34" t="n">
        <x:v>-1485964737.406422</x:v>
      </x:c>
      <x:c r="W981" s="34" t="n">
        <x:v>4832983659.16617</x:v>
      </x:c>
    </x:row>
    <x:row r="982">
      <x:c r="A982" s="14" t="n">
        <x:v>46045</x:v>
      </x:c>
      <x:c r="B982" s="32" t="n">
        <x:v>0.0016168152</x:v>
      </x:c>
      <x:c r="C982" s="32" t="n">
        <x:v>-0.0180969319</x:v>
      </x:c>
      <x:c r="D982" s="32" t="n">
        <x:v>0.0391208316</x:v>
      </x:c>
      <x:c r="E982" s="32" t="n">
        <x:v>-0.0675439154</x:v>
      </x:c>
      <x:c r="F982" s="32" t="n">
        <x:v>0.038989526</x:v>
      </x:c>
      <x:c r="G982" s="32" t="n">
        <x:v>0.0208925941</x:v>
      </x:c>
      <x:c r="H982" s="32" t="n">
        <x:v>0.0600134258</x:v>
      </x:c>
      <x:c r="I982" s="32" t="n">
        <x:v>-0.0075304896</x:v>
      </x:c>
      <x:c r="J982" s="32" t="n">
        <x:v>0.0228914843</x:v>
      </x:c>
      <x:c r="K982" s="32" t="n">
        <x:v>0.0679851243</x:v>
      </x:c>
      <x:c r="L982" s="32" t="n">
        <x:v>0.0072551709</x:v>
      </x:c>
      <x:c r="M982" s="32" t="n">
        <x:v>-0.0170187113</x:v>
      </x:c>
      <x:c r="N982" s="32" t="n">
        <x:v>-0.0358212765</x:v>
      </x:c>
      <x:c r="O982" s="32" t="n">
        <x:v>-0.0049698363</x:v>
      </x:c>
      <x:c r="P982" s="32" t="n">
        <x:v>-0.0729883602</x:v>
      </x:c>
      <x:c r="Q982" s="32" t="n">
        <x:v>-0.00001184</x:v>
      </x:c>
      <x:c r="R982" s="32" t="n">
        <x:v>40.5664596266</x:v>
      </x:c>
      <x:c r="S982" s="32" t="n">
        <x:v>0.00001524</x:v>
      </x:c>
      <x:c r="T982" s="32" t="n">
        <x:v>0.0000035094</x:v>
      </x:c>
      <x:c r="U982" s="32" t="n">
        <x:v>0.00000245</x:v>
      </x:c>
      <x:c r="V982" s="34" t="n">
        <x:v>-1487303691.5129814</x:v>
      </x:c>
      <x:c r="W982" s="34" t="n">
        <x:v>4836842997.473312</x:v>
      </x:c>
    </x:row>
    <x:row r="983">
      <x:c r="A983" s="14" t="n">
        <x:v>46046</x:v>
      </x:c>
      <x:c r="B983" s="32" t="n">
        <x:v>-0.0064830049</x:v>
      </x:c>
      <x:c r="C983" s="32" t="n">
        <x:v>0.0016168152</x:v>
      </x:c>
      <x:c r="D983" s="32" t="n">
        <x:v>-0.0180969319</x:v>
      </x:c>
      <x:c r="E983" s="32" t="n">
        <x:v>0.0391208316</x:v>
      </x:c>
      <x:c r="F983" s="32" t="n">
        <x:v>0.0068997514</x:v>
      </x:c>
      <x:c r="G983" s="32" t="n">
        <x:v>0.0085165666</x:v>
      </x:c>
      <x:c r="H983" s="32" t="n">
        <x:v>-0.0095803652</x:v>
      </x:c>
      <x:c r="I983" s="32" t="n">
        <x:v>0.0295404664</x:v>
      </x:c>
      <x:c r="J983" s="32" t="n">
        <x:v>0.038989526</x:v>
      </x:c>
      <x:c r="K983" s="32" t="n">
        <x:v>0.0228914843</x:v>
      </x:c>
      <x:c r="L983" s="32" t="n">
        <x:v>0.0679851243</x:v>
      </x:c>
      <x:c r="M983" s="32" t="n">
        <x:v>-0.0155835227</x:v>
      </x:c>
      <x:c r="N983" s="32" t="n">
        <x:v>-0.0170187113</x:v>
      </x:c>
      <x:c r="O983" s="32" t="n">
        <x:v>-0.0358212765</x:v>
      </x:c>
      <x:c r="P983" s="32" t="n">
        <x:v>-0.0049698363</x:v>
      </x:c>
      <x:c r="Q983" s="32" t="n">
        <x:v>-0.00001029</x:v>
      </x:c>
      <x:c r="R983" s="32" t="n">
        <x:v>40.0750935419</x:v>
      </x:c>
      <x:c r="S983" s="32" t="n">
        <x:v>0.00001524</x:v>
      </x:c>
      <x:c r="T983" s="32" t="n">
        <x:v>0.000003328</x:v>
      </x:c>
      <x:c r="U983" s="32" t="n">
        <x:v>9.7e-7</x:v>
      </x:c>
      <x:c r="V983" s="34" t="n">
        <x:v>-1487590135.6698482</x:v>
      </x:c>
      <x:c r="W983" s="34" t="n">
        <x:v>4835380624.672466</x:v>
      </x:c>
    </x:row>
    <x:row r="984">
      <x:c r="A984" s="14" t="n">
        <x:v>46047</x:v>
      </x:c>
      <x:c r="B984" s="32" t="n">
        <x:v>-0.0610602568</x:v>
      </x:c>
      <x:c r="C984" s="32" t="n">
        <x:v>-0.0064830049</x:v>
      </x:c>
      <x:c r="D984" s="32" t="n">
        <x:v>0.0016168152</x:v>
      </x:c>
      <x:c r="E984" s="32" t="n">
        <x:v>-0.0180969319</x:v>
      </x:c>
      <x:c r="F984" s="32" t="n">
        <x:v>0.0039411202</x:v>
      </x:c>
      <x:c r="G984" s="32" t="n">
        <x:v>-0.0025418847</x:v>
      </x:c>
      <x:c r="H984" s="32" t="n">
        <x:v>-0.0009250694</x:v>
      </x:c>
      <x:c r="I984" s="32" t="n">
        <x:v>-0.0190220013</x:v>
      </x:c>
      <x:c r="J984" s="32" t="n">
        <x:v>0.0068997514</x:v>
      </x:c>
      <x:c r="K984" s="32" t="n">
        <x:v>0.038989526</x:v>
      </x:c>
      <x:c r="L984" s="32" t="n">
        <x:v>0.0228914843</x:v>
      </x:c>
      <x:c r="M984" s="32" t="n">
        <x:v>-0.0837856698</x:v>
      </x:c>
      <x:c r="N984" s="32" t="n">
        <x:v>-0.0155835227</x:v>
      </x:c>
      <x:c r="O984" s="32" t="n">
        <x:v>-0.0170187113</x:v>
      </x:c>
      <x:c r="P984" s="32" t="n">
        <x:v>-0.0358212765</x:v>
      </x:c>
      <x:c r="Q984" s="32" t="n">
        <x:v>-0.00000954</x:v>
      </x:c>
      <x:c r="R984" s="32" t="n">
        <x:v>35.8198128313</x:v>
      </x:c>
      <x:c r="S984" s="32" t="n">
        <x:v>0.00001524</x:v>
      </x:c>
      <x:c r="T984" s="32" t="n">
        <x:v>0.0000033496</x:v>
      </x:c>
      <x:c r="U984" s="32" t="n">
        <x:v>0.00000363</x:v>
      </x:c>
      <x:c r="V984" s="34" t="n">
        <x:v>-1489316082.7280085</x:v>
      </x:c>
      <x:c r="W984" s="34" t="n">
        <x:v>4831919194.937039</x:v>
      </x:c>
    </x:row>
    <x:row r="985">
      <x:c r="A985" s="14" t="n">
        <x:v>46048</x:v>
      </x:c>
      <x:c r="B985" s="32" t="n">
        <x:v>0.0270385489</x:v>
      </x:c>
      <x:c r="C985" s="32" t="n">
        <x:v>-0.0610602568</x:v>
      </x:c>
      <x:c r="D985" s="32" t="n">
        <x:v>-0.0064830049</x:v>
      </x:c>
      <x:c r="E985" s="32" t="n">
        <x:v>0.0016168152</x:v>
      </x:c>
      <x:c r="F985" s="32" t="n">
        <x:v>0.0463291534</x:v>
      </x:c>
      <x:c r="G985" s="32" t="n">
        <x:v>-0.0149780474</x:v>
      </x:c>
      <x:c r="H985" s="32" t="n">
        <x:v>-0.0214610523</x:v>
      </x:c>
      <x:c r="I985" s="32" t="n">
        <x:v>-0.019844237</x:v>
      </x:c>
      <x:c r="J985" s="32" t="n">
        <x:v>0.0039411202</x:v>
      </x:c>
      <x:c r="K985" s="32" t="n">
        <x:v>0.0068997514</x:v>
      </x:c>
      <x:c r="L985" s="32" t="n">
        <x:v>0.038989526</x:v>
      </x:c>
      <x:c r="M985" s="32" t="n">
        <x:v>0</x:v>
      </x:c>
      <x:c r="N985" s="32" t="n">
        <x:v>-0.0837856698</x:v>
      </x:c>
      <x:c r="O985" s="32" t="n">
        <x:v>-0.0155835227</x:v>
      </x:c>
      <x:c r="P985" s="32" t="n">
        <x:v>-0.0170187113</x:v>
      </x:c>
      <x:c r="Q985" s="32" t="n">
        <x:v>-0.00000999</x:v>
      </x:c>
      <x:c r="R985" s="32" t="n">
        <x:v>38.862977383</x:v>
      </x:c>
      <x:c r="S985" s="32" t="n">
        <x:v>0.00001524</x:v>
      </x:c>
      <x:c r="T985" s="32" t="n">
        <x:v>0.0000032475</x:v>
      </x:c>
      <x:c r="U985" s="32" t="n">
        <x:v>0.00000192</x:v>
      </x:c>
      <x:c r="V985" s="34" t="n">
        <x:v>-1488729535.5099576</x:v>
      </x:c>
      <x:c r="W985" s="34" t="n">
        <x:v>4835438478.245345</x:v>
      </x:c>
    </x:row>
    <x:row r="986">
      <x:c r="A986" s="14" t="n">
        <x:v>46049</x:v>
      </x:c>
      <x:c r="B986" s="32" t="n">
        <x:v>0.0117072177</x:v>
      </x:c>
      <x:c r="C986" s="32" t="n">
        <x:v>0.0270385489</x:v>
      </x:c>
      <x:c r="D986" s="32" t="n">
        <x:v>-0.0610602568</x:v>
      </x:c>
      <x:c r="E986" s="32" t="n">
        <x:v>-0.0064830049</x:v>
      </x:c>
      <x:c r="F986" s="32" t="n">
        <x:v>0.0211585214</x:v>
      </x:c>
      <x:c r="G986" s="32" t="n">
        <x:v>0.0486843123</x:v>
      </x:c>
      <x:c r="H986" s="32" t="n">
        <x:v>-0.0126228885</x:v>
      </x:c>
      <x:c r="I986" s="32" t="n">
        <x:v>-0.0191058934</x:v>
      </x:c>
      <x:c r="J986" s="32" t="n">
        <x:v>0.0463291534</x:v>
      </x:c>
      <x:c r="K986" s="32" t="n">
        <x:v>0.0039411202</x:v>
      </x:c>
      <x:c r="L986" s="32" t="n">
        <x:v>0.0068997514</x:v>
      </x:c>
      <x:c r="M986" s="32" t="n">
        <x:v>-0.0137899851</x:v>
      </x:c>
      <x:c r="N986" s="32" t="n">
        <x:v>0</x:v>
      </x:c>
      <x:c r="O986" s="32" t="n">
        <x:v>-0.0837856698</x:v>
      </x:c>
      <x:c r="P986" s="32" t="n">
        <x:v>-0.0155835227</x:v>
      </x:c>
      <x:c r="Q986" s="32" t="n">
        <x:v>-0.00000812</x:v>
      </x:c>
      <x:c r="R986" s="32" t="n">
        <x:v>40.2107157628</x:v>
      </x:c>
      <x:c r="S986" s="32" t="n">
        <x:v>0.00001524</x:v>
      </x:c>
      <x:c r="T986" s="32" t="n">
        <x:v>0.0000031198</x:v>
      </x:c>
      <x:c r="U986" s="32" t="n">
        <x:v>0.00000146</x:v>
      </x:c>
      <x:c r="V986" s="34" t="n">
        <x:v>-1487424113.1276116</x:v>
      </x:c>
      <x:c r="W986" s="34" t="n">
        <x:v>4838416473.055072</x:v>
      </x:c>
    </x:row>
    <x:row r="987">
      <x:c r="A987" s="14" t="n">
        <x:v>46050</x:v>
      </x:c>
      <x:c r="B987" s="32" t="n">
        <x:v>-0.0100263432</x:v>
      </x:c>
      <x:c r="C987" s="32" t="n">
        <x:v>0.0117072177</x:v>
      </x:c>
      <x:c r="D987" s="32" t="n">
        <x:v>0.0270385489</x:v>
      </x:c>
      <x:c r="E987" s="32" t="n">
        <x:v>-0.0610602568</x:v>
      </x:c>
      <x:c r="F987" s="32" t="n">
        <x:v>0.0089877615</x:v>
      </x:c>
      <x:c r="G987" s="32" t="n">
        <x:v>0.0202171234</x:v>
      </x:c>
      <x:c r="H987" s="32" t="n">
        <x:v>0.0477429143</x:v>
      </x:c>
      <x:c r="I987" s="32" t="n">
        <x:v>-0.0135642865</x:v>
      </x:c>
      <x:c r="J987" s="32" t="n">
        <x:v>0.0211585214</x:v>
      </x:c>
      <x:c r="K987" s="32" t="n">
        <x:v>0.0463291534</x:v>
      </x:c>
      <x:c r="L987" s="32" t="n">
        <x:v>0.0039411202</x:v>
      </x:c>
      <x:c r="M987" s="32" t="n">
        <x:v>-0.0223432718</x:v>
      </x:c>
      <x:c r="N987" s="32" t="n">
        <x:v>-0.0137899851</x:v>
      </x:c>
      <x:c r="O987" s="32" t="n">
        <x:v>0</x:v>
      </x:c>
      <x:c r="P987" s="32" t="n">
        <x:v>-0.0837856698</x:v>
      </x:c>
      <x:c r="Q987" s="32" t="n">
        <x:v>-0.00000507</x:v>
      </x:c>
      <x:c r="R987" s="32" t="n">
        <x:v>39.4087933664</x:v>
      </x:c>
      <x:c r="S987" s="32" t="n">
        <x:v>0.00001524</x:v>
      </x:c>
      <x:c r="T987" s="32" t="n">
        <x:v>0.0000029905</x:v>
      </x:c>
      <x:c r="U987" s="32" t="n">
        <x:v>0.00000131</x:v>
      </x:c>
      <x:c r="V987" s="34" t="n">
        <x:v>-1488131878.7607188</x:v>
      </x:c>
      <x:c r="W987" s="34" t="n">
        <x:v>4834982499.057404</x:v>
      </x:c>
    </x:row>
    <x:row r="988">
      <x:c r="A988" s="14" t="n">
        <x:v>46051</x:v>
      </x:c>
      <x:c r="B988" s="32" t="n">
        <x:v>-0.0644105703</x:v>
      </x:c>
      <x:c r="C988" s="32" t="n">
        <x:v>-0.0100263432</x:v>
      </x:c>
      <x:c r="D988" s="32" t="n">
        <x:v>0.0117072177</x:v>
      </x:c>
      <x:c r="E988" s="32" t="n">
        <x:v>0.0270385489</x:v>
      </x:c>
      <x:c r="F988" s="32" t="n">
        <x:v>0.0023957846</x:v>
      </x:c>
      <x:c r="G988" s="32" t="n">
        <x:v>-0.0071531063</x:v>
      </x:c>
      <x:c r="H988" s="32" t="n">
        <x:v>0.0040762555</x:v>
      </x:c>
      <x:c r="I988" s="32" t="n">
        <x:v>0.0316020464</x:v>
      </x:c>
      <x:c r="J988" s="32" t="n">
        <x:v>0.0089877615</x:v>
      </x:c>
      <x:c r="K988" s="32" t="n">
        <x:v>0.0211585214</x:v>
      </x:c>
      <x:c r="L988" s="32" t="n">
        <x:v>0.0463291534</x:v>
      </x:c>
      <x:c r="M988" s="32" t="n">
        <x:v>-0.0895222131</x:v>
      </x:c>
      <x:c r="N988" s="32" t="n">
        <x:v>-0.0223432718</x:v>
      </x:c>
      <x:c r="O988" s="32" t="n">
        <x:v>-0.0137899851</x:v>
      </x:c>
      <x:c r="P988" s="32" t="n">
        <x:v>0</x:v>
      </x:c>
      <x:c r="Q988" s="32" t="n">
        <x:v>-0.00000624</x:v>
      </x:c>
      <x:c r="R988" s="32" t="n">
        <x:v>34.7841271807</x:v>
      </x:c>
      <x:c r="S988" s="32" t="n">
        <x:v>0.00001524</x:v>
      </x:c>
      <x:c r="T988" s="32" t="n">
        <x:v>0.0000030391</x:v>
      </x:c>
      <x:c r="U988" s="32" t="n">
        <x:v>0.00000367</x:v>
      </x:c>
      <x:c r="V988" s="34" t="n">
        <x:v>-1490735036.2819371</x:v>
      </x:c>
      <x:c r="W988" s="34" t="n">
        <x:v>4829523305.855763</x:v>
      </x:c>
    </x:row>
    <x:row r="989">
      <x:c r="A989" s="14" t="n">
        <x:v>46052</x:v>
      </x:c>
      <x:c r="B989" s="32" t="n">
        <x:v>0.0043406171</x:v>
      </x:c>
      <x:c r="C989" s="32" t="n">
        <x:v>-0.0644105703</x:v>
      </x:c>
      <x:c r="D989" s="32" t="n">
        <x:v>-0.0100263432</x:v>
      </x:c>
      <x:c r="E989" s="32" t="n">
        <x:v>0.0117072177</x:v>
      </x:c>
      <x:c r="F989" s="32" t="n">
        <x:v>0.0190047529</x:v>
      </x:c>
      <x:c r="G989" s="32" t="n">
        <x:v>-0.0453898592</x:v>
      </x:c>
      <x:c r="H989" s="32" t="n">
        <x:v>-0.0549387501</x:v>
      </x:c>
      <x:c r="I989" s="32" t="n">
        <x:v>-0.0437093882</x:v>
      </x:c>
      <x:c r="J989" s="32" t="n">
        <x:v>0.0023957846</x:v>
      </x:c>
      <x:c r="K989" s="32" t="n">
        <x:v>0.0089877615</x:v>
      </x:c>
      <x:c r="L989" s="32" t="n">
        <x:v>0.0211585214</x:v>
      </x:c>
      <x:c r="M989" s="32" t="n">
        <x:v>-0.0441959754</x:v>
      </x:c>
      <x:c r="N989" s="32" t="n">
        <x:v>-0.0895222131</x:v>
      </x:c>
      <x:c r="O989" s="32" t="n">
        <x:v>-0.0223432718</x:v>
      </x:c>
      <x:c r="P989" s="32" t="n">
        <x:v>-0.0137899851</x:v>
      </x:c>
      <x:c r="Q989" s="32" t="n">
        <x:v>-0.00000311</x:v>
      </x:c>
      <x:c r="R989" s="32" t="n">
        <x:v>35.3186015829</x:v>
      </x:c>
      <x:c r="S989" s="32" t="n">
        <x:v>0.00001524</x:v>
      </x:c>
      <x:c r="T989" s="32" t="n">
        <x:v>0.0000029963</x:v>
      </x:c>
      <x:c r="U989" s="32" t="n">
        <x:v>0.00000244</x:v>
      </x:c>
      <x:c r="V989" s="34" t="n">
        <x:v>-1486762493.752956</x:v>
      </x:c>
      <x:c r="W989" s="34" t="n">
        <x:v>4837216165.991251</x:v>
      </x:c>
    </x:row>
    <x:row r="990">
      <x:c r="A990" s="14" t="n">
        <x:v>46053</x:v>
      </x:c>
      <x:c r="B990" s="32" t="n">
        <x:v>-0.1223475775</x:v>
      </x:c>
      <x:c r="C990" s="32" t="n">
        <x:v>0.0043406171</x:v>
      </x:c>
      <x:c r="D990" s="32" t="n">
        <x:v>-0.0644105703</x:v>
      </x:c>
      <x:c r="E990" s="32" t="n">
        <x:v>-0.0100263432</x:v>
      </x:c>
      <x:c r="F990" s="32" t="n">
        <x:v>0.0002546797</x:v>
      </x:c>
      <x:c r="G990" s="32" t="n">
        <x:v>0.0045941888</x:v>
      </x:c>
      <x:c r="H990" s="32" t="n">
        <x:v>-0.0598004233</x:v>
      </x:c>
      <x:c r="I990" s="32" t="n">
        <x:v>-0.0693493142</x:v>
      </x:c>
      <x:c r="J990" s="32" t="n">
        <x:v>0.0190047529</x:v>
      </x:c>
      <x:c r="K990" s="32" t="n">
        <x:v>0.0023957846</x:v>
      </x:c>
      <x:c r="L990" s="32" t="n">
        <x:v>0.0089877615</x:v>
      </x:c>
      <x:c r="M990" s="32" t="n">
        <x:v>-0.2066601821</x:v>
      </x:c>
      <x:c r="N990" s="32" t="n">
        <x:v>-0.0441959754</x:v>
      </x:c>
      <x:c r="O990" s="32" t="n">
        <x:v>-0.0895222131</x:v>
      </x:c>
      <x:c r="P990" s="32" t="n">
        <x:v>-0.0223432718</x:v>
      </x:c>
      <x:c r="Q990" s="32" t="n">
        <x:v>-0.00000932</x:v>
      </x:c>
      <x:c r="R990" s="32" t="n">
        <x:v>28.6058239942</x:v>
      </x:c>
      <x:c r="S990" s="32" t="n">
        <x:v>0.00001524</x:v>
      </x:c>
      <x:c r="T990" s="32" t="n">
        <x:v>0.0000033065</x:v>
      </x:c>
      <x:c r="U990" s="32" t="n">
        <x:v>0.00000734</x:v>
      </x:c>
      <x:c r="V990" s="34" t="n">
        <x:v>-1489523816.4101365</x:v>
      </x:c>
      <x:c r="W990" s="34" t="n">
        <x:v>4825567827.8856735</x:v>
      </x:c>
    </x:row>
    <x:row r="991">
      <x:c r="A991" s="14" t="n">
        <x:v>46054</x:v>
      </x:c>
      <x:c r="B991" s="32" t="n">
        <x:v>-0.0235990558</x:v>
      </x:c>
      <x:c r="C991" s="32" t="n">
        <x:v>-0.1223475775</x:v>
      </x:c>
      <x:c r="D991" s="32" t="n">
        <x:v>0.0043406171</x:v>
      </x:c>
      <x:c r="E991" s="32" t="n">
        <x:v>-0.0644105703</x:v>
      </x:c>
      <x:c r="F991" s="32" t="n">
        <x:v>0.0224920514</x:v>
      </x:c>
      <x:c r="G991" s="32" t="n">
        <x:v>-0.1001102707</x:v>
      </x:c>
      <x:c r="H991" s="32" t="n">
        <x:v>-0.0957707617</x:v>
      </x:c>
      <x:c r="I991" s="32" t="n">
        <x:v>-0.1601653738</x:v>
      </x:c>
      <x:c r="J991" s="32" t="n">
        <x:v>0.0002546797</x:v>
      </x:c>
      <x:c r="K991" s="32" t="n">
        <x:v>0.0190047529</x:v>
      </x:c>
      <x:c r="L991" s="32" t="n">
        <x:v>0.0023957846</x:v>
      </x:c>
      <x:c r="M991" s="32" t="n">
        <x:v>-0.0495823005</x:v>
      </x:c>
      <x:c r="N991" s="32" t="n">
        <x:v>-0.2066601821</x:v>
      </x:c>
      <x:c r="O991" s="32" t="n">
        <x:v>-0.0441959754</x:v>
      </x:c>
      <x:c r="P991" s="32" t="n">
        <x:v>-0.0895222131</x:v>
      </x:c>
      <x:c r="Q991" s="32" t="n">
        <x:v>-0.00000934</x:v>
      </x:c>
      <x:c r="R991" s="32" t="n">
        <x:v>27.5936859642</x:v>
      </x:c>
      <x:c r="S991" s="32" t="n">
        <x:v>0.00001524</x:v>
      </x:c>
      <x:c r="T991" s="32" t="n">
        <x:v>0.0000032468</x:v>
      </x:c>
      <x:c r="U991" s="32" t="n">
        <x:v>0.00000247</x:v>
      </x:c>
      <x:c r="V991" s="34" t="n">
        <x:v>-1491210299.602938</x:v>
      </x:c>
      <x:c r="W991" s="34" t="n">
        <x:v>4819861508.041537</x:v>
      </x:c>
    </x:row>
    <x:row r="992">
      <x:c r="A992" s="14" t="n">
        <x:v>46055</x:v>
      </x:c>
      <x:c r="B992" s="32" t="n">
        <x:v>0.0494637917</x:v>
      </x:c>
      <x:c r="C992" s="32" t="n">
        <x:v>-0.0235990558</x:v>
      </x:c>
      <x:c r="D992" s="32" t="n">
        <x:v>-0.1223475775</x:v>
      </x:c>
      <x:c r="E992" s="32" t="n">
        <x:v>0.0043406171</x:v>
      </x:c>
      <x:c r="F992" s="32" t="n">
        <x:v>0.0839119723</x:v>
      </x:c>
      <x:c r="G992" s="32" t="n">
        <x:v>0.0606076843</x:v>
      </x:c>
      <x:c r="H992" s="32" t="n">
        <x:v>-0.0619946378</x:v>
      </x:c>
      <x:c r="I992" s="32" t="n">
        <x:v>-0.0576551288</x:v>
      </x:c>
      <x:c r="J992" s="32" t="n">
        <x:v>0.0224920514</x:v>
      </x:c>
      <x:c r="K992" s="32" t="n">
        <x:v>0.0002546797</x:v>
      </x:c>
      <x:c r="L992" s="32" t="n">
        <x:v>0.0190047529</x:v>
      </x:c>
      <x:c r="M992" s="32" t="n">
        <x:v>-0.0360074903</x:v>
      </x:c>
      <x:c r="N992" s="32" t="n">
        <x:v>-0.0495823005</x:v>
      </x:c>
      <x:c r="O992" s="32" t="n">
        <x:v>-0.2066601821</x:v>
      </x:c>
      <x:c r="P992" s="32" t="n">
        <x:v>-0.0441959754</x:v>
      </x:c>
      <x:c r="Q992" s="32" t="n">
        <x:v>-0.00000769</x:v>
      </x:c>
      <x:c r="R992" s="32" t="n">
        <x:v>33.0136881249</x:v>
      </x:c>
      <x:c r="S992" s="32" t="n">
        <x:v>0.00001524</x:v>
      </x:c>
      <x:c r="T992" s="32" t="n">
        <x:v>0.0000033127</x:v>
      </x:c>
      <x:c r="U992" s="32" t="n">
        <x:v>0.00000417</x:v>
      </x:c>
      <x:c r="V992" s="34" t="n">
        <x:v>-1487983243.7140663</x:v>
      </x:c>
      <x:c r="W992" s="34" t="n">
        <x:v>4828017158.378867</x:v>
      </x:c>
    </x:row>
    <x:row r="993">
      <x:c r="A993" s="14" t="n">
        <x:v>46056</x:v>
      </x:c>
      <x:c r="B993" s="32" t="n">
        <x:v>-0.029325945</x:v>
      </x:c>
      <x:c r="C993" s="32" t="n">
        <x:v>0.0494637917</x:v>
      </x:c>
      <x:c r="D993" s="32" t="n">
        <x:v>-0.0235990558</x:v>
      </x:c>
      <x:c r="E993" s="32" t="n">
        <x:v>-0.1223475775</x:v>
      </x:c>
      <x:c r="F993" s="32" t="n">
        <x:v>0.0342007961</x:v>
      </x:c>
      <x:c r="G993" s="32" t="n">
        <x:v>0.0833698199</x:v>
      </x:c>
      <x:c r="H993" s="32" t="n">
        <x:v>0.0600655319</x:v>
      </x:c>
      <x:c r="I993" s="32" t="n">
        <x:v>-0.0625367902</x:v>
      </x:c>
      <x:c r="J993" s="32" t="n">
        <x:v>0.0839119723</x:v>
      </x:c>
      <x:c r="K993" s="32" t="n">
        <x:v>0.0224920514</x:v>
      </x:c>
      <x:c r="L993" s="32" t="n">
        <x:v>0.0002546797</x:v>
      </x:c>
      <x:c r="M993" s="32" t="n">
        <x:v>-0.068211551</x:v>
      </x:c>
      <x:c r="N993" s="32" t="n">
        <x:v>-0.0360074903</x:v>
      </x:c>
      <x:c r="O993" s="32" t="n">
        <x:v>-0.0495823005</x:v>
      </x:c>
      <x:c r="P993" s="32" t="n">
        <x:v>-0.2066601821</x:v>
      </x:c>
      <x:c r="Q993" s="32" t="n">
        <x:v>-0.00000844</x:v>
      </x:c>
      <x:c r="R993" s="32" t="n">
        <x:v>31.4933661806</x:v>
      </x:c>
      <x:c r="S993" s="32" t="n">
        <x:v>0.00001524</x:v>
      </x:c>
      <x:c r="T993" s="32" t="n">
        <x:v>0.0000033325</x:v>
      </x:c>
      <x:c r="U993" s="32" t="n">
        <x:v>0.00000359</x:v>
      </x:c>
      <x:c r="V993" s="34" t="n">
        <x:v>-1489893653.16842</x:v>
      </x:c>
      <x:c r="W993" s="34" t="n">
        <x:v>4820797821.59873</x:v>
      </x:c>
    </x:row>
    <x:row r="994">
      <x:c r="A994" s="14" t="n">
        <x:v>46057</x:v>
      </x:c>
      <x:c r="B994" s="32" t="n">
        <x:v>-0.0222036583</x:v>
      </x:c>
      <x:c r="C994" s="32" t="n">
        <x:v>-0.029325945</x:v>
      </x:c>
      <x:c r="D994" s="32" t="n">
        <x:v>0.0494637917</x:v>
      </x:c>
      <x:c r="E994" s="32" t="n">
        <x:v>-0.0235990558</x:v>
      </x:c>
      <x:c r="F994" s="32" t="n">
        <x:v>0.0276489039</x:v>
      </x:c>
      <x:c r="G994" s="32" t="n">
        <x:v>-0.0019660166</x:v>
      </x:c>
      <x:c r="H994" s="32" t="n">
        <x:v>0.0472030072</x:v>
      </x:c>
      <x:c r="I994" s="32" t="n">
        <x:v>0.0238987192</x:v>
      </x:c>
      <x:c r="J994" s="32" t="n">
        <x:v>0.0342007961</x:v>
      </x:c>
      <x:c r="K994" s="32" t="n">
        <x:v>0.0839119723</x:v>
      </x:c>
      <x:c r="L994" s="32" t="n">
        <x:v>0.0224920514</x:v>
      </x:c>
      <x:c r="M994" s="32" t="n">
        <x:v>-0.0410026467</x:v>
      </x:c>
      <x:c r="N994" s="32" t="n">
        <x:v>-0.068211551</x:v>
      </x:c>
      <x:c r="O994" s="32" t="n">
        <x:v>-0.0360074903</x:v>
      </x:c>
      <x:c r="P994" s="32" t="n">
        <x:v>-0.0495823005</x:v>
      </x:c>
      <x:c r="Q994" s="32" t="n">
        <x:v>-0.00000665</x:v>
      </x:c>
      <x:c r="R994" s="32" t="n">
        <x:v>30.3816006087</x:v>
      </x:c>
      <x:c r="S994" s="32" t="n">
        <x:v>0.00001524</x:v>
      </x:c>
      <x:c r="T994" s="32" t="n">
        <x:v>0.0000032631</x:v>
      </x:c>
      <x:c r="U994" s="32" t="n">
        <x:v>0.00000236</x:v>
      </x:c>
      <x:c r="V994" s="34" t="n">
        <x:v>-1492910194.1185546</x:v>
      </x:c>
      <x:c r="W994" s="34" t="n">
        <x:v>4814206121.003991</x:v>
      </x:c>
    </x:row>
    <x:row r="995">
      <x:c r="A995" s="14" t="n">
        <x:v>46058</x:v>
      </x:c>
      <x:c r="B995" s="32" t="n">
        <x:v>-0.1709828341</x:v>
      </x:c>
      <x:c r="C995" s="32" t="n">
        <x:v>-0.0222036583</x:v>
      </x:c>
      <x:c r="D995" s="32" t="n">
        <x:v>-0.029325945</x:v>
      </x:c>
      <x:c r="E995" s="32" t="n">
        <x:v>0.0494637917</x:v>
      </x:c>
      <x:c r="F995" s="32" t="n">
        <x:v>0.014367642</x:v>
      </x:c>
      <x:c r="G995" s="32" t="n">
        <x:v>-0.0072516634</x:v>
      </x:c>
      <x:c r="H995" s="32" t="n">
        <x:v>-0.0368665839</x:v>
      </x:c>
      <x:c r="I995" s="32" t="n">
        <x:v>0.0123024399</x:v>
      </x:c>
      <x:c r="J995" s="32" t="n">
        <x:v>0.0276489039</x:v>
      </x:c>
      <x:c r="K995" s="32" t="n">
        <x:v>0.0342007961</x:v>
      </x:c>
      <x:c r="L995" s="32" t="n">
        <x:v>0.0839119723</x:v>
      </x:c>
      <x:c r="M995" s="32" t="n">
        <x:v>-0.1846870221</x:v>
      </x:c>
      <x:c r="N995" s="32" t="n">
        <x:v>-0.0410026467</x:v>
      </x:c>
      <x:c r="O995" s="32" t="n">
        <x:v>-0.068211551</x:v>
      </x:c>
      <x:c r="P995" s="32" t="n">
        <x:v>-0.0360074903</x:v>
      </x:c>
      <x:c r="Q995" s="32" t="n">
        <x:v>-0.00001308</x:v>
      </x:c>
      <x:c r="R995" s="32" t="n">
        <x:v>23.995837845</x:v>
      </x:c>
      <x:c r="S995" s="32" t="n">
        <x:v>0.00001524</x:v>
      </x:c>
      <x:c r="T995" s="32" t="n">
        <x:v>0.0000034728</x:v>
      </x:c>
      <x:c r="U995" s="32" t="n">
        <x:v>0.0000062</x:v>
      </x:c>
      <x:c r="V995" s="34" t="n">
        <x:v>-1502713029.8499901</x:v>
      </x:c>
      <x:c r="W995" s="34" t="n">
        <x:v>4803033771.457134</x:v>
      </x:c>
    </x:row>
    <x:row r="996">
      <x:c r="A996" s="14" t="n">
        <x:v>46059</x:v>
      </x:c>
      <x:c r="B996" s="32" t="n">
        <x:v>0.1262759027</x:v>
      </x:c>
      <x:c r="C996" s="32" t="n">
        <x:v>-0.1709828341</x:v>
      </x:c>
      <x:c r="D996" s="32" t="n">
        <x:v>-0.0222036583</x:v>
      </x:c>
      <x:c r="E996" s="32" t="n">
        <x:v>-0.029325945</x:v>
      </x:c>
      <x:c r="F996" s="32" t="n">
        <x:v>0.1576508584</x:v>
      </x:c>
      <x:c r="G996" s="32" t="n">
        <x:v>-0.0139779227</x:v>
      </x:c>
      <x:c r="H996" s="32" t="n">
        <x:v>-0.0355972281</x:v>
      </x:c>
      <x:c r="I996" s="32" t="n">
        <x:v>-0.0652121486</x:v>
      </x:c>
      <x:c r="J996" s="32" t="n">
        <x:v>0.014367642</x:v>
      </x:c>
      <x:c r="K996" s="32" t="n">
        <x:v>0.0276489039</x:v>
      </x:c>
      <x:c r="L996" s="32" t="n">
        <x:v>0.0342007961</x:v>
      </x:c>
      <x:c r="M996" s="32" t="n">
        <x:v>-0.1091858062</x:v>
      </x:c>
      <x:c r="N996" s="32" t="n">
        <x:v>-0.1846870221</x:v>
      </x:c>
      <x:c r="O996" s="32" t="n">
        <x:v>-0.0410026467</x:v>
      </x:c>
      <x:c r="P996" s="32" t="n">
        <x:v>-0.068211551</x:v>
      </x:c>
      <x:c r="Q996" s="32" t="n">
        <x:v>-0.00000973</x:v>
      </x:c>
      <x:c r="R996" s="32" t="n">
        <x:v>34.6696887581</x:v>
      </x:c>
      <x:c r="S996" s="32" t="n">
        <x:v>0.00001524</x:v>
      </x:c>
      <x:c r="T996" s="32" t="n">
        <x:v>0.0000037834</x:v>
      </x:c>
      <x:c r="U996" s="32" t="n">
        <x:v>0.00000782</x:v>
      </x:c>
      <x:c r="V996" s="34" t="n">
        <x:v>-1496167933.3360705</x:v>
      </x:c>
      <x:c r="W996" s="34" t="n">
        <x:v>4811888902.03479</x:v>
      </x:c>
    </x:row>
    <x:row r="997">
      <x:c r="A997" s="14" t="n">
        <x:v>46060</x:v>
      </x:c>
      <x:c r="B997" s="32" t="n">
        <x:v>-0.0177657782</x:v>
      </x:c>
      <x:c r="C997" s="32" t="n">
        <x:v>0.1262759027</x:v>
      </x:c>
      <x:c r="D997" s="32" t="n">
        <x:v>-0.1709828341</x:v>
      </x:c>
      <x:c r="E997" s="32" t="n">
        <x:v>-0.0222036583</x:v>
      </x:c>
      <x:c r="F997" s="32" t="n">
        <x:v>0.0070780416</x:v>
      </x:c>
      <x:c r="G997" s="32" t="n">
        <x:v>0.1340133943</x:v>
      </x:c>
      <x:c r="H997" s="32" t="n">
        <x:v>-0.0376153869</x:v>
      </x:c>
      <x:c r="I997" s="32" t="n">
        <x:v>-0.0592346923</x:v>
      </x:c>
      <x:c r="J997" s="32" t="n">
        <x:v>0.1576508584</x:v>
      </x:c>
      <x:c r="K997" s="32" t="n">
        <x:v>0.014367642</x:v>
      </x:c>
      <x:c r="L997" s="32" t="n">
        <x:v>0.0276489039</x:v>
      </x:c>
      <x:c r="M997" s="32" t="n">
        <x:v>-0.0529526138</x:v>
      </x:c>
      <x:c r="N997" s="32" t="n">
        <x:v>-0.1091858062</x:v>
      </x:c>
      <x:c r="O997" s="32" t="n">
        <x:v>-0.1846870221</x:v>
      </x:c>
      <x:c r="P997" s="32" t="n">
        <x:v>-0.0410026467</x:v>
      </x:c>
      <x:c r="Q997" s="32" t="n">
        <x:v>-0.00000988</x:v>
      </x:c>
      <x:c r="R997" s="32" t="n">
        <x:v>33.9084515132</x:v>
      </x:c>
      <x:c r="S997" s="32" t="n">
        <x:v>0.00001524</x:v>
      </x:c>
      <x:c r="T997" s="32" t="n">
        <x:v>0.0000036488</x:v>
      </x:c>
      <x:c r="U997" s="32" t="n">
        <x:v>0.0000019</x:v>
      </x:c>
      <x:c r="V997" s="34" t="n">
        <x:v>-1495419300.3710692</x:v>
      </x:c>
      <x:c r="W997" s="34" t="n">
        <x:v>4806808892.629423</x:v>
      </x:c>
    </x:row>
    <x:row r="998">
      <x:c r="A998" s="14" t="n">
        <x:v>46061</x:v>
      </x:c>
      <x:c r="B998" s="32" t="n">
        <x:v>-0.0241895945</x:v>
      </x:c>
      <x:c r="C998" s="32" t="n">
        <x:v>-0.0177657782</x:v>
      </x:c>
      <x:c r="D998" s="32" t="n">
        <x:v>0.1262759027</x:v>
      </x:c>
      <x:c r="E998" s="32" t="n">
        <x:v>-0.1709828341</x:v>
      </x:c>
      <x:c r="F998" s="32" t="n">
        <x:v>0.0072044164</x:v>
      </x:c>
      <x:c r="G998" s="32" t="n">
        <x:v>-0.010555826</x:v>
      </x:c>
      <x:c r="H998" s="32" t="n">
        <x:v>0.1163795267</x:v>
      </x:c>
      <x:c r="I998" s="32" t="n">
        <x:v>-0.0552492545</x:v>
      </x:c>
      <x:c r="J998" s="32" t="n">
        <x:v>0.0070780416</x:v>
      </x:c>
      <x:c r="K998" s="32" t="n">
        <x:v>0.1576508584</x:v>
      </x:c>
      <x:c r="L998" s="32" t="n">
        <x:v>0.014367642</x:v>
      </x:c>
      <x:c r="M998" s="32" t="n">
        <x:v>-0.0335655611</x:v>
      </x:c>
      <x:c r="N998" s="32" t="n">
        <x:v>-0.0529526138</x:v>
      </x:c>
      <x:c r="O998" s="32" t="n">
        <x:v>-0.1091858062</x:v>
      </x:c>
      <x:c r="P998" s="32" t="n">
        <x:v>-0.1846870221</x:v>
      </x:c>
      <x:c r="Q998" s="32" t="n">
        <x:v>-0.00000804</x:v>
      </x:c>
      <x:c r="R998" s="32" t="n">
        <x:v>32.8720679146</x:v>
      </x:c>
      <x:c r="S998" s="32" t="n">
        <x:v>0.00001524</x:v>
      </x:c>
      <x:c r="T998" s="32" t="n">
        <x:v>0.0000034796</x:v>
      </x:c>
      <x:c r="U998" s="32" t="n">
        <x:v>0.00000128</x:v>
      </x:c>
      <x:c r="V998" s="34" t="n">
        <x:v>-1496960196.2545457</x:v>
      </x:c>
      <x:c r="W998" s="34" t="n">
        <x:v>4804069522.1699095</x:v>
      </x:c>
    </x:row>
    <x:row r="999">
      <x:c r="A999" s="14" t="n">
        <x:v>46062</x:v>
      </x:c>
      <x:c r="B999" s="32" t="n">
        <x:v>-0.0051679702</x:v>
      </x:c>
      <x:c r="C999" s="32" t="n">
        <x:v>-0.0241895945</x:v>
      </x:c>
      <x:c r="D999" s="32" t="n">
        <x:v>-0.0177657782</x:v>
      </x:c>
      <x:c r="E999" s="32" t="n">
        <x:v>0.1262759027</x:v>
      </x:c>
      <x:c r="F999" s="32" t="n">
        <x:v>0.0124861555</x:v>
      </x:c>
      <x:c r="G999" s="32" t="n">
        <x:v>-0.012017855</x:v>
      </x:c>
      <x:c r="H999" s="32" t="n">
        <x:v>-0.0297780974</x:v>
      </x:c>
      <x:c r="I999" s="32" t="n">
        <x:v>0.0971572553</x:v>
      </x:c>
      <x:c r="J999" s="32" t="n">
        <x:v>0.0072044164</x:v>
      </x:c>
      <x:c r="K999" s="32" t="n">
        <x:v>0.0070780416</x:v>
      </x:c>
      <x:c r="L999" s="32" t="n">
        <x:v>0.1576508584</x:v>
      </x:c>
      <x:c r="M999" s="32" t="n">
        <x:v>-0.0444664065</x:v>
      </x:c>
      <x:c r="N999" s="32" t="n">
        <x:v>-0.0335655611</x:v>
      </x:c>
      <x:c r="O999" s="32" t="n">
        <x:v>-0.0529526138</x:v>
      </x:c>
      <x:c r="P999" s="32" t="n">
        <x:v>-0.1091858062</x:v>
      </x:c>
      <x:c r="Q999" s="32" t="n">
        <x:v>-0.00000837</x:v>
      </x:c>
      <x:c r="R999" s="32" t="n">
        <x:v>32.6458476028</x:v>
      </x:c>
      <x:c r="S999" s="32" t="n">
        <x:v>0.00001524</x:v>
      </x:c>
      <x:c r="T999" s="32" t="n">
        <x:v>0.0000033554</x:v>
      </x:c>
      <x:c r="U999" s="32" t="n">
        <x:v>0.00000174</x:v>
      </x:c>
      <x:c r="V999" s="34" t="n">
        <x:v>-1495921267.963361</x:v>
      </x:c>
      <x:c r="W999" s="34" t="n">
        <x:v>4801244935.878251</x:v>
      </x:c>
    </x:row>
    <x:row r="1000">
      <x:c r="A1000" s="14" t="n">
        <x:v>46063</x:v>
      </x:c>
      <x:c r="B1000" s="32" t="n">
        <x:v>-0.0319158525</x:v>
      </x:c>
      <x:c r="C1000" s="32" t="n">
        <x:v>-0.0051679702</x:v>
      </x:c>
      <x:c r="D1000" s="32" t="n">
        <x:v>-0.0241895945</x:v>
      </x:c>
      <x:c r="E1000" s="32" t="n">
        <x:v>-0.0177657782</x:v>
      </x:c>
      <x:c r="F1000" s="32" t="n">
        <x:v>0.0035546976</x:v>
      </x:c>
      <x:c r="G1000" s="32" t="n">
        <x:v>-0.0012894908</x:v>
      </x:c>
      <x:c r="H1000" s="32" t="n">
        <x:v>-0.0257935013</x:v>
      </x:c>
      <x:c r="I1000" s="32" t="n">
        <x:v>-0.0435537438</x:v>
      </x:c>
      <x:c r="J1000" s="32" t="n">
        <x:v>0.0124861555</x:v>
      </x:c>
      <x:c r="K1000" s="32" t="n">
        <x:v>0.0072044164</x:v>
      </x:c>
      <x:c r="L1000" s="32" t="n">
        <x:v>0.0070780416</x:v>
      </x:c>
      <x:c r="M1000" s="32" t="n">
        <x:v>-0.0467204396</x:v>
      </x:c>
      <x:c r="N1000" s="32" t="n">
        <x:v>-0.0444664065</x:v>
      </x:c>
      <x:c r="O1000" s="32" t="n">
        <x:v>-0.0335655611</x:v>
      </x:c>
      <x:c r="P1000" s="32" t="n">
        <x:v>-0.0529526138</x:v>
      </x:c>
      <x:c r="Q1000" s="32" t="n">
        <x:v>-0.00000482</x:v>
      </x:c>
      <x:c r="R1000" s="32" t="n">
        <x:v>31.2421241376</x:v>
      </x:c>
      <x:c r="S1000" s="32" t="n">
        <x:v>0.00001524</x:v>
      </x:c>
      <x:c r="T1000" s="32" t="n">
        <x:v>0.0000032243</x:v>
      </x:c>
      <x:c r="U1000" s="32" t="n">
        <x:v>0.00000152</x:v>
      </x:c>
      <x:c r="V1000" s="34" t="n">
        <x:v>-1497302810.265616</x:v>
      </x:c>
      <x:c r="W1000" s="34" t="n">
        <x:v>4798063202.09124</x:v>
      </x:c>
    </x:row>
    <x:row r="1001">
      <x:c r="A1001" s="14" t="n">
        <x:v>46064</x:v>
      </x:c>
      <x:c r="B1001" s="32" t="n">
        <x:v>-0.0284861581</x:v>
      </x:c>
      <x:c r="C1001" s="32" t="n">
        <x:v>-0.0319158525</x:v>
      </x:c>
      <x:c r="D1001" s="32" t="n">
        <x:v>-0.0051679702</x:v>
      </x:c>
      <x:c r="E1001" s="32" t="n">
        <x:v>-0.0241895945</x:v>
      </x:c>
      <x:c r="F1001" s="32" t="n">
        <x:v>0.0109726787</x:v>
      </x:c>
      <x:c r="G1001" s="32" t="n">
        <x:v>-0.0212669556</x:v>
      </x:c>
      <x:c r="H1001" s="32" t="n">
        <x:v>-0.026111144</x:v>
      </x:c>
      <x:c r="I1001" s="32" t="n">
        <x:v>-0.0506151544</x:v>
      </x:c>
      <x:c r="J1001" s="32" t="n">
        <x:v>0.0035546976</x:v>
      </x:c>
      <x:c r="K1001" s="32" t="n">
        <x:v>0.0124861555</x:v>
      </x:c>
      <x:c r="L1001" s="32" t="n">
        <x:v>0.0072044164</x:v>
      </x:c>
      <x:c r="M1001" s="32" t="n">
        <x:v>-0.0563917009</x:v>
      </x:c>
      <x:c r="N1001" s="32" t="n">
        <x:v>-0.0467204396</x:v>
      </x:c>
      <x:c r="O1001" s="32" t="n">
        <x:v>-0.0444664065</x:v>
      </x:c>
      <x:c r="P1001" s="32" t="n">
        <x:v>-0.0335655611</x:v>
      </x:c>
      <x:c r="Q1001" s="32" t="n">
        <x:v>-0.00000485</x:v>
      </x:c>
      <x:c r="R1001" s="32" t="n">
        <x:v>30.0376118173</x:v>
      </x:c>
      <x:c r="S1001" s="32" t="n">
        <x:v>0.00001524</x:v>
      </x:c>
      <x:c r="T1001" s="32" t="n">
        <x:v>0.0000031347</x:v>
      </x:c>
      <x:c r="U1001" s="32" t="n">
        <x:v>0.00000197</x:v>
      </x:c>
      <x:c r="V1001" s="34" t="n">
        <x:v>-1497949912.236959</x:v>
      </x:c>
      <x:c r="W1001" s="34" t="n">
        <x:v>4794617821.324901</x:v>
      </x:c>
    </x:row>
    <x:row r="1002">
      <x:c r="A1002" s="14" t="n">
        <x:v>46065</x:v>
      </x:c>
      <x:c r="B1002" s="32" t="n">
        <x:v>0.0321571116</x:v>
      </x:c>
      <x:c r="C1002" s="32" t="n">
        <x:v>-0.0284861581</x:v>
      </x:c>
      <x:c r="D1002" s="32" t="n">
        <x:v>-0.0319158525</x:v>
      </x:c>
      <x:c r="E1002" s="32" t="n">
        <x:v>-0.0051679702</x:v>
      </x:c>
      <x:c r="F1002" s="32" t="n">
        <x:v>0.0542301541</x:v>
      </x:c>
      <x:c r="G1002" s="32" t="n">
        <x:v>0.025743996</x:v>
      </x:c>
      <x:c r="H1002" s="32" t="n">
        <x:v>-0.0064956383</x:v>
      </x:c>
      <x:c r="I1002" s="32" t="n">
        <x:v>-0.0113398267</x:v>
      </x:c>
      <x:c r="J1002" s="32" t="n">
        <x:v>0.0109726787</x:v>
      </x:c>
      <x:c r="K1002" s="32" t="n">
        <x:v>0.0035546976</x:v>
      </x:c>
      <x:c r="L1002" s="32" t="n">
        <x:v>0.0124861555</x:v>
      </x:c>
      <x:c r="M1002" s="32" t="n">
        <x:v>-0.0020661164</x:v>
      </x:c>
      <x:c r="N1002" s="32" t="n">
        <x:v>-0.0563917009</x:v>
      </x:c>
      <x:c r="O1002" s="32" t="n">
        <x:v>-0.0467204396</x:v>
      </x:c>
      <x:c r="P1002" s="32" t="n">
        <x:v>-0.0444664065</x:v>
      </x:c>
      <x:c r="Q1002" s="32" t="n">
        <x:v>-0.00000562</x:v>
      </x:c>
      <x:c r="R1002" s="32" t="n">
        <x:v>33.1754858508</x:v>
      </x:c>
      <x:c r="S1002" s="32" t="n">
        <x:v>0.00001524</x:v>
      </x:c>
      <x:c r="T1002" s="32" t="n">
        <x:v>0.0000030308</x:v>
      </x:c>
      <x:c r="U1002" s="32" t="n">
        <x:v>0.00000168</x:v>
      </x:c>
      <x:c r="V1002" s="34" t="n">
        <x:v>-1497302964.4265718</x:v>
      </x:c>
      <x:c r="W1002" s="34" t="n">
        <x:v>4797814504.623284</x:v>
      </x:c>
    </x:row>
    <x:row r="1003">
      <x:c r="A1003" s="14" t="n">
        <x:v>46066</x:v>
      </x:c>
      <x:c r="B1003" s="32" t="n">
        <x:v>0.0161906725</x:v>
      </x:c>
      <x:c r="C1003" s="32" t="n">
        <x:v>0.0321571116</x:v>
      </x:c>
      <x:c r="D1003" s="32" t="n">
        <x:v>-0.0284861581</x:v>
      </x:c>
      <x:c r="E1003" s="32" t="n">
        <x:v>-0.0319158525</x:v>
      </x:c>
      <x:c r="F1003" s="32" t="n">
        <x:v>0.0385542686</x:v>
      </x:c>
      <x:c r="G1003" s="32" t="n">
        <x:v>0.0707113802</x:v>
      </x:c>
      <x:c r="H1003" s="32" t="n">
        <x:v>0.0422252222</x:v>
      </x:c>
      <x:c r="I1003" s="32" t="n">
        <x:v>0.0099855879</x:v>
      </x:c>
      <x:c r="J1003" s="32" t="n">
        <x:v>0.0542301541</x:v>
      </x:c>
      <x:c r="K1003" s="32" t="n">
        <x:v>0.0109726787</x:v>
      </x:c>
      <x:c r="L1003" s="32" t="n">
        <x:v>0.0035546976</x:v>
      </x:c>
      <x:c r="M1003" s="32" t="n">
        <x:v>-0.0270104199</x:v>
      </x:c>
      <x:c r="N1003" s="32" t="n">
        <x:v>-0.0020661164</x:v>
      </x:c>
      <x:c r="O1003" s="32" t="n">
        <x:v>-0.0563917009</x:v>
      </x:c>
      <x:c r="P1003" s="32" t="n">
        <x:v>-0.0467204396</x:v>
      </x:c>
      <x:c r="Q1003" s="32" t="n">
        <x:v>-0.0000041</x:v>
      </x:c>
      <x:c r="R1003" s="32" t="n">
        <x:v>34.799825319</x:v>
      </x:c>
      <x:c r="S1003" s="32" t="n">
        <x:v>0.00001524</x:v>
      </x:c>
      <x:c r="T1003" s="32" t="n">
        <x:v>0.0000029557</x:v>
      </x:c>
      <x:c r="U1003" s="32" t="n">
        <x:v>0.00000198</x:v>
      </x:c>
      <x:c r="V1003" s="34" t="n">
        <x:v>-1496501592.596984</x:v>
      </x:c>
      <x:c r="W1003" s="34" t="n">
        <x:v>4800459031.660924</x:v>
      </x:c>
    </x:row>
    <x:row r="1004">
      <x:c r="A1004" s="14" t="n">
        <x:v>46067</x:v>
      </x:c>
      <x:c r="B1004" s="32" t="n">
        <x:v>0.1415701195</x:v>
      </x:c>
      <x:c r="C1004" s="32" t="n">
        <x:v>0.0161906725</x:v>
      </x:c>
      <x:c r="D1004" s="32" t="n">
        <x:v>0.0321571116</x:v>
      </x:c>
      <x:c r="E1004" s="32" t="n">
        <x:v>-0.0284861581</x:v>
      </x:c>
      <x:c r="F1004" s="32" t="n">
        <x:v>0.1649087298</x:v>
      </x:c>
      <x:c r="G1004" s="32" t="n">
        <x:v>0.1810994023</x:v>
      </x:c>
      <x:c r="H1004" s="32" t="n">
        <x:v>0.213256514</x:v>
      </x:c>
      <x:c r="I1004" s="32" t="n">
        <x:v>0.1847703559</x:v>
      </x:c>
      <x:c r="J1004" s="32" t="n">
        <x:v>0.0385542686</x:v>
      </x:c>
      <x:c r="K1004" s="32" t="n">
        <x:v>0.0542301541</x:v>
      </x:c>
      <x:c r="L1004" s="32" t="n">
        <x:v>0.0109726787</x:v>
      </x:c>
      <x:c r="M1004" s="32" t="n">
        <x:v>-0.0016401513</x:v>
      </x:c>
      <x:c r="N1004" s="32" t="n">
        <x:v>-0.0270104199</x:v>
      </x:c>
      <x:c r="O1004" s="32" t="n">
        <x:v>-0.0020661164</x:v>
      </x:c>
      <x:c r="P1004" s="32" t="n">
        <x:v>-0.0563917009</x:v>
      </x:c>
      <x:c r="Q1004" s="32" t="n">
        <x:v>0.0000013</x:v>
      </x:c>
      <x:c r="R1004" s="32" t="n">
        <x:v>47.7513917515</x:v>
      </x:c>
      <x:c r="S1004" s="32" t="n">
        <x:v>0.00001524</x:v>
      </x:c>
      <x:c r="T1004" s="32" t="n">
        <x:v>0.0000031389</x:v>
      </x:c>
      <x:c r="U1004" s="32" t="n">
        <x:v>0.00000552</x:v>
      </x:c>
      <x:c r="V1004" s="34" t="n">
        <x:v>-1491754899.7125082</x:v>
      </x:c>
      <x:c r="W1004" s="34" t="n">
        <x:v>4807247048.428361</x:v>
      </x:c>
    </x:row>
    <x:row r="1005">
      <x:c r="A1005" s="14" t="n">
        <x:v>46068</x:v>
      </x:c>
      <x:c r="B1005" s="32" t="n">
        <x:v>-0.0929516546</x:v>
      </x:c>
      <x:c r="C1005" s="32" t="n">
        <x:v>0.1415701195</x:v>
      </x:c>
      <x:c r="D1005" s="32" t="n">
        <x:v>0.0161906725</x:v>
      </x:c>
      <x:c r="E1005" s="32" t="n">
        <x:v>0.0321571116</x:v>
      </x:c>
      <x:c r="F1005" s="32" t="n">
        <x:v>0.0079343006</x:v>
      </x:c>
      <x:c r="G1005" s="32" t="n">
        <x:v>0.1495044201</x:v>
      </x:c>
      <x:c r="H1005" s="32" t="n">
        <x:v>0.1656950927</x:v>
      </x:c>
      <x:c r="I1005" s="32" t="n">
        <x:v>0.1978522043</x:v>
      </x:c>
      <x:c r="J1005" s="32" t="n">
        <x:v>0.1649087298</x:v>
      </x:c>
      <x:c r="K1005" s="32" t="n">
        <x:v>0.0385542686</x:v>
      </x:c>
      <x:c r="L1005" s="32" t="n">
        <x:v>0.0542301541</x:v>
      </x:c>
      <x:c r="M1005" s="32" t="n">
        <x:v>-0.1198477546</x:v>
      </x:c>
      <x:c r="N1005" s="32" t="n">
        <x:v>-0.0016401513</x:v>
      </x:c>
      <x:c r="O1005" s="32" t="n">
        <x:v>-0.0270104199</x:v>
      </x:c>
      <x:c r="P1005" s="32" t="n">
        <x:v>-0.0020661164</x:v>
      </x:c>
      <x:c r="Q1005" s="32" t="n">
        <x:v>0.0000035</x:v>
      </x:c>
      <x:c r="R1005" s="32" t="n">
        <x:v>41.7463824727</x:v>
      </x:c>
      <x:c r="S1005" s="32" t="n">
        <x:v>0.00001524</x:v>
      </x:c>
      <x:c r="T1005" s="32" t="n">
        <x:v>0.0000032183</x:v>
      </x:c>
      <x:c r="U1005" s="32" t="n">
        <x:v>0.00000425</x:v>
      </x:c>
      <x:c r="V1005" s="34" t="n">
        <x:v>-1495793418.8864667</x:v>
      </x:c>
      <x:c r="W1005" s="34" t="n">
        <x:v>4800516183.13843</x:v>
      </x:c>
    </x:row>
    <x:row r="1006">
      <x:c r="A1006" s="14" t="n">
        <x:v>46069</x:v>
      </x:c>
      <x:c r="B1006" s="32" t="n">
        <x:v>0.0059144141</x:v>
      </x:c>
      <x:c r="C1006" s="32" t="n">
        <x:v>-0.0929516546</x:v>
      </x:c>
      <x:c r="D1006" s="32" t="n">
        <x:v>0.1415701195</x:v>
      </x:c>
      <x:c r="E1006" s="32" t="n">
        <x:v>0.0161906725</x:v>
      </x:c>
      <x:c r="F1006" s="32" t="n">
        <x:v>0.0322559065</x:v>
      </x:c>
      <x:c r="G1006" s="32" t="n">
        <x:v>-0.0606957481</x:v>
      </x:c>
      <x:c r="H1006" s="32" t="n">
        <x:v>0.0808743714</x:v>
      </x:c>
      <x:c r="I1006" s="32" t="n">
        <x:v>0.097065044</x:v>
      </x:c>
      <x:c r="J1006" s="32" t="n">
        <x:v>0.0079343006</x:v>
      </x:c>
      <x:c r="K1006" s="32" t="n">
        <x:v>0.1649087298</x:v>
      </x:c>
      <x:c r="L1006" s="32" t="n">
        <x:v>0.0385542686</x:v>
      </x:c>
      <x:c r="M1006" s="32" t="n">
        <x:v>-0.0211397681</x:v>
      </x:c>
      <x:c r="N1006" s="32" t="n">
        <x:v>-0.1198477546</x:v>
      </x:c>
      <x:c r="O1006" s="32" t="n">
        <x:v>-0.0016401513</x:v>
      </x:c>
      <x:c r="P1006" s="32" t="n">
        <x:v>-0.0270104199</x:v>
      </x:c>
      <x:c r="Q1006" s="32" t="n">
        <x:v>-1.5e-7</x:v>
      </x:c>
      <x:c r="R1006" s="32" t="n">
        <x:v>42.222887158</x:v>
      </x:c>
      <x:c r="S1006" s="32" t="n">
        <x:v>0.00001524</x:v>
      </x:c>
      <x:c r="T1006" s="32" t="n">
        <x:v>0.0000031112</x:v>
      </x:c>
      <x:c r="U1006" s="32" t="n">
        <x:v>0.00000172</x:v>
      </x:c>
      <x:c r="V1006" s="34" t="n">
        <x:v>-1495793418.8864667</x:v>
      </x:c>
      <x:c r="W1006" s="34" t="n">
        <x:v>4804199013.868233</x:v>
      </x:c>
    </x:row>
    <x:row r="1007">
      <x:c r="A1007" s="14" t="n">
        <x:v>46070</x:v>
      </x:c>
      <x:c r="B1007" s="32" t="n">
        <x:v>-0.0146946524</x:v>
      </x:c>
      <x:c r="C1007" s="32" t="n">
        <x:v>0.0059144141</x:v>
      </x:c>
      <x:c r="D1007" s="32" t="n">
        <x:v>-0.0929516546</x:v>
      </x:c>
      <x:c r="E1007" s="32" t="n">
        <x:v>0.1415701195</x:v>
      </x:c>
      <x:c r="F1007" s="32" t="n">
        <x:v>0.0089603566</x:v>
      </x:c>
      <x:c r="G1007" s="32" t="n">
        <x:v>0.0148747707</x:v>
      </x:c>
      <x:c r="H1007" s="32" t="n">
        <x:v>-0.0780768839</x:v>
      </x:c>
      <x:c r="I1007" s="32" t="n">
        <x:v>0.0634932356</x:v>
      </x:c>
      <x:c r="J1007" s="32" t="n">
        <x:v>0.0322559065</x:v>
      </x:c>
      <x:c r="K1007" s="32" t="n">
        <x:v>0.0079343006</x:v>
      </x:c>
      <x:c r="L1007" s="32" t="n">
        <x:v>0.1649087298</x:v>
      </x:c>
      <x:c r="M1007" s="32" t="n">
        <x:v>-0.0276921408</x:v>
      </x:c>
      <x:c r="N1007" s="32" t="n">
        <x:v>-0.0211397681</x:v>
      </x:c>
      <x:c r="O1007" s="32" t="n">
        <x:v>-0.1198477546</x:v>
      </x:c>
      <x:c r="P1007" s="32" t="n">
        <x:v>-0.0016401513</x:v>
      </x:c>
      <x:c r="Q1007" s="32" t="n">
        <x:v>-5e-8</x:v>
      </x:c>
      <x:c r="R1007" s="32" t="n">
        <x:v>41.3224380894</x:v>
      </x:c>
      <x:c r="S1007" s="32" t="n">
        <x:v>0.00001524</x:v>
      </x:c>
      <x:c r="T1007" s="32" t="n">
        <x:v>0.0000029726</x:v>
      </x:c>
      <x:c r="U1007" s="32" t="n">
        <x:v>0.00000117</x:v>
      </x:c>
      <x:c r="V1007" s="34" t="n">
        <x:v>-1496449248.9128375</x:v>
      </x:c>
      <x:c r="W1007" s="34" t="n">
        <x:v>4802006667.780079</x:v>
      </x:c>
    </x:row>
    <x:row r="1008">
      <x:c r="A1008" s="14" t="n">
        <x:v>46071</x:v>
      </x:c>
      <x:c r="B1008" s="32" t="n">
        <x:v>-0.0421351923</x:v>
      </x:c>
      <x:c r="C1008" s="32" t="n">
        <x:v>-0.0146946524</x:v>
      </x:c>
      <x:c r="D1008" s="32" t="n">
        <x:v>0.0059144141</x:v>
      </x:c>
      <x:c r="E1008" s="32" t="n">
        <x:v>-0.0929516546</x:v>
      </x:c>
      <x:c r="F1008" s="32" t="n">
        <x:v>0.014384238</x:v>
      </x:c>
      <x:c r="G1008" s="32" t="n">
        <x:v>-0.0003104144</x:v>
      </x:c>
      <x:c r="H1008" s="32" t="n">
        <x:v>0.0056039997</x:v>
      </x:c>
      <x:c r="I1008" s="32" t="n">
        <x:v>-0.0873476549</x:v>
      </x:c>
      <x:c r="J1008" s="32" t="n">
        <x:v>0.0089603566</x:v>
      </x:c>
      <x:c r="K1008" s="32" t="n">
        <x:v>0.0322559065</x:v>
      </x:c>
      <x:c r="L1008" s="32" t="n">
        <x:v>0.0079343006</x:v>
      </x:c>
      <x:c r="M1008" s="32" t="n">
        <x:v>-0.0483965409</x:v>
      </x:c>
      <x:c r="N1008" s="32" t="n">
        <x:v>-0.0276921408</x:v>
      </x:c>
      <x:c r="O1008" s="32" t="n">
        <x:v>-0.0211397681</x:v>
      </x:c>
      <x:c r="P1008" s="32" t="n">
        <x:v>-0.1198477546</x:v>
      </x:c>
      <x:c r="Q1008" s="32" t="n">
        <x:v>-6e-7</x:v>
      </x:c>
      <x:c r="R1008" s="32" t="n">
        <x:v>38.8363971224</x:v>
      </x:c>
      <x:c r="S1008" s="32" t="n">
        <x:v>0.00001524</x:v>
      </x:c>
      <x:c r="T1008" s="32" t="n">
        <x:v>0.0000029002</x:v>
      </x:c>
      <x:c r="U1008" s="32" t="n">
        <x:v>0.00000196</x:v>
      </x:c>
      <x:c r="V1008" s="34" t="n">
        <x:v>-1498464530.3502886</x:v>
      </x:c>
      <x:c r="W1008" s="34" t="n">
        <x:v>4799506698.401975</x:v>
      </x:c>
    </x:row>
    <x:row r="1009">
      <x:c r="A1009" s="14" t="n">
        <x:v>46072</x:v>
      </x:c>
      <x:c r="B1009" s="32" t="n">
        <x:v>-0.013560651</x:v>
      </x:c>
      <x:c r="C1009" s="32" t="n">
        <x:v>-0.0421351923</x:v>
      </x:c>
      <x:c r="D1009" s="32" t="n">
        <x:v>-0.0146946524</x:v>
      </x:c>
      <x:c r="E1009" s="32" t="n">
        <x:v>0.0059144141</x:v>
      </x:c>
      <x:c r="F1009" s="32" t="n">
        <x:v>0.0146749739</x:v>
      </x:c>
      <x:c r="G1009" s="32" t="n">
        <x:v>-0.0274602184</x:v>
      </x:c>
      <x:c r="H1009" s="32" t="n">
        <x:v>-0.0421548708</x:v>
      </x:c>
      <x:c r="I1009" s="32" t="n">
        <x:v>-0.0362404567</x:v>
      </x:c>
      <x:c r="J1009" s="32" t="n">
        <x:v>0.014384238</x:v>
      </x:c>
      <x:c r="K1009" s="32" t="n">
        <x:v>0.0089603566</x:v>
      </x:c>
      <x:c r="L1009" s="32" t="n">
        <x:v>0.0322559065</x:v>
      </x:c>
      <x:c r="M1009" s="32" t="n">
        <x:v>-0.0340828178</x:v>
      </x:c>
      <x:c r="N1009" s="32" t="n">
        <x:v>-0.0483965409</x:v>
      </x:c>
      <x:c r="O1009" s="32" t="n">
        <x:v>-0.0276921408</x:v>
      </x:c>
      <x:c r="P1009" s="32" t="n">
        <x:v>-0.0211397681</x:v>
      </x:c>
      <x:c r="Q1009" s="32" t="n">
        <x:v>-8.5e-7</x:v>
      </x:c>
      <x:c r="R1009" s="32" t="n">
        <x:v>38.0645343254</x:v>
      </x:c>
      <x:c r="S1009" s="32" t="n">
        <x:v>0.00001524</x:v>
      </x:c>
      <x:c r="T1009" s="32" t="n">
        <x:v>0.0000027981</x:v>
      </x:c>
      <x:c r="U1009" s="32" t="n">
        <x:v>0.00000147</x:v>
      </x:c>
      <x:c r="V1009" s="34" t="n">
        <x:v>-1498963817.652299</x:v>
      </x:c>
      <x:c r="W1009" s="34" t="n">
        <x:v>4796570889.066154</x:v>
      </x:c>
    </x:row>
    <x:row r="1010">
      <x:c r="A1010" s="14" t="n">
        <x:v>46073</x:v>
      </x:c>
      <x:c r="B1010" s="32" t="n">
        <x:v>0.0204357804</x:v>
      </x:c>
      <x:c r="C1010" s="32" t="n">
        <x:v>-0.013560651</x:v>
      </x:c>
      <x:c r="D1010" s="32" t="n">
        <x:v>-0.0421351923</x:v>
      </x:c>
      <x:c r="E1010" s="32" t="n">
        <x:v>-0.0146946524</x:v>
      </x:c>
      <x:c r="F1010" s="32" t="n">
        <x:v>0.0452624873</x:v>
      </x:c>
      <x:c r="G1010" s="32" t="n">
        <x:v>0.0313687806</x:v>
      </x:c>
      <x:c r="H1010" s="32" t="n">
        <x:v>-0.0107664118</x:v>
      </x:c>
      <x:c r="I1010" s="32" t="n">
        <x:v>-0.0254610642</x:v>
      </x:c>
      <x:c r="J1010" s="32" t="n">
        <x:v>0.0146749739</x:v>
      </x:c>
      <x:c r="K1010" s="32" t="n">
        <x:v>0.014384238</x:v>
      </x:c>
      <x:c r="L1010" s="32" t="n">
        <x:v>0.0089603566</x:v>
      </x:c>
      <x:c r="M1010" s="32" t="n">
        <x:v>-0.0232529432</x:v>
      </x:c>
      <x:c r="N1010" s="32" t="n">
        <x:v>-0.0340828178</x:v>
      </x:c>
      <x:c r="O1010" s="32" t="n">
        <x:v>-0.0483965409</x:v>
      </x:c>
      <x:c r="P1010" s="32" t="n">
        <x:v>-0.0276921408</x:v>
      </x:c>
      <x:c r="Q1010" s="32" t="n">
        <x:v>7.4e-7</x:v>
      </x:c>
      <x:c r="R1010" s="32" t="n">
        <x:v>40.0063109102</x:v>
      </x:c>
      <x:c r="S1010" s="32" t="n">
        <x:v>0.00001524</x:v>
      </x:c>
      <x:c r="T1010" s="32" t="n">
        <x:v>0.0000027468</x:v>
      </x:c>
      <x:c r="U1010" s="32" t="n">
        <x:v>0.00000208</x:v>
      </x:c>
      <x:c r="V1010" s="34" t="n">
        <x:v>-1498021419.437995</x:v>
      </x:c>
      <x:c r="W1010" s="34" t="n">
        <x:v>4800071225.29071</x:v>
      </x:c>
    </x:row>
    <x:row r="1011">
      <x:c r="A1011" s="14" t="n">
        <x:v>46074</x:v>
      </x:c>
      <x:c r="B1011" s="32" t="n">
        <x:v>-0.0191046654</x:v>
      </x:c>
      <x:c r="C1011" s="32" t="n">
        <x:v>0.0204357804</x:v>
      </x:c>
      <x:c r="D1011" s="32" t="n">
        <x:v>-0.013560651</x:v>
      </x:c>
      <x:c r="E1011" s="32" t="n">
        <x:v>-0.0421351923</x:v>
      </x:c>
      <x:c r="F1011" s="32" t="n">
        <x:v>0.0177854324</x:v>
      </x:c>
      <x:c r="G1011" s="32" t="n">
        <x:v>0.0385542686</x:v>
      </x:c>
      <x:c r="H1011" s="32" t="n">
        <x:v>0.0246605618</x:v>
      </x:c>
      <x:c r="I1011" s="32" t="n">
        <x:v>-0.0174746305</x:v>
      </x:c>
      <x:c r="J1011" s="32" t="n">
        <x:v>0.0452624873</x:v>
      </x:c>
      <x:c r="K1011" s="32" t="n">
        <x:v>0.0146749739</x:v>
      </x:c>
      <x:c r="L1011" s="32" t="n">
        <x:v>0.014384238</x:v>
      </x:c>
      <x:c r="M1011" s="32" t="n">
        <x:v>-0.0237713405</x:v>
      </x:c>
      <x:c r="N1011" s="32" t="n">
        <x:v>-0.0232529432</x:v>
      </x:c>
      <x:c r="O1011" s="32" t="n">
        <x:v>-0.0340828178</x:v>
      </x:c>
      <x:c r="P1011" s="32" t="n">
        <x:v>-0.0483965409</x:v>
      </x:c>
      <x:c r="Q1011" s="32" t="n">
        <x:v>0.000001</x:v>
      </x:c>
      <x:c r="R1011" s="32" t="n">
        <x:v>38.7814004921</x:v>
      </x:c>
      <x:c r="S1011" s="32" t="n">
        <x:v>0.00001524</x:v>
      </x:c>
      <x:c r="T1011" s="32" t="n">
        <x:v>0.0000026413</x:v>
      </x:c>
      <x:c r="U1011" s="32" t="n">
        <x:v>0.00000127</x:v>
      </x:c>
      <x:c r="V1011" s="34" t="n">
        <x:v>-1499468074.3070006</x:v>
      </x:c>
      <x:c r="W1011" s="34" t="n">
        <x:v>4798215415.509258</x:v>
      </x:c>
    </x:row>
    <x:row r="1012">
      <x:c r="A1012" s="14" t="n">
        <x:v>46075</x:v>
      </x:c>
      <x:c r="B1012" s="32" t="n">
        <x:v>-0.0303872131</x:v>
      </x:c>
      <x:c r="C1012" s="32" t="n">
        <x:v>-0.0191046654</x:v>
      </x:c>
      <x:c r="D1012" s="32" t="n">
        <x:v>0.0204357804</x:v>
      </x:c>
      <x:c r="E1012" s="32" t="n">
        <x:v>-0.013560651</x:v>
      </x:c>
      <x:c r="F1012" s="32" t="n">
        <x:v>0</x:v>
      </x:c>
      <x:c r="G1012" s="32" t="n">
        <x:v>-0.0191046654</x:v>
      </x:c>
      <x:c r="H1012" s="32" t="n">
        <x:v>0.0016641708</x:v>
      </x:c>
      <x:c r="I1012" s="32" t="n">
        <x:v>-0.012229536</x:v>
      </x:c>
      <x:c r="J1012" s="32" t="n">
        <x:v>0.0177854324</x:v>
      </x:c>
      <x:c r="K1012" s="32" t="n">
        <x:v>0.0452624873</x:v>
      </x:c>
      <x:c r="L1012" s="32" t="n">
        <x:v>0.0146749739</x:v>
      </x:c>
      <x:c r="M1012" s="32" t="n">
        <x:v>-0.0407250033</x:v>
      </x:c>
      <x:c r="N1012" s="32" t="n">
        <x:v>-0.0237713405</x:v>
      </x:c>
      <x:c r="O1012" s="32" t="n">
        <x:v>-0.0232529432</x:v>
      </x:c>
      <x:c r="P1012" s="32" t="n">
        <x:v>-0.0340828178</x:v>
      </x:c>
      <x:c r="Q1012" s="32" t="n">
        <x:v>-8.5e-7</x:v>
      </x:c>
      <x:c r="R1012" s="32" t="n">
        <x:v>36.893724211</x:v>
      </x:c>
      <x:c r="S1012" s="32" t="n">
        <x:v>0.00001524</x:v>
      </x:c>
      <x:c r="T1012" s="32" t="n">
        <x:v>0.0000025384</x:v>
      </x:c>
      <x:c r="U1012" s="32" t="n">
        <x:v>0.0000012</x:v>
      </x:c>
      <x:c r="V1012" s="34" t="n">
        <x:v>-1500224485.178654</x:v>
      </x:c>
      <x:c r="W1012" s="34" t="n">
        <x:v>4796702593.765952</x:v>
      </x:c>
    </x:row>
    <x:row r="1013">
      <x:c r="A1013" s="14" t="n">
        <x:v>46076</x:v>
      </x:c>
      <x:c r="B1013" s="32" t="n">
        <x:v>-0.0380832047</x:v>
      </x:c>
      <x:c r="C1013" s="32" t="n">
        <x:v>-0.0303872131</x:v>
      </x:c>
      <x:c r="D1013" s="32" t="n">
        <x:v>-0.0191046654</x:v>
      </x:c>
      <x:c r="E1013" s="32" t="n">
        <x:v>0.0204357804</x:v>
      </x:c>
      <x:c r="F1013" s="32" t="n">
        <x:v>0.0102355039</x:v>
      </x:c>
      <x:c r="G1013" s="32" t="n">
        <x:v>-0.020494586</x:v>
      </x:c>
      <x:c r="H1013" s="32" t="n">
        <x:v>-0.0395992513</x:v>
      </x:c>
      <x:c r="I1013" s="32" t="n">
        <x:v>-0.0188304152</x:v>
      </x:c>
      <x:c r="J1013" s="32" t="n">
        <x:v>0</x:v>
      </x:c>
      <x:c r="K1013" s="32" t="n">
        <x:v>0.0177854324</x:v>
      </x:c>
      <x:c r="L1013" s="32" t="n">
        <x:v>0.0452624873</x:v>
      </x:c>
      <x:c r="M1013" s="32" t="n">
        <x:v>-0.0593394398</x:v>
      </x:c>
      <x:c r="N1013" s="32" t="n">
        <x:v>-0.0407250033</x:v>
      </x:c>
      <x:c r="O1013" s="32" t="n">
        <x:v>-0.0237713405</x:v>
      </x:c>
      <x:c r="P1013" s="32" t="n">
        <x:v>-0.0232529432</x:v>
      </x:c>
      <x:c r="Q1013" s="32" t="n">
        <x:v>-0.00000243</x:v>
      </x:c>
      <x:c r="R1013" s="32" t="n">
        <x:v>34.6913366966</x:v>
      </x:c>
      <x:c r="S1013" s="32" t="n">
        <x:v>0.00001524</x:v>
      </x:c>
      <x:c r="T1013" s="32" t="n">
        <x:v>0.0000024985</x:v>
      </x:c>
      <x:c r="U1013" s="32" t="n">
        <x:v>0.00000198</x:v>
      </x:c>
      <x:c r="V1013" s="34" t="n">
        <x:v>-1501429447.664255</x:v>
      </x:c>
      <x:c r="W1013" s="34" t="n">
        <x:v>4793643842.840965</x:v>
      </x:c>
    </x:row>
    <x:row r="1014">
      <x:c r="A1014" s="14" t="n">
        <x:v>46077</x:v>
      </x:c>
      <x:c r="B1014" s="32" t="n">
        <x:v>-0.0071479933</x:v>
      </x:c>
      <x:c r="C1014" s="32" t="n">
        <x:v>-0.0380832047</x:v>
      </x:c>
      <x:c r="D1014" s="32" t="n">
        <x:v>-0.0303872131</x:v>
      </x:c>
      <x:c r="E1014" s="32" t="n">
        <x:v>-0.0191046654</x:v>
      </x:c>
      <x:c r="F1014" s="32" t="n">
        <x:v>0.0106233294</x:v>
      </x:c>
      <x:c r="G1014" s="32" t="n">
        <x:v>-0.0267609367</x:v>
      </x:c>
      <x:c r="H1014" s="32" t="n">
        <x:v>-0.0574910265</x:v>
      </x:c>
      <x:c r="I1014" s="32" t="n">
        <x:v>-0.0765956919</x:v>
      </x:c>
      <x:c r="J1014" s="32" t="n">
        <x:v>0.0102355039</x:v>
      </x:c>
      <x:c r="K1014" s="32" t="n">
        <x:v>0</x:v>
      </x:c>
      <x:c r="L1014" s="32" t="n">
        <x:v>0.0177854324</x:v>
      </x:c>
      <x:c r="M1014" s="32" t="n">
        <x:v>-0.0237763362</x:v>
      </x:c>
      <x:c r="N1014" s="32" t="n">
        <x:v>-0.0593394398</x:v>
      </x:c>
      <x:c r="O1014" s="32" t="n">
        <x:v>-0.0407250033</x:v>
      </x:c>
      <x:c r="P1014" s="32" t="n">
        <x:v>-0.0237713405</x:v>
      </x:c>
      <x:c r="Q1014" s="32" t="n">
        <x:v>-0.00000727</x:v>
      </x:c>
      <x:c r="R1014" s="32" t="n">
        <x:v>34.2868934774</x:v>
      </x:c>
      <x:c r="S1014" s="32" t="n">
        <x:v>0.00001524</x:v>
      </x:c>
      <x:c r="T1014" s="32" t="n">
        <x:v>0.0000023886</x:v>
      </x:c>
      <x:c r="U1014" s="32" t="n">
        <x:v>9.6e-7</x:v>
      </x:c>
      <x:c r="V1014" s="34" t="n">
        <x:v>-1501553193.087682</x:v>
      </x:c>
      <x:c r="W1014" s="34" t="n">
        <x:v>4791663916.066133</x:v>
      </x:c>
    </x:row>
    <x:row r="1015">
      <x:c r="A1015" s="14" t="n">
        <x:v>46078</x:v>
      </x:c>
      <x:c r="B1015" s="32" t="n">
        <x:v>0.0888330071</x:v>
      </x:c>
      <x:c r="C1015" s="32" t="n">
        <x:v>-0.0071479933</x:v>
      </x:c>
      <x:c r="D1015" s="32" t="n">
        <x:v>-0.0380832047</x:v>
      </x:c>
      <x:c r="E1015" s="32" t="n">
        <x:v>-0.0303872131</x:v>
      </x:c>
      <x:c r="F1015" s="32" t="n">
        <x:v>0.1455598711</x:v>
      </x:c>
      <x:c r="G1015" s="32" t="n">
        <x:v>0.1384144316</x:v>
      </x:c>
      <x:c r="H1015" s="32" t="n">
        <x:v>0.1010301656</x:v>
      </x:c>
      <x:c r="I1015" s="32" t="n">
        <x:v>0.0703000757</x:v>
      </x:c>
      <x:c r="J1015" s="32" t="n">
        <x:v>0.0106233294</x:v>
      </x:c>
      <x:c r="K1015" s="32" t="n">
        <x:v>0.0102355039</x:v>
      </x:c>
      <x:c r="L1015" s="32" t="n">
        <x:v>0</x:v>
      </x:c>
      <x:c r="M1015" s="32" t="n">
        <x:v>-0.0017943662</x:v>
      </x:c>
      <x:c r="N1015" s="32" t="n">
        <x:v>-0.0237763362</x:v>
      </x:c>
      <x:c r="O1015" s="32" t="n">
        <x:v>-0.0593394398</x:v>
      </x:c>
      <x:c r="P1015" s="32" t="n">
        <x:v>-0.0407250033</x:v>
      </x:c>
      <x:c r="Q1015" s="32" t="n">
        <x:v>-0.00000156</x:v>
      </x:c>
      <x:c r="R1015" s="32" t="n">
        <x:v>43.4769205561</x:v>
      </x:c>
      <x:c r="S1015" s="32" t="n">
        <x:v>0.00001524</x:v>
      </x:c>
      <x:c r="T1015" s="32" t="n">
        <x:v>0.0000025337</x:v>
      </x:c>
      <x:c r="U1015" s="32" t="n">
        <x:v>0.00000442</x:v>
      </x:c>
      <x:c r="V1015" s="34" t="n">
        <x:v>-1500441317.293955</x:v>
      </x:c>
      <x:c r="W1015" s="34" t="n">
        <x:v>4797514500.599791</x:v>
      </x:c>
    </x:row>
    <x:row r="1016">
      <x:c r="A1016" s="14" t="n">
        <x:v>46079</x:v>
      </x:c>
      <x:c r="B1016" s="32" t="n">
        <x:v>-0.0477241097</x:v>
      </x:c>
      <x:c r="C1016" s="32" t="n">
        <x:v>0.0888330071</x:v>
      </x:c>
      <x:c r="D1016" s="32" t="n">
        <x:v>-0.0071479933</x:v>
      </x:c>
      <x:c r="E1016" s="32" t="n">
        <x:v>-0.0380832047</x:v>
      </x:c>
      <x:c r="F1016" s="32" t="n">
        <x:v>0.0042588107</x:v>
      </x:c>
      <x:c r="G1016" s="32" t="n">
        <x:v>0.0924049565</x:v>
      </x:c>
      <x:c r="H1016" s="32" t="n">
        <x:v>0.085259517</x:v>
      </x:c>
      <x:c r="I1016" s="32" t="n">
        <x:v>0.047875251</x:v>
      </x:c>
      <x:c r="J1016" s="32" t="n">
        <x:v>0.1455598711</x:v>
      </x:c>
      <x:c r="K1016" s="32" t="n">
        <x:v>0.0106233294</x:v>
      </x:c>
      <x:c r="L1016" s="32" t="n">
        <x:v>0.0102355039</x:v>
      </x:c>
      <x:c r="M1016" s="32" t="n">
        <x:v>-0.0710820986</x:v>
      </x:c>
      <x:c r="N1016" s="32" t="n">
        <x:v>-0.0017943662</x:v>
      </x:c>
      <x:c r="O1016" s="32" t="n">
        <x:v>-0.0237763362</x:v>
      </x:c>
      <x:c r="P1016" s="32" t="n">
        <x:v>-0.0593394398</x:v>
      </x:c>
      <x:c r="Q1016" s="32" t="n">
        <x:v>-0.00000317</x:v>
      </x:c>
      <x:c r="R1016" s="32" t="n">
        <x:v>40.1607287559</x:v>
      </x:c>
      <x:c r="S1016" s="32" t="n">
        <x:v>0.00001524</x:v>
      </x:c>
      <x:c r="T1016" s="32" t="n">
        <x:v>0.0000025113</x:v>
      </x:c>
      <x:c r="U1016" s="32" t="n">
        <x:v>0.00000222</x:v>
      </x:c>
      <x:c r="V1016" s="34" t="n">
        <x:v>-1501976651.3208299</x:v>
      </x:c>
      <x:c r="W1016" s="34" t="n">
        <x:v>4793551196.483905</x:v>
      </x:c>
    </x:row>
    <x:row r="1017">
      <x:c r="A1017" s="14" t="n">
        <x:v>46080</x:v>
      </x:c>
      <x:c r="B1017" s="32" t="n">
        <x:v>-0.0180623181</x:v>
      </x:c>
      <x:c r="C1017" s="32" t="n">
        <x:v>-0.0477241097</x:v>
      </x:c>
      <x:c r="D1017" s="32" t="n">
        <x:v>0.0888330071</x:v>
      </x:c>
      <x:c r="E1017" s="32" t="n">
        <x:v>-0.0071479933</x:v>
      </x:c>
      <x:c r="F1017" s="32" t="n">
        <x:v>0.0428035011</x:v>
      </x:c>
      <x:c r="G1017" s="32" t="n">
        <x:v>-0.0049366564</x:v>
      </x:c>
      <x:c r="H1017" s="32" t="n">
        <x:v>0.0832094894</x:v>
      </x:c>
      <x:c r="I1017" s="32" t="n">
        <x:v>0.07606405</x:v>
      </x:c>
      <x:c r="J1017" s="32" t="n">
        <x:v>0.0042588107</x:v>
      </x:c>
      <x:c r="K1017" s="32" t="n">
        <x:v>0.1455598711</x:v>
      </x:c>
      <x:c r="L1017" s="32" t="n">
        <x:v>0.0106233294</x:v>
      </x:c>
      <x:c r="M1017" s="32" t="n">
        <x:v>-0.0375416827</x:v>
      </x:c>
      <x:c r="N1017" s="32" t="n">
        <x:v>-0.0710820986</x:v>
      </x:c>
      <x:c r="O1017" s="32" t="n">
        <x:v>-0.0017943662</x:v>
      </x:c>
      <x:c r="P1017" s="32" t="n">
        <x:v>-0.0237763362</x:v>
      </x:c>
      <x:c r="Q1017" s="32" t="n">
        <x:v>-0.00000322</x:v>
      </x:c>
      <x:c r="R1017" s="32" t="n">
        <x:v>38.9879634798</x:v>
      </x:c>
      <x:c r="S1017" s="32" t="n">
        <x:v>0.00001524</x:v>
      </x:c>
      <x:c r="T1017" s="32" t="n">
        <x:v>0.000002499</x:v>
      </x:c>
      <x:c r="U1017" s="32" t="n">
        <x:v>0.00000234</x:v>
      </x:c>
      <x:c r="V1017" s="34" t="n">
        <x:v>-1503739873.6746519</x:v>
      </x:c>
      <x:c r="W1017" s="34" t="n">
        <x:v>4790169278.198705</x:v>
      </x:c>
    </x:row>
    <x:row r="1018">
      <x:c r="A1018" s="14" t="n">
        <x:v>46081</x:v>
      </x:c>
      <x:c r="B1018" s="32" t="n">
        <x:v>-0.0234053237</x:v>
      </x:c>
      <x:c r="C1018" s="32" t="n">
        <x:v>-0.0180623181</x:v>
      </x:c>
      <x:c r="D1018" s="32" t="n">
        <x:v>-0.0477241097</x:v>
      </x:c>
      <x:c r="E1018" s="32" t="n">
        <x:v>0.0888330071</x:v>
      </x:c>
      <x:c r="F1018" s="32" t="n">
        <x:v>0.0090751059</x:v>
      </x:c>
      <x:c r="G1018" s="32" t="n">
        <x:v>-0.0089934885</x:v>
      </x:c>
      <x:c r="H1018" s="32" t="n">
        <x:v>-0.056733646</x:v>
      </x:c>
      <x:c r="I1018" s="32" t="n">
        <x:v>0.0314124998</x:v>
      </x:c>
      <x:c r="J1018" s="32" t="n">
        <x:v>0.0428035011</x:v>
      </x:c>
      <x:c r="K1018" s="32" t="n">
        <x:v>0.0042588107</x:v>
      </x:c>
      <x:c r="L1018" s="32" t="n">
        <x:v>0.1455598711</x:v>
      </x:c>
      <x:c r="M1018" s="32" t="n">
        <x:v>-0.0787578859</x:v>
      </x:c>
      <x:c r="N1018" s="32" t="n">
        <x:v>-0.0375416827</x:v>
      </x:c>
      <x:c r="O1018" s="32" t="n">
        <x:v>-0.0710820986</x:v>
      </x:c>
      <x:c r="P1018" s="32" t="n">
        <x:v>-0.0017943662</x:v>
      </x:c>
      <x:c r="Q1018" s="32" t="n">
        <x:v>-0.00000257</x:v>
      </x:c>
      <x:c r="R1018" s="32" t="n">
        <x:v>37.4914950866</x:v>
      </x:c>
      <x:c r="S1018" s="32" t="n">
        <x:v>0.00001524</x:v>
      </x:c>
      <x:c r="T1018" s="32" t="n">
        <x:v>0.0000024934</x:v>
      </x:c>
      <x:c r="U1018" s="32" t="n">
        <x:v>0.00000242</x:v>
      </x:c>
      <x:c r="V1018" s="34" t="n">
        <x:v>-1502107868.0218158</x:v>
      </x:c>
      <x:c r="W1018" s="34" t="n">
        <x:v>4783586855.398932</x:v>
      </x:c>
    </x:row>
    <x:row r="1019">
      <x:c r="A1019" s="14" t="n">
        <x:v>46082</x:v>
      </x:c>
      <x:c r="B1019" s="32" t="n">
        <x:v>-0.0250694328</x:v>
      </x:c>
      <x:c r="C1019" s="32" t="n">
        <x:v>-0.0234053237</x:v>
      </x:c>
      <x:c r="D1019" s="32" t="n">
        <x:v>-0.0180623181</x:v>
      </x:c>
      <x:c r="E1019" s="32" t="n">
        <x:v>-0.0477241097</x:v>
      </x:c>
      <x:c r="F1019" s="32" t="n">
        <x:v>0.0551238251</x:v>
      </x:c>
      <x:c r="G1019" s="32" t="n">
        <x:v>0.0324278155</x:v>
      </x:c>
      <x:c r="H1019" s="32" t="n">
        <x:v>0.0143592211</x:v>
      </x:c>
      <x:c r="I1019" s="32" t="n">
        <x:v>-0.0333809364</x:v>
      </x:c>
      <x:c r="J1019" s="32" t="n">
        <x:v>0.0090751059</x:v>
      </x:c>
      <x:c r="K1019" s="32" t="n">
        <x:v>0.0428035011</x:v>
      </x:c>
      <x:c r="L1019" s="32" t="n">
        <x:v>0.0042588107</x:v>
      </x:c>
      <x:c r="M1019" s="32" t="n">
        <x:v>-0.0443702477</x:v>
      </x:c>
      <x:c r="N1019" s="32" t="n">
        <x:v>-0.0787578859</x:v>
      </x:c>
      <x:c r="O1019" s="32" t="n">
        <x:v>-0.0375416827</x:v>
      </x:c>
      <x:c r="P1019" s="32" t="n">
        <x:v>-0.0710820986</x:v>
      </x:c>
      <x:c r="Q1019" s="32" t="n">
        <x:v>-0.00000285</x:v>
      </x:c>
      <x:c r="R1019" s="32" t="n">
        <x:v>35.9384427502</x:v>
      </x:c>
      <x:c r="S1019" s="32" t="n">
        <x:v>0.00001524</x:v>
      </x:c>
      <x:c r="T1019" s="32" t="n">
        <x:v>0.0000025146</x:v>
      </x:c>
      <x:c r="U1019" s="32" t="n">
        <x:v>0.00000279</x:v>
      </x:c>
      <x:c r="V1019" s="34" t="n">
        <x:v>-1504925513.3381736</x:v>
      </x:c>
      <x:c r="W1019" s="34" t="n">
        <x:v>4779145482.273149</x:v>
      </x:c>
    </x:row>
    <x:row r="1020">
      <x:c r="A1020" s="14" t="n">
        <x:v>46083</x:v>
      </x:c>
      <x:c r="B1020" s="32" t="n">
        <x:v>0.031863666</x:v>
      </x:c>
      <x:c r="C1020" s="32" t="n">
        <x:v>-0.0250694328</x:v>
      </x:c>
      <x:c r="D1020" s="32" t="n">
        <x:v>-0.0234053237</x:v>
      </x:c>
      <x:c r="E1020" s="32" t="n">
        <x:v>-0.0180623181</x:v>
      </x:c>
      <x:c r="F1020" s="32" t="n">
        <x:v>0.0852929526</x:v>
      </x:c>
      <x:c r="G1020" s="32" t="n">
        <x:v>0.0598647754</x:v>
      </x:c>
      <x:c r="H1020" s="32" t="n">
        <x:v>0.0371687658</x:v>
      </x:c>
      <x:c r="I1020" s="32" t="n">
        <x:v>0.0191001714</x:v>
      </x:c>
      <x:c r="J1020" s="32" t="n">
        <x:v>0.0551238251</x:v>
      </x:c>
      <x:c r="K1020" s="32" t="n">
        <x:v>0.0090751059</x:v>
      </x:c>
      <x:c r="L1020" s="32" t="n">
        <x:v>0.0428035011</x:v>
      </x:c>
      <x:c r="M1020" s="32" t="n">
        <x:v>-0.0077562716</x:v>
      </x:c>
      <x:c r="N1020" s="32" t="n">
        <x:v>-0.0443702477</x:v>
      </x:c>
      <x:c r="O1020" s="32" t="n">
        <x:v>-0.0787578859</x:v>
      </x:c>
      <x:c r="P1020" s="32" t="n">
        <x:v>-0.0375416827</x:v>
      </x:c>
      <x:c r="Q1020" s="32" t="n">
        <x:v>-0.00000259</x:v>
      </x:c>
      <x:c r="R1020" s="32" t="n">
        <x:v>39.3869995194</x:v>
      </x:c>
      <x:c r="S1020" s="32" t="n">
        <x:v>0.00001524</x:v>
      </x:c>
      <x:c r="T1020" s="32" t="n">
        <x:v>0.0000025228</x:v>
      </x:c>
      <x:c r="U1020" s="32" t="n">
        <x:v>0.00000263</x:v>
      </x:c>
      <x:c r="V1020" s="34" t="n">
        <x:v>-1505806944.4505777</x:v>
      </x:c>
      <x:c r="W1020" s="34" t="n">
        <x:v>4784296957.441199</x:v>
      </x:c>
    </x:row>
    <x:row r="1021">
      <x:c r="A1021" s="14" t="n">
        <x:v>46084</x:v>
      </x:c>
      <x:c r="B1021" s="32" t="n">
        <x:v>0.0014245017</x:v>
      </x:c>
      <x:c r="C1021" s="32" t="n">
        <x:v>0.031863666</x:v>
      </x:c>
      <x:c r="D1021" s="32" t="n">
        <x:v>-0.0250694328</x:v>
      </x:c>
      <x:c r="E1021" s="32" t="n">
        <x:v>-0.0234053237</x:v>
      </x:c>
      <x:c r="F1021" s="32" t="n">
        <x:v>0.0267245159</x:v>
      </x:c>
      <x:c r="G1021" s="32" t="n">
        <x:v>0.0585881818</x:v>
      </x:c>
      <x:c r="H1021" s="32" t="n">
        <x:v>0.0331600047</x:v>
      </x:c>
      <x:c r="I1021" s="32" t="n">
        <x:v>0.010463995</x:v>
      </x:c>
      <x:c r="J1021" s="32" t="n">
        <x:v>0.0852929526</x:v>
      </x:c>
      <x:c r="K1021" s="32" t="n">
        <x:v>0.0551238251</x:v>
      </x:c>
      <x:c r="L1021" s="32" t="n">
        <x:v>0.0090751059</x:v>
      </x:c>
      <x:c r="M1021" s="32" t="n">
        <x:v>-0.0333364203</x:v>
      </x:c>
      <x:c r="N1021" s="32" t="n">
        <x:v>-0.0077562716</x:v>
      </x:c>
      <x:c r="O1021" s="32" t="n">
        <x:v>-0.0443702477</x:v>
      </x:c>
      <x:c r="P1021" s="32" t="n">
        <x:v>-0.0787578859</x:v>
      </x:c>
      <x:c r="Q1021" s="32" t="n">
        <x:v>-0.00000197</x:v>
      </x:c>
      <x:c r="R1021" s="32" t="n">
        <x:v>39.5463028137</x:v>
      </x:c>
      <x:c r="S1021" s="32" t="n">
        <x:v>0.00001524</x:v>
      </x:c>
      <x:c r="T1021" s="32" t="n">
        <x:v>0.0000024626</x:v>
      </x:c>
      <x:c r="U1021" s="32" t="n">
        <x:v>0.00000168</x:v>
      </x:c>
      <x:c r="V1021" s="34" t="n">
        <x:v>-1505205540.8714726</x:v>
      </x:c>
      <x:c r="W1021" s="34" t="n">
        <x:v>4788506782.494935</x:v>
      </x:c>
    </x:row>
    <x:row r="1022">
      <x:c r="A1022" s="14" t="n">
        <x:v>46085</x:v>
      </x:c>
      <x:c r="B1022" s="32" t="n">
        <x:v>0.0482816465</x:v>
      </x:c>
      <x:c r="C1022" s="32" t="n">
        <x:v>0.0014245017</x:v>
      </x:c>
      <x:c r="D1022" s="32" t="n">
        <x:v>0.031863666</x:v>
      </x:c>
      <x:c r="E1022" s="32" t="n">
        <x:v>-0.0250694328</x:v>
      </x:c>
      <x:c r="F1022" s="32" t="n">
        <x:v>0.085201368</x:v>
      </x:c>
      <x:c r="G1022" s="32" t="n">
        <x:v>0.0869816783</x:v>
      </x:c>
      <x:c r="H1022" s="32" t="n">
        <x:v>0.1188453442</x:v>
      </x:c>
      <x:c r="I1022" s="32" t="n">
        <x:v>0.0934171671</x:v>
      </x:c>
      <x:c r="J1022" s="32" t="n">
        <x:v>0.0267245159</x:v>
      </x:c>
      <x:c r="K1022" s="32" t="n">
        <x:v>0.0852929526</x:v>
      </x:c>
      <x:c r="L1022" s="32" t="n">
        <x:v>0.0551238251</x:v>
      </x:c>
      <x:c r="M1022" s="32" t="n">
        <x:v>-0.0103701984</x:v>
      </x:c>
      <x:c r="N1022" s="32" t="n">
        <x:v>-0.0333364203</x:v>
      </x:c>
      <x:c r="O1022" s="32" t="n">
        <x:v>-0.0077562716</x:v>
      </x:c>
      <x:c r="P1022" s="32" t="n">
        <x:v>-0.0443702477</x:v>
      </x:c>
      <x:c r="Q1022" s="32" t="n">
        <x:v>3.2e-7</x:v>
      </x:c>
      <x:c r="R1022" s="32" t="n">
        <x:v>44.9598062877</x:v>
      </x:c>
      <x:c r="S1022" s="32" t="n">
        <x:v>0.00001524</x:v>
      </x:c>
      <x:c r="T1022" s="32" t="n">
        <x:v>0.000002486</x:v>
      </x:c>
      <x:c r="U1022" s="32" t="n">
        <x:v>0.00000279</x:v>
      </x:c>
      <x:c r="V1022" s="34" t="n">
        <x:v>-1504120687.1322923</x:v>
      </x:c>
      <x:c r="W1022" s="34" t="n">
        <x:v>4794009949.644595</x:v>
      </x:c>
    </x:row>
    <x:row r="1023">
      <x:c r="A1023" s="14" t="n">
        <x:v>46086</x:v>
      </x:c>
      <x:c r="B1023" s="32" t="n">
        <x:v>-0.0136567503</x:v>
      </x:c>
      <x:c r="C1023" s="32" t="n">
        <x:v>0.0482816465</x:v>
      </x:c>
      <x:c r="D1023" s="32" t="n">
        <x:v>0.0014245017</x:v>
      </x:c>
      <x:c r="E1023" s="32" t="n">
        <x:v>0.031863666</x:v>
      </x:c>
      <x:c r="F1023" s="32" t="n">
        <x:v>0.0107926849</x:v>
      </x:c>
      <x:c r="G1023" s="32" t="n">
        <x:v>0.0587185228</x:v>
      </x:c>
      <x:c r="H1023" s="32" t="n">
        <x:v>0.060498833</x:v>
      </x:c>
      <x:c r="I1023" s="32" t="n">
        <x:v>0.092362499</x:v>
      </x:c>
      <x:c r="J1023" s="32" t="n">
        <x:v>0.085201368</x:v>
      </x:c>
      <x:c r="K1023" s="32" t="n">
        <x:v>0.0267245159</x:v>
      </x:c>
      <x:c r="L1023" s="32" t="n">
        <x:v>0.0852929526</x:v>
      </x:c>
      <x:c r="M1023" s="32" t="n">
        <x:v>-0.0422500511</x:v>
      </x:c>
      <x:c r="N1023" s="32" t="n">
        <x:v>-0.0103701984</x:v>
      </x:c>
      <x:c r="O1023" s="32" t="n">
        <x:v>-0.0333364203</x:v>
      </x:c>
      <x:c r="P1023" s="32" t="n">
        <x:v>-0.0077562716</x:v>
      </x:c>
      <x:c r="Q1023" s="32" t="n">
        <x:v>0.00000101</x:v>
      </x:c>
      <x:c r="R1023" s="32" t="n">
        <x:v>43.7457976746</x:v>
      </x:c>
      <x:c r="S1023" s="32" t="n">
        <x:v>0.00001524</x:v>
      </x:c>
      <x:c r="T1023" s="32" t="n">
        <x:v>0.0000024184</x:v>
      </x:c>
      <x:c r="U1023" s="32" t="n">
        <x:v>0.00000154</x:v>
      </x:c>
      <x:c r="V1023" s="34" t="n">
        <x:v>-1503881119.650768</x:v>
      </x:c>
      <x:c r="W1023" s="34" t="n">
        <x:v>4790320610.429123</x:v>
      </x:c>
    </x:row>
    <x:row r="1024">
      <x:c r="A1024" s="14" t="n">
        <x:v>46087</x:v>
      </x:c>
      <x:c r="B1024" s="32" t="n">
        <x:v>-0.0342690876</x:v>
      </x:c>
      <x:c r="C1024" s="32" t="n">
        <x:v>-0.0136567503</x:v>
      </x:c>
      <x:c r="D1024" s="32" t="n">
        <x:v>0.0482816465</x:v>
      </x:c>
      <x:c r="E1024" s="32" t="n">
        <x:v>0.0014245017</x:v>
      </x:c>
      <x:c r="F1024" s="32" t="n">
        <x:v>0.0078754045</x:v>
      </x:c>
      <x:c r="G1024" s="32" t="n">
        <x:v>-0.0057813458</x:v>
      </x:c>
      <x:c r="H1024" s="32" t="n">
        <x:v>0.0421444921</x:v>
      </x:c>
      <x:c r="I1024" s="32" t="n">
        <x:v>0.0439248023</x:v>
      </x:c>
      <x:c r="J1024" s="32" t="n">
        <x:v>0.0107926849</x:v>
      </x:c>
      <x:c r="K1024" s="32" t="n">
        <x:v>0.085201368</x:v>
      </x:c>
      <x:c r="L1024" s="32" t="n">
        <x:v>0.0267245159</x:v>
      </x:c>
      <x:c r="M1024" s="32" t="n">
        <x:v>-0.0624094726</x:v>
      </x:c>
      <x:c r="N1024" s="32" t="n">
        <x:v>-0.0422500511</x:v>
      </x:c>
      <x:c r="O1024" s="32" t="n">
        <x:v>-0.0103701984</x:v>
      </x:c>
      <x:c r="P1024" s="32" t="n">
        <x:v>-0.0333364203</x:v>
      </x:c>
      <x:c r="Q1024" s="32" t="n">
        <x:v>2.3e-7</x:v>
      </x:c>
      <x:c r="R1024" s="32" t="n">
        <x:v>40.8364471136</x:v>
      </x:c>
      <x:c r="S1024" s="32" t="n">
        <x:v>0.00001524</x:v>
      </x:c>
      <x:c r="T1024" s="32" t="n">
        <x:v>0.0000023878</x:v>
      </x:c>
      <x:c r="U1024" s="32" t="n">
        <x:v>0.00000199</x:v>
      </x:c>
      <x:c r="V1024" s="34" t="n">
        <x:v>-1504530533.3965077</x:v>
      </x:c>
      <x:c r="W1024" s="34" t="n">
        <x:v>4787315184.024421</x:v>
      </x:c>
    </x:row>
    <x:row r="1025">
      <x:c r="A1025" s="14" t="n">
        <x:v>46088</x:v>
      </x:c>
      <x:c r="B1025" s="32" t="n">
        <x:v>-0.014332026</x:v>
      </x:c>
      <x:c r="C1025" s="32" t="n">
        <x:v>-0.0342690876</x:v>
      </x:c>
      <x:c r="D1025" s="32" t="n">
        <x:v>-0.0136567503</x:v>
      </x:c>
      <x:c r="E1025" s="32" t="n">
        <x:v>0.0482816465</x:v>
      </x:c>
      <x:c r="F1025" s="32" t="n">
        <x:v>0.0070897142</x:v>
      </x:c>
      <x:c r="G1025" s="32" t="n">
        <x:v>-0.0271793734</x:v>
      </x:c>
      <x:c r="H1025" s="32" t="n">
        <x:v>-0.0408361237</x:v>
      </x:c>
      <x:c r="I1025" s="32" t="n">
        <x:v>0.0070897142</x:v>
      </x:c>
      <x:c r="J1025" s="32" t="n">
        <x:v>0.0078754045</x:v>
      </x:c>
      <x:c r="K1025" s="32" t="n">
        <x:v>0.0107926849</x:v>
      </x:c>
      <x:c r="L1025" s="32" t="n">
        <x:v>0.085201368</x:v>
      </x:c>
      <x:c r="M1025" s="32" t="n">
        <x:v>-0.0223030827</x:v>
      </x:c>
      <x:c r="N1025" s="32" t="n">
        <x:v>-0.0624094726</x:v>
      </x:c>
      <x:c r="O1025" s="32" t="n">
        <x:v>-0.0422500511</x:v>
      </x:c>
      <x:c r="P1025" s="32" t="n">
        <x:v>-0.0103701984</x:v>
      </x:c>
      <x:c r="Q1025" s="32" t="n">
        <x:v>-0.00000276</x:v>
      </x:c>
      <x:c r="R1025" s="32" t="n">
        <x:v>39.6765688189</x:v>
      </x:c>
      <x:c r="S1025" s="32" t="n">
        <x:v>0.00001524</x:v>
      </x:c>
      <x:c r="T1025" s="32" t="n">
        <x:v>0.0000022758</x:v>
      </x:c>
      <x:c r="U1025" s="32" t="n">
        <x:v>8.2e-7</x:v>
      </x:c>
      <x:c r="V1025" s="34" t="n">
        <x:v>-1505228375.853409</x:v>
      </x:c>
      <x:c r="W1025" s="34" t="n">
        <x:v>4785809313.459528</x:v>
      </x:c>
    </x:row>
    <x:row r="1026">
      <x:c r="A1026" s="14" t="n">
        <x:v>46089</x:v>
      </x:c>
      <x:c r="B1026" s="32" t="n">
        <x:v>-0.0094271909</x:v>
      </x:c>
      <x:c r="C1026" s="32" t="n">
        <x:v>-0.014332026</x:v>
      </x:c>
      <x:c r="D1026" s="32" t="n">
        <x:v>-0.0342690876</x:v>
      </x:c>
      <x:c r="E1026" s="32" t="n">
        <x:v>-0.0136567503</x:v>
      </x:c>
      <x:c r="F1026" s="32" t="n">
        <x:v>0.0178831661</x:v>
      </x:c>
      <x:c r="G1026" s="32" t="n">
        <x:v>0.0035511401</x:v>
      </x:c>
      <x:c r="H1026" s="32" t="n">
        <x:v>-0.0307179475</x:v>
      </x:c>
      <x:c r="I1026" s="32" t="n">
        <x:v>-0.0443746978</x:v>
      </x:c>
      <x:c r="J1026" s="32" t="n">
        <x:v>0.0070897142</x:v>
      </x:c>
      <x:c r="K1026" s="32" t="n">
        <x:v>0.0078754045</x:v>
      </x:c>
      <x:c r="L1026" s="32" t="n">
        <x:v>0.0107926849</x:v>
      </x:c>
      <x:c r="M1026" s="32" t="n">
        <x:v>-0.0274390728</x:v>
      </x:c>
      <x:c r="N1026" s="32" t="n">
        <x:v>-0.0223030827</x:v>
      </x:c>
      <x:c r="O1026" s="32" t="n">
        <x:v>-0.0624094726</x:v>
      </x:c>
      <x:c r="P1026" s="32" t="n">
        <x:v>-0.0422500511</x:v>
      </x:c>
      <x:c r="Q1026" s="32" t="n">
        <x:v>-0.0000016</x:v>
      </x:c>
      <x:c r="R1026" s="32" t="n">
        <x:v>38.9030931717</x:v>
      </x:c>
      <x:c r="S1026" s="32" t="n">
        <x:v>0.00001524</x:v>
      </x:c>
      <x:c r="T1026" s="32" t="n">
        <x:v>0.0000022026</x:v>
      </x:c>
      <x:c r="U1026" s="32" t="n">
        <x:v>0.00000125</x:v>
      </x:c>
      <x:c r="V1026" s="34" t="n">
        <x:v>-1505640506.5677302</x:v>
      </x:c>
      <x:c r="W1026" s="34" t="n">
        <x:v>4783901300.893227</x:v>
      </x:c>
    </x:row>
    <x:row r="1027">
      <x:c r="A1027" s="14" t="n">
        <x:v>46090</x:v>
      </x:c>
      <x:c r="B1027" s="32" t="n">
        <x:v>0.0301422174</x:v>
      </x:c>
      <x:c r="C1027" s="32" t="n">
        <x:v>-0.0094271909</x:v>
      </x:c>
      <x:c r="D1027" s="32" t="n">
        <x:v>-0.014332026</x:v>
      </x:c>
      <x:c r="E1027" s="32" t="n">
        <x:v>-0.0342690876</x:v>
      </x:c>
      <x:c r="F1027" s="32" t="n">
        <x:v>0.0611173751</x:v>
      </x:c>
      <x:c r="G1027" s="32" t="n">
        <x:v>0.0516901842</x:v>
      </x:c>
      <x:c r="H1027" s="32" t="n">
        <x:v>0.0373581582</x:v>
      </x:c>
      <x:c r="I1027" s="32" t="n">
        <x:v>0.0030890706</x:v>
      </x:c>
      <x:c r="J1027" s="32" t="n">
        <x:v>0.0178831661</x:v>
      </x:c>
      <x:c r="K1027" s="32" t="n">
        <x:v>0.0070897142</x:v>
      </x:c>
      <x:c r="L1027" s="32" t="n">
        <x:v>0.0078754045</x:v>
      </x:c>
      <x:c r="M1027" s="32" t="n">
        <x:v>-0.0036496391</x:v>
      </x:c>
      <x:c r="N1027" s="32" t="n">
        <x:v>-0.0274390728</x:v>
      </x:c>
      <x:c r="O1027" s="32" t="n">
        <x:v>-0.0223030827</x:v>
      </x:c>
      <x:c r="P1027" s="32" t="n">
        <x:v>-0.0624094726</x:v>
      </x:c>
      <x:c r="Q1027" s="32" t="n">
        <x:v>-2.4e-7</x:v>
      </x:c>
      <x:c r="R1027" s="32" t="n">
        <x:v>42.7838948466</x:v>
      </x:c>
      <x:c r="S1027" s="32" t="n">
        <x:v>0.00001524</x:v>
      </x:c>
      <x:c r="T1027" s="32" t="n">
        <x:v>0.000002176</x:v>
      </x:c>
      <x:c r="U1027" s="32" t="n">
        <x:v>0.00000183</x:v>
      </x:c>
      <x:c r="V1027" s="34" t="n">
        <x:v>-1505557833.6533644</x:v>
      </x:c>
      <x:c r="W1027" s="34" t="n">
        <x:v>4786927129.5590105</x:v>
      </x:c>
    </x:row>
    <x:row r="1028">
      <x:c r="A1028" s="14" t="n">
        <x:v>46091</x:v>
      </x:c>
      <x:c r="B1028" s="32" t="n">
        <x:v>0.0271983293</x:v>
      </x:c>
      <x:c r="C1028" s="32" t="n">
        <x:v>0.0301422174</x:v>
      </x:c>
      <x:c r="D1028" s="32" t="n">
        <x:v>-0.0094271909</x:v>
      </x:c>
      <x:c r="E1028" s="32" t="n">
        <x:v>-0.014332026</x:v>
      </x:c>
      <x:c r="F1028" s="32" t="n">
        <x:v>0.0837067593</x:v>
      </x:c>
      <x:c r="G1028" s="32" t="n">
        <x:v>0.1138489767</x:v>
      </x:c>
      <x:c r="H1028" s="32" t="n">
        <x:v>0.1044217858</x:v>
      </x:c>
      <x:c r="I1028" s="32" t="n">
        <x:v>0.0900897597</x:v>
      </x:c>
      <x:c r="J1028" s="32" t="n">
        <x:v>0.0611173751</x:v>
      </x:c>
      <x:c r="K1028" s="32" t="n">
        <x:v>0.0178831661</x:v>
      </x:c>
      <x:c r="L1028" s="32" t="n">
        <x:v>0.0070897142</x:v>
      </x:c>
      <x:c r="M1028" s="32" t="n">
        <x:v>-0.0003535443</x:v>
      </x:c>
      <x:c r="N1028" s="32" t="n">
        <x:v>-0.0036496391</x:v>
      </x:c>
      <x:c r="O1028" s="32" t="n">
        <x:v>-0.0274390728</x:v>
      </x:c>
      <x:c r="P1028" s="32" t="n">
        <x:v>-0.0223030827</x:v>
      </x:c>
      <x:c r="Q1028" s="32" t="n">
        <x:v>0.0000012</x:v>
      </x:c>
      <x:c r="R1028" s="32" t="n">
        <x:v>46.2011338016</x:v>
      </x:c>
      <x:c r="S1028" s="32" t="n">
        <x:v>0.00001524</x:v>
      </x:c>
      <x:c r="T1028" s="32" t="n">
        <x:v>0.0000021977</x:v>
      </x:c>
      <x:c r="U1028" s="32" t="n">
        <x:v>0.00000248</x:v>
      </x:c>
      <x:c r="V1028" s="34" t="n">
        <x:v>-1507186089.0717535</x:v>
      </x:c>
      <x:c r="W1028" s="34" t="n">
        <x:v>4791413877.823016</x:v>
      </x:c>
    </x:row>
    <x:row r="1029">
      <x:c r="A1029" s="14" t="n">
        <x:v>46092</x:v>
      </x:c>
      <x:c r="B1029" s="32" t="n">
        <x:v>0.0112879598</x:v>
      </x:c>
      <x:c r="C1029" s="32" t="n">
        <x:v>0.0271983293</x:v>
      </x:c>
      <x:c r="D1029" s="32" t="n">
        <x:v>0.0301422174</x:v>
      </x:c>
      <x:c r="E1029" s="32" t="n">
        <x:v>-0.0094271909</x:v>
      </x:c>
      <x:c r="F1029" s="32" t="n">
        <x:v>0.0315013346</x:v>
      </x:c>
      <x:c r="G1029" s="32" t="n">
        <x:v>0.0583556074</x:v>
      </x:c>
      <x:c r="H1029" s="32" t="n">
        <x:v>0.0884978248</x:v>
      </x:c>
      <x:c r="I1029" s="32" t="n">
        <x:v>0.0790706339</x:v>
      </x:c>
      <x:c r="J1029" s="32" t="n">
        <x:v>0.0837067593</x:v>
      </x:c>
      <x:c r="K1029" s="32" t="n">
        <x:v>0.0611173751</x:v>
      </x:c>
      <x:c r="L1029" s="32" t="n">
        <x:v>0.0178831661</x:v>
      </x:c>
      <x:c r="M1029" s="32" t="n">
        <x:v>-0.0159559403</x:v>
      </x:c>
      <x:c r="N1029" s="32" t="n">
        <x:v>-0.0003535443</x:v>
      </x:c>
      <x:c r="O1029" s="32" t="n">
        <x:v>-0.0036496391</x:v>
      </x:c>
      <x:c r="P1029" s="32" t="n">
        <x:v>-0.0274390728</x:v>
      </x:c>
      <x:c r="Q1029" s="32" t="n">
        <x:v>0.00000222</x:v>
      </x:c>
      <x:c r="R1029" s="32" t="n">
        <x:v>47.6263281801</x:v>
      </x:c>
      <x:c r="S1029" s="32" t="n">
        <x:v>0.00001524</x:v>
      </x:c>
      <x:c r="T1029" s="32" t="n">
        <x:v>0.00000214</x:v>
      </x:c>
      <x:c r="U1029" s="32" t="n">
        <x:v>0.00000139</x:v>
      </x:c>
      <x:c r="V1029" s="34" t="n">
        <x:v>-1506794861.4632926</x:v>
      </x:c>
      <x:c r="W1029" s="34" t="n">
        <x:v>4794003431.993305</x:v>
      </x:c>
    </x:row>
    <x:row r="1030">
      <x:c r="A1030" s="14" t="n">
        <x:v>46093</x:v>
      </x:c>
      <x:c r="B1030" s="32" t="n">
        <x:v>0.0241947286</x:v>
      </x:c>
      <x:c r="C1030" s="32" t="n">
        <x:v>0.0112879598</x:v>
      </x:c>
      <x:c r="D1030" s="32" t="n">
        <x:v>0.0271983293</x:v>
      </x:c>
      <x:c r="E1030" s="32" t="n">
        <x:v>0.0301422174</x:v>
      </x:c>
      <x:c r="F1030" s="32" t="n">
        <x:v>0.0331078558</x:v>
      </x:c>
      <x:c r="G1030" s="32" t="n">
        <x:v>0.0450799503</x:v>
      </x:c>
      <x:c r="H1030" s="32" t="n">
        <x:v>0.0719342231</x:v>
      </x:c>
      <x:c r="I1030" s="32" t="n">
        <x:v>0.1020764405</x:v>
      </x:c>
      <x:c r="J1030" s="32" t="n">
        <x:v>0.0315013346</x:v>
      </x:c>
      <x:c r="K1030" s="32" t="n">
        <x:v>0.0837067593</x:v>
      </x:c>
      <x:c r="L1030" s="32" t="n">
        <x:v>0.0611173751</x:v>
      </x:c>
      <x:c r="M1030" s="32" t="n">
        <x:v>-0.0185317589</x:v>
      </x:c>
      <x:c r="N1030" s="32" t="n">
        <x:v>-0.0159559403</x:v>
      </x:c>
      <x:c r="O1030" s="32" t="n">
        <x:v>-0.0003535443</x:v>
      </x:c>
      <x:c r="P1030" s="32" t="n">
        <x:v>-0.0036496391</x:v>
      </x:c>
      <x:c r="Q1030" s="32" t="n">
        <x:v>0.00000206</x:v>
      </x:c>
      <x:c r="R1030" s="32" t="n">
        <x:v>50.6952975883</x:v>
      </x:c>
      <x:c r="S1030" s="32" t="n">
        <x:v>0.00001524</x:v>
      </x:c>
      <x:c r="T1030" s="32" t="n">
        <x:v>0.0000020964</x:v>
      </x:c>
      <x:c r="U1030" s="32" t="n">
        <x:v>0.00000153</x:v>
      </x:c>
      <x:c r="V1030" s="34" t="n">
        <x:v>-1505183672.5382466</x:v>
      </x:c>
      <x:c r="W1030" s="34" t="n">
        <x:v>4796544791.8441515</x:v>
      </x:c>
    </x:row>
    <x:row r="1031">
      <x:c r="A1031" s="14" t="n">
        <x:v>46094</x:v>
      </x:c>
      <x:c r="B1031" s="32" t="n">
        <x:v>-0.0043254102</x:v>
      </x:c>
      <x:c r="C1031" s="32" t="n">
        <x:v>0.0241947286</x:v>
      </x:c>
      <x:c r="D1031" s="32" t="n">
        <x:v>0.0112879598</x:v>
      </x:c>
      <x:c r="E1031" s="32" t="n">
        <x:v>0.0271983293</x:v>
      </x:c>
      <x:c r="F1031" s="32" t="n">
        <x:v>0.0454328621</x:v>
      </x:c>
      <x:c r="G1031" s="32" t="n">
        <x:v>0.0692875124</x:v>
      </x:c>
      <x:c r="H1031" s="32" t="n">
        <x:v>0.0812596068</x:v>
      </x:c>
      <x:c r="I1031" s="32" t="n">
        <x:v>0.1081138797</x:v>
      </x:c>
      <x:c r="J1031" s="32" t="n">
        <x:v>0.0331078558</x:v>
      </x:c>
      <x:c r="K1031" s="32" t="n">
        <x:v>0.0315013346</x:v>
      </x:c>
      <x:c r="L1031" s="32" t="n">
        <x:v>0.0837067593</x:v>
      </x:c>
      <x:c r="M1031" s="32" t="n">
        <x:v>-0.0137057135</x:v>
      </x:c>
      <x:c r="N1031" s="32" t="n">
        <x:v>-0.0185317589</x:v>
      </x:c>
      <x:c r="O1031" s="32" t="n">
        <x:v>-0.0159559403</x:v>
      </x:c>
      <x:c r="P1031" s="32" t="n">
        <x:v>-0.0003535443</x:v>
      </x:c>
      <x:c r="Q1031" s="32" t="n">
        <x:v>0.00000189</x:v>
      </x:c>
      <x:c r="R1031" s="32" t="n">
        <x:v>50.1241841322</x:v>
      </x:c>
      <x:c r="S1031" s="32" t="n">
        <x:v>0.00001524</x:v>
      </x:c>
      <x:c r="T1031" s="32" t="n">
        <x:v>0.000002076</x:v>
      </x:c>
      <x:c r="U1031" s="32" t="n">
        <x:v>0.00000181</x:v>
      </x:c>
      <x:c r="V1031" s="34" t="n">
        <x:v>-1508606189.6231046</x:v>
      </x:c>
      <x:c r="W1031" s="34" t="n">
        <x:v>4791588987.105277</x:v>
      </x:c>
    </x:row>
    <x:row r="1032">
      <x:c r="A1032" s="14" t="n">
        <x:v>46095</x:v>
      </x:c>
      <x:c r="B1032" s="32" t="n">
        <x:v>-0.0127518506</x:v>
      </x:c>
      <x:c r="C1032" s="32" t="n">
        <x:v>-0.0043254102</x:v>
      </x:c>
      <x:c r="D1032" s="32" t="n">
        <x:v>0.0241947286</x:v>
      </x:c>
      <x:c r="E1032" s="32" t="n">
        <x:v>0.0112879598</x:v>
      </x:c>
      <x:c r="F1032" s="32" t="n">
        <x:v>0.0119364812</x:v>
      </x:c>
      <x:c r="G1032" s="32" t="n">
        <x:v>0.007277571</x:v>
      </x:c>
      <x:c r="H1032" s="32" t="n">
        <x:v>0.0311322214</x:v>
      </x:c>
      <x:c r="I1032" s="32" t="n">
        <x:v>0.0431043158</x:v>
      </x:c>
      <x:c r="J1032" s="32" t="n">
        <x:v>0.0454328621</x:v>
      </x:c>
      <x:c r="K1032" s="32" t="n">
        <x:v>0.0331078558</x:v>
      </x:c>
      <x:c r="L1032" s="32" t="n">
        <x:v>0.0315013346</x:v>
      </x:c>
      <x:c r="M1032" s="32" t="n">
        <x:v>-0.0256770864</x:v>
      </x:c>
      <x:c r="N1032" s="32" t="n">
        <x:v>-0.0137057135</x:v>
      </x:c>
      <x:c r="O1032" s="32" t="n">
        <x:v>-0.0185317589</x:v>
      </x:c>
      <x:c r="P1032" s="32" t="n">
        <x:v>-0.0159559403</x:v>
      </x:c>
      <x:c r="Q1032" s="32" t="n">
        <x:v>1.2e-7</x:v>
      </x:c>
      <x:c r="R1032" s="32" t="n">
        <x:v>48.4074927279</x:v>
      </x:c>
      <x:c r="S1032" s="32" t="n">
        <x:v>0.00001524</x:v>
      </x:c>
      <x:c r="T1032" s="32" t="n">
        <x:v>0.0000020077</x:v>
      </x:c>
      <x:c r="U1032" s="32" t="n">
        <x:v>0.00000112</x:v>
      </x:c>
      <x:c r="V1032" s="34" t="n">
        <x:v>-1509051038.6603885</x:v>
      </x:c>
      <x:c r="W1032" s="34" t="n">
        <x:v>4790123602.041283</x:v>
      </x:c>
    </x:row>
    <x:row r="1033">
      <x:c r="A1033" s="14" t="n">
        <x:v>46096</x:v>
      </x:c>
      <x:c r="B1033" s="32" t="n">
        <x:v>0.0167452004</x:v>
      </x:c>
      <x:c r="C1033" s="32" t="n">
        <x:v>-0.0127518506</x:v>
      </x:c>
      <x:c r="D1033" s="32" t="n">
        <x:v>-0.0043254102</x:v>
      </x:c>
      <x:c r="E1033" s="32" t="n">
        <x:v>0.0241947286</x:v>
      </x:c>
      <x:c r="F1033" s="32" t="n">
        <x:v>0.0223752865</x:v>
      </x:c>
      <x:c r="G1033" s="32" t="n">
        <x:v>0.0099569359</x:v>
      </x:c>
      <x:c r="H1033" s="32" t="n">
        <x:v>0.0052980256</x:v>
      </x:c>
      <x:c r="I1033" s="32" t="n">
        <x:v>0.029152676</x:v>
      </x:c>
      <x:c r="J1033" s="32" t="n">
        <x:v>0.0119364812</x:v>
      </x:c>
      <x:c r="K1033" s="32" t="n">
        <x:v>0.0454328621</x:v>
      </x:c>
      <x:c r="L1033" s="32" t="n">
        <x:v>0.0331078558</x:v>
      </x:c>
      <x:c r="M1033" s="32" t="n">
        <x:v>-0.0064374269</x:v>
      </x:c>
      <x:c r="N1033" s="32" t="n">
        <x:v>-0.0256770864</x:v>
      </x:c>
      <x:c r="O1033" s="32" t="n">
        <x:v>-0.0137057135</x:v>
      </x:c>
      <x:c r="P1033" s="32" t="n">
        <x:v>-0.0185317589</x:v>
      </x:c>
      <x:c r="Q1033" s="32" t="n">
        <x:v>0.00000102</x:v>
      </x:c>
      <x:c r="R1033" s="32" t="n">
        <x:v>50.79542231</x:v>
      </x:c>
      <x:c r="S1033" s="32" t="n">
        <x:v>0.00001524</x:v>
      </x:c>
      <x:c r="T1033" s="32" t="n">
        <x:v>0.0000019257</x:v>
      </x:c>
      <x:c r="U1033" s="32" t="n">
        <x:v>8.6e-7</x:v>
      </x:c>
      <x:c r="V1033" s="34" t="n">
        <x:v>-1508046385.7018628</x:v>
      </x:c>
      <x:c r="W1033" s="34" t="n">
        <x:v>4791785143.472691</x:v>
      </x:c>
    </x:row>
    <x:row r="1034">
      <x:c r="A1034" s="14" t="n">
        <x:v>46097</x:v>
      </x:c>
      <x:c r="B1034" s="32" t="n">
        <x:v>0.0751512196</x:v>
      </x:c>
      <x:c r="C1034" s="32" t="n">
        <x:v>0.0167452004</x:v>
      </x:c>
      <x:c r="D1034" s="32" t="n">
        <x:v>-0.0127518506</x:v>
      </x:c>
      <x:c r="E1034" s="32" t="n">
        <x:v>-0.0043254102</x:v>
      </x:c>
      <x:c r="F1034" s="32" t="n">
        <x:v>0.0925295457</x:v>
      </x:c>
      <x:c r="G1034" s="32" t="n">
        <x:v>0.1096068065</x:v>
      </x:c>
      <x:c r="H1034" s="32" t="n">
        <x:v>0.097188456</x:v>
      </x:c>
      <x:c r="I1034" s="32" t="n">
        <x:v>0.0925295457</x:v>
      </x:c>
      <x:c r="J1034" s="32" t="n">
        <x:v>0.0223752865</x:v>
      </x:c>
      <x:c r="K1034" s="32" t="n">
        <x:v>0.0119364812</x:v>
      </x:c>
      <x:c r="L1034" s="32" t="n">
        <x:v>0.0454328621</x:v>
      </x:c>
      <x:c r="M1034" s="32" t="n">
        <x:v>-0.0019940186</x:v>
      </x:c>
      <x:c r="N1034" s="32" t="n">
        <x:v>-0.0064374269</x:v>
      </x:c>
      <x:c r="O1034" s="32" t="n">
        <x:v>-0.0256770864</x:v>
      </x:c>
      <x:c r="P1034" s="32" t="n">
        <x:v>-0.0137057135</x:v>
      </x:c>
      <x:c r="Q1034" s="32" t="n">
        <x:v>0.00000435</x:v>
      </x:c>
      <x:c r="R1034" s="32" t="n">
        <x:v>60.1346855544</x:v>
      </x:c>
      <x:c r="S1034" s="32" t="n">
        <x:v>0.00001524</x:v>
      </x:c>
      <x:c r="T1034" s="32" t="n">
        <x:v>0.000002001</x:v>
      </x:c>
      <x:c r="U1034" s="32" t="n">
        <x:v>0.00000298</x:v>
      </x:c>
      <x:c r="V1034" s="34" t="n">
        <x:v>-1503359268.4912357</x:v>
      </x:c>
      <x:c r="W1034" s="34" t="n">
        <x:v>4799459654.070311</x:v>
      </x:c>
    </x:row>
    <x:row r="1035">
      <x:c r="A1035" s="14" t="n">
        <x:v>46098</x:v>
      </x:c>
      <x:c r="B1035" s="32" t="n">
        <x:v>-0.0440877444</x:v>
      </x:c>
      <x:c r="C1035" s="32" t="n">
        <x:v>0.0751512196</x:v>
      </x:c>
      <x:c r="D1035" s="32" t="n">
        <x:v>0.0167452004</x:v>
      </x:c>
      <x:c r="E1035" s="32" t="n">
        <x:v>-0.0127518506</x:v>
      </x:c>
      <x:c r="F1035" s="32" t="n">
        <x:v>0.0070606586</x:v>
      </x:c>
      <x:c r="G1035" s="32" t="n">
        <x:v>0.0818798178</x:v>
      </x:c>
      <x:c r="H1035" s="32" t="n">
        <x:v>0.0989570786</x:v>
      </x:c>
      <x:c r="I1035" s="32" t="n">
        <x:v>0.0865387281</x:v>
      </x:c>
      <x:c r="J1035" s="32" t="n">
        <x:v>0.0925295457</x:v>
      </x:c>
      <x:c r="K1035" s="32" t="n">
        <x:v>0.0223752865</x:v>
      </x:c>
      <x:c r="L1035" s="32" t="n">
        <x:v>0.0119364812</x:v>
      </x:c>
      <x:c r="M1035" s="32" t="n">
        <x:v>-0.054443824</x:v>
      </x:c>
      <x:c r="N1035" s="32" t="n">
        <x:v>-0.0019940186</x:v>
      </x:c>
      <x:c r="O1035" s="32" t="n">
        <x:v>-0.0064374269</x:v>
      </x:c>
      <x:c r="P1035" s="32" t="n">
        <x:v>-0.0256770864</x:v>
      </x:c>
      <x:c r="Q1035" s="32" t="n">
        <x:v>0.00000335</x:v>
      </x:c>
      <x:c r="R1035" s="32" t="n">
        <x:v>53.6068091593</x:v>
      </x:c>
      <x:c r="S1035" s="32" t="n">
        <x:v>0.00001524</x:v>
      </x:c>
      <x:c r="T1035" s="32" t="n">
        <x:v>0.0000019974</x:v>
      </x:c>
      <x:c r="U1035" s="32" t="n">
        <x:v>0.00000195</x:v>
      </x:c>
      <x:c r="V1035" s="34" t="n">
        <x:v>-1506066649.1891487</x:v>
      </x:c>
      <x:c r="W1035" s="34" t="n">
        <x:v>4795429583.5657835</x:v>
      </x:c>
    </x:row>
    <x:row r="1036">
      <x:c r="A1036" s="14" t="n">
        <x:v>46099</x:v>
      </x:c>
      <x:c r="B1036" s="32" t="n">
        <x:v>-0.0370594959</x:v>
      </x:c>
      <x:c r="C1036" s="32" t="n">
        <x:v>-0.0440877444</x:v>
      </x:c>
      <x:c r="D1036" s="32" t="n">
        <x:v>0.0751512196</x:v>
      </x:c>
      <x:c r="E1036" s="32" t="n">
        <x:v>0.0167452004</x:v>
      </x:c>
      <x:c r="F1036" s="32" t="n">
        <x:v>0.0338693554</x:v>
      </x:c>
      <x:c r="G1036" s="32" t="n">
        <x:v>-0.010218389</x:v>
      </x:c>
      <x:c r="H1036" s="32" t="n">
        <x:v>0.0646007702</x:v>
      </x:c>
      <x:c r="I1036" s="32" t="n">
        <x:v>0.081678031</x:v>
      </x:c>
      <x:c r="J1036" s="32" t="n">
        <x:v>0.0070606586</x:v>
      </x:c>
      <x:c r="K1036" s="32" t="n">
        <x:v>0.0925295457</x:v>
      </x:c>
      <x:c r="L1036" s="32" t="n">
        <x:v>0.0223752865</x:v>
      </x:c>
      <x:c r="M1036" s="32" t="n">
        <x:v>-0.0566282714</x:v>
      </x:c>
      <x:c r="N1036" s="32" t="n">
        <x:v>-0.054443824</x:v>
      </x:c>
      <x:c r="O1036" s="32" t="n">
        <x:v>-0.0019940186</x:v>
      </x:c>
      <x:c r="P1036" s="32" t="n">
        <x:v>-0.0064374269</x:v>
      </x:c>
      <x:c r="Q1036" s="32" t="n">
        <x:v>0.00000248</x:v>
      </x:c>
      <x:c r="R1036" s="32" t="n">
        <x:v>48.9846783712</x:v>
      </x:c>
      <x:c r="S1036" s="32" t="n">
        <x:v>0.00001524</x:v>
      </x:c>
      <x:c r="T1036" s="32" t="n">
        <x:v>0.0000020533</x:v>
      </x:c>
      <x:c r="U1036" s="32" t="n">
        <x:v>0.00000278</x:v>
      </x:c>
      <x:c r="V1036" s="34" t="n">
        <x:v>-1508207911.820933</x:v>
      </x:c>
      <x:c r="W1036" s="34" t="n">
        <x:v>4791755071.148277</x:v>
      </x:c>
    </x:row>
    <x:row r="1037">
      <x:c r="A1037" s="14" t="n">
        <x:v>46100</x:v>
      </x:c>
      <x:c r="B1037" s="32" t="n">
        <x:v>-0.0043529284</x:v>
      </x:c>
      <x:c r="C1037" s="32" t="n">
        <x:v>-0.0370594959</x:v>
      </x:c>
      <x:c r="D1037" s="32" t="n">
        <x:v>-0.0440877444</x:v>
      </x:c>
      <x:c r="E1037" s="32" t="n">
        <x:v>0.0751512196</x:v>
      </x:c>
      <x:c r="F1037" s="32" t="n">
        <x:v>0.0122863907</x:v>
      </x:c>
      <x:c r="G1037" s="32" t="n">
        <x:v>-0.0247731052</x:v>
      </x:c>
      <x:c r="H1037" s="32" t="n">
        <x:v>-0.0688608496</x:v>
      </x:c>
      <x:c r="I1037" s="32" t="n">
        <x:v>0.0059583096</x:v>
      </x:c>
      <x:c r="J1037" s="32" t="n">
        <x:v>0.0338693554</x:v>
      </x:c>
      <x:c r="K1037" s="32" t="n">
        <x:v>0.0070606586</x:v>
      </x:c>
      <x:c r="L1037" s="32" t="n">
        <x:v>0.0925295457</x:v>
      </x:c>
      <x:c r="M1037" s="32" t="n">
        <x:v>-0.0357120078</x:v>
      </x:c>
      <x:c r="N1037" s="32" t="n">
        <x:v>-0.0566282714</x:v>
      </x:c>
      <x:c r="O1037" s="32" t="n">
        <x:v>-0.054443824</x:v>
      </x:c>
      <x:c r="P1037" s="32" t="n">
        <x:v>-0.0019940186</x:v>
      </x:c>
      <x:c r="Q1037" s="32" t="n">
        <x:v>0.00000151</x:v>
      </x:c>
      <x:c r="R1037" s="32" t="n">
        <x:v>48.4669316101</x:v>
      </x:c>
      <x:c r="S1037" s="32" t="n">
        <x:v>0.00001524</x:v>
      </x:c>
      <x:c r="T1037" s="32" t="n">
        <x:v>0.000002008</x:v>
      </x:c>
      <x:c r="U1037" s="32" t="n">
        <x:v>0.00000142</x:v>
      </x:c>
      <x:c r="V1037" s="34" t="n">
        <x:v>-1507529852.8168144</x:v>
      </x:c>
      <x:c r="W1037" s="34" t="n">
        <x:v>4789462585.943876</x:v>
      </x:c>
    </x:row>
    <x:row r="1038">
      <x:c r="A1038" s="14" t="n">
        <x:v>46101</x:v>
      </x:c>
      <x:c r="B1038" s="32" t="n">
        <x:v>-0.0033613477</x:v>
      </x:c>
      <x:c r="C1038" s="32" t="n">
        <x:v>-0.0043529284</x:v>
      </x:c>
      <x:c r="D1038" s="32" t="n">
        <x:v>-0.0370594959</x:v>
      </x:c>
      <x:c r="E1038" s="32" t="n">
        <x:v>-0.0440877444</x:v>
      </x:c>
      <x:c r="F1038" s="32" t="n">
        <x:v>0.0281242689</x:v>
      </x:c>
      <x:c r="G1038" s="32" t="n">
        <x:v>0.0237713405</x:v>
      </x:c>
      <x:c r="H1038" s="32" t="n">
        <x:v>-0.0132881553</x:v>
      </x:c>
      <x:c r="I1038" s="32" t="n">
        <x:v>-0.0573758997</x:v>
      </x:c>
      <x:c r="J1038" s="32" t="n">
        <x:v>0.0122863907</x:v>
      </x:c>
      <x:c r="K1038" s="32" t="n">
        <x:v>0.0338693554</x:v>
      </x:c>
      <x:c r="L1038" s="32" t="n">
        <x:v>0.0070606586</x:v>
      </x:c>
      <x:c r="M1038" s="32" t="n">
        <x:v>-0.0152158472</x:v>
      </x:c>
      <x:c r="N1038" s="32" t="n">
        <x:v>-0.0357120078</x:v>
      </x:c>
      <x:c r="O1038" s="32" t="n">
        <x:v>-0.0566282714</x:v>
      </x:c>
      <x:c r="P1038" s="32" t="n">
        <x:v>-0.054443824</x:v>
      </x:c>
      <x:c r="Q1038" s="32" t="n">
        <x:v>6.3e-7</x:v>
      </x:c>
      <x:c r="R1038" s="32" t="n">
        <x:v>48.0462457458</x:v>
      </x:c>
      <x:c r="S1038" s="32" t="n">
        <x:v>0.00001524</x:v>
      </x:c>
      <x:c r="T1038" s="32" t="n">
        <x:v>0.0000019575</x:v>
      </x:c>
      <x:c r="U1038" s="32" t="n">
        <x:v>0.0000013</x:v>
      </x:c>
      <x:c r="V1038" s="34" t="n">
        <x:v>-1508672552.552642</x:v>
      </x:c>
      <x:c r="W1038" s="34" t="n">
        <x:v>4786986736.51625</x:v>
      </x:c>
    </x:row>
    <x:row r="1039">
      <x:c r="A1039" s="14" t="n">
        <x:v>46102</x:v>
      </x:c>
      <x:c r="B1039" s="32" t="n">
        <x:v>-0.0262679268</x:v>
      </x:c>
      <x:c r="C1039" s="32" t="n">
        <x:v>-0.0033613477</x:v>
      </x:c>
      <x:c r="D1039" s="32" t="n">
        <x:v>-0.0043529284</x:v>
      </x:c>
      <x:c r="E1039" s="32" t="n">
        <x:v>-0.0370594959</x:v>
      </x:c>
      <x:c r="F1039" s="32" t="n">
        <x:v>0.0130414823</x:v>
      </x:c>
      <x:c r="G1039" s="32" t="n">
        <x:v>0.0100167782</x:v>
      </x:c>
      <x:c r="H1039" s="32" t="n">
        <x:v>0.0056638499</x:v>
      </x:c>
      <x:c r="I1039" s="32" t="n">
        <x:v>-0.031395646</x:v>
      </x:c>
      <x:c r="J1039" s="32" t="n">
        <x:v>0.0281242689</x:v>
      </x:c>
      <x:c r="K1039" s="32" t="n">
        <x:v>0.0122863907</x:v>
      </x:c>
      <x:c r="L1039" s="32" t="n">
        <x:v>0.0338693554</x:v>
      </x:c>
      <x:c r="M1039" s="32" t="n">
        <x:v>-0.0352836737</x:v>
      </x:c>
      <x:c r="N1039" s="32" t="n">
        <x:v>-0.0152158472</x:v>
      </x:c>
      <x:c r="O1039" s="32" t="n">
        <x:v>-0.0357120078</x:v>
      </x:c>
      <x:c r="P1039" s="32" t="n">
        <x:v>-0.0566282714</x:v>
      </x:c>
      <x:c r="Q1039" s="32" t="n">
        <x:v>-4.7e-7</x:v>
      </x:c>
      <x:c r="R1039" s="32" t="n">
        <x:v>44.8202618756</x:v>
      </x:c>
      <x:c r="S1039" s="32" t="n">
        <x:v>0.00001524</x:v>
      </x:c>
      <x:c r="T1039" s="32" t="n">
        <x:v>0.0000019191</x:v>
      </x:c>
      <x:c r="U1039" s="32" t="n">
        <x:v>0.00000142</x:v>
      </x:c>
      <x:c r="V1039" s="34" t="n">
        <x:v>-1509492456.8627086</x:v>
      </x:c>
      <x:c r="W1039" s="34" t="n">
        <x:v>4785721232.037668</x:v>
      </x:c>
    </x:row>
    <x:row r="1040">
      <x:c r="A1040" s="14" t="n">
        <x:v>46103</x:v>
      </x:c>
      <x:c r="B1040" s="32" t="n">
        <x:v>-0.0230779473</x:v>
      </x:c>
      <x:c r="C1040" s="32" t="n">
        <x:v>-0.0262679268</x:v>
      </x:c>
      <x:c r="D1040" s="32" t="n">
        <x:v>-0.0033613477</x:v>
      </x:c>
      <x:c r="E1040" s="32" t="n">
        <x:v>-0.0043529284</x:v>
      </x:c>
      <x:c r="F1040" s="32" t="n">
        <x:v>0.0120255701</x:v>
      </x:c>
      <x:c r="G1040" s="32" t="n">
        <x:v>-0.0145790004</x:v>
      </x:c>
      <x:c r="H1040" s="32" t="n">
        <x:v>-0.0176037044</x:v>
      </x:c>
      <x:c r="I1040" s="32" t="n">
        <x:v>-0.0219566328</x:v>
      </x:c>
      <x:c r="J1040" s="32" t="n">
        <x:v>0.0130414823</x:v>
      </x:c>
      <x:c r="K1040" s="32" t="n">
        <x:v>0.0281242689</x:v>
      </x:c>
      <x:c r="L1040" s="32" t="n">
        <x:v>0.0122863907</x:v>
      </x:c>
      <x:c r="M1040" s="32" t="n">
        <x:v>-0.0376871506</x:v>
      </x:c>
      <x:c r="N1040" s="32" t="n">
        <x:v>-0.0352836737</x:v>
      </x:c>
      <x:c r="O1040" s="32" t="n">
        <x:v>-0.0152158472</x:v>
      </x:c>
      <x:c r="P1040" s="32" t="n">
        <x:v>-0.0357120078</x:v>
      </x:c>
      <x:c r="Q1040" s="32" t="n">
        <x:v>-0.00000185</x:v>
      </x:c>
      <x:c r="R1040" s="32" t="n">
        <x:v>42.2044933026</x:v>
      </x:c>
      <x:c r="S1040" s="32" t="n">
        <x:v>0.00001524</x:v>
      </x:c>
      <x:c r="T1040" s="32" t="n">
        <x:v>0.0000018834</x:v>
      </x:c>
      <x:c r="U1040" s="32" t="n">
        <x:v>0.00000142</x:v>
      </x:c>
      <x:c r="V1040" s="34" t="n">
        <x:v>-1510403197.2838044</x:v>
      </x:c>
      <x:c r="W1040" s="34" t="n">
        <x:v>4783565813.041075</x:v>
      </x:c>
    </x:row>
    <x:row r="1041">
      <x:c r="A1041" s="14" t="n">
        <x:v>46104</x:v>
      </x:c>
      <x:c r="B1041" s="32" t="n">
        <x:v>0.0425890916</x:v>
      </x:c>
      <x:c r="C1041" s="32" t="n">
        <x:v>-0.0230779473</x:v>
      </x:c>
      <x:c r="D1041" s="32" t="n">
        <x:v>-0.0262679268</x:v>
      </x:c>
      <x:c r="E1041" s="32" t="n">
        <x:v>-0.0033613477</x:v>
      </x:c>
      <x:c r="F1041" s="32" t="n">
        <x:v>0.0670107103</x:v>
      </x:c>
      <x:c r="G1041" s="32" t="n">
        <x:v>0.0442864323</x:v>
      </x:c>
      <x:c r="H1041" s="32" t="n">
        <x:v>0.0176818618</x:v>
      </x:c>
      <x:c r="I1041" s="32" t="n">
        <x:v>0.0146571578</x:v>
      </x:c>
      <x:c r="J1041" s="32" t="n">
        <x:v>0.0120255701</x:v>
      </x:c>
      <x:c r="K1041" s="32" t="n">
        <x:v>0.0130414823</x:v>
      </x:c>
      <x:c r="L1041" s="32" t="n">
        <x:v>0.0281242689</x:v>
      </x:c>
      <x:c r="M1041" s="32" t="n">
        <x:v>-0.0103075375</x:v>
      </x:c>
      <x:c r="N1041" s="32" t="n">
        <x:v>-0.0376871506</x:v>
      </x:c>
      <x:c r="O1041" s="32" t="n">
        <x:v>-0.0352836737</x:v>
      </x:c>
      <x:c r="P1041" s="32" t="n">
        <x:v>-0.0152158472</x:v>
      </x:c>
      <x:c r="Q1041" s="32" t="n">
        <x:v>-4.9e-7</x:v>
      </x:c>
      <x:c r="R1041" s="32" t="n">
        <x:v>48.264329303</x:v>
      </x:c>
      <x:c r="S1041" s="32" t="n">
        <x:v>0.00001524</x:v>
      </x:c>
      <x:c r="T1041" s="32" t="n">
        <x:v>0.0000019096</x:v>
      </x:c>
      <x:c r="U1041" s="32" t="n">
        <x:v>0.00000225</x:v>
      </x:c>
      <x:c r="V1041" s="34" t="n">
        <x:v>-1509164018.3695147</x:v>
      </x:c>
      <x:c r="W1041" s="34" t="n">
        <x:v>4787186790.388025</x:v>
      </x:c>
    </x:row>
    <x:row r="1042">
      <x:c r="A1042" s="14" t="n">
        <x:v>46105</x:v>
      </x:c>
      <x:c r="B1042" s="32" t="n">
        <x:v>0.015806618</x:v>
      </x:c>
      <x:c r="C1042" s="32" t="n">
        <x:v>0.0425890916</x:v>
      </x:c>
      <x:c r="D1042" s="32" t="n">
        <x:v>-0.0230779473</x:v>
      </x:c>
      <x:c r="E1042" s="32" t="n">
        <x:v>-0.0262679268</x:v>
      </x:c>
      <x:c r="F1042" s="32" t="n">
        <x:v>0.0178066186</x:v>
      </x:c>
      <x:c r="G1042" s="32" t="n">
        <x:v>0.060042041</x:v>
      </x:c>
      <x:c r="H1042" s="32" t="n">
        <x:v>0.037317763</x:v>
      </x:c>
      <x:c r="I1042" s="32" t="n">
        <x:v>0.0107131925</x:v>
      </x:c>
      <x:c r="J1042" s="32" t="n">
        <x:v>0.0670107103</x:v>
      </x:c>
      <x:c r="K1042" s="32" t="n">
        <x:v>0.0120255701</x:v>
      </x:c>
      <x:c r="L1042" s="32" t="n">
        <x:v>0.0130414823</x:v>
      </x:c>
      <x:c r="M1042" s="32" t="n">
        <x:v>-0.0170944334</x:v>
      </x:c>
      <x:c r="N1042" s="32" t="n">
        <x:v>-0.0103075375</x:v>
      </x:c>
      <x:c r="O1042" s="32" t="n">
        <x:v>-0.0376871506</x:v>
      </x:c>
      <x:c r="P1042" s="32" t="n">
        <x:v>-0.0352836737</x:v>
      </x:c>
      <x:c r="Q1042" s="32" t="n">
        <x:v>3.6e-7</x:v>
      </x:c>
      <x:c r="R1042" s="32" t="n">
        <x:v>50.4042075269</x:v>
      </x:c>
      <x:c r="S1042" s="32" t="n">
        <x:v>0.00001524</x:v>
      </x:c>
      <x:c r="T1042" s="32" t="n">
        <x:v>0.0000018468</x:v>
      </x:c>
      <x:c r="U1042" s="32" t="n">
        <x:v>0.00000103</x:v>
      </x:c>
      <x:c r="V1042" s="34" t="n">
        <x:v>-1506618829.6751301</x:v>
      </x:c>
      <x:c r="W1042" s="34" t="n">
        <x:v>4790067608.36079</x:v>
      </x:c>
    </x:row>
    <x:row r="1043">
      <x:c r="A1043" s="14" t="n">
        <x:v>46106</x:v>
      </x:c>
      <x:c r="B1043" s="32" t="n">
        <x:v>0.0122700926</x:v>
      </x:c>
      <x:c r="C1043" s="32" t="n">
        <x:v>0.015806618</x:v>
      </x:c>
      <x:c r="D1043" s="32" t="n">
        <x:v>0.0425890916</x:v>
      </x:c>
      <x:c r="E1043" s="32" t="n">
        <x:v>-0.0230779473</x:v>
      </x:c>
      <x:c r="F1043" s="32" t="n">
        <x:v>0.039246371</x:v>
      </x:c>
      <x:c r="G1043" s="32" t="n">
        <x:v>0.0553866003</x:v>
      </x:c>
      <x:c r="H1043" s="32" t="n">
        <x:v>0.0976220226</x:v>
      </x:c>
      <x:c r="I1043" s="32" t="n">
        <x:v>0.0748977446</x:v>
      </x:c>
      <x:c r="J1043" s="32" t="n">
        <x:v>0.0178066186</x:v>
      </x:c>
      <x:c r="K1043" s="32" t="n">
        <x:v>0.0670107103</x:v>
      </x:c>
      <x:c r="L1043" s="32" t="n">
        <x:v>0.0120255701</x:v>
      </x:c>
      <x:c r="M1043" s="32" t="n">
        <x:v>-0.0040107006</x:v>
      </x:c>
      <x:c r="N1043" s="32" t="n">
        <x:v>-0.0170944334</x:v>
      </x:c>
      <x:c r="O1043" s="32" t="n">
        <x:v>-0.0103075375</x:v>
      </x:c>
      <x:c r="P1043" s="32" t="n">
        <x:v>-0.0376871506</x:v>
      </x:c>
      <x:c r="Q1043" s="32" t="n">
        <x:v>2.3e-7</x:v>
      </x:c>
      <x:c r="R1043" s="32" t="n">
        <x:v>52.0844202624</x:v>
      </x:c>
      <x:c r="S1043" s="32" t="n">
        <x:v>0.00001524</x:v>
      </x:c>
      <x:c r="T1043" s="32" t="n">
        <x:v>0.0000018091</x:v>
      </x:c>
      <x:c r="U1043" s="32" t="n">
        <x:v>0.00000132</x:v>
      </x:c>
      <x:c r="V1043" s="34" t="n">
        <x:v>-1507419406.5032744</x:v>
      </x:c>
      <x:c r="W1043" s="34" t="n">
        <x:v>4793003056.730653</x:v>
      </x:c>
    </x:row>
    <x:row r="1044">
      <x:c r="A1044" s="14" t="n">
        <x:v>46107</x:v>
      </x:c>
      <x:c r="B1044" s="32" t="n">
        <x:v>-0.0479335766</x:v>
      </x:c>
      <x:c r="C1044" s="32" t="n">
        <x:v>0.0122700926</x:v>
      </x:c>
      <x:c r="D1044" s="32" t="n">
        <x:v>0.015806618</x:v>
      </x:c>
      <x:c r="E1044" s="32" t="n">
        <x:v>0.0425890916</x:v>
      </x:c>
      <x:c r="F1044" s="32" t="n">
        <x:v>0.0013170894</x:v>
      </x:c>
      <x:c r="G1044" s="32" t="n">
        <x:v>0.0135831143</x:v>
      </x:c>
      <x:c r="H1044" s="32" t="n">
        <x:v>0.0297233436</x:v>
      </x:c>
      <x:c r="I1044" s="32" t="n">
        <x:v>0.0719587659</x:v>
      </x:c>
      <x:c r="J1044" s="32" t="n">
        <x:v>0.039246371</x:v>
      </x:c>
      <x:c r="K1044" s="32" t="n">
        <x:v>0.0178066186</x:v>
      </x:c>
      <x:c r="L1044" s="32" t="n">
        <x:v>0.0670107103</x:v>
      </x:c>
      <x:c r="M1044" s="32" t="n">
        <x:v>-0.066759547</x:v>
      </x:c>
      <x:c r="N1044" s="32" t="n">
        <x:v>-0.0040107006</x:v>
      </x:c>
      <x:c r="O1044" s="32" t="n">
        <x:v>-0.0170944334</x:v>
      </x:c>
      <x:c r="P1044" s="32" t="n">
        <x:v>-0.0103075375</x:v>
      </x:c>
      <x:c r="Q1044" s="32" t="n">
        <x:v>-0.00000354</x:v>
      </x:c>
      <x:c r="R1044" s="32" t="n">
        <x:v>45.6872777805</x:v>
      </x:c>
      <x:c r="S1044" s="32" t="n">
        <x:v>0.00001524</x:v>
      </x:c>
      <x:c r="T1044" s="32" t="n">
        <x:v>0.0000018228</x:v>
      </x:c>
      <x:c r="U1044" s="32" t="n">
        <x:v>0.000002</x:v>
      </x:c>
      <x:c r="V1044" s="34" t="n">
        <x:v>-1508636720.0586612</x:v>
      </x:c>
      <x:c r="W1044" s="34" t="n">
        <x:v>4790413027.889404</x:v>
      </x:c>
    </x:row>
    <x:row r="1045">
      <x:c r="A1045" s="14" t="n">
        <x:v>46108</x:v>
      </x:c>
      <x:c r="B1045" s="32" t="n">
        <x:v>-0.0441846035</x:v>
      </x:c>
      <x:c r="C1045" s="32" t="n">
        <x:v>-0.0479335766</x:v>
      </x:c>
      <x:c r="D1045" s="32" t="n">
        <x:v>0.0122700926</x:v>
      </x:c>
      <x:c r="E1045" s="32" t="n">
        <x:v>0.015806618</x:v>
      </x:c>
      <x:c r="F1045" s="32" t="n">
        <x:v>0.0110080231</x:v>
      </x:c>
      <x:c r="G1045" s="32" t="n">
        <x:v>-0.0376009384</x:v>
      </x:c>
      <x:c r="H1045" s="32" t="n">
        <x:v>-0.0253349136</x:v>
      </x:c>
      <x:c r="I1045" s="32" t="n">
        <x:v>-0.0091946842</x:v>
      </x:c>
      <x:c r="J1045" s="32" t="n">
        <x:v>0.0013170894</x:v>
      </x:c>
      <x:c r="K1045" s="32" t="n">
        <x:v>0.039246371</x:v>
      </x:c>
      <x:c r="L1045" s="32" t="n">
        <x:v>0.0178066186</x:v>
      </x:c>
      <x:c r="M1045" s="32" t="n">
        <x:v>-0.047459331</x:v>
      </x:c>
      <x:c r="N1045" s="32" t="n">
        <x:v>-0.066759547</x:v>
      </x:c>
      <x:c r="O1045" s="32" t="n">
        <x:v>-0.0040107006</x:v>
      </x:c>
      <x:c r="P1045" s="32" t="n">
        <x:v>-0.0170944334</x:v>
      </x:c>
      <x:c r="Q1045" s="32" t="n">
        <x:v>-0.00000339</x:v>
      </x:c>
      <x:c r="R1045" s="32" t="n">
        <x:v>40.922460222</x:v>
      </x:c>
      <x:c r="S1045" s="32" t="n">
        <x:v>0.00001524</x:v>
      </x:c>
      <x:c r="T1045" s="32" t="n">
        <x:v>0.0000018112</x:v>
      </x:c>
      <x:c r="U1045" s="32" t="n">
        <x:v>0.00000166</x:v>
      </x:c>
      <x:c r="V1045" s="34" t="n">
        <x:v>-1510006342.8068583</x:v>
      </x:c>
      <x:c r="W1045" s="34" t="n">
        <x:v>4788855785.586659</x:v>
      </x:c>
    </x:row>
    <x:row r="1046">
      <x:c r="A1046" s="14" t="n">
        <x:v>46109</x:v>
      </x:c>
      <x:c r="B1046" s="32" t="n">
        <x:v>-0.0025330211</x:v>
      </x:c>
      <x:c r="C1046" s="32" t="n">
        <x:v>-0.0441846035</x:v>
      </x:c>
      <x:c r="D1046" s="32" t="n">
        <x:v>-0.0479335766</x:v>
      </x:c>
      <x:c r="E1046" s="32" t="n">
        <x:v>0.0122700926</x:v>
      </x:c>
      <x:c r="F1046" s="32" t="n">
        <x:v>0.0393458513</x:v>
      </x:c>
      <x:c r="G1046" s="32" t="n">
        <x:v>-0.0048543785</x:v>
      </x:c>
      <x:c r="H1046" s="32" t="n">
        <x:v>-0.0534633399</x:v>
      </x:c>
      <x:c r="I1046" s="32" t="n">
        <x:v>-0.0411973151</x:v>
      </x:c>
      <x:c r="J1046" s="32" t="n">
        <x:v>0.0110080231</x:v>
      </x:c>
      <x:c r="K1046" s="32" t="n">
        <x:v>0.0013170894</x:v>
      </x:c>
      <x:c r="L1046" s="32" t="n">
        <x:v>0.039246371</x:v>
      </x:c>
      <x:c r="M1046" s="32" t="n">
        <x:v>-0.0083500213</x:v>
      </x:c>
      <x:c r="N1046" s="32" t="n">
        <x:v>-0.047459331</x:v>
      </x:c>
      <x:c r="O1046" s="32" t="n">
        <x:v>-0.066759547</x:v>
      </x:c>
      <x:c r="P1046" s="32" t="n">
        <x:v>-0.0040107006</x:v>
      </x:c>
      <x:c r="Q1046" s="32" t="n">
        <x:v>-0.00000233</x:v>
      </x:c>
      <x:c r="R1046" s="32" t="n">
        <x:v>40.6666826552</x:v>
      </x:c>
      <x:c r="S1046" s="32" t="n">
        <x:v>0.00001524</x:v>
      </x:c>
      <x:c r="T1046" s="32" t="n">
        <x:v>0.0000017775</x:v>
      </x:c>
      <x:c r="U1046" s="32" t="n">
        <x:v>0.00000134</x:v>
      </x:c>
      <x:c r="V1046" s="34" t="n">
        <x:v>-1511098942.3925176</x:v>
      </x:c>
      <x:c r="W1046" s="34" t="n">
        <x:v>4787391702.141876</x:v>
      </x:c>
    </x:row>
    <x:row r="1047">
      <x:c r="A1047" s="14" t="n">
        <x:v>46110</x:v>
      </x:c>
      <x:c r="B1047" s="32" t="n">
        <x:v>-0.015334364</x:v>
      </x:c>
      <x:c r="C1047" s="32" t="n">
        <x:v>-0.0025330211</x:v>
      </x:c>
      <x:c r="D1047" s="32" t="n">
        <x:v>-0.0441846035</x:v>
      </x:c>
      <x:c r="E1047" s="32" t="n">
        <x:v>-0.0479335766</x:v>
      </x:c>
      <x:c r="F1047" s="32" t="n">
        <x:v>0.0046990869</x:v>
      </x:c>
      <x:c r="G1047" s="32" t="n">
        <x:v>0.0025275334</x:v>
      </x:c>
      <x:c r="H1047" s="32" t="n">
        <x:v>-0.0416726964</x:v>
      </x:c>
      <x:c r="I1047" s="32" t="n">
        <x:v>-0.0902816579</x:v>
      </x:c>
      <x:c r="J1047" s="32" t="n">
        <x:v>0.0393458513</x:v>
      </x:c>
      <x:c r="K1047" s="32" t="n">
        <x:v>0.0110080231</x:v>
      </x:c>
      <x:c r="L1047" s="32" t="n">
        <x:v>0.0013170894</x:v>
      </x:c>
      <x:c r="M1047" s="32" t="n">
        <x:v>-0.0384094481</x:v>
      </x:c>
      <x:c r="N1047" s="32" t="n">
        <x:v>-0.0083500213</x:v>
      </x:c>
      <x:c r="O1047" s="32" t="n">
        <x:v>-0.047459331</x:v>
      </x:c>
      <x:c r="P1047" s="32" t="n">
        <x:v>-0.066759547</x:v>
      </x:c>
      <x:c r="Q1047" s="32" t="n">
        <x:v>-0.00000262</x:v>
      </x:c>
      <x:c r="R1047" s="32" t="n">
        <x:v>39.0880514918</x:v>
      </x:c>
      <x:c r="S1047" s="32" t="n">
        <x:v>0.00001524</x:v>
      </x:c>
      <x:c r="T1047" s="32" t="n">
        <x:v>0.0000017341</x:v>
      </x:c>
      <x:c r="U1047" s="32" t="n">
        <x:v>0.00000117</x:v>
      </x:c>
      <x:c r="V1047" s="34" t="n">
        <x:v>-1511016175.138534</x:v>
      </x:c>
      <x:c r="W1047" s="34" t="n">
        <x:v>4786008306.611008</x:v>
      </x:c>
    </x:row>
    <x:row r="1048">
      <x:c r="A1048" s="14" t="n">
        <x:v>46111</x:v>
      </x:c>
      <x:c r="B1048" s="32" t="n">
        <x:v>0.0109770586</x:v>
      </x:c>
      <x:c r="C1048" s="32" t="n">
        <x:v>-0.015334364</x:v>
      </x:c>
      <x:c r="D1048" s="32" t="n">
        <x:v>-0.0025330211</x:v>
      </x:c>
      <x:c r="E1048" s="32" t="n">
        <x:v>-0.0441846035</x:v>
      </x:c>
      <x:c r="F1048" s="32" t="n">
        <x:v>0.0543962355</x:v>
      </x:c>
      <x:c r="G1048" s="32" t="n">
        <x:v>0.0394297214</x:v>
      </x:c>
      <x:c r="H1048" s="32" t="n">
        <x:v>0.0372581679</x:v>
      </x:c>
      <x:c r="I1048" s="32" t="n">
        <x:v>-0.0069420619</x:v>
      </x:c>
      <x:c r="J1048" s="32" t="n">
        <x:v>0.0046990869</x:v>
      </x:c>
      <x:c r="K1048" s="32" t="n">
        <x:v>0.0393458513</x:v>
      </x:c>
      <x:c r="L1048" s="32" t="n">
        <x:v>0.0110080231</x:v>
      </x:c>
      <x:c r="M1048" s="32" t="n">
        <x:v>-0.0003678499</x:v>
      </x:c>
      <x:c r="N1048" s="32" t="n">
        <x:v>-0.0384094481</x:v>
      </x:c>
      <x:c r="O1048" s="32" t="n">
        <x:v>-0.0083500213</x:v>
      </x:c>
      <x:c r="P1048" s="32" t="n">
        <x:v>-0.047459331</x:v>
      </x:c>
      <x:c r="Q1048" s="32" t="n">
        <x:v>-0.00000222</x:v>
      </x:c>
      <x:c r="R1048" s="32" t="n">
        <x:v>40.8541813003</x:v>
      </x:c>
      <x:c r="S1048" s="32" t="n">
        <x:v>0.00001524</x:v>
      </x:c>
      <x:c r="T1048" s="32" t="n">
        <x:v>0.0000017195</x:v>
      </x:c>
      <x:c r="U1048" s="32" t="n">
        <x:v>0.00000153</x:v>
      </x:c>
      <x:c r="V1048" s="34" t="n">
        <x:v>-1512231548.0184672</x:v>
      </x:c>
      <x:c r="W1048" s="34" t="n">
        <x:v>4788007791.0263815</x:v>
      </x:c>
    </x:row>
    <x:row r="1049">
      <x:c r="A1049" s="14" t="n">
        <x:v>46112</x:v>
      </x:c>
      <x:c r="B1049" s="32" t="n">
        <x:v>0.0130153681</x:v>
      </x:c>
      <x:c r="C1049" s="32" t="n">
        <x:v>0.0109770586</x:v>
      </x:c>
      <x:c r="D1049" s="32" t="n">
        <x:v>-0.015334364</x:v>
      </x:c>
      <x:c r="E1049" s="32" t="n">
        <x:v>-0.0025330211</x:v>
      </x:c>
      <x:c r="F1049" s="32" t="n">
        <x:v>0.0226587648</x:v>
      </x:c>
      <x:c r="G1049" s="32" t="n">
        <x:v>0.0336318083</x:v>
      </x:c>
      <x:c r="H1049" s="32" t="n">
        <x:v>0.0186652942</x:v>
      </x:c>
      <x:c r="I1049" s="32" t="n">
        <x:v>0.0164937407</x:v>
      </x:c>
      <x:c r="J1049" s="32" t="n">
        <x:v>0.0543962355</x:v>
      </x:c>
      <x:c r="K1049" s="32" t="n">
        <x:v>0.0046990869</x:v>
      </x:c>
      <x:c r="L1049" s="32" t="n">
        <x:v>0.0393458513</x:v>
      </x:c>
      <x:c r="M1049" s="32" t="n">
        <x:v>-0.0117088787</x:v>
      </x:c>
      <x:c r="N1049" s="32" t="n">
        <x:v>-0.0003678499</x:v>
      </x:c>
      <x:c r="O1049" s="32" t="n">
        <x:v>-0.0384094481</x:v>
      </x:c>
      <x:c r="P1049" s="32" t="n">
        <x:v>-0.0083500213</x:v>
      </x:c>
      <x:c r="Q1049" s="32" t="n">
        <x:v>-0.00000109</x:v>
      </x:c>
      <x:c r="R1049" s="32" t="n">
        <x:v>42.9903447144</x:v>
      </x:c>
      <x:c r="S1049" s="32" t="n">
        <x:v>0.00001524</x:v>
      </x:c>
      <x:c r="T1049" s="32" t="n">
        <x:v>0.0000016646</x:v>
      </x:c>
      <x:c r="U1049" s="32" t="n">
        <x:v>9.5e-7</x:v>
      </x:c>
      <x:c r="V1049" s="34" t="n">
        <x:v>-1511481518.0184352</x:v>
      </x:c>
      <x:c r="W1049" s="34" t="n">
        <x:v>4789834787.1803055</x:v>
      </x:c>
    </x:row>
    <x:row r="1050">
      <x:c r="A1050" s="14" t="n">
        <x:v>46113</x:v>
      </x:c>
      <x:c r="B1050" s="32" t="n">
        <x:v>-0.0021574981</x:v>
      </x:c>
      <x:c r="C1050" s="32" t="n">
        <x:v>0.0130153681</x:v>
      </x:c>
      <x:c r="D1050" s="32" t="n">
        <x:v>0.0109770586</x:v>
      </x:c>
      <x:c r="E1050" s="32" t="n">
        <x:v>-0.015334364</x:v>
      </x:c>
      <x:c r="F1050" s="32" t="n">
        <x:v>0.0304340545</x:v>
      </x:c>
      <x:c r="G1050" s="32" t="n">
        <x:v>0.0427263278</x:v>
      </x:c>
      <x:c r="H1050" s="32" t="n">
        <x:v>0.0536993713</x:v>
      </x:c>
      <x:c r="I1050" s="32" t="n">
        <x:v>0.0387328573</x:v>
      </x:c>
      <x:c r="J1050" s="32" t="n">
        <x:v>0.0226587648</x:v>
      </x:c>
      <x:c r="K1050" s="32" t="n">
        <x:v>0.0543962355</x:v>
      </x:c>
      <x:c r="L1050" s="32" t="n">
        <x:v>0.0046990869</x:v>
      </x:c>
      <x:c r="M1050" s="32" t="n">
        <x:v>-0.0057657817</x:v>
      </x:c>
      <x:c r="N1050" s="32" t="n">
        <x:v>-0.0117088787</x:v>
      </x:c>
      <x:c r="O1050" s="32" t="n">
        <x:v>-0.0003678499</x:v>
      </x:c>
      <x:c r="P1050" s="32" t="n">
        <x:v>-0.0384094481</x:v>
      </x:c>
      <x:c r="Q1050" s="32" t="n">
        <x:v>-4.9e-7</x:v>
      </x:c>
      <x:c r="R1050" s="32" t="n">
        <x:v>42.7134538999</x:v>
      </x:c>
      <x:c r="S1050" s="32" t="n">
        <x:v>0.00001524</x:v>
      </x:c>
      <x:c r="T1050" s="32" t="n">
        <x:v>0.0000016185</x:v>
      </x:c>
      <x:c r="U1050" s="32" t="n">
        <x:v>0.00000102</x:v>
      </x:c>
      <x:c r="V1050" s="34" t="n">
        <x:v>-1512766473.5365455</x:v>
      </x:c>
      <x:c r="W1050" s="34" t="n">
        <x:v>4788196468.894715</x:v>
      </x:c>
    </x:row>
    <x:row r="1051">
      <x:c r="A1051" s="14" t="n">
        <x:v>46114</x:v>
      </x:c>
      <x:c r="B1051" s="32" t="n">
        <x:v>-0.0456633084</x:v>
      </x:c>
      <x:c r="C1051" s="32" t="n">
        <x:v>-0.0021574981</x:v>
      </x:c>
      <x:c r="D1051" s="32" t="n">
        <x:v>0.0130153681</x:v>
      </x:c>
      <x:c r="E1051" s="32" t="n">
        <x:v>0.0109770586</x:v>
      </x:c>
      <x:c r="F1051" s="32" t="n">
        <x:v>0.0103813354</x:v>
      </x:c>
      <x:c r="G1051" s="32" t="n">
        <x:v>0.0089430036</x:v>
      </x:c>
      <x:c r="H1051" s="32" t="n">
        <x:v>0.021235277</x:v>
      </x:c>
      <x:c r="I1051" s="32" t="n">
        <x:v>0.0322083205</x:v>
      </x:c>
      <x:c r="J1051" s="32" t="n">
        <x:v>0.0304340545</x:v>
      </x:c>
      <x:c r="K1051" s="32" t="n">
        <x:v>0.0226587648</x:v>
      </x:c>
      <x:c r="L1051" s="32" t="n">
        <x:v>0.0543962355</x:v>
      </x:c>
      <x:c r="M1051" s="32" t="n">
        <x:v>-0.0615921642</x:v>
      </x:c>
      <x:c r="N1051" s="32" t="n">
        <x:v>-0.0057657817</x:v>
      </x:c>
      <x:c r="O1051" s="32" t="n">
        <x:v>-0.0117088787</x:v>
      </x:c>
      <x:c r="P1051" s="32" t="n">
        <x:v>-0.0003678499</x:v>
      </x:c>
      <x:c r="Q1051" s="32" t="n">
        <x:v>-0.00000296</x:v>
      </x:c>
      <x:c r="R1051" s="32" t="n">
        <x:v>37.3582149255</x:v>
      </x:c>
      <x:c r="S1051" s="32" t="n">
        <x:v>0.00001524</x:v>
      </x:c>
      <x:c r="T1051" s="32" t="n">
        <x:v>0.0000016422</x:v>
      </x:c>
      <x:c r="U1051" s="32" t="n">
        <x:v>0.00000195</x:v>
      </x:c>
      <x:c r="V1051" s="34" t="n">
        <x:v>-1514028528.8957798</x:v>
      </x:c>
      <x:c r="W1051" s="34" t="n">
        <x:v>4786018585.752674</x:v>
      </x:c>
    </x:row>
    <x:row r="1052">
      <x:c r="A1052" s="14" t="n">
        <x:v>46115</x:v>
      </x:c>
      <x:c r="B1052" s="32" t="n">
        <x:v>0.0063849982</x:v>
      </x:c>
      <x:c r="C1052" s="32" t="n">
        <x:v>-0.0456633084</x:v>
      </x:c>
      <x:c r="D1052" s="32" t="n">
        <x:v>-0.0021574981</x:v>
      </x:c>
      <x:c r="E1052" s="32" t="n">
        <x:v>0.0130153681</x:v>
      </x:c>
      <x:c r="F1052" s="32" t="n">
        <x:v>0.0344414712</x:v>
      </x:c>
      <x:c r="G1052" s="32" t="n">
        <x:v>-0.0115817436</x:v>
      </x:c>
      <x:c r="H1052" s="32" t="n">
        <x:v>-0.0130200754</x:v>
      </x:c>
      <x:c r="I1052" s="32" t="n">
        <x:v>-0.0007278021</x:v>
      </x:c>
      <x:c r="J1052" s="32" t="n">
        <x:v>0.0103813354</x:v>
      </x:c>
      <x:c r="K1052" s="32" t="n">
        <x:v>0.0304340545</x:v>
      </x:c>
      <x:c r="L1052" s="32" t="n">
        <x:v>0.0226587648</x:v>
      </x:c>
      <x:c r="M1052" s="32" t="n">
        <x:v>-0.0079440554</x:v>
      </x:c>
      <x:c r="N1052" s="32" t="n">
        <x:v>-0.0615921642</x:v>
      </x:c>
      <x:c r="O1052" s="32" t="n">
        <x:v>-0.0057657817</x:v>
      </x:c>
      <x:c r="P1052" s="32" t="n">
        <x:v>-0.0117088787</x:v>
      </x:c>
      <x:c r="Q1052" s="32" t="n">
        <x:v>-0.00000326</x:v>
      </x:c>
      <x:c r="R1052" s="32" t="n">
        <x:v>38.4966926952</x:v>
      </x:c>
      <x:c r="S1052" s="32" t="n">
        <x:v>0.00001524</x:v>
      </x:c>
      <x:c r="T1052" s="32" t="n">
        <x:v>0.0000016063</x:v>
      </x:c>
      <x:c r="U1052" s="32" t="n">
        <x:v>0.00000114</x:v>
      </x:c>
      <x:c r="V1052" s="34" t="n">
        <x:v>-1514467074.6791632</x:v>
      </x:c>
      <x:c r="W1052" s="34" t="n">
        <x:v>4787334223.102824</x:v>
      </x:c>
    </x:row>
    <x:row r="1053">
      <x:c r="A1053" s="14" t="n">
        <x:v>46116</x:v>
      </x:c>
      <x:c r="B1053" s="32" t="n">
        <x:v>0.0174433816</x:v>
      </x:c>
      <x:c r="C1053" s="32" t="n">
        <x:v>0.0063849982</x:v>
      </x:c>
      <x:c r="D1053" s="32" t="n">
        <x:v>-0.0456633084</x:v>
      </x:c>
      <x:c r="E1053" s="32" t="n">
        <x:v>-0.0021574981</x:v>
      </x:c>
      <x:c r="F1053" s="32" t="n">
        <x:v>0.0265992778</x:v>
      </x:c>
      <x:c r="G1053" s="32" t="n">
        <x:v>0.032984276</x:v>
      </x:c>
      <x:c r="H1053" s="32" t="n">
        <x:v>-0.0130389388</x:v>
      </x:c>
      <x:c r="I1053" s="32" t="n">
        <x:v>-0.0144772706</x:v>
      </x:c>
      <x:c r="J1053" s="32" t="n">
        <x:v>0.0344414712</x:v>
      </x:c>
      <x:c r="K1053" s="32" t="n">
        <x:v>0.0103813354</x:v>
      </x:c>
      <x:c r="L1053" s="32" t="n">
        <x:v>0.0304340545</x:v>
      </x:c>
      <x:c r="M1053" s="32" t="n">
        <x:v>-0.0105382985</x:v>
      </x:c>
      <x:c r="N1053" s="32" t="n">
        <x:v>-0.0079440554</x:v>
      </x:c>
      <x:c r="O1053" s="32" t="n">
        <x:v>-0.0615921642</x:v>
      </x:c>
      <x:c r="P1053" s="32" t="n">
        <x:v>-0.0057657817</x:v>
      </x:c>
      <x:c r="Q1053" s="32" t="n">
        <x:v>-0.00000316</x:v>
      </x:c>
      <x:c r="R1053" s="32" t="n">
        <x:v>41.6539191912</x:v>
      </x:c>
      <x:c r="S1053" s="32" t="n">
        <x:v>0.00001524</x:v>
      </x:c>
      <x:c r="T1053" s="32" t="n">
        <x:v>0.000001563</x:v>
      </x:c>
      <x:c r="U1053" s="32" t="n">
        <x:v>0.000001</x:v>
      </x:c>
      <x:c r="V1053" s="34" t="n">
        <x:v>-1513837893.166726</x:v>
      </x:c>
      <x:c r="W1053" s="34" t="n">
        <x:v>4788592586.127698</x:v>
      </x:c>
    </x:row>
    <x:row r="1054">
      <x:c r="A1054" s="14" t="n">
        <x:v>46117</x:v>
      </x:c>
      <x:c r="B1054" s="32" t="n">
        <x:v>0.0003678499</x:v>
      </x:c>
      <x:c r="C1054" s="32" t="n">
        <x:v>0.0174433816</x:v>
      </x:c>
      <x:c r="D1054" s="32" t="n">
        <x:v>0.0063849982</x:v>
      </x:c>
      <x:c r="E1054" s="32" t="n">
        <x:v>-0.0456633084</x:v>
      </x:c>
      <x:c r="F1054" s="32" t="n">
        <x:v>0.0025711676</x:v>
      </x:c>
      <x:c r="G1054" s="32" t="n">
        <x:v>0.0203823991</x:v>
      </x:c>
      <x:c r="H1054" s="32" t="n">
        <x:v>0.0267673974</x:v>
      </x:c>
      <x:c r="I1054" s="32" t="n">
        <x:v>-0.0192558175</x:v>
      </x:c>
      <x:c r="J1054" s="32" t="n">
        <x:v>0.0265992778</x:v>
      </x:c>
      <x:c r="K1054" s="32" t="n">
        <x:v>0.0344414712</x:v>
      </x:c>
      <x:c r="L1054" s="32" t="n">
        <x:v>0.0103813354</x:v>
      </x:c>
      <x:c r="M1054" s="32" t="n">
        <x:v>-0.0370898479</x:v>
      </x:c>
      <x:c r="N1054" s="32" t="n">
        <x:v>-0.0105382985</x:v>
      </x:c>
      <x:c r="O1054" s="32" t="n">
        <x:v>-0.0079440554</x:v>
      </x:c>
      <x:c r="P1054" s="32" t="n">
        <x:v>-0.0615921642</x:v>
      </x:c>
      <x:c r="Q1054" s="32" t="n">
        <x:v>-0.00000173</x:v>
      </x:c>
      <x:c r="R1054" s="32" t="n">
        <x:v>41.7224672643</x:v>
      </x:c>
      <x:c r="S1054" s="32" t="n">
        <x:v>0.00001524</x:v>
      </x:c>
      <x:c r="T1054" s="32" t="n">
        <x:v>0.0000015271</x:v>
      </x:c>
      <x:c r="U1054" s="32" t="n">
        <x:v>0.00000106</x:v>
      </x:c>
      <x:c r="V1054" s="34" t="n">
        <x:v>-1512785484.553496</x:v>
      </x:c>
      <x:c r="W1054" s="34" t="n">
        <x:v>4789805143.877724</x:v>
      </x:c>
    </x:row>
    <x:row r="1055">
      <x:c r="A1055" s="14" t="n">
        <x:v>46118</x:v>
      </x:c>
      <x:c r="B1055" s="32" t="n">
        <x:v>-0.0129559465</x:v>
      </x:c>
      <x:c r="C1055" s="32" t="n">
        <x:v>0.0003678499</x:v>
      </x:c>
      <x:c r="D1055" s="32" t="n">
        <x:v>0.0174433816</x:v>
      </x:c>
      <x:c r="E1055" s="32" t="n">
        <x:v>0.0063849982</x:v>
      </x:c>
      <x:c r="F1055" s="32" t="n">
        <x:v>0.029344616</x:v>
      </x:c>
      <x:c r="G1055" s="32" t="n">
        <x:v>0.0297123306</x:v>
      </x:c>
      <x:c r="H1055" s="32" t="n">
        <x:v>0.0475235622</x:v>
      </x:c>
      <x:c r="I1055" s="32" t="n">
        <x:v>0.0539085604</x:v>
      </x:c>
      <x:c r="J1055" s="32" t="n">
        <x:v>0.0025711676</x:v>
      </x:c>
      <x:c r="K1055" s="32" t="n">
        <x:v>0.0265992778</x:v>
      </x:c>
      <x:c r="L1055" s="32" t="n">
        <x:v>0.0344414712</x:v>
      </x:c>
      <x:c r="M1055" s="32" t="n">
        <x:v>-0.0181789462</x:v>
      </x:c>
      <x:c r="N1055" s="32" t="n">
        <x:v>-0.0370898479</x:v>
      </x:c>
      <x:c r="O1055" s="32" t="n">
        <x:v>-0.0105382985</x:v>
      </x:c>
      <x:c r="P1055" s="32" t="n">
        <x:v>-0.0079440554</x:v>
      </x:c>
      <x:c r="Q1055" s="32" t="n">
        <x:v>-8.3e-7</x:v>
      </x:c>
      <x:c r="R1055" s="32" t="n">
        <x:v>39.9532217811</x:v>
      </x:c>
      <x:c r="S1055" s="32" t="n">
        <x:v>0.00001524</x:v>
      </x:c>
      <x:c r="T1055" s="32" t="n">
        <x:v>0.0000015109</x:v>
      </x:c>
      <x:c r="U1055" s="32" t="n">
        <x:v>0.0000013</x:v>
      </x:c>
      <x:c r="V1055" s="34" t="n">
        <x:v>-1514807963.0622046</x:v>
      </x:c>
      <x:c r="W1055" s="34" t="n">
        <x:v>4787277045.7418375</x:v>
      </x:c>
    </x:row>
    <x:row r="1056">
      <x:c r="A1056" s="14" t="n">
        <x:v>46119</x:v>
      </x:c>
      <x:c r="B1056" s="32" t="n">
        <x:v>0.0729096816</x:v>
      </x:c>
      <x:c r="C1056" s="32" t="n">
        <x:v>-0.0129559465</x:v>
      </x:c>
      <x:c r="D1056" s="32" t="n">
        <x:v>0.0003678499</x:v>
      </x:c>
      <x:c r="E1056" s="32" t="n">
        <x:v>0.0174433816</x:v>
      </x:c>
      <x:c r="F1056" s="32" t="n">
        <x:v>0.0801860501</x:v>
      </x:c>
      <x:c r="G1056" s="32" t="n">
        <x:v>0.0664897413</x:v>
      </x:c>
      <x:c r="H1056" s="32" t="n">
        <x:v>0.0668574559</x:v>
      </x:c>
      <x:c r="I1056" s="32" t="n">
        <x:v>0.0846686874</x:v>
      </x:c>
      <x:c r="J1056" s="32" t="n">
        <x:v>0.029344616</x:v>
      </x:c>
      <x:c r="K1056" s="32" t="n">
        <x:v>0.0025711676</x:v>
      </x:c>
      <x:c r="L1056" s="32" t="n">
        <x:v>0.0265992778</x:v>
      </x:c>
      <x:c r="M1056" s="32" t="n">
        <x:v>-0.0071068188</x:v>
      </x:c>
      <x:c r="N1056" s="32" t="n">
        <x:v>-0.0181789462</x:v>
      </x:c>
      <x:c r="O1056" s="32" t="n">
        <x:v>-0.0370898479</x:v>
      </x:c>
      <x:c r="P1056" s="32" t="n">
        <x:v>-0.0105382985</x:v>
      </x:c>
      <x:c r="Q1056" s="32" t="n">
        <x:v>0.00000127</x:v>
      </x:c>
      <x:c r="R1056" s="32" t="n">
        <x:v>52.5272671553</x:v>
      </x:c>
      <x:c r="S1056" s="32" t="n">
        <x:v>0.00001524</x:v>
      </x:c>
      <x:c r="T1056" s="32" t="n">
        <x:v>0.0000015765</x:v>
      </x:c>
      <x:c r="U1056" s="32" t="n">
        <x:v>0.00000243</x:v>
      </x:c>
      <x:c r="V1056" s="34" t="n">
        <x:v>-1513156013.8380747</x:v>
      </x:c>
      <x:c r="W1056" s="34" t="n">
        <x:v>4789254502.20225</x:v>
      </x:c>
    </x:row>
    <x:row r="1057">
      <x:c r="A1057" s="14" t="n">
        <x:v>46120</x:v>
      </x:c>
      <x:c r="B1057" s="32" t="n">
        <x:v>-0.0471635004</x:v>
      </x:c>
      <x:c r="C1057" s="32" t="n">
        <x:v>0.0729096816</x:v>
      </x:c>
      <x:c r="D1057" s="32" t="n">
        <x:v>-0.0129559465</x:v>
      </x:c>
      <x:c r="E1057" s="32" t="n">
        <x:v>0.0003678499</x:v>
      </x:c>
      <x:c r="F1057" s="32" t="n">
        <x:v>0.0038016289</x:v>
      </x:c>
      <x:c r="G1057" s="32" t="n">
        <x:v>0.0774302785</x:v>
      </x:c>
      <x:c r="H1057" s="32" t="n">
        <x:v>0.0637339696</x:v>
      </x:c>
      <x:c r="I1057" s="32" t="n">
        <x:v>0.0641016843</x:v>
      </x:c>
      <x:c r="J1057" s="32" t="n">
        <x:v>0.0801860501</x:v>
      </x:c>
      <x:c r="K1057" s="32" t="n">
        <x:v>0.029344616</x:v>
      </x:c>
      <x:c r="L1057" s="32" t="n">
        <x:v>0.0025711676</x:v>
      </x:c>
      <x:c r="M1057" s="32" t="n">
        <x:v>-0.0504189137</x:v>
      </x:c>
      <x:c r="N1057" s="32" t="n">
        <x:v>-0.0071068188</x:v>
      </x:c>
      <x:c r="O1057" s="32" t="n">
        <x:v>-0.0181789462</x:v>
      </x:c>
      <x:c r="P1057" s="32" t="n">
        <x:v>-0.0370898479</x:v>
      </x:c>
      <x:c r="Q1057" s="32" t="n">
        <x:v>3.6e-7</x:v>
      </x:c>
      <x:c r="R1057" s="32" t="n">
        <x:v>45.7654511773</x:v>
      </x:c>
      <x:c r="S1057" s="32" t="n">
        <x:v>0.00001524</x:v>
      </x:c>
      <x:c r="T1057" s="32" t="n">
        <x:v>0.0000015732</x:v>
      </x:c>
      <x:c r="U1057" s="32" t="n">
        <x:v>0.00000153</x:v>
      </x:c>
      <x:c r="V1057" s="34" t="n">
        <x:v>-1514938741.4537933</x:v>
      </x:c>
      <x:c r="W1057" s="34" t="n">
        <x:v>4787263572.821192</x:v>
      </x:c>
    </x:row>
    <x:row r="1058">
      <x:c r="A1058" s="14" t="n">
        <x:v>46121</x:v>
      </x:c>
      <x:c r="B1058" s="32" t="n">
        <x:v>0.0307496519</x:v>
      </x:c>
      <x:c r="C1058" s="32" t="n">
        <x:v>-0.0471635004</x:v>
      </x:c>
      <x:c r="D1058" s="32" t="n">
        <x:v>0.0729096816</x:v>
      </x:c>
      <x:c r="E1058" s="32" t="n">
        <x:v>-0.0129559465</x:v>
      </x:c>
      <x:c r="F1058" s="32" t="n">
        <x:v>0.0533978708</x:v>
      </x:c>
      <x:c r="G1058" s="32" t="n">
        <x:v>0.0055248759</x:v>
      </x:c>
      <x:c r="H1058" s="32" t="n">
        <x:v>0.0791535255</x:v>
      </x:c>
      <x:c r="I1058" s="32" t="n">
        <x:v>0.0654572167</x:v>
      </x:c>
      <x:c r="J1058" s="32" t="n">
        <x:v>0.0038016289</x:v>
      </x:c>
      <x:c r="K1058" s="32" t="n">
        <x:v>0.0801860501</x:v>
      </x:c>
      <x:c r="L1058" s="32" t="n">
        <x:v>0.029344616</x:v>
      </x:c>
      <x:c r="M1058" s="32" t="n">
        <x:v>-0.0105898379</x:v>
      </x:c>
      <x:c r="N1058" s="32" t="n">
        <x:v>-0.0504189137</x:v>
      </x:c>
      <x:c r="O1058" s="32" t="n">
        <x:v>-0.0071068188</x:v>
      </x:c>
      <x:c r="P1058" s="32" t="n">
        <x:v>-0.0181789462</x:v>
      </x:c>
      <x:c r="Q1058" s="32" t="n">
        <x:v>9.2e-7</x:v>
      </x:c>
      <x:c r="R1058" s="32" t="n">
        <x:v>50.2271716198</x:v>
      </x:c>
      <x:c r="S1058" s="32" t="n">
        <x:v>0.00001524</x:v>
      </x:c>
      <x:c r="T1058" s="32" t="n">
        <x:v>0.0000015894</x:v>
      </x:c>
      <x:c r="U1058" s="32" t="n">
        <x:v>0.0000018</x:v>
      </x:c>
      <x:c r="V1058" s="34" t="n">
        <x:v>-1514362329.8293643</x:v>
      </x:c>
      <x:c r="W1058" s="34" t="n">
        <x:v>4789258843.828831</x:v>
      </x:c>
    </x:row>
    <x:row r="1059">
      <x:c r="A1059" s="14" t="n">
        <x:v>46122</x:v>
      </x:c>
      <x:c r="B1059" s="32" t="n">
        <x:v>0.0359651487</x:v>
      </x:c>
      <x:c r="C1059" s="32" t="n">
        <x:v>0.0307496519</x:v>
      </x:c>
      <x:c r="D1059" s="32" t="n">
        <x:v>-0.0471635004</x:v>
      </x:c>
      <x:c r="E1059" s="32" t="n">
        <x:v>0.0729096816</x:v>
      </x:c>
      <x:c r="F1059" s="32" t="n">
        <x:v>0.0634159272</x:v>
      </x:c>
      <x:c r="G1059" s="32" t="n">
        <x:v>0.0948808039</x:v>
      </x:c>
      <x:c r="H1059" s="32" t="n">
        <x:v>0.047007809</x:v>
      </x:c>
      <x:c r="I1059" s="32" t="n">
        <x:v>0.1206364586</x:v>
      </x:c>
      <x:c r="J1059" s="32" t="n">
        <x:v>0.0533978708</x:v>
      </x:c>
      <x:c r="K1059" s="32" t="n">
        <x:v>0.0038016289</x:v>
      </x:c>
      <x:c r="L1059" s="32" t="n">
        <x:v>0.0801860501</x:v>
      </x:c>
      <x:c r="M1059" s="32" t="n">
        <x:v>-0.0091938413</x:v>
      </x:c>
      <x:c r="N1059" s="32" t="n">
        <x:v>-0.0105898379</x:v>
      </x:c>
      <x:c r="O1059" s="32" t="n">
        <x:v>-0.0504189137</x:v>
      </x:c>
      <x:c r="P1059" s="32" t="n">
        <x:v>-0.0071068188</x:v>
      </x:c>
      <x:c r="Q1059" s="32" t="n">
        <x:v>0.0000016</x:v>
      </x:c>
      <x:c r="R1059" s="32" t="n">
        <x:v>55.0437233615</x:v>
      </x:c>
      <x:c r="S1059" s="32" t="n">
        <x:v>0.00001524</x:v>
      </x:c>
      <x:c r="T1059" s="32" t="n">
        <x:v>0.0000016273</x:v>
      </x:c>
      <x:c r="U1059" s="32" t="n">
        <x:v>0.00000212</x:v>
      </x:c>
      <x:c r="V1059" s="34" t="n">
        <x:v>-1513588174.112551</x:v>
      </x:c>
      <x:c r="W1059" s="34" t="n">
        <x:v>4792826691.915014</x:v>
      </x:c>
    </x:row>
    <x:row r="1060">
      <x:c r="A1060" s="14" t="n">
        <x:v>46123</x:v>
      </x:c>
      <x:c r="B1060" s="32" t="n">
        <x:v>-0.008528109</x:v>
      </x:c>
      <x:c r="C1060" s="32" t="n">
        <x:v>0.0359651487</x:v>
      </x:c>
      <x:c r="D1060" s="32" t="n">
        <x:v>0.0307496519</x:v>
      </x:c>
      <x:c r="E1060" s="32" t="n">
        <x:v>-0.0471635004</x:v>
      </x:c>
      <x:c r="F1060" s="32" t="n">
        <x:v>0.0234988993</x:v>
      </x:c>
      <x:c r="G1060" s="32" t="n">
        <x:v>0.0591119973</x:v>
      </x:c>
      <x:c r="H1060" s="32" t="n">
        <x:v>0.090576874</x:v>
      </x:c>
      <x:c r="I1060" s="32" t="n">
        <x:v>0.0427038792</x:v>
      </x:c>
      <x:c r="J1060" s="32" t="n">
        <x:v>0.0634159272</x:v>
      </x:c>
      <x:c r="K1060" s="32" t="n">
        <x:v>0.0533978708</x:v>
      </x:c>
      <x:c r="L1060" s="32" t="n">
        <x:v>0.0038016289</x:v>
      </x:c>
      <x:c r="M1060" s="32" t="n">
        <x:v>-0.0230211163</x:v>
      </x:c>
      <x:c r="N1060" s="32" t="n">
        <x:v>-0.0091938413</x:v>
      </x:c>
      <x:c r="O1060" s="32" t="n">
        <x:v>-0.0105898379</x:v>
      </x:c>
      <x:c r="P1060" s="32" t="n">
        <x:v>-0.0504189137</x:v>
      </x:c>
      <x:c r="Q1060" s="32" t="n">
        <x:v>0.00000141</x:v>
      </x:c>
      <x:c r="R1060" s="32" t="n">
        <x:v>53.6984908867</x:v>
      </x:c>
      <x:c r="S1060" s="32" t="n">
        <x:v>0.00001524</x:v>
      </x:c>
      <x:c r="T1060" s="32" t="n">
        <x:v>0.0000016089</x:v>
      </x:c>
      <x:c r="U1060" s="32" t="n">
        <x:v>0.00000137</x:v>
      </x:c>
      <x:c r="V1060" s="34" t="n">
        <x:v>-1514562446.8717995</x:v>
      </x:c>
      <x:c r="W1060" s="34" t="n">
        <x:v>4790308288.744882</x:v>
      </x:c>
    </x:row>
    <x:row r="1061">
      <x:c r="A1061" s="14" t="n">
        <x:v>46124</x:v>
      </x:c>
      <x:c r="B1061" s="32" t="n">
        <x:v>-0.0603677175</x:v>
      </x:c>
      <x:c r="C1061" s="32" t="n">
        <x:v>-0.008528109</x:v>
      </x:c>
      <x:c r="D1061" s="32" t="n">
        <x:v>0.0359651487</x:v>
      </x:c>
      <x:c r="E1061" s="32" t="n">
        <x:v>0.0307496519</x:v>
      </x:c>
      <x:c r="F1061" s="32" t="n">
        <x:v>0.0006849315</x:v>
      </x:c>
      <x:c r="G1061" s="32" t="n">
        <x:v>-0.0078431775</x:v>
      </x:c>
      <x:c r="H1061" s="32" t="n">
        <x:v>0.0277699205</x:v>
      </x:c>
      <x:c r="I1061" s="32" t="n">
        <x:v>0.0592347972</x:v>
      </x:c>
      <x:c r="J1061" s="32" t="n">
        <x:v>0.0234988993</x:v>
      </x:c>
      <x:c r="K1061" s="32" t="n">
        <x:v>0.0634159272</x:v>
      </x:c>
      <x:c r="L1061" s="32" t="n">
        <x:v>0.0533978708</x:v>
      </x:c>
      <x:c r="M1061" s="32" t="n">
        <x:v>-0.0636482016</x:v>
      </x:c>
      <x:c r="N1061" s="32" t="n">
        <x:v>-0.0230211163</x:v>
      </x:c>
      <x:c r="O1061" s="32" t="n">
        <x:v>-0.0091938413</x:v>
      </x:c>
      <x:c r="P1061" s="32" t="n">
        <x:v>-0.0105898379</x:v>
      </x:c>
      <x:c r="Q1061" s="32" t="n">
        <x:v>9.4e-7</x:v>
      </x:c>
      <x:c r="R1061" s="32" t="n">
        <x:v>45.506271437</x:v>
      </x:c>
      <x:c r="S1061" s="32" t="n">
        <x:v>0.00001524</x:v>
      </x:c>
      <x:c r="T1061" s="32" t="n">
        <x:v>0.000001624</x:v>
      </x:c>
      <x:c r="U1061" s="32" t="n">
        <x:v>0.00000182</x:v>
      </x:c>
      <x:c r="V1061" s="34" t="n">
        <x:v>-1516666023.8109772</x:v>
      </x:c>
      <x:c r="W1061" s="34" t="n">
        <x:v>4787973831.409941</x:v>
      </x:c>
    </x:row>
    <x:row r="1062">
      <x:c r="A1062" s="14" t="n">
        <x:v>46125</x:v>
      </x:c>
      <x:c r="B1062" s="32" t="n">
        <x:v>0.0780252221</x:v>
      </x:c>
      <x:c r="C1062" s="32" t="n">
        <x:v>-0.0603677175</x:v>
      </x:c>
      <x:c r="D1062" s="32" t="n">
        <x:v>-0.008528109</x:v>
      </x:c>
      <x:c r="E1062" s="32" t="n">
        <x:v>0.0359651487</x:v>
      </x:c>
      <x:c r="F1062" s="32" t="n">
        <x:v>0.0797067426</x:v>
      </x:c>
      <x:c r="G1062" s="32" t="n">
        <x:v>0.0193390251</x:v>
      </x:c>
      <x:c r="H1062" s="32" t="n">
        <x:v>0.0108109161</x:v>
      </x:c>
      <x:c r="I1062" s="32" t="n">
        <x:v>0.0464240141</x:v>
      </x:c>
      <x:c r="J1062" s="32" t="n">
        <x:v>0.0006849315</x:v>
      </x:c>
      <x:c r="K1062" s="32" t="n">
        <x:v>0.0234988993</x:v>
      </x:c>
      <x:c r="L1062" s="32" t="n">
        <x:v>0.0634159272</x:v>
      </x:c>
      <x:c r="M1062" s="32" t="n">
        <x:v>-0.0032804841</x:v>
      </x:c>
      <x:c r="N1062" s="32" t="n">
        <x:v>-0.0636482016</x:v>
      </x:c>
      <x:c r="O1062" s="32" t="n">
        <x:v>-0.0230211163</x:v>
      </x:c>
      <x:c r="P1062" s="32" t="n">
        <x:v>-0.0091938413</x:v>
      </x:c>
      <x:c r="Q1062" s="32" t="n">
        <x:v>0.000003</x:v>
      </x:c>
      <x:c r="R1062" s="32" t="n">
        <x:v>55.1217124818</x:v>
      </x:c>
      <x:c r="S1062" s="32" t="n">
        <x:v>0.00001524</x:v>
      </x:c>
      <x:c r="T1062" s="32" t="n">
        <x:v>0.0000016773</x:v>
      </x:c>
      <x:c r="U1062" s="32" t="n">
        <x:v>0.00000237</x:v>
      </x:c>
      <x:c r="V1062" s="34" t="n">
        <x:v>-1514744572.790489</x:v>
      </x:c>
      <x:c r="W1062" s="34" t="n">
        <x:v>4789979927.8498335</x:v>
      </x:c>
    </x:row>
    <x:row r="1063">
      <x:c r="A1063" s="14" t="n">
        <x:v>46126</x:v>
      </x:c>
      <x:c r="B1063" s="32" t="n">
        <x:v>-0.0596363859</x:v>
      </x:c>
      <x:c r="C1063" s="32" t="n">
        <x:v>0.0780252221</x:v>
      </x:c>
      <x:c r="D1063" s="32" t="n">
        <x:v>-0.0603677175</x:v>
      </x:c>
      <x:c r="E1063" s="32" t="n">
        <x:v>-0.008528109</x:v>
      </x:c>
      <x:c r="F1063" s="32" t="n">
        <x:v>0.0087102728</x:v>
      </x:c>
      <x:c r="G1063" s="32" t="n">
        <x:v>0.0870720253</x:v>
      </x:c>
      <x:c r="H1063" s="32" t="n">
        <x:v>0.0267043078</x:v>
      </x:c>
      <x:c r="I1063" s="32" t="n">
        <x:v>0.0181761988</x:v>
      </x:c>
      <x:c r="J1063" s="32" t="n">
        <x:v>0.0797067426</x:v>
      </x:c>
      <x:c r="K1063" s="32" t="n">
        <x:v>0.0006849315</x:v>
      </x:c>
      <x:c r="L1063" s="32" t="n">
        <x:v>0.0234988993</x:v>
      </x:c>
      <x:c r="M1063" s="32" t="n">
        <x:v>-0.0667841992</x:v>
      </x:c>
      <x:c r="N1063" s="32" t="n">
        <x:v>-0.0032804841</x:v>
      </x:c>
      <x:c r="O1063" s="32" t="n">
        <x:v>-0.0636482016</x:v>
      </x:c>
      <x:c r="P1063" s="32" t="n">
        <x:v>-0.0230211163</x:v>
      </x:c>
      <x:c r="Q1063" s="32" t="n">
        <x:v>8.1e-7</x:v>
      </x:c>
      <x:c r="R1063" s="32" t="n">
        <x:v>48.0755137709</x:v>
      </x:c>
      <x:c r="S1063" s="32" t="n">
        <x:v>0.00001524</x:v>
      </x:c>
      <x:c r="T1063" s="32" t="n">
        <x:v>0.0000017132</x:v>
      </x:c>
      <x:c r="U1063" s="32" t="n">
        <x:v>0.00000218</x:v>
      </x:c>
      <x:c r="V1063" s="34" t="n">
        <x:v>-1517731514.2403486</x:v>
      </x:c>
      <x:c r="W1063" s="34" t="n">
        <x:v>4786362409.87167</x:v>
      </x:c>
    </x:row>
    <x:row r="1064">
      <x:c r="A1064" s="14" t="n">
        <x:v>46127</x:v>
      </x:c>
      <x:c r="B1064" s="32" t="n">
        <x:v>0.0347586334</x:v>
      </x:c>
      <x:c r="C1064" s="32" t="n">
        <x:v>-0.0596363859</x:v>
      </x:c>
      <x:c r="D1064" s="32" t="n">
        <x:v>0.0780252221</x:v>
      </x:c>
      <x:c r="E1064" s="32" t="n">
        <x:v>-0.0603677175</x:v>
      </x:c>
      <x:c r="F1064" s="32" t="n">
        <x:v>0.0488242015</x:v>
      </x:c>
      <x:c r="G1064" s="32" t="n">
        <x:v>-0.0115060491</x:v>
      </x:c>
      <x:c r="H1064" s="32" t="n">
        <x:v>0.0668557034</x:v>
      </x:c>
      <x:c r="I1064" s="32" t="n">
        <x:v>0.0064879859</x:v>
      </x:c>
      <x:c r="J1064" s="32" t="n">
        <x:v>0.0087102728</x:v>
      </x:c>
      <x:c r="K1064" s="32" t="n">
        <x:v>0.0797067426</x:v>
      </x:c>
      <x:c r="L1064" s="32" t="n">
        <x:v>0.0006849315</x:v>
      </x:c>
      <x:c r="M1064" s="32" t="n">
        <x:v>-0.006094301</x:v>
      </x:c>
      <x:c r="N1064" s="32" t="n">
        <x:v>-0.0667841992</x:v>
      </x:c>
      <x:c r="O1064" s="32" t="n">
        <x:v>-0.0032804841</x:v>
      </x:c>
      <x:c r="P1064" s="32" t="n">
        <x:v>-0.0636482016</x:v>
      </x:c>
      <x:c r="Q1064" s="32" t="n">
        <x:v>0.00000179</x:v>
      </x:c>
      <x:c r="R1064" s="32" t="n">
        <x:v>51.8877457654</x:v>
      </x:c>
      <x:c r="S1064" s="32" t="n">
        <x:v>0.00001524</x:v>
      </x:c>
      <x:c r="T1064" s="32" t="n">
        <x:v>0.000001703</x:v>
      </x:c>
      <x:c r="U1064" s="32" t="n">
        <x:v>0.00000157</x:v>
      </x:c>
      <x:c r="V1064" s="34" t="n">
        <x:v>-1516652110.7800028</x:v>
      </x:c>
      <x:c r="W1064" s="34" t="n">
        <x:v>4788563271.472634</x:v>
      </x:c>
    </x:row>
    <x:row r="1065">
      <x:c r="A1065" s="14" t="n">
        <x:v>46128</x:v>
      </x:c>
      <x:c r="B1065" s="32" t="n">
        <x:v>0.1013150768</x:v>
      </x:c>
      <x:c r="C1065" s="32" t="n">
        <x:v>0.0347586334</x:v>
      </x:c>
      <x:c r="D1065" s="32" t="n">
        <x:v>-0.0596363859</x:v>
      </x:c>
      <x:c r="E1065" s="32" t="n">
        <x:v>0.0780252221</x:v>
      </x:c>
      <x:c r="F1065" s="32" t="n">
        <x:v>0.121646629</x:v>
      </x:c>
      <x:c r="G1065" s="32" t="n">
        <x:v>0.1571076027</x:v>
      </x:c>
      <x:c r="H1065" s="32" t="n">
        <x:v>0.0967773521</x:v>
      </x:c>
      <x:c r="I1065" s="32" t="n">
        <x:v>0.1751391046</x:v>
      </x:c>
      <x:c r="J1065" s="32" t="n">
        <x:v>0.0488242015</x:v>
      </x:c>
      <x:c r="K1065" s="32" t="n">
        <x:v>0.0087102728</x:v>
      </x:c>
      <x:c r="L1065" s="32" t="n">
        <x:v>0.0797067426</x:v>
      </x:c>
      <x:c r="M1065" s="32" t="n">
        <x:v>-0.0058813524</x:v>
      </x:c>
      <x:c r="N1065" s="32" t="n">
        <x:v>-0.006094301</x:v>
      </x:c>
      <x:c r="O1065" s="32" t="n">
        <x:v>-0.0667841992</x:v>
      </x:c>
      <x:c r="P1065" s="32" t="n">
        <x:v>-0.0032804841</x:v>
      </x:c>
      <x:c r="Q1065" s="32" t="n">
        <x:v>0.00000523</x:v>
      </x:c>
      <x:c r="R1065" s="32" t="n">
        <x:v>61.4108808945</x:v>
      </x:c>
      <x:c r="S1065" s="32" t="n">
        <x:v>0.00001524</x:v>
      </x:c>
      <x:c r="T1065" s="32" t="n">
        <x:v>0.0000018613</x:v>
      </x:c>
      <x:c r="U1065" s="32" t="n">
        <x:v>0.00000392</x:v>
      </x:c>
      <x:c r="V1065" s="34" t="n">
        <x:v>-1509211078.6506686</x:v>
      </x:c>
      <x:c r="W1065" s="34" t="n">
        <x:v>4799869025.715653</x:v>
      </x:c>
    </x:row>
    <x:row r="1066">
      <x:c r="A1066" s="14" t="n">
        <x:v>46129</x:v>
      </x:c>
      <x:c r="B1066" s="32" t="n">
        <x:v>0.0055970295</x:v>
      </x:c>
      <x:c r="C1066" s="32" t="n">
        <x:v>0.1013150768</x:v>
      </x:c>
      <x:c r="D1066" s="32" t="n">
        <x:v>0.0347586334</x:v>
      </x:c>
      <x:c r="E1066" s="32" t="n">
        <x:v>-0.0596363859</x:v>
      </x:c>
      <x:c r="F1066" s="32" t="n">
        <x:v>0.0409342427</x:v>
      </x:c>
      <x:c r="G1066" s="32" t="n">
        <x:v>0.1419043134</x:v>
      </x:c>
      <x:c r="H1066" s="32" t="n">
        <x:v>0.1773652871</x:v>
      </x:c>
      <x:c r="I1066" s="32" t="n">
        <x:v>0.1170350365</x:v>
      </x:c>
      <x:c r="J1066" s="32" t="n">
        <x:v>0.121646629</x:v>
      </x:c>
      <x:c r="K1066" s="32" t="n">
        <x:v>0.0488242015</x:v>
      </x:c>
      <x:c r="L1066" s="32" t="n">
        <x:v>0.0087102728</x:v>
      </x:c>
      <x:c r="M1066" s="32" t="n">
        <x:v>-0.0397571838</x:v>
      </x:c>
      <x:c r="N1066" s="32" t="n">
        <x:v>-0.0058813524</x:v>
      </x:c>
      <x:c r="O1066" s="32" t="n">
        <x:v>-0.006094301</x:v>
      </x:c>
      <x:c r="P1066" s="32" t="n">
        <x:v>-0.0667841992</x:v>
      </x:c>
      <x:c r="Q1066" s="32" t="n">
        <x:v>0.00000338</x:v>
      </x:c>
      <x:c r="R1066" s="32" t="n">
        <x:v>61.8841719632</x:v>
      </x:c>
      <x:c r="S1066" s="32" t="n">
        <x:v>0.00001524</x:v>
      </x:c>
      <x:c r="T1066" s="32" t="n">
        <x:v>0.0000019134</x:v>
      </x:c>
      <x:c r="U1066" s="32" t="n">
        <x:v>0.00000259</x:v>
      </x:c>
      <x:c r="V1066" s="34" t="n">
        <x:v>-1508388978.523368</x:v>
      </x:c>
      <x:c r="W1066" s="34" t="n">
        <x:v>4807755097.307167</x:v>
      </x:c>
    </x:row>
    <x:row r="1067">
      <x:c r="A1067" s="14" t="n">
        <x:v>46130</x:v>
      </x:c>
      <x:c r="B1067" s="32" t="n">
        <x:v>-0.0489297088</x:v>
      </x:c>
      <x:c r="C1067" s="32" t="n">
        <x:v>0.0055970295</x:v>
      </x:c>
      <x:c r="D1067" s="32" t="n">
        <x:v>0.1013150768</x:v>
      </x:c>
      <x:c r="E1067" s="32" t="n">
        <x:v>0.0347586334</x:v>
      </x:c>
      <x:c r="F1067" s="32" t="n">
        <x:v>0.007724432</x:v>
      </x:c>
      <x:c r="G1067" s="32" t="n">
        <x:v>0.013011336</x:v>
      </x:c>
      <x:c r="H1067" s="32" t="n">
        <x:v>0.1139814067</x:v>
      </x:c>
      <x:c r="I1067" s="32" t="n">
        <x:v>0.1494423804</x:v>
      </x:c>
      <x:c r="J1067" s="32" t="n">
        <x:v>0.0409342427</x:v>
      </x:c>
      <x:c r="K1067" s="32" t="n">
        <x:v>0.121646629</x:v>
      </x:c>
      <x:c r="L1067" s="32" t="n">
        <x:v>0.0488242015</x:v>
      </x:c>
      <x:c r="M1067" s="32" t="n">
        <x:v>-0.0544981109</x:v>
      </x:c>
      <x:c r="N1067" s="32" t="n">
        <x:v>-0.0397571838</x:v>
      </x:c>
      <x:c r="O1067" s="32" t="n">
        <x:v>-0.0058813524</x:v>
      </x:c>
      <x:c r="P1067" s="32" t="n">
        <x:v>-0.006094301</x:v>
      </x:c>
      <x:c r="Q1067" s="32" t="n">
        <x:v>0.00000317</x:v>
      </x:c>
      <x:c r="R1067" s="32" t="n">
        <x:v>55.6010000004</x:v>
      </x:c>
      <x:c r="S1067" s="32" t="n">
        <x:v>0.00001524</x:v>
      </x:c>
      <x:c r="T1067" s="32" t="n">
        <x:v>0.0000019167</x:v>
      </x:c>
      <x:c r="U1067" s="32" t="n">
        <x:v>0.00000196</x:v>
      </x:c>
      <x:c r="V1067" s="34" t="n">
        <x:v>-1512538207.1208777</x:v>
      </x:c>
      <x:c r="W1067" s="34" t="n">
        <x:v>4802672292.275217</x:v>
      </x:c>
    </x:row>
    <x:row r="1068">
      <x:c r="A1068" s="14" t="n">
        <x:v>46131</x:v>
      </x:c>
      <x:c r="B1068" s="32" t="n">
        <x:v>-0.0104747275</x:v>
      </x:c>
      <x:c r="C1068" s="32" t="n">
        <x:v>-0.0489297088</x:v>
      </x:c>
      <x:c r="D1068" s="32" t="n">
        <x:v>0.0055970295</x:v>
      </x:c>
      <x:c r="E1068" s="32" t="n">
        <x:v>0.1013150768</x:v>
      </x:c>
      <x:c r="F1068" s="32" t="n">
        <x:v>0.0581890342</x:v>
      </x:c>
      <x:c r="G1068" s="32" t="n">
        <x:v>0.009569451</x:v>
      </x:c>
      <x:c r="H1068" s="32" t="n">
        <x:v>0.0148563549</x:v>
      </x:c>
      <x:c r="I1068" s="32" t="n">
        <x:v>0.1158264257</x:v>
      </x:c>
      <x:c r="J1068" s="32" t="n">
        <x:v>0.007724432</x:v>
      </x:c>
      <x:c r="K1068" s="32" t="n">
        <x:v>0.0409342427</x:v>
      </x:c>
      <x:c r="L1068" s="32" t="n">
        <x:v>0.121646629</x:v>
      </x:c>
      <x:c r="M1068" s="32" t="n">
        <x:v>-0.0267298541</x:v>
      </x:c>
      <x:c r="N1068" s="32" t="n">
        <x:v>-0.0544981109</x:v>
      </x:c>
      <x:c r="O1068" s="32" t="n">
        <x:v>-0.0397571838</x:v>
      </x:c>
      <x:c r="P1068" s="32" t="n">
        <x:v>-0.0058813524</x:v>
      </x:c>
      <x:c r="Q1068" s="32" t="n">
        <x:v>0.00000199</x:v>
      </x:c>
      <x:c r="R1068" s="32" t="n">
        <x:v>54.3657949871</x:v>
      </x:c>
      <x:c r="S1068" s="32" t="n">
        <x:v>0.00001524</x:v>
      </x:c>
      <x:c r="T1068" s="32" t="n">
        <x:v>0.0000019691</x:v>
      </x:c>
      <x:c r="U1068" s="32" t="n">
        <x:v>0.00000265</x:v>
      </x:c>
      <x:c r="V1068" s="34" t="n">
        <x:v>-1517934772.6317291</x:v>
      </x:c>
      <x:c r="W1068" s="34" t="n">
        <x:v>4794108879.937638</x:v>
      </x:c>
    </x:row>
    <x:row r="1069">
      <x:c r="A1069" s="14" t="n">
        <x:v>46132</x:v>
      </x:c>
      <x:c r="B1069" s="32" t="n">
        <x:v>0.0311006602</x:v>
      </x:c>
      <x:c r="C1069" s="32" t="n">
        <x:v>-0.0104747275</x:v>
      </x:c>
      <x:c r="D1069" s="32" t="n">
        <x:v>-0.0489297088</x:v>
      </x:c>
      <x:c r="E1069" s="32" t="n">
        <x:v>0.0055970295</x:v>
      </x:c>
      <x:c r="F1069" s="32" t="n">
        <x:v>0.0525593567</x:v>
      </x:c>
      <x:c r="G1069" s="32" t="n">
        <x:v>0.0420846292</x:v>
      </x:c>
      <x:c r="H1069" s="32" t="n">
        <x:v>-0.006534954</x:v>
      </x:c>
      <x:c r="I1069" s="32" t="n">
        <x:v>-0.0012480501</x:v>
      </x:c>
      <x:c r="J1069" s="32" t="n">
        <x:v>0.0581890342</x:v>
      </x:c>
      <x:c r="K1069" s="32" t="n">
        <x:v>0.007724432</x:v>
      </x:c>
      <x:c r="L1069" s="32" t="n">
        <x:v>0.0409342427</x:v>
      </x:c>
      <x:c r="M1069" s="32" t="n">
        <x:v>-0.0032959819</x:v>
      </x:c>
      <x:c r="N1069" s="32" t="n">
        <x:v>-0.0267298541</x:v>
      </x:c>
      <x:c r="O1069" s="32" t="n">
        <x:v>-0.0544981109</x:v>
      </x:c>
      <x:c r="P1069" s="32" t="n">
        <x:v>-0.0397571838</x:v>
      </x:c>
      <x:c r="Q1069" s="32" t="n">
        <x:v>0.00000191</x:v>
      </x:c>
      <x:c r="R1069" s="32" t="n">
        <x:v>57.4217712204</x:v>
      </x:c>
      <x:c r="S1069" s="32" t="n">
        <x:v>0.00001524</x:v>
      </x:c>
      <x:c r="T1069" s="32" t="n">
        <x:v>0.0000019527</x:v>
      </x:c>
      <x:c r="U1069" s="32" t="n">
        <x:v>0.00000174</x:v>
      </x:c>
      <x:c r="V1069" s="34" t="n">
        <x:v>-1516905714.0153842</x:v>
      </x:c>
      <x:c r="W1069" s="34" t="n">
        <x:v>4798820885.180902</x:v>
      </x:c>
    </x:row>
    <x:row r="1070">
      <x:c r="A1070" s="14" t="n">
        <x:v>46133</x:v>
      </x:c>
      <x:c r="B1070" s="32" t="n">
        <x:v>-0.0012767317</x:v>
      </x:c>
      <x:c r="C1070" s="32" t="n">
        <x:v>0.0311006602</x:v>
      </x:c>
      <x:c r="D1070" s="32" t="n">
        <x:v>-0.0104747275</x:v>
      </x:c>
      <x:c r="E1070" s="32" t="n">
        <x:v>-0.0489297088</x:v>
      </x:c>
      <x:c r="F1070" s="32" t="n">
        <x:v>0.0164508614</x:v>
      </x:c>
      <x:c r="G1070" s="32" t="n">
        <x:v>0.0475515215</x:v>
      </x:c>
      <x:c r="H1070" s="32" t="n">
        <x:v>0.037076794</x:v>
      </x:c>
      <x:c r="I1070" s="32" t="n">
        <x:v>-0.0115427892</x:v>
      </x:c>
      <x:c r="J1070" s="32" t="n">
        <x:v>0.0525593567</x:v>
      </x:c>
      <x:c r="K1070" s="32" t="n">
        <x:v>0.0581890342</x:v>
      </x:c>
      <x:c r="L1070" s="32" t="n">
        <x:v>0.007724432</x:v>
      </x:c>
      <x:c r="M1070" s="32" t="n">
        <x:v>-0.0274875835</x:v>
      </x:c>
      <x:c r="N1070" s="32" t="n">
        <x:v>-0.0032959819</x:v>
      </x:c>
      <x:c r="O1070" s="32" t="n">
        <x:v>-0.0267298541</x:v>
      </x:c>
      <x:c r="P1070" s="32" t="n">
        <x:v>-0.0544981109</x:v>
      </x:c>
      <x:c r="Q1070" s="32" t="n">
        <x:v>0.00000212</x:v>
      </x:c>
      <x:c r="R1070" s="32" t="n">
        <x:v>57.2497403265</x:v>
      </x:c>
      <x:c r="S1070" s="32" t="n">
        <x:v>0.00001524</x:v>
      </x:c>
      <x:c r="T1070" s="32" t="n">
        <x:v>0.0000019111</x:v>
      </x:c>
      <x:c r="U1070" s="32" t="n">
        <x:v>0.00000137</x:v>
      </x:c>
      <x:c r="V1070" s="34" t="n">
        <x:v>-1516309676.6868432</x:v>
      </x:c>
      <x:c r="W1070" s="34" t="n">
        <x:v>4795554600.620496</x:v>
      </x:c>
    </x:row>
    <x:row r="1071">
      <x:c r="A1071" s="14" t="n">
        <x:v>46134</x:v>
      </x:c>
      <x:c r="B1071" s="32" t="n">
        <x:v>0.0329855569</x:v>
      </x:c>
      <x:c r="C1071" s="32" t="n">
        <x:v>-0.0012767317</x:v>
      </x:c>
      <x:c r="D1071" s="32" t="n">
        <x:v>0.0311006602</x:v>
      </x:c>
      <x:c r="E1071" s="32" t="n">
        <x:v>-0.0104747275</x:v>
      </x:c>
      <x:c r="F1071" s="32" t="n">
        <x:v>0.0894570159</x:v>
      </x:c>
      <x:c r="G1071" s="32" t="n">
        <x:v>0.0881802842</x:v>
      </x:c>
      <x:c r="H1071" s="32" t="n">
        <x:v>0.1192809443</x:v>
      </x:c>
      <x:c r="I1071" s="32" t="n">
        <x:v>0.1088062168</x:v>
      </x:c>
      <x:c r="J1071" s="32" t="n">
        <x:v>0.0164508614</x:v>
      </x:c>
      <x:c r="K1071" s="32" t="n">
        <x:v>0.0525593567</x:v>
      </x:c>
      <x:c r="L1071" s="32" t="n">
        <x:v>0.0581890342</x:v>
      </x:c>
      <x:c r="M1071" s="32" t="n">
        <x:v>-0.0064082244</x:v>
      </x:c>
      <x:c r="N1071" s="32" t="n">
        <x:v>-0.0274875835</x:v>
      </x:c>
      <x:c r="O1071" s="32" t="n">
        <x:v>-0.0032959819</x:v>
      </x:c>
      <x:c r="P1071" s="32" t="n">
        <x:v>-0.0267298541</x:v>
      </x:c>
      <x:c r="Q1071" s="32" t="n">
        <x:v>0.00000488</x:v>
      </x:c>
      <x:c r="R1071" s="32" t="n">
        <x:v>60.5876613606</x:v>
      </x:c>
      <x:c r="S1071" s="32" t="n">
        <x:v>0.00001524</x:v>
      </x:c>
      <x:c r="T1071" s="32" t="n">
        <x:v>0.0000019982</x:v>
      </x:c>
      <x:c r="U1071" s="32" t="n">
        <x:v>0.00000313</x:v>
      </x:c>
      <x:c r="V1071" s="34" t="n">
        <x:v>-1517713428.4670057</x:v>
      </x:c>
      <x:c r="W1071" s="34" t="n">
        <x:v>4802528795.972733</x:v>
      </x:c>
    </x:row>
    <x:row r="1072">
      <x:c r="A1072" s="14" t="n">
        <x:v>46135</x:v>
      </x:c>
      <x:c r="B1072" s="32" t="n">
        <x:v>0.0429458192</x:v>
      </x:c>
      <x:c r="C1072" s="32" t="n">
        <x:v>0.0329855569</x:v>
      </x:c>
      <x:c r="D1072" s="32" t="n">
        <x:v>-0.0012767317</x:v>
      </x:c>
      <x:c r="E1072" s="32" t="n">
        <x:v>0.0311006602</x:v>
      </x:c>
      <x:c r="F1072" s="32" t="n">
        <x:v>0.065484458</x:v>
      </x:c>
      <x:c r="G1072" s="32" t="n">
        <x:v>0.0984700149</x:v>
      </x:c>
      <x:c r="H1072" s="32" t="n">
        <x:v>0.0971932831</x:v>
      </x:c>
      <x:c r="I1072" s="32" t="n">
        <x:v>0.1282939433</x:v>
      </x:c>
      <x:c r="J1072" s="32" t="n">
        <x:v>0.0894570159</x:v>
      </x:c>
      <x:c r="K1072" s="32" t="n">
        <x:v>0.0164508614</x:v>
      </x:c>
      <x:c r="L1072" s="32" t="n">
        <x:v>0.0525593567</x:v>
      </x:c>
      <x:c r="M1072" s="32" t="n">
        <x:v>-0.0190303669</x:v>
      </x:c>
      <x:c r="N1072" s="32" t="n">
        <x:v>-0.0064082244</x:v>
      </x:c>
      <x:c r="O1072" s="32" t="n">
        <x:v>-0.0274875835</x:v>
      </x:c>
      <x:c r="P1072" s="32" t="n">
        <x:v>-0.0032959819</x:v>
      </x:c>
      <x:c r="Q1072" s="32" t="n">
        <x:v>0.00000407</x:v>
      </x:c>
      <x:c r="R1072" s="32" t="n">
        <x:v>64.6118546481</x:v>
      </x:c>
      <x:c r="S1072" s="32" t="n">
        <x:v>0.00001524</x:v>
      </x:c>
      <x:c r="T1072" s="32" t="n">
        <x:v>0.0000020554</x:v>
      </x:c>
      <x:c r="U1072" s="32" t="n">
        <x:v>0.0000028</x:v>
      </x:c>
      <x:c r="V1072" s="34" t="n">
        <x:v>-1514362612.661627</x:v>
      </x:c>
      <x:c r="W1072" s="34" t="n">
        <x:v>4809975053.318018</x:v>
      </x:c>
    </x:row>
    <x:row r="1073">
      <x:c r="A1073" s="14" t="n">
        <x:v>46136</x:v>
      </x:c>
      <x:c r="B1073" s="32" t="n">
        <x:v>-0.0233613499</x:v>
      </x:c>
      <x:c r="C1073" s="32" t="n">
        <x:v>0.0429458192</x:v>
      </x:c>
      <x:c r="D1073" s="32" t="n">
        <x:v>0.0329855569</x:v>
      </x:c>
      <x:c r="E1073" s="32" t="n">
        <x:v>-0.0012767317</x:v>
      </x:c>
      <x:c r="F1073" s="32" t="n">
        <x:v>0.0047239533</x:v>
      </x:c>
      <x:c r="G1073" s="32" t="n">
        <x:v>0.0479657618</x:v>
      </x:c>
      <x:c r="H1073" s="32" t="n">
        <x:v>0.0809513187</x:v>
      </x:c>
      <x:c r="I1073" s="32" t="n">
        <x:v>0.0796745869</x:v>
      </x:c>
      <x:c r="J1073" s="32" t="n">
        <x:v>0.065484458</x:v>
      </x:c>
      <x:c r="K1073" s="32" t="n">
        <x:v>0.0894570159</x:v>
      </x:c>
      <x:c r="L1073" s="32" t="n">
        <x:v>0.0164508614</x:v>
      </x:c>
      <x:c r="M1073" s="32" t="n">
        <x:v>-0.0297363853</x:v>
      </x:c>
      <x:c r="N1073" s="32" t="n">
        <x:v>-0.0190303669</x:v>
      </x:c>
      <x:c r="O1073" s="32" t="n">
        <x:v>-0.0064082244</x:v>
      </x:c>
      <x:c r="P1073" s="32" t="n">
        <x:v>-0.0274875835</x:v>
      </x:c>
      <x:c r="Q1073" s="32" t="n">
        <x:v>0.00000501</x:v>
      </x:c>
      <x:c r="R1073" s="32" t="n">
        <x:v>60.931581773</x:v>
      </x:c>
      <x:c r="S1073" s="32" t="n">
        <x:v>0.00001524</x:v>
      </x:c>
      <x:c r="T1073" s="32" t="n">
        <x:v>0.0000019908</x:v>
      </x:c>
      <x:c r="U1073" s="32" t="n">
        <x:v>0.00000115</x:v>
      </x:c>
      <x:c r="V1073" s="34" t="n">
        <x:v>-1516223022.797308</x:v>
      </x:c>
      <x:c r="W1073" s="34" t="n">
        <x:v>4807122424.443307</x:v>
      </x:c>
    </x:row>
    <x:row r="1074">
      <x:c r="A1074" s="14" t="n">
        <x:v>46137</x:v>
      </x:c>
      <x:c r="B1074" s="32" t="n">
        <x:v>-0.0229895182</x:v>
      </x:c>
      <x:c r="C1074" s="32" t="n">
        <x:v>-0.0233613499</x:v>
      </x:c>
      <x:c r="D1074" s="32" t="n">
        <x:v>0.0429458192</x:v>
      </x:c>
      <x:c r="E1074" s="32" t="n">
        <x:v>0.0329855569</x:v>
      </x:c>
      <x:c r="F1074" s="32" t="n">
        <x:v>0.0081509885</x:v>
      </x:c>
      <x:c r="G1074" s="32" t="n">
        <x:v>-0.015809427</x:v>
      </x:c>
      <x:c r="H1074" s="32" t="n">
        <x:v>0.0274323816</x:v>
      </x:c>
      <x:c r="I1074" s="32" t="n">
        <x:v>0.0604179384</x:v>
      </x:c>
      <x:c r="J1074" s="32" t="n">
        <x:v>0.0047239533</x:v>
      </x:c>
      <x:c r="K1074" s="32" t="n">
        <x:v>0.065484458</x:v>
      </x:c>
      <x:c r="L1074" s="32" t="n">
        <x:v>0.0894570159</x:v>
      </x:c>
      <x:c r="M1074" s="32" t="n">
        <x:v>-0.0342256313</x:v>
      </x:c>
      <x:c r="N1074" s="32" t="n">
        <x:v>-0.0297363853</x:v>
      </x:c>
      <x:c r="O1074" s="32" t="n">
        <x:v>-0.0190303669</x:v>
      </x:c>
      <x:c r="P1074" s="32" t="n">
        <x:v>-0.0064082244</x:v>
      </x:c>
      <x:c r="Q1074" s="32" t="n">
        <x:v>0.00000327</x:v>
      </x:c>
      <x:c r="R1074" s="32" t="n">
        <x:v>57.5378848831</x:v>
      </x:c>
      <x:c r="S1074" s="32" t="n">
        <x:v>0.00001524</x:v>
      </x:c>
      <x:c r="T1074" s="32" t="n">
        <x:v>0.0000019471</x:v>
      </x:c>
      <x:c r="U1074" s="32" t="n">
        <x:v>0.00000138</x:v>
      </x:c>
      <x:c r="V1074" s="34" t="n">
        <x:v>-1517104362.745764</x:v>
      </x:c>
      <x:c r="W1074" s="34" t="n">
        <x:v>4805222035.179449</x:v>
      </x:c>
    </x:row>
    <x:row r="1075">
      <x:c r="A1075" s="14" t="n">
        <x:v>46138</x:v>
      </x:c>
      <x:c r="B1075" s="32" t="n">
        <x:v>0.0220800138</x:v>
      </x:c>
      <x:c r="C1075" s="32" t="n">
        <x:v>-0.0229895182</x:v>
      </x:c>
      <x:c r="D1075" s="32" t="n">
        <x:v>-0.0233613499</x:v>
      </x:c>
      <x:c r="E1075" s="32" t="n">
        <x:v>0.0429458192</x:v>
      </x:c>
      <x:c r="F1075" s="32" t="n">
        <x:v>0.0335499597</x:v>
      </x:c>
      <x:c r="G1075" s="32" t="n">
        <x:v>0.0105533921</x:v>
      </x:c>
      <x:c r="H1075" s="32" t="n">
        <x:v>-0.0134070234</x:v>
      </x:c>
      <x:c r="I1075" s="32" t="n">
        <x:v>0.0298347851</x:v>
      </x:c>
      <x:c r="J1075" s="32" t="n">
        <x:v>0.0081509885</x:v>
      </x:c>
      <x:c r="K1075" s="32" t="n">
        <x:v>0.0047239533</x:v>
      </x:c>
      <x:c r="L1075" s="32" t="n">
        <x:v>0.065484458</x:v>
      </x:c>
      <x:c r="M1075" s="32" t="n">
        <x:v>-0.0084099546</x:v>
      </x:c>
      <x:c r="N1075" s="32" t="n">
        <x:v>-0.0342256313</x:v>
      </x:c>
      <x:c r="O1075" s="32" t="n">
        <x:v>-0.0297363853</x:v>
      </x:c>
      <x:c r="P1075" s="32" t="n">
        <x:v>-0.0190303669</x:v>
      </x:c>
      <x:c r="Q1075" s="32" t="n">
        <x:v>9e-7</x:v>
      </x:c>
      <x:c r="R1075" s="32" t="n">
        <x:v>59.8498117918</x:v>
      </x:c>
      <x:c r="S1075" s="32" t="n">
        <x:v>0.00001524</x:v>
      </x:c>
      <x:c r="T1075" s="32" t="n">
        <x:v>0.0000019059</x:v>
      </x:c>
      <x:c r="U1075" s="32" t="n">
        <x:v>0.00000137</x:v>
      </x:c>
      <x:c r="V1075" s="34" t="n">
        <x:v>-1516256456.8883429</x:v>
      </x:c>
      <x:c r="W1075" s="34" t="n">
        <x:v>4807065893.948762</x:v>
      </x:c>
    </x:row>
    <x:row r="1076">
      <x:c r="A1076" s="14" t="n">
        <x:v>46139</x:v>
      </x:c>
      <x:c r="B1076" s="32" t="n">
        <x:v>-0.0227003613</x:v>
      </x:c>
      <x:c r="C1076" s="32" t="n">
        <x:v>0.0220800138</x:v>
      </x:c>
      <x:c r="D1076" s="32" t="n">
        <x:v>-0.0229895182</x:v>
      </x:c>
      <x:c r="E1076" s="32" t="n">
        <x:v>-0.0233613499</x:v>
      </x:c>
      <x:c r="F1076" s="32" t="n">
        <x:v>0.0272268127</x:v>
      </x:c>
      <x:c r="G1076" s="32" t="n">
        <x:v>0.0496169521</x:v>
      </x:c>
      <x:c r="H1076" s="32" t="n">
        <x:v>0.0266203845</x:v>
      </x:c>
      <x:c r="I1076" s="32" t="n">
        <x:v>0.0026599691</x:v>
      </x:c>
      <x:c r="J1076" s="32" t="n">
        <x:v>0.0335499597</x:v>
      </x:c>
      <x:c r="K1076" s="32" t="n">
        <x:v>0.0081509885</x:v>
      </x:c>
      <x:c r="L1076" s="32" t="n">
        <x:v>0.0047239533</x:v>
      </x:c>
      <x:c r="M1076" s="32" t="n">
        <x:v>-0.0471990739</x:v>
      </x:c>
      <x:c r="N1076" s="32" t="n">
        <x:v>-0.0084099546</x:v>
      </x:c>
      <x:c r="O1076" s="32" t="n">
        <x:v>-0.0342256313</x:v>
      </x:c>
      <x:c r="P1076" s="32" t="n">
        <x:v>-0.0297363853</x:v>
      </x:c>
      <x:c r="Q1076" s="32" t="n">
        <x:v>-2e-8</x:v>
      </x:c>
      <x:c r="R1076" s="32" t="n">
        <x:v>56.4480394505</x:v>
      </x:c>
      <x:c r="S1076" s="32" t="n">
        <x:v>0.00001524</x:v>
      </x:c>
      <x:c r="T1076" s="32" t="n">
        <x:v>0.0000019433</x:v>
      </x:c>
      <x:c r="U1076" s="32" t="n">
        <x:v>0.00000243</x:v>
      </x:c>
      <x:c r="V1076" s="34" t="n">
        <x:v>-1517629997.2968886</x:v>
      </x:c>
      <x:c r="W1076" s="34" t="n">
        <x:v>4803229453.497307</x:v>
      </x:c>
    </x:row>
    <x:row r="1077">
      <x:c r="A1077" s="14" t="n">
        <x:v>46140</x:v>
      </x:c>
      <x:c r="B1077" s="32" t="n">
        <x:v>-0.0096649232</x:v>
      </x:c>
      <x:c r="C1077" s="32" t="n">
        <x:v>-0.0227003613</x:v>
      </x:c>
      <x:c r="D1077" s="32" t="n">
        <x:v>0.0220800138</x:v>
      </x:c>
      <x:c r="E1077" s="32" t="n">
        <x:v>-0.0229895182</x:v>
      </x:c>
      <x:c r="F1077" s="32" t="n">
        <x:v>0.009882724</x:v>
      </x:c>
      <x:c r="G1077" s="32" t="n">
        <x:v>-0.0131279553</x:v>
      </x:c>
      <x:c r="H1077" s="32" t="n">
        <x:v>0.0092621842</x:v>
      </x:c>
      <x:c r="I1077" s="32" t="n">
        <x:v>-0.0137343834</x:v>
      </x:c>
      <x:c r="J1077" s="32" t="n">
        <x:v>0.0272268127</x:v>
      </x:c>
      <x:c r="K1077" s="32" t="n">
        <x:v>0.0335499597</x:v>
      </x:c>
      <x:c r="L1077" s="32" t="n">
        <x:v>0.0081509885</x:v>
      </x:c>
      <x:c r="M1077" s="32" t="n">
        <x:v>-0.0203800752</x:v>
      </x:c>
      <x:c r="N1077" s="32" t="n">
        <x:v>-0.0471990739</x:v>
      </x:c>
      <x:c r="O1077" s="32" t="n">
        <x:v>-0.0084099546</x:v>
      </x:c>
      <x:c r="P1077" s="32" t="n">
        <x:v>-0.0342256313</x:v>
      </x:c>
      <x:c r="Q1077" s="32" t="n">
        <x:v>0.00000121</x:v>
      </x:c>
      <x:c r="R1077" s="32" t="n">
        <x:v>55.0367696461</x:v>
      </x:c>
      <x:c r="S1077" s="32" t="n">
        <x:v>0.00001524</x:v>
      </x:c>
      <x:c r="T1077" s="32" t="n">
        <x:v>0.0000018738</x:v>
      </x:c>
      <x:c r="U1077" s="32" t="n">
        <x:v>9.7e-7</x:v>
      </x:c>
      <x:c r="V1077" s="34" t="n">
        <x:v>-1518238977.7254133</x:v>
      </x:c>
      <x:c r="W1077" s="34" t="n">
        <x:v>4801041634.920754</x:v>
      </x:c>
    </x:row>
    <x:row r="1078">
      <x:c r="A1078" s="14" t="n">
        <x:v>46141</x:v>
      </x:c>
      <x:c r="B1078" s="32" t="n">
        <x:v>0.0124534611</x:v>
      </x:c>
      <x:c r="C1078" s="32" t="n">
        <x:v>-0.0096649232</x:v>
      </x:c>
      <x:c r="D1078" s="32" t="n">
        <x:v>-0.0227003613</x:v>
      </x:c>
      <x:c r="E1078" s="32" t="n">
        <x:v>0.0220800138</x:v>
      </x:c>
      <x:c r="F1078" s="32" t="n">
        <x:v>0.0742646506</x:v>
      </x:c>
      <x:c r="G1078" s="32" t="n">
        <x:v>0.0645967131</x:v>
      </x:c>
      <x:c r="H1078" s="32" t="n">
        <x:v>0.0415860338</x:v>
      </x:c>
      <x:c r="I1078" s="32" t="n">
        <x:v>0.0639761732</x:v>
      </x:c>
      <x:c r="J1078" s="32" t="n">
        <x:v>0.009882724</x:v>
      </x:c>
      <x:c r="K1078" s="32" t="n">
        <x:v>0.0272268127</x:v>
      </x:c>
      <x:c r="L1078" s="32" t="n">
        <x:v>0.0335499597</x:v>
      </x:c>
      <x:c r="M1078" s="32" t="n">
        <x:v>-0.0260332162</x:v>
      </x:c>
      <x:c r="N1078" s="32" t="n">
        <x:v>-0.0203800752</x:v>
      </x:c>
      <x:c r="O1078" s="32" t="n">
        <x:v>-0.0471990739</x:v>
      </x:c>
      <x:c r="P1078" s="32" t="n">
        <x:v>-0.0084099546</x:v>
      </x:c>
      <x:c r="Q1078" s="32" t="n">
        <x:v>0.00000193</x:v>
      </x:c>
      <x:c r="R1078" s="32" t="n">
        <x:v>56.5463976834</x:v>
      </x:c>
      <x:c r="S1078" s="32" t="n">
        <x:v>0.00001524</x:v>
      </x:c>
      <x:c r="T1078" s="32" t="n">
        <x:v>0.0000019743</x:v>
      </x:c>
      <x:c r="U1078" s="32" t="n">
        <x:v>0.00000328</x:v>
      </x:c>
      <x:c r="V1078" s="34" t="n">
        <x:v>-1519787658.8823662</x:v>
      </x:c>
      <x:c r="W1078" s="34" t="n">
        <x:v>4807236359.548566</x:v>
      </x:c>
    </x:row>
    <x:row r="1079">
      <x:c r="A1079" s="14" t="n">
        <x:v>46142</x:v>
      </x:c>
      <x:c r="B1079" s="32" t="n">
        <x:v>-0.0077652199</x:v>
      </x:c>
      <x:c r="C1079" s="32" t="n">
        <x:v>0.0124534611</x:v>
      </x:c>
      <x:c r="D1079" s="32" t="n">
        <x:v>-0.0096649232</x:v>
      </x:c>
      <x:c r="E1079" s="32" t="n">
        <x:v>-0.0227003613</x:v>
      </x:c>
      <x:c r="F1079" s="32" t="n">
        <x:v>0.0159610509</x:v>
      </x:c>
      <x:c r="G1079" s="32" t="n">
        <x:v>0.0287278443</x:v>
      </x:c>
      <x:c r="H1079" s="32" t="n">
        <x:v>0.0190599068</x:v>
      </x:c>
      <x:c r="I1079" s="32" t="n">
        <x:v>-0.0039507725</x:v>
      </x:c>
      <x:c r="J1079" s="32" t="n">
        <x:v>0.0742646506</x:v>
      </x:c>
      <x:c r="K1079" s="32" t="n">
        <x:v>0.009882724</x:v>
      </x:c>
      <x:c r="L1079" s="32" t="n">
        <x:v>0.0272268127</x:v>
      </x:c>
      <x:c r="M1079" s="32" t="n">
        <x:v>-0.01968506</x:v>
      </x:c>
      <x:c r="N1079" s="32" t="n">
        <x:v>-0.0260332162</x:v>
      </x:c>
      <x:c r="O1079" s="32" t="n">
        <x:v>-0.0203800752</x:v>
      </x:c>
      <x:c r="P1079" s="32" t="n">
        <x:v>-0.0471990739</x:v>
      </x:c>
      <x:c r="Q1079" s="32" t="n">
        <x:v>7.2e-7</x:v>
      </x:c>
      <x:c r="R1079" s="32" t="n">
        <x:v>55.2967804818</x:v>
      </x:c>
      <x:c r="S1079" s="32" t="n">
        <x:v>0.00001524</x:v>
      </x:c>
      <x:c r="T1079" s="32" t="n">
        <x:v>0.0000019154</x:v>
      </x:c>
      <x:c r="U1079" s="32" t="n">
        <x:v>0.00000115</x:v>
      </x:c>
      <x:c r="V1079" s="34" t="n">
        <x:v>-1520716622.3353677</x:v>
      </x:c>
      <x:c r="W1079" s="34" t="n">
        <x:v>4804497108.340997</x:v>
      </x:c>
    </x:row>
    <x:row r="1080">
      <x:c r="A1080" s="14" t="n">
        <x:v>46143</x:v>
      </x:c>
      <x:c r="B1080" s="32" t="n">
        <x:v>0.0049766821</x:v>
      </x:c>
      <x:c r="C1080" s="32" t="n">
        <x:v>-0.0077652199</x:v>
      </x:c>
      <x:c r="D1080" s="32" t="n">
        <x:v>0.0124534611</x:v>
      </x:c>
      <x:c r="E1080" s="32" t="n">
        <x:v>-0.0096649232</x:v>
      </x:c>
      <x:c r="F1080" s="32" t="n">
        <x:v>0.0316122687</x:v>
      </x:c>
      <x:c r="G1080" s="32" t="n">
        <x:v>0.0238470487</x:v>
      </x:c>
      <x:c r="H1080" s="32" t="n">
        <x:v>0.0366138421</x:v>
      </x:c>
      <x:c r="I1080" s="32" t="n">
        <x:v>0.0269459046</x:v>
      </x:c>
      <x:c r="J1080" s="32" t="n">
        <x:v>0.0159610509</x:v>
      </x:c>
      <x:c r="K1080" s="32" t="n">
        <x:v>0.0742646506</x:v>
      </x:c>
      <x:c r="L1080" s="32" t="n">
        <x:v>0.009882724</x:v>
      </x:c>
      <x:c r="M1080" s="32" t="n">
        <x:v>-0.0003118665</x:v>
      </x:c>
      <x:c r="N1080" s="32" t="n">
        <x:v>-0.01968506</x:v>
      </x:c>
      <x:c r="O1080" s="32" t="n">
        <x:v>-0.0260332162</x:v>
      </x:c>
      <x:c r="P1080" s="32" t="n">
        <x:v>-0.0203800752</x:v>
      </x:c>
      <x:c r="Q1080" s="32" t="n">
        <x:v>9.2e-7</x:v>
      </x:c>
      <x:c r="R1080" s="32" t="n">
        <x:v>55.9674530084</x:v>
      </x:c>
      <x:c r="S1080" s="32" t="n">
        <x:v>0.00001524</x:v>
      </x:c>
      <x:c r="T1080" s="32" t="n">
        <x:v>0.0000018529</x:v>
      </x:c>
      <x:c r="U1080" s="32" t="n">
        <x:v>0.00000104</x:v>
      </x:c>
      <x:c r="V1080" s="34" t="n">
        <x:v>-1522513825.2523673</x:v>
      </x:c>
      <x:c r="W1080" s="34" t="n">
        <x:v>4807167238.389111</x:v>
      </x:c>
    </x:row>
    <x:row r="1081">
      <x:c r="A1081" s="14" t="n">
        <x:v>46144</x:v>
      </x:c>
      <x:c r="B1081" s="32" t="n">
        <x:v>0.0061862245</x:v>
      </x:c>
      <x:c r="C1081" s="32" t="n">
        <x:v>0.0049766821</x:v>
      </x:c>
      <x:c r="D1081" s="32" t="n">
        <x:v>-0.0077652199</x:v>
      </x:c>
      <x:c r="E1081" s="32" t="n">
        <x:v>0.0124534611</x:v>
      </x:c>
      <x:c r="F1081" s="32" t="n">
        <x:v>0.0135595298</x:v>
      </x:c>
      <x:c r="G1081" s="32" t="n">
        <x:v>0.0185362119</x:v>
      </x:c>
      <x:c r="H1081" s="32" t="n">
        <x:v>0.010770992</x:v>
      </x:c>
      <x:c r="I1081" s="32" t="n">
        <x:v>0.0235377853</x:v>
      </x:c>
      <x:c r="J1081" s="32" t="n">
        <x:v>0.0316122687</x:v>
      </x:c>
      <x:c r="K1081" s="32" t="n">
        <x:v>0.0159610509</x:v>
      </x:c>
      <x:c r="L1081" s="32" t="n">
        <x:v>0.0742646506</x:v>
      </x:c>
      <x:c r="M1081" s="32" t="n">
        <x:v>-0.0106052148</x:v>
      </x:c>
      <x:c r="N1081" s="32" t="n">
        <x:v>-0.0003118665</x:v>
      </x:c>
      <x:c r="O1081" s="32" t="n">
        <x:v>-0.01968506</x:v>
      </x:c>
      <x:c r="P1081" s="32" t="n">
        <x:v>-0.0260332162</x:v>
      </x:c>
      <x:c r="Q1081" s="32" t="n">
        <x:v>7e-8</x:v>
      </x:c>
      <x:c r="R1081" s="32" t="n">
        <x:v>56.839132003</x:v>
      </x:c>
      <x:c r="S1081" s="32" t="n">
        <x:v>0.00001524</x:v>
      </x:c>
      <x:c r="T1081" s="32" t="n">
        <x:v>0.0000017762</x:v>
      </x:c>
      <x:c r="U1081" s="32" t="n">
        <x:v>7.8e-7</x:v>
      </x:c>
      <x:c r="V1081" s="34" t="n">
        <x:v>-1521870639.387994</x:v>
      </x:c>
      <x:c r="W1081" s="34" t="n">
        <x:v>4808839521.63648</x:v>
      </x:c>
    </x:row>
    <x:row r="1082">
      <x:c r="A1082" s="14" t="n">
        <x:v>46145</x:v>
      </x:c>
      <x:c r="B1082" s="32" t="n">
        <x:v>-0.0167914393</x:v>
      </x:c>
      <x:c r="C1082" s="32" t="n">
        <x:v>0.0061862245</x:v>
      </x:c>
      <x:c r="D1082" s="32" t="n">
        <x:v>0.0049766821</x:v>
      </x:c>
      <x:c r="E1082" s="32" t="n">
        <x:v>-0.0077652199</x:v>
      </x:c>
      <x:c r="F1082" s="32" t="n">
        <x:v>0.0015401204</x:v>
      </x:c>
      <x:c r="G1082" s="32" t="n">
        <x:v>0.0080346539</x:v>
      </x:c>
      <x:c r="H1082" s="32" t="n">
        <x:v>0.013011336</x:v>
      </x:c>
      <x:c r="I1082" s="32" t="n">
        <x:v>0.005246116</x:v>
      </x:c>
      <x:c r="J1082" s="32" t="n">
        <x:v>0.0135595298</x:v>
      </x:c>
      <x:c r="K1082" s="32" t="n">
        <x:v>0.0316122687</x:v>
      </x:c>
      <x:c r="L1082" s="32" t="n">
        <x:v>0.0159610509</x:v>
      </x:c>
      <x:c r="M1082" s="32" t="n">
        <x:v>-0.0249700863</x:v>
      </x:c>
      <x:c r="N1082" s="32" t="n">
        <x:v>-0.0106052148</x:v>
      </x:c>
      <x:c r="O1082" s="32" t="n">
        <x:v>-0.0003118665</x:v>
      </x:c>
      <x:c r="P1082" s="32" t="n">
        <x:v>-0.01968506</x:v>
      </x:c>
      <x:c r="Q1082" s="32" t="n">
        <x:v>-0.00000189</x:v>
      </x:c>
      <x:c r="R1082" s="32" t="n">
        <x:v>53.7454684994</x:v>
      </x:c>
      <x:c r="S1082" s="32" t="n">
        <x:v>0.00001524</x:v>
      </x:c>
      <x:c r="T1082" s="32" t="n">
        <x:v>0.0000017101</x:v>
      </x:c>
      <x:c r="U1082" s="32" t="n">
        <x:v>8.5e-7</x:v>
      </x:c>
      <x:c r="V1082" s="34" t="n">
        <x:v>-1522500671.834763</x:v>
      </x:c>
      <x:c r="W1082" s="34" t="n">
        <x:v>4807309442.837184</x:v>
      </x:c>
    </x:row>
    <x:row r="1083">
      <x:c r="A1083" s="14" t="n">
        <x:v>46146</x:v>
      </x:c>
      <x:c r="B1083" s="32" t="n">
        <x:v>-0.0021974581</x:v>
      </x:c>
      <x:c r="C1083" s="32" t="n">
        <x:v>-0.0167914393</x:v>
      </x:c>
      <x:c r="D1083" s="32" t="n">
        <x:v>0.0061862245</x:v>
      </x:c>
      <x:c r="E1083" s="32" t="n">
        <x:v>0.0049766821</x:v>
      </x:c>
      <x:c r="F1083" s="32" t="n">
        <x:v>0.0357400947</x:v>
      </x:c>
      <x:c r="G1083" s="32" t="n">
        <x:v>0.0183267194</x:v>
      </x:c>
      <x:c r="H1083" s="32" t="n">
        <x:v>0.0248212528</x:v>
      </x:c>
      <x:c r="I1083" s="32" t="n">
        <x:v>0.0297979349</x:v>
      </x:c>
      <x:c r="J1083" s="32" t="n">
        <x:v>0.0015401204</x:v>
      </x:c>
      <x:c r="K1083" s="32" t="n">
        <x:v>0.0135595298</x:v>
      </x:c>
      <x:c r="L1083" s="32" t="n">
        <x:v>0.0316122687</x:v>
      </x:c>
      <x:c r="M1083" s="32" t="n">
        <x:v>-0.0091382391</x:v>
      </x:c>
      <x:c r="N1083" s="32" t="n">
        <x:v>-0.0249700863</x:v>
      </x:c>
      <x:c r="O1083" s="32" t="n">
        <x:v>-0.0106052148</x:v>
      </x:c>
      <x:c r="P1083" s="32" t="n">
        <x:v>-0.0003118665</x:v>
      </x:c>
      <x:c r="Q1083" s="32" t="n">
        <x:v>-0.00000118</x:v>
      </x:c>
      <x:c r="R1083" s="32" t="n">
        <x:v>53.3401755571</x:v>
      </x:c>
      <x:c r="S1083" s="32" t="n">
        <x:v>0.00001524</x:v>
      </x:c>
      <x:c r="T1083" s="32" t="n">
        <x:v>0.0000016915</x:v>
      </x:c>
      <x:c r="U1083" s="32" t="n">
        <x:v>0.00000145</x:v>
      </x:c>
      <x:c r="V1083" s="34" t="n">
        <x:v>-1525075560.6632357</x:v>
      </x:c>
      <x:c r="W1083" s="34" t="n">
        <x:v>4803538141.017704</x:v>
      </x:c>
    </x:row>
    <x:row r="1084">
      <x:c r="A1084" s="14" t="n">
        <x:v>46147</x:v>
      </x:c>
      <x:c r="B1084" s="32" t="n">
        <x:v>0.0361094623</x:v>
      </x:c>
      <x:c r="C1084" s="32" t="n">
        <x:v>-0.0021974581</x:v>
      </x:c>
      <x:c r="D1084" s="32" t="n">
        <x:v>-0.0167914393</x:v>
      </x:c>
      <x:c r="E1084" s="32" t="n">
        <x:v>0.0061862245</x:v>
      </x:c>
      <x:c r="F1084" s="32" t="n">
        <x:v>0.0541168257</x:v>
      </x:c>
      <x:c r="G1084" s="32" t="n">
        <x:v>0.052547213</x:v>
      </x:c>
      <x:c r="H1084" s="32" t="n">
        <x:v>0.0351338377</x:v>
      </x:c>
      <x:c r="I1084" s="32" t="n">
        <x:v>0.0416283711</x:v>
      </x:c>
      <x:c r="J1084" s="32" t="n">
        <x:v>0.0357400947</x:v>
      </x:c>
      <x:c r="K1084" s="32" t="n">
        <x:v>0.0015401204</x:v>
      </x:c>
      <x:c r="L1084" s="32" t="n">
        <x:v>0.0135595298</x:v>
      </x:c>
      <x:c r="M1084" s="32" t="n">
        <x:v>0</x:v>
      </x:c>
      <x:c r="N1084" s="32" t="n">
        <x:v>-0.0091382391</x:v>
      </x:c>
      <x:c r="O1084" s="32" t="n">
        <x:v>-0.0249700863</x:v>
      </x:c>
      <x:c r="P1084" s="32" t="n">
        <x:v>-0.0106052148</x:v>
      </x:c>
      <x:c r="Q1084" s="32" t="n">
        <x:v>7.4e-7</x:v>
      </x:c>
      <x:c r="R1084" s="32" t="n">
        <x:v>58.9167158725</x:v>
      </x:c>
      <x:c r="S1084" s="32" t="n">
        <x:v>0.00001524</x:v>
      </x:c>
      <x:c r="T1084" s="32" t="n">
        <x:v>0.0000016978</x:v>
      </x:c>
      <x:c r="U1084" s="32" t="n">
        <x:v>0.00000178</x:v>
      </x:c>
      <x:c r="V1084" s="34" t="n">
        <x:v>-1523578778.9939475</x:v>
      </x:c>
      <x:c r="W1084" s="34" t="n">
        <x:v>4808355056.571595</x:v>
      </x:c>
    </x:row>
    <x:row r="1085">
      <x:c r="A1085" s="14" t="n">
        <x:v>46148</x:v>
      </x:c>
      <x:c r="B1085" s="32" t="n">
        <x:v>0.0177261664</x:v>
      </x:c>
      <x:c r="C1085" s="32" t="n">
        <x:v>0.0361094623</x:v>
      </x:c>
      <x:c r="D1085" s="32" t="n">
        <x:v>-0.0021974581</x:v>
      </x:c>
      <x:c r="E1085" s="32" t="n">
        <x:v>-0.0167914393</x:v>
      </x:c>
      <x:c r="F1085" s="32" t="n">
        <x:v>0.0407007015</x:v>
      </x:c>
      <x:c r="G1085" s="32" t="n">
        <x:v>0.0761927774</x:v>
      </x:c>
      <x:c r="H1085" s="32" t="n">
        <x:v>0.0746231647</x:v>
      </x:c>
      <x:c r="I1085" s="32" t="n">
        <x:v>0.0572097894</x:v>
      </x:c>
      <x:c r="J1085" s="32" t="n">
        <x:v>0.0541168257</x:v>
      </x:c>
      <x:c r="K1085" s="32" t="n">
        <x:v>0.0357400947</x:v>
      </x:c>
      <x:c r="L1085" s="32" t="n">
        <x:v>0.0015401204</x:v>
      </x:c>
      <x:c r="M1085" s="32" t="n">
        <x:v>-0.0054728017</x:v>
      </x:c>
      <x:c r="N1085" s="32" t="n">
        <x:v>0</x:v>
      </x:c>
      <x:c r="O1085" s="32" t="n">
        <x:v>-0.0091382391</x:v>
      </x:c>
      <x:c r="P1085" s="32" t="n">
        <x:v>-0.0249700863</x:v>
      </x:c>
      <x:c r="Q1085" s="32" t="n">
        <x:v>6.1e-7</x:v>
      </x:c>
      <x:c r="R1085" s="32" t="n">
        <x:v>61.4206748285</x:v>
      </x:c>
      <x:c r="S1085" s="32" t="n">
        <x:v>0.00001524</x:v>
      </x:c>
      <x:c r="T1085" s="32" t="n">
        <x:v>0.0000016873</x:v>
      </x:c>
      <x:c r="U1085" s="32" t="n">
        <x:v>0.00000155</x:v>
      </x:c>
      <x:c r="V1085" s="34" t="n">
        <x:v>-1523547767.2622855</x:v>
      </x:c>
      <x:c r="W1085" s="34" t="n">
        <x:v>4813161874.979198</x:v>
      </x:c>
    </x:row>
    <x:row r="1086">
      <x:c r="A1086" s="14" t="n">
        <x:v>46149</x:v>
      </x:c>
      <x:c r="B1086" s="32" t="n">
        <x:v>0.0422741856</x:v>
      </x:c>
      <x:c r="C1086" s="32" t="n">
        <x:v>0.0177261664</x:v>
      </x:c>
      <x:c r="D1086" s="32" t="n">
        <x:v>0.0361094623</x:v>
      </x:c>
      <x:c r="E1086" s="32" t="n">
        <x:v>-0.0021974581</x:v>
      </x:c>
      <x:c r="F1086" s="32" t="n">
        <x:v>0.0712740527</x:v>
      </x:c>
      <x:c r="G1086" s="32" t="n">
        <x:v>0.0890055466</x:v>
      </x:c>
      <x:c r="H1086" s="32" t="n">
        <x:v>0.1244976224</x:v>
      </x:c>
      <x:c r="I1086" s="32" t="n">
        <x:v>0.1229280098</x:v>
      </x:c>
      <x:c r="J1086" s="32" t="n">
        <x:v>0.0407007015</x:v>
      </x:c>
      <x:c r="K1086" s="32" t="n">
        <x:v>0.0541168257</x:v>
      </x:c>
      <x:c r="L1086" s="32" t="n">
        <x:v>0.0357400947</x:v>
      </x:c>
      <x:c r="M1086" s="32" t="n">
        <x:v>-0.0216810661</x:v>
      </x:c>
      <x:c r="N1086" s="32" t="n">
        <x:v>-0.0054728017</x:v>
      </x:c>
      <x:c r="O1086" s="32" t="n">
        <x:v>0</x:v>
      </x:c>
      <x:c r="P1086" s="32" t="n">
        <x:v>-0.0091382391</x:v>
      </x:c>
      <x:c r="Q1086" s="32" t="n">
        <x:v>0.0000028</x:v>
      </x:c>
      <x:c r="R1086" s="32" t="n">
        <x:v>66.7794925914</x:v>
      </x:c>
      <x:c r="S1086" s="32" t="n">
        <x:v>0.00001524</x:v>
      </x:c>
      <x:c r="T1086" s="32" t="n">
        <x:v>0.0000017953</x:v>
      </x:c>
      <x:c r="U1086" s="32" t="n">
        <x:v>0.0000032</x:v>
      </x:c>
      <x:c r="V1086" s="34" t="n">
        <x:v>-1520608555.825059</x:v>
      </x:c>
      <x:c r="W1086" s="34" t="n">
        <x:v>4821270044.461203</x:v>
      </x:c>
    </x:row>
    <x:row r="1087">
      <x:c r="A1087" s="14" t="n">
        <x:v>46150</x:v>
      </x:c>
      <x:c r="B1087" s="32" t="n">
        <x:v>0.0525485724</x:v>
      </x:c>
      <x:c r="C1087" s="32" t="n">
        <x:v>0.0422741856</x:v>
      </x:c>
      <x:c r="D1087" s="32" t="n">
        <x:v>0.0177261664</x:v>
      </x:c>
      <x:c r="E1087" s="32" t="n">
        <x:v>0.0361094623</x:v>
      </x:c>
      <x:c r="F1087" s="32" t="n">
        <x:v>0.0662676847</x:v>
      </x:c>
      <x:c r="G1087" s="32" t="n">
        <x:v>0.1088397109</x:v>
      </x:c>
      <x:c r="H1087" s="32" t="n">
        <x:v>0.1265712048</x:v>
      </x:c>
      <x:c r="I1087" s="32" t="n">
        <x:v>0.1620632806</x:v>
      </x:c>
      <x:c r="J1087" s="32" t="n">
        <x:v>0.0712740527</x:v>
      </x:c>
      <x:c r="K1087" s="32" t="n">
        <x:v>0.0407007015</x:v>
      </x:c>
      <x:c r="L1087" s="32" t="n">
        <x:v>0.0541168257</x:v>
      </x:c>
      <x:c r="M1087" s="32" t="n">
        <x:v>-0.0094651503</x:v>
      </x:c>
      <x:c r="N1087" s="32" t="n">
        <x:v>-0.0216810661</x:v>
      </x:c>
      <x:c r="O1087" s="32" t="n">
        <x:v>-0.0054728017</x:v>
      </x:c>
      <x:c r="P1087" s="32" t="n">
        <x:v>0</x:v>
      </x:c>
      <x:c r="Q1087" s="32" t="n">
        <x:v>0.000005</x:v>
      </x:c>
      <x:c r="R1087" s="32" t="n">
        <x:v>72.1999759819</x:v>
      </x:c>
      <x:c r="S1087" s="32" t="n">
        <x:v>0.00001524</x:v>
      </x:c>
      <x:c r="T1087" s="32" t="n">
        <x:v>0.0000018621</x:v>
      </x:c>
      <x:c r="U1087" s="32" t="n">
        <x:v>0.00000273</x:v>
      </x:c>
      <x:c r="V1087" s="34" t="n">
        <x:v>-1516964461.5077457</x:v>
      </x:c>
      <x:c r="W1087" s="34" t="n">
        <x:v>4827087809.073053</x:v>
      </x:c>
    </x:row>
    <x:row r="1088">
      <x:c r="A1088" s="14" t="n">
        <x:v>46151</x:v>
      </x:c>
      <x:c r="B1088" s="32" t="n">
        <x:v>-0.0255122875</x:v>
      </x:c>
      <x:c r="C1088" s="32" t="n">
        <x:v>0.0525485724</x:v>
      </x:c>
      <x:c r="D1088" s="32" t="n">
        <x:v>0.0422741856</x:v>
      </x:c>
      <x:c r="E1088" s="32" t="n">
        <x:v>0.0177261664</x:v>
      </x:c>
      <x:c r="F1088" s="32" t="n">
        <x:v>0.0142571346</x:v>
      </x:c>
      <x:c r="G1088" s="32" t="n">
        <x:v>0.0665348144</x:v>
      </x:c>
      <x:c r="H1088" s="32" t="n">
        <x:v>0.1091068406</x:v>
      </x:c>
      <x:c r="I1088" s="32" t="n">
        <x:v>0.1268383345</x:v>
      </x:c>
      <x:c r="J1088" s="32" t="n">
        <x:v>0.0662676847</x:v>
      </x:c>
      <x:c r="K1088" s="32" t="n">
        <x:v>0.0712740527</x:v>
      </x:c>
      <x:c r="L1088" s="32" t="n">
        <x:v>0.0407007015</x:v>
      </x:c>
      <x:c r="M1088" s="32" t="n">
        <x:v>-0.030255333</x:v>
      </x:c>
      <x:c r="N1088" s="32" t="n">
        <x:v>-0.0094651503</x:v>
      </x:c>
      <x:c r="O1088" s="32" t="n">
        <x:v>-0.0216810661</x:v>
      </x:c>
      <x:c r="P1088" s="32" t="n">
        <x:v>-0.0054728017</x:v>
      </x:c>
      <x:c r="Q1088" s="32" t="n">
        <x:v>0.00000367</x:v>
      </x:c>
      <x:c r="R1088" s="32" t="n">
        <x:v>66.454062045</x:v>
      </x:c>
      <x:c r="S1088" s="32" t="n">
        <x:v>0.00001524</x:v>
      </x:c>
      <x:c r="T1088" s="32" t="n">
        <x:v>0.0000018455</x:v>
      </x:c>
      <x:c r="U1088" s="32" t="n">
        <x:v>0.00000163</x:v>
      </x:c>
      <x:c r="V1088" s="34" t="n">
        <x:v>-1519152688.3249695</x:v>
      </x:c>
      <x:c r="W1088" s="34" t="n">
        <x:v>4824279297.488743</x:v>
      </x:c>
    </x:row>
    <x:row r="1089">
      <x:c r="A1089" s="14" t="n">
        <x:v>46152</x:v>
      </x:c>
      <x:c r="B1089" s="32" t="n">
        <x:v>0.036824016</x:v>
      </x:c>
      <x:c r="C1089" s="32" t="n">
        <x:v>-0.0255122875</x:v>
      </x:c>
      <x:c r="D1089" s="32" t="n">
        <x:v>0.0525485724</x:v>
      </x:c>
      <x:c r="E1089" s="32" t="n">
        <x:v>0.0422741856</x:v>
      </x:c>
      <x:c r="F1089" s="32" t="n">
        <x:v>0.0635305091</x:v>
      </x:c>
      <x:c r="G1089" s="32" t="n">
        <x:v>0.0380112206</x:v>
      </x:c>
      <x:c r="H1089" s="32" t="n">
        <x:v>0.0902889004</x:v>
      </x:c>
      <x:c r="I1089" s="32" t="n">
        <x:v>0.1328609266</x:v>
      </x:c>
      <x:c r="J1089" s="32" t="n">
        <x:v>0.0142571346</x:v>
      </x:c>
      <x:c r="K1089" s="32" t="n">
        <x:v>0.0662676847</x:v>
      </x:c>
      <x:c r="L1089" s="32" t="n">
        <x:v>0.0712740527</x:v>
      </x:c>
      <x:c r="M1089" s="32" t="n">
        <x:v>-0.0117418179</x:v>
      </x:c>
      <x:c r="N1089" s="32" t="n">
        <x:v>-0.030255333</x:v>
      </x:c>
      <x:c r="O1089" s="32" t="n">
        <x:v>-0.0094651503</x:v>
      </x:c>
      <x:c r="P1089" s="32" t="n">
        <x:v>-0.0216810661</x:v>
      </x:c>
      <x:c r="Q1089" s="32" t="n">
        <x:v>0.00000527</x:v>
      </x:c>
      <x:c r="R1089" s="32" t="n">
        <x:v>70.1657593801</x:v>
      </x:c>
      <x:c r="S1089" s="32" t="n">
        <x:v>0.00001524</x:v>
      </x:c>
      <x:c r="T1089" s="32" t="n">
        <x:v>0.0000019122</x:v>
      </x:c>
      <x:c r="U1089" s="32" t="n">
        <x:v>0.00000278</x:v>
      </x:c>
      <x:c r="V1089" s="34" t="n">
        <x:v>-1517744136.3305757</x:v>
      </x:c>
      <x:c r="W1089" s="34" t="n">
        <x:v>4829299521.263634</x:v>
      </x:c>
    </x:row>
    <x:row r="1090">
      <x:c r="A1090" s="14" t="n">
        <x:v>46153</x:v>
      </x:c>
      <x:c r="B1090" s="32" t="n">
        <x:v>-0.0077967864</x:v>
      </x:c>
      <x:c r="C1090" s="32" t="n">
        <x:v>0.036824016</x:v>
      </x:c>
      <x:c r="D1090" s="32" t="n">
        <x:v>-0.0255122875</x:v>
      </x:c>
      <x:c r="E1090" s="32" t="n">
        <x:v>0.0525485724</x:v>
      </x:c>
      <x:c r="F1090" s="32" t="n">
        <x:v>0.0082656117</x:v>
      </x:c>
      <x:c r="G1090" s="32" t="n">
        <x:v>0.0456352947</x:v>
      </x:c>
      <x:c r="H1090" s="32" t="n">
        <x:v>0.0201160062</x:v>
      </x:c>
      <x:c r="I1090" s="32" t="n">
        <x:v>0.072393686</x:v>
      </x:c>
      <x:c r="J1090" s="32" t="n">
        <x:v>0.0635305091</x:v>
      </x:c>
      <x:c r="K1090" s="32" t="n">
        <x:v>0.0142571346</x:v>
      </x:c>
      <x:c r="L1090" s="32" t="n">
        <x:v>0.0662676847</x:v>
      </x:c>
      <x:c r="M1090" s="32" t="n">
        <x:v>-0.033486183</x:v>
      </x:c>
      <x:c r="N1090" s="32" t="n">
        <x:v>-0.0117418179</x:v>
      </x:c>
      <x:c r="O1090" s="32" t="n">
        <x:v>-0.030255333</x:v>
      </x:c>
      <x:c r="P1090" s="32" t="n">
        <x:v>-0.0094651503</x:v>
      </x:c>
      <x:c r="Q1090" s="32" t="n">
        <x:v>0.00000482</x:v>
      </x:c>
      <x:c r="R1090" s="32" t="n">
        <x:v>68.4145817346</x:v>
      </x:c>
      <x:c r="S1090" s="32" t="n">
        <x:v>0.00001524</x:v>
      </x:c>
      <x:c r="T1090" s="32" t="n">
        <x:v>0.0000018857</x:v>
      </x:c>
      <x:c r="U1090" s="32" t="n">
        <x:v>0.00000154</x:v>
      </x:c>
      <x:c r="V1090" s="34" t="n">
        <x:v>-1517003503.5976412</x:v>
      </x:c>
      <x:c r="W1090" s="34" t="n">
        <x:v>4825735226.236386</x:v>
      </x:c>
    </x:row>
    <x:row r="1091">
      <x:c r="A1091" s="14" t="n">
        <x:v>46154</x:v>
      </x:c>
      <x:c r="B1091" s="32" t="n">
        <x:v>-0.0481021418</x:v>
      </x:c>
      <x:c r="C1091" s="32" t="n">
        <x:v>-0.0077967864</x:v>
      </x:c>
      <x:c r="D1091" s="32" t="n">
        <x:v>0.036824016</x:v>
      </x:c>
      <x:c r="E1091" s="32" t="n">
        <x:v>-0.0255122875</x:v>
      </x:c>
      <x:c r="F1091" s="32" t="n">
        <x:v>0.0005398111</x:v>
      </x:c>
      <x:c r="G1091" s="32" t="n">
        <x:v>-0.0077946907</x:v>
      </x:c>
      <x:c r="H1091" s="32" t="n">
        <x:v>0.0295749923</x:v>
      </x:c>
      <x:c r="I1091" s="32" t="n">
        <x:v>0.0040557038</x:v>
      </x:c>
      <x:c r="J1091" s="32" t="n">
        <x:v>0.0082656117</x:v>
      </x:c>
      <x:c r="K1091" s="32" t="n">
        <x:v>0.0635305091</x:v>
      </x:c>
      <x:c r="L1091" s="32" t="n">
        <x:v>0.0142571346</x:v>
      </x:c>
      <x:c r="M1091" s="32" t="n">
        <x:v>-0.0667006841</x:v>
      </x:c>
      <x:c r="N1091" s="32" t="n">
        <x:v>-0.033486183</x:v>
      </x:c>
      <x:c r="O1091" s="32" t="n">
        <x:v>-0.0117418179</x:v>
      </x:c>
      <x:c r="P1091" s="32" t="n">
        <x:v>-0.030255333</x:v>
      </x:c>
      <x:c r="Q1091" s="32" t="n">
        <x:v>0.00000288</x:v>
      </x:c>
      <x:c r="R1091" s="32" t="n">
        <x:v>58.9138263041</x:v>
      </x:c>
      <x:c r="S1091" s="32" t="n">
        <x:v>0.00001524</x:v>
      </x:c>
      <x:c r="T1091" s="32" t="n">
        <x:v>0.0000019231</x:v>
      </x:c>
      <x:c r="U1091" s="32" t="n">
        <x:v>0.00000241</x:v>
      </x:c>
      <x:c r="V1091" s="34" t="n">
        <x:v>-1518773445.9098148</x:v>
      </x:c>
      <x:c r="W1091" s="34" t="n">
        <x:v>4821821867.546167</x:v>
      </x:c>
    </x:row>
    <x:row r="1092">
      <x:c r="A1092" s="14" t="n">
        <x:v>46155</x:v>
      </x:c>
      <x:c r="B1092" s="32" t="n">
        <x:v>-0.0380998462</x:v>
      </x:c>
      <x:c r="C1092" s="32" t="n">
        <x:v>-0.0481021418</x:v>
      </x:c>
      <x:c r="D1092" s="32" t="n">
        <x:v>-0.0077967864</x:v>
      </x:c>
      <x:c r="E1092" s="32" t="n">
        <x:v>0.036824016</x:v>
      </x:c>
      <x:c r="F1092" s="32" t="n">
        <x:v>0.047562185</x:v>
      </x:c>
      <x:c r="G1092" s="32" t="n">
        <x:v>-0.0002700149</x:v>
      </x:c>
      <x:c r="H1092" s="32" t="n">
        <x:v>-0.0086045167</x:v>
      </x:c>
      <x:c r="I1092" s="32" t="n">
        <x:v>0.0287651664</x:v>
      </x:c>
      <x:c r="J1092" s="32" t="n">
        <x:v>0.0005398111</x:v>
      </x:c>
      <x:c r="K1092" s="32" t="n">
        <x:v>0.0082656117</x:v>
      </x:c>
      <x:c r="L1092" s="32" t="n">
        <x:v>0.0635305091</x:v>
      </x:c>
      <x:c r="M1092" s="32" t="n">
        <x:v>-0.0472620206</x:v>
      </x:c>
      <x:c r="N1092" s="32" t="n">
        <x:v>-0.0667006841</x:v>
      </x:c>
      <x:c r="O1092" s="32" t="n">
        <x:v>-0.033486183</x:v>
      </x:c>
      <x:c r="P1092" s="32" t="n">
        <x:v>-0.0117418179</x:v>
      </x:c>
      <x:c r="Q1092" s="32" t="n">
        <x:v>0.0000021</x:v>
      </x:c>
      <x:c r="R1092" s="32" t="n">
        <x:v>52.9108880102</x:v>
      </x:c>
      <x:c r="S1092" s="32" t="n">
        <x:v>0.00001524</x:v>
      </x:c>
      <x:c r="T1092" s="32" t="n">
        <x:v>0.000002025</x:v>
      </x:c>
      <x:c r="U1092" s="32" t="n">
        <x:v>0.00000335</x:v>
      </x:c>
      <x:c r="V1092" s="34" t="n">
        <x:v>-1522376176.557734</x:v>
      </x:c>
      <x:c r="W1092" s="34" t="n">
        <x:v>4817400934.333519</x:v>
      </x:c>
    </x:row>
    <x:row r="1093">
      <x:c r="A1093" s="14" t="n">
        <x:v>46156</x:v>
      </x:c>
      <x:c r="B1093" s="32" t="n">
        <x:v>0.027852105</x:v>
      </x:c>
      <x:c r="C1093" s="32" t="n">
        <x:v>-0.0380998462</x:v>
      </x:c>
      <x:c r="D1093" s="32" t="n">
        <x:v>-0.0481021418</x:v>
      </x:c>
      <x:c r="E1093" s="32" t="n">
        <x:v>-0.0077967864</x:v>
      </x:c>
      <x:c r="F1093" s="32" t="n">
        <x:v>0.0569131415</x:v>
      </x:c>
      <x:c r="G1093" s="32" t="n">
        <x:v>0.0185190478</x:v>
      </x:c>
      <x:c r="H1093" s="32" t="n">
        <x:v>-0.0293131521</x:v>
      </x:c>
      <x:c r="I1093" s="32" t="n">
        <x:v>-0.0376476539</x:v>
      </x:c>
      <x:c r="J1093" s="32" t="n">
        <x:v>0.047562185</x:v>
      </x:c>
      <x:c r="K1093" s="32" t="n">
        <x:v>0.0005398111</x:v>
      </x:c>
      <x:c r="L1093" s="32" t="n">
        <x:v>0.0082656117</x:v>
      </x:c>
      <x:c r="M1093" s="32" t="n">
        <x:v>-0.0136298406</x:v>
      </x:c>
      <x:c r="N1093" s="32" t="n">
        <x:v>-0.0472620206</x:v>
      </x:c>
      <x:c r="O1093" s="32" t="n">
        <x:v>-0.0667006841</x:v>
      </x:c>
      <x:c r="P1093" s="32" t="n">
        <x:v>-0.033486183</x:v>
      </x:c>
      <x:c r="Q1093" s="32" t="n">
        <x:v>0.00000313</x:v>
      </x:c>
      <x:c r="R1093" s="32" t="n">
        <x:v>56.3910856588</x:v>
      </x:c>
      <x:c r="S1093" s="32" t="n">
        <x:v>0.00001524</x:v>
      </x:c>
      <x:c r="T1093" s="32" t="n">
        <x:v>0.0000020554</x:v>
      </x:c>
      <x:c r="U1093" s="32" t="n">
        <x:v>0.00000245</x:v>
      </x:c>
      <x:c r="V1093" s="34" t="n">
        <x:v>-1521809288.6607027</x:v>
      </x:c>
      <x:c r="W1093" s="34" t="n">
        <x:v>4820788435.181633</x:v>
      </x:c>
    </x:row>
    <x:row r="1094">
      <x:c r="A1094" s="14" t="n">
        <x:v>46157</x:v>
      </x:c>
      <x:c r="B1094" s="32" t="n">
        <x:v>-0.0592307439</x:v>
      </x:c>
      <x:c r="C1094" s="32" t="n">
        <x:v>0.027852105</x:v>
      </x:c>
      <x:c r="D1094" s="32" t="n">
        <x:v>-0.0380998462</x:v>
      </x:c>
      <x:c r="E1094" s="32" t="n">
        <x:v>-0.0481021418</x:v>
      </x:c>
      <x:c r="F1094" s="32" t="n">
        <x:v>0.0085470606</x:v>
      </x:c>
      <x:c r="G1094" s="32" t="n">
        <x:v>0.036693413</x:v>
      </x:c>
      <x:c r="H1094" s="32" t="n">
        <x:v>-0.0017006807</x:v>
      </x:c>
      <x:c r="I1094" s="32" t="n">
        <x:v>-0.0495328805</x:v>
      </x:c>
      <x:c r="J1094" s="32" t="n">
        <x:v>0.0569131415</x:v>
      </x:c>
      <x:c r="K1094" s="32" t="n">
        <x:v>0.047562185</x:v>
      </x:c>
      <x:c r="L1094" s="32" t="n">
        <x:v>0.0005398111</x:v>
      </x:c>
      <x:c r="M1094" s="32" t="n">
        <x:v>-0.0760687355</x:v>
      </x:c>
      <x:c r="N1094" s="32" t="n">
        <x:v>-0.0136298406</x:v>
      </x:c>
      <x:c r="O1094" s="32" t="n">
        <x:v>-0.0472620206</x:v>
      </x:c>
      <x:c r="P1094" s="32" t="n">
        <x:v>-0.0667006841</x:v>
      </x:c>
      <x:c r="Q1094" s="32" t="n">
        <x:v>-5e-8</x:v>
      </x:c>
      <x:c r="R1094" s="32" t="n">
        <x:v>48.3361039534</x:v>
      </x:c>
      <x:c r="S1094" s="32" t="n">
        <x:v>0.00001524</x:v>
      </x:c>
      <x:c r="T1094" s="32" t="n">
        <x:v>0.0000021129</x:v>
      </x:c>
      <x:c r="U1094" s="32" t="n">
        <x:v>0.00000286</x:v>
      </x:c>
      <x:c r="V1094" s="34" t="n">
        <x:v>-1524282170.0088453</x:v>
      </x:c>
      <x:c r="W1094" s="34" t="n">
        <x:v>4816770002.990901</x:v>
      </x:c>
    </x:row>
    <x:row r="1095">
      <x:c r="A1095" s="14" t="n">
        <x:v>46158</x:v>
      </x:c>
      <x:c r="B1095" s="32" t="n">
        <x:v>-0.037740328</x:v>
      </x:c>
      <x:c r="C1095" s="32" t="n">
        <x:v>-0.0592307439</x:v>
      </x:c>
      <x:c r="D1095" s="32" t="n">
        <x:v>0.027852105</x:v>
      </x:c>
      <x:c r="E1095" s="32" t="n">
        <x:v>-0.0380998462</x:v>
      </x:c>
      <x:c r="F1095" s="32" t="n">
        <x:v>0.0063549919</x:v>
      </x:c>
      <x:c r="G1095" s="32" t="n">
        <x:v>-0.052875752</x:v>
      </x:c>
      <x:c r="H1095" s="32" t="n">
        <x:v>-0.0247293996</x:v>
      </x:c>
      <x:c r="I1095" s="32" t="n">
        <x:v>-0.0631234933</x:v>
      </x:c>
      <x:c r="J1095" s="32" t="n">
        <x:v>0.0085470606</x:v>
      </x:c>
      <x:c r="K1095" s="32" t="n">
        <x:v>0.0569131415</x:v>
      </x:c>
      <x:c r="L1095" s="32" t="n">
        <x:v>0.047562185</x:v>
      </x:c>
      <x:c r="M1095" s="32" t="n">
        <x:v>-0.0571584138</x:v>
      </x:c>
      <x:c r="N1095" s="32" t="n">
        <x:v>-0.0760687355</x:v>
      </x:c>
      <x:c r="O1095" s="32" t="n">
        <x:v>-0.0136298406</x:v>
      </x:c>
      <x:c r="P1095" s="32" t="n">
        <x:v>-0.0472620206</x:v>
      </x:c>
      <x:c r="Q1095" s="32" t="n">
        <x:v>-0.00000186</x:v>
      </x:c>
      <x:c r="R1095" s="32" t="n">
        <x:v>44.2084103014</x:v>
      </x:c>
      <x:c r="S1095" s="32" t="n">
        <x:v>0.00001524</x:v>
      </x:c>
      <x:c r="T1095" s="32" t="n">
        <x:v>0.0000021077</x:v>
      </x:c>
      <x:c r="U1095" s="32" t="n">
        <x:v>0.00000204</x:v>
      </x:c>
      <x:c r="V1095" s="34" t="n">
        <x:v>-1525309638.6944046</x:v>
      </x:c>
      <x:c r="W1095" s="34" t="n">
        <x:v>4814213861.382924</x:v>
      </x:c>
    </x:row>
    <x:row r="1096">
      <x:c r="A1096" s="14" t="n">
        <x:v>46159</x:v>
      </x:c>
      <x:c r="B1096" s="32" t="n">
        <x:v>-0.0339885233</x:v>
      </x:c>
      <x:c r="C1096" s="32" t="n">
        <x:v>-0.037740328</x:v>
      </x:c>
      <x:c r="D1096" s="32" t="n">
        <x:v>-0.0592307439</x:v>
      </x:c>
      <x:c r="E1096" s="32" t="n">
        <x:v>0.027852105</x:v>
      </x:c>
      <x:c r="F1096" s="32" t="n">
        <x:v>0.0131539635</x:v>
      </x:c>
      <x:c r="G1096" s="32" t="n">
        <x:v>-0.0245863644</x:v>
      </x:c>
      <x:c r="H1096" s="32" t="n">
        <x:v>-0.0838171084</x:v>
      </x:c>
      <x:c r="I1096" s="32" t="n">
        <x:v>-0.0556707559</x:v>
      </x:c>
      <x:c r="J1096" s="32" t="n">
        <x:v>0.0063549919</x:v>
      </x:c>
      <x:c r="K1096" s="32" t="n">
        <x:v>0.0085470606</x:v>
      </x:c>
      <x:c r="L1096" s="32" t="n">
        <x:v>0.0569131415</x:v>
      </x:c>
      <x:c r="M1096" s="32" t="n">
        <x:v>-0.0607625569</x:v>
      </x:c>
      <x:c r="N1096" s="32" t="n">
        <x:v>-0.0571584138</x:v>
      </x:c>
      <x:c r="O1096" s="32" t="n">
        <x:v>-0.0760687355</x:v>
      </x:c>
      <x:c r="P1096" s="32" t="n">
        <x:v>-0.0136298406</x:v>
      </x:c>
      <x:c r="Q1096" s="32" t="n">
        <x:v>-0.00000437</x:v>
      </x:c>
      <x:c r="R1096" s="32" t="n">
        <x:v>40.9373659775</x:v>
      </x:c>
      <x:c r="S1096" s="32" t="n">
        <x:v>0.00001524</x:v>
      </x:c>
      <x:c r="T1096" s="32" t="n">
        <x:v>0.0000021207</x:v>
      </x:c>
      <x:c r="U1096" s="32" t="n">
        <x:v>0.00000229</x:v>
      </x:c>
      <x:c r="V1096" s="34" t="n">
        <x:v>-1525898979.3634288</x:v>
      </x:c>
      <x:c r="W1096" s="34" t="n">
        <x:v>4812199547.752975</x:v>
      </x:c>
    </x:row>
    <x:row r="1097">
      <x:c r="A1097" s="14" t="n">
        <x:v>46160</x:v>
      </x:c>
      <x:c r="B1097" s="32" t="n">
        <x:v>-0.0111513127</x:v>
      </x:c>
      <x:c r="C1097" s="32" t="n">
        <x:v>-0.0339885233</x:v>
      </x:c>
      <x:c r="D1097" s="32" t="n">
        <x:v>-0.037740328</x:v>
      </x:c>
      <x:c r="E1097" s="32" t="n">
        <x:v>-0.0592307439</x:v>
      </x:c>
      <x:c r="F1097" s="32" t="n">
        <x:v>0</x:v>
      </x:c>
      <x:c r="G1097" s="32" t="n">
        <x:v>-0.0339885233</x:v>
      </x:c>
      <x:c r="H1097" s="32" t="n">
        <x:v>-0.0717288513</x:v>
      </x:c>
      <x:c r="I1097" s="32" t="n">
        <x:v>-0.1309595952</x:v>
      </x:c>
      <x:c r="J1097" s="32" t="n">
        <x:v>0.0131539635</x:v>
      </x:c>
      <x:c r="K1097" s="32" t="n">
        <x:v>0.0063549919</x:v>
      </x:c>
      <x:c r="L1097" s="32" t="n">
        <x:v>0.0085470606</x:v>
      </x:c>
      <x:c r="M1097" s="32" t="n">
        <x:v>-0.0392468061</x:v>
      </x:c>
      <x:c r="N1097" s="32" t="n">
        <x:v>-0.0607625569</x:v>
      </x:c>
      <x:c r="O1097" s="32" t="n">
        <x:v>-0.0571584138</x:v>
      </x:c>
      <x:c r="P1097" s="32" t="n">
        <x:v>-0.0760687355</x:v>
      </x:c>
      <x:c r="Q1097" s="32" t="n">
        <x:v>-0.0000066</x:v>
      </x:c>
      <x:c r="R1097" s="32" t="n">
        <x:v>39.9171347189</x:v>
      </x:c>
      <x:c r="S1097" s="32" t="n">
        <x:v>0.00001524</x:v>
      </x:c>
      <x:c r="T1097" s="32" t="n">
        <x:v>0.0000020535</x:v>
      </x:c>
      <x:c r="U1097" s="32" t="n">
        <x:v>0.00000118</x:v>
      </x:c>
      <x:c r="V1097" s="34" t="n">
        <x:v>-1524715917.2777526</x:v>
      </x:c>
      <x:c r="W1097" s="34" t="n">
        <x:v>4809407521.23078</x:v>
      </x:c>
    </x:row>
    <x:row r="1098">
      <x:c r="A1098" s="14" t="n">
        <x:v>46161</x:v>
      </x:c>
      <x:c r="B1098" s="32" t="n">
        <x:v>-0.0230201992</x:v>
      </x:c>
      <x:c r="C1098" s="32" t="n">
        <x:v>-0.0111513127</x:v>
      </x:c>
      <x:c r="D1098" s="32" t="n">
        <x:v>-0.0339885233</x:v>
      </x:c>
      <x:c r="E1098" s="32" t="n">
        <x:v>-0.037740328</x:v>
      </x:c>
      <x:c r="F1098" s="32" t="n">
        <x:v>0.0088626873</x:v>
      </x:c>
      <x:c r="G1098" s="32" t="n">
        <x:v>-0.0019588645</x:v>
      </x:c>
      <x:c r="H1098" s="32" t="n">
        <x:v>-0.0359473878</x:v>
      </x:c>
      <x:c r="I1098" s="32" t="n">
        <x:v>-0.0736877158</x:v>
      </x:c>
      <x:c r="J1098" s="32" t="n">
        <x:v>0</x:v>
      </x:c>
      <x:c r="K1098" s="32" t="n">
        <x:v>0.0131539635</x:v>
      </x:c>
      <x:c r="L1098" s="32" t="n">
        <x:v>0.0063549919</x:v>
      </x:c>
      <x:c r="M1098" s="32" t="n">
        <x:v>-0.0280860989</x:v>
      </x:c>
      <x:c r="N1098" s="32" t="n">
        <x:v>-0.0392468061</x:v>
      </x:c>
      <x:c r="O1098" s="32" t="n">
        <x:v>-0.0607625569</x:v>
      </x:c>
      <x:c r="P1098" s="32" t="n">
        <x:v>-0.0571584138</x:v>
      </x:c>
      <x:c r="Q1098" s="32" t="n">
        <x:v>-0.00000636</x:v>
      </x:c>
      <x:c r="R1098" s="32" t="n">
        <x:v>37.855271045</x:v>
      </x:c>
      <x:c r="S1098" s="32" t="n">
        <x:v>0.00001524</x:v>
      </x:c>
      <x:c r="T1098" s="32" t="n">
        <x:v>0.0000019861</x:v>
      </x:c>
      <x:c r="U1098" s="32" t="n">
        <x:v>0.00000111</x:v>
      </x:c>
      <x:c r="V1098" s="34" t="n">
        <x:v>-1526131900.24915</x:v>
      </x:c>
      <x:c r="W1098" s="34" t="n">
        <x:v>4807513857.256983</x:v>
      </x:c>
    </x:row>
    <x:row r="1099">
      <x:c r="A1099" s="14" t="n">
        <x:v>46162</x:v>
      </x:c>
      <x:c r="B1099" s="32" t="n">
        <x:v>0.0167339916</x:v>
      </x:c>
      <x:c r="C1099" s="32" t="n">
        <x:v>-0.0230201992</x:v>
      </x:c>
      <x:c r="D1099" s="32" t="n">
        <x:v>-0.0111513127</x:v>
      </x:c>
      <x:c r="E1099" s="32" t="n">
        <x:v>-0.0339885233</x:v>
      </x:c>
      <x:c r="F1099" s="32" t="n">
        <x:v>0.0332035814</x:v>
      </x:c>
      <x:c r="G1099" s="32" t="n">
        <x:v>0.0095160685</x:v>
      </x:c>
      <x:c r="H1099" s="32" t="n">
        <x:v>-0.0013054832</x:v>
      </x:c>
      <x:c r="I1099" s="32" t="n">
        <x:v>-0.0352940065</x:v>
      </x:c>
      <x:c r="J1099" s="32" t="n">
        <x:v>0.0088626873</x:v>
      </x:c>
      <x:c r="K1099" s="32" t="n">
        <x:v>0</x:v>
      </x:c>
      <x:c r="L1099" s="32" t="n">
        <x:v>0.0131539635</x:v>
      </x:c>
      <x:c r="M1099" s="32" t="n">
        <x:v>-0.0074551345</x:v>
      </x:c>
      <x:c r="N1099" s="32" t="n">
        <x:v>-0.0280860989</x:v>
      </x:c>
      <x:c r="O1099" s="32" t="n">
        <x:v>-0.0392468061</x:v>
      </x:c>
      <x:c r="P1099" s="32" t="n">
        <x:v>-0.0607625569</x:v>
      </x:c>
      <x:c r="Q1099" s="32" t="n">
        <x:v>-0.00000721</x:v>
      </x:c>
      <x:c r="R1099" s="32" t="n">
        <x:v>40.2632238227</x:v>
      </x:c>
      <x:c r="S1099" s="32" t="n">
        <x:v>0.00001524</x:v>
      </x:c>
      <x:c r="T1099" s="32" t="n">
        <x:v>0.0000019314</x:v>
      </x:c>
      <x:c r="U1099" s="32" t="n">
        <x:v>0.00000122</x:v>
      </x:c>
      <x:c r="V1099" s="34" t="n">
        <x:v>-1525704840.735689</x:v>
      </x:c>
      <x:c r="W1099" s="34" t="n">
        <x:v>4809684743.117078</x:v>
      </x:c>
    </x:row>
    <x:row r="1100">
      <x:c r="A1100" s="14" t="n">
        <x:v>46163</x:v>
      </x:c>
      <x:c r="B1100" s="32" t="n">
        <x:v>0.0226424767</x:v>
      </x:c>
      <x:c r="C1100" s="32" t="n">
        <x:v>0.0167339916</x:v>
      </x:c>
      <x:c r="D1100" s="32" t="n">
        <x:v>-0.0230201992</x:v>
      </x:c>
      <x:c r="E1100" s="32" t="n">
        <x:v>-0.0111513127</x:v>
      </x:c>
      <x:c r="F1100" s="32" t="n">
        <x:v>0.02878838</x:v>
      </x:c>
      <x:c r="G1100" s="32" t="n">
        <x:v>0.0458599243</x:v>
      </x:c>
      <x:c r="H1100" s="32" t="n">
        <x:v>0.0221724114</x:v>
      </x:c>
      <x:c r="I1100" s="32" t="n">
        <x:v>0.0113508597</x:v>
      </x:c>
      <x:c r="J1100" s="32" t="n">
        <x:v>0.0332035814</x:v>
      </x:c>
      <x:c r="K1100" s="32" t="n">
        <x:v>0.0088626873</x:v>
      </x:c>
      <x:c r="L1100" s="32" t="n">
        <x:v>0</x:v>
      </x:c>
      <x:c r="M1100" s="32" t="n">
        <x:v>-0.0063259742</x:v>
      </x:c>
      <x:c r="N1100" s="32" t="n">
        <x:v>-0.0074551345</x:v>
      </x:c>
      <x:c r="O1100" s="32" t="n">
        <x:v>-0.0280860989</x:v>
      </x:c>
      <x:c r="P1100" s="32" t="n">
        <x:v>-0.0392468061</x:v>
      </x:c>
      <x:c r="Q1100" s="32" t="n">
        <x:v>-0.00000623</x:v>
      </x:c>
      <x:c r="R1100" s="32" t="n">
        <x:v>43.5158491651</x:v>
      </x:c>
      <x:c r="S1100" s="32" t="n">
        <x:v>0.00001524</x:v>
      </x:c>
      <x:c r="T1100" s="32" t="n">
        <x:v>0.0000018698</x:v>
      </x:c>
      <x:c r="U1100" s="32" t="n">
        <x:v>0.00000107</x:v>
      </x:c>
      <x:c r="V1100" s="34" t="n">
        <x:v>-1524359095.1308339</x:v>
      </x:c>
      <x:c r="W1100" s="34" t="n">
        <x:v>4811771623.982577</x:v>
      </x:c>
    </x:row>
    <x:row r="1101">
      <x:c r="A1101" s="14" t="n">
        <x:v>46164</x:v>
      </x:c>
      <x:c r="B1101" s="32" t="n">
        <x:v>-0.0632847109</x:v>
      </x:c>
      <x:c r="C1101" s="32" t="n">
        <x:v>0.0226424767</x:v>
      </x:c>
      <x:c r="D1101" s="32" t="n">
        <x:v>0.0167339916</x:v>
      </x:c>
      <x:c r="E1101" s="32" t="n">
        <x:v>-0.0230201992</x:v>
      </x:c>
      <x:c r="F1101" s="32" t="n">
        <x:v>0.0090439893</x:v>
      </x:c>
      <x:c r="G1101" s="32" t="n">
        <x:v>0.031686466</x:v>
      </x:c>
      <x:c r="H1101" s="32" t="n">
        <x:v>0.0487580103</x:v>
      </x:c>
      <x:c r="I1101" s="32" t="n">
        <x:v>0.0250704975</x:v>
      </x:c>
      <x:c r="J1101" s="32" t="n">
        <x:v>0.02878838</x:v>
      </x:c>
      <x:c r="K1101" s="32" t="n">
        <x:v>0.0332035814</x:v>
      </x:c>
      <x:c r="L1101" s="32" t="n">
        <x:v>0.0088626873</x:v>
      </x:c>
      <x:c r="M1101" s="32" t="n">
        <x:v>-0.07231255</x:v>
      </x:c>
      <x:c r="N1101" s="32" t="n">
        <x:v>-0.0063259742</x:v>
      </x:c>
      <x:c r="O1101" s="32" t="n">
        <x:v>-0.0074551345</x:v>
      </x:c>
      <x:c r="P1101" s="32" t="n">
        <x:v>-0.0280860989</x:v>
      </x:c>
      <x:c r="Q1101" s="32" t="n">
        <x:v>-0.00000638</x:v>
      </x:c>
      <x:c r="R1101" s="32" t="n">
        <x:v>37.4937424309</x:v>
      </x:c>
      <x:c r="S1101" s="32" t="n">
        <x:v>0.00001524</x:v>
      </x:c>
      <x:c r="T1101" s="32" t="n">
        <x:v>0.0000019099</x:v>
      </x:c>
      <x:c r="U1101" s="32" t="n">
        <x:v>0.00000243</x:v>
      </x:c>
      <x:c r="V1101" s="34" t="n">
        <x:v>-1526490344.1642754</x:v>
      </x:c>
      <x:c r="W1101" s="34" t="n">
        <x:v>4809060139.6101885</x:v>
      </x:c>
    </x:row>
    <x:row r="1102">
      <x:c r="A1102" s="14" t="n">
        <x:v>46165</x:v>
      </x:c>
      <x:c r="B1102" s="32" t="n">
        <x:v>0.0306354795</x:v>
      </x:c>
      <x:c r="C1102" s="32" t="n">
        <x:v>-0.0632847109</x:v>
      </x:c>
      <x:c r="D1102" s="32" t="n">
        <x:v>0.0226424767</x:v>
      </x:c>
      <x:c r="E1102" s="32" t="n">
        <x:v>0.0167339916</x:v>
      </x:c>
      <x:c r="F1102" s="32" t="n">
        <x:v>0.050861273</x:v>
      </x:c>
      <x:c r="G1102" s="32" t="n">
        <x:v>-0.0120778357</x:v>
      </x:c>
      <x:c r="H1102" s="32" t="n">
        <x:v>0.010564641</x:v>
      </x:c>
      <x:c r="I1102" s="32" t="n">
        <x:v>0.0276361853</x:v>
      </x:c>
      <x:c r="J1102" s="32" t="n">
        <x:v>0.0090439893</x:v>
      </x:c>
      <x:c r="K1102" s="32" t="n">
        <x:v>0.02878838</x:v>
      </x:c>
      <x:c r="L1102" s="32" t="n">
        <x:v>0.0332035814</x:v>
      </x:c>
      <x:c r="M1102" s="32" t="n">
        <x:v>-0.0344498038</x:v>
      </x:c>
      <x:c r="N1102" s="32" t="n">
        <x:v>-0.07231255</x:v>
      </x:c>
      <x:c r="O1102" s="32" t="n">
        <x:v>-0.0063259742</x:v>
      </x:c>
      <x:c r="P1102" s="32" t="n">
        <x:v>-0.0074551345</x:v>
      </x:c>
      <x:c r="Q1102" s="32" t="n">
        <x:v>-0.00000416</x:v>
      </x:c>
      <x:c r="R1102" s="32" t="n">
        <x:v>41.6357713314</x:v>
      </x:c>
      <x:c r="S1102" s="32" t="n">
        <x:v>0.00001524</x:v>
      </x:c>
      <x:c r="T1102" s="32" t="n">
        <x:v>0.0000019513</x:v>
      </x:c>
      <x:c r="U1102" s="32" t="n">
        <x:v>0.00000249</x:v>
      </x:c>
      <x:c r="V1102" s="34" t="n">
        <x:v>-1525396721.3888652</x:v>
      </x:c>
      <x:c r="W1102" s="34" t="n">
        <x:v>4811238636.178805</x:v>
      </x:c>
    </x:row>
    <x:row r="1103">
      <x:c r="A1103" s="14" t="n">
        <x:v>46166</x:v>
      </x:c>
      <x:c r="B1103" s="32" t="n">
        <x:v>-0.0182684377</x:v>
      </x:c>
      <x:c r="C1103" s="32" t="n">
        <x:v>0.0306354795</x:v>
      </x:c>
      <x:c r="D1103" s="32" t="n">
        <x:v>-0.0632847109</x:v>
      </x:c>
      <x:c r="E1103" s="32" t="n">
        <x:v>0.0226424767</x:v>
      </x:c>
      <x:c r="F1103" s="32" t="n">
        <x:v>0.0106703246</x:v>
      </x:c>
      <x:c r="G1103" s="32" t="n">
        <x:v>0.040960202</x:v>
      </x:c>
      <x:c r="H1103" s="32" t="n">
        <x:v>-0.0219789067</x:v>
      </x:c>
      <x:c r="I1103" s="32" t="n">
        <x:v>0.00066357</x:v>
      </x:c>
      <x:c r="J1103" s="32" t="n">
        <x:v>0.050861273</x:v>
      </x:c>
      <x:c r="K1103" s="32" t="n">
        <x:v>0.0090439893</x:v>
      </x:c>
      <x:c r="L1103" s="32" t="n">
        <x:v>0.02878838</x:v>
      </x:c>
      <x:c r="M1103" s="32" t="n">
        <x:v>-0.0368768313</x:v>
      </x:c>
      <x:c r="N1103" s="32" t="n">
        <x:v>-0.0344498038</x:v>
      </x:c>
      <x:c r="O1103" s="32" t="n">
        <x:v>-0.07231255</x:v>
      </x:c>
      <x:c r="P1103" s="32" t="n">
        <x:v>-0.0063259742</x:v>
      </x:c>
      <x:c r="Q1103" s="32" t="n">
        <x:v>-0.00000566</x:v>
      </x:c>
      <x:c r="R1103" s="32" t="n">
        <x:v>39.9262139179</x:v>
      </x:c>
      <x:c r="S1103" s="32" t="n">
        <x:v>0.00001524</x:v>
      </x:c>
      <x:c r="T1103" s="32" t="n">
        <x:v>0.0000019119</x:v>
      </x:c>
      <x:c r="U1103" s="32" t="n">
        <x:v>0.0000014</x:v>
      </x:c>
      <x:c r="V1103" s="34" t="n">
        <x:v>-1525666884.688469</x:v>
      </x:c>
      <x:c r="W1103" s="34" t="n">
        <x:v>4810056671.743039</x:v>
      </x:c>
    </x:row>
    <x:row r="1104">
      <x:c r="A1104" s="14" t="n">
        <x:v>46167</x:v>
      </x:c>
      <x:c r="B1104" s="32" t="n">
        <x:v>0.0091759352</x:v>
      </x:c>
      <x:c r="C1104" s="32" t="n">
        <x:v>-0.0182684377</x:v>
      </x:c>
      <x:c r="D1104" s="32" t="n">
        <x:v>0.0306354795</x:v>
      </x:c>
      <x:c r="E1104" s="32" t="n">
        <x:v>-0.0632847109</x:v>
      </x:c>
      <x:c r="F1104" s="32" t="n">
        <x:v>0.0266143382</x:v>
      </x:c>
      <x:c r="G1104" s="32" t="n">
        <x:v>0.0083459006</x:v>
      </x:c>
      <x:c r="H1104" s="32" t="n">
        <x:v>0.0386357779</x:v>
      </x:c>
      <x:c r="I1104" s="32" t="n">
        <x:v>-0.0243033308</x:v>
      </x:c>
      <x:c r="J1104" s="32" t="n">
        <x:v>0.0106703246</x:v>
      </x:c>
      <x:c r="K1104" s="32" t="n">
        <x:v>0.050861273</x:v>
      </x:c>
      <x:c r="L1104" s="32" t="n">
        <x:v>0.0090439893</x:v>
      </x:c>
      <x:c r="M1104" s="32" t="n">
        <x:v>-0.004791248</x:v>
      </x:c>
      <x:c r="N1104" s="32" t="n">
        <x:v>-0.0368768313</x:v>
      </x:c>
      <x:c r="O1104" s="32" t="n">
        <x:v>-0.0344498038</x:v>
      </x:c>
      <x:c r="P1104" s="32" t="n">
        <x:v>-0.07231255</x:v>
      </x:c>
      <x:c r="Q1104" s="32" t="n">
        <x:v>-0.00000338</x:v>
      </x:c>
      <x:c r="R1104" s="32" t="n">
        <x:v>41.2256636903</x:v>
      </x:c>
      <x:c r="S1104" s="32" t="n">
        <x:v>0.00001524</x:v>
      </x:c>
      <x:c r="T1104" s="32" t="n">
        <x:v>0.0000018418</x:v>
      </x:c>
      <x:c r="U1104" s="32" t="n">
        <x:v>9.3e-7</x:v>
      </x:c>
      <x:c r="V1104" s="34" t="n">
        <x:v>-1525821507.748765</x:v>
      </x:c>
      <x:c r="W1104" s="34" t="n">
        <x:v>4811363939.434632</x:v>
      </x:c>
    </x:row>
    <x:row r="1105">
      <x:c r="A1105" s="14" t="n">
        <x:v>46168</x:v>
      </x:c>
      <x:c r="B1105" s="32" t="n">
        <x:v>-0.0160276236</x:v>
      </x:c>
      <x:c r="C1105" s="32" t="n">
        <x:v>0.0091759352</x:v>
      </x:c>
      <x:c r="D1105" s="32" t="n">
        <x:v>-0.0182684377</x:v>
      </x:c>
      <x:c r="E1105" s="32" t="n">
        <x:v>0.0306354795</x:v>
      </x:c>
      <x:c r="F1105" s="32" t="n">
        <x:v>0.0224127127</x:v>
      </x:c>
      <x:c r="G1105" s="32" t="n">
        <x:v>0.031588648</x:v>
      </x:c>
      <x:c r="H1105" s="32" t="n">
        <x:v>0.0133202103</x:v>
      </x:c>
      <x:c r="I1105" s="32" t="n">
        <x:v>0.0436100876</x:v>
      </x:c>
      <x:c r="J1105" s="32" t="n">
        <x:v>0.0266143382</x:v>
      </x:c>
      <x:c r="K1105" s="32" t="n">
        <x:v>0.0106703246</x:v>
      </x:c>
      <x:c r="L1105" s="32" t="n">
        <x:v>0.050861273</x:v>
      </x:c>
      <x:c r="M1105" s="32" t="n">
        <x:v>-0.0246587837</x:v>
      </x:c>
      <x:c r="N1105" s="32" t="n">
        <x:v>-0.004791248</x:v>
      </x:c>
      <x:c r="O1105" s="32" t="n">
        <x:v>-0.0368768313</x:v>
      </x:c>
      <x:c r="P1105" s="32" t="n">
        <x:v>-0.0344498038</x:v>
      </x:c>
      <x:c r="Q1105" s="32" t="n">
        <x:v>-0.00000263</x:v>
      </x:c>
      <x:c r="R1105" s="32" t="n">
        <x:v>39.6191002515</x:v>
      </x:c>
      <x:c r="S1105" s="32" t="n">
        <x:v>0.00001524</x:v>
      </x:c>
      <x:c r="T1105" s="32" t="n">
        <x:v>0.0000018095</x:v>
      </x:c>
      <x:c r="U1105" s="32" t="n">
        <x:v>0.00000139</x:v>
      </x:c>
      <x:c r="V1105" s="34" t="n">
        <x:v>-1527012500.319178</x:v>
      </x:c>
      <x:c r="W1105" s="34" t="n">
        <x:v>4809503849.914549</x:v>
      </x:c>
    </x:row>
    <x:row r="1106">
      <x:c r="A1106" s="14" t="n">
        <x:v>46169</x:v>
      </x:c>
      <x:c r="B1106" s="32" t="n">
        <x:v>-0.0257674423</x:v>
      </x:c>
      <x:c r="C1106" s="32" t="n">
        <x:v>-0.0160276236</x:v>
      </x:c>
      <x:c r="D1106" s="32" t="n">
        <x:v>0.0091759352</x:v>
      </x:c>
      <x:c r="E1106" s="32" t="n">
        <x:v>-0.0182684377</x:v>
      </x:c>
      <x:c r="F1106" s="32" t="n">
        <x:v>0.0146785363</x:v>
      </x:c>
      <x:c r="G1106" s="32" t="n">
        <x:v>-0.0016929071</x:v>
      </x:c>
      <x:c r="H1106" s="32" t="n">
        <x:v>0.0074830281</x:v>
      </x:c>
      <x:c r="I1106" s="32" t="n">
        <x:v>-0.0107854096</x:v>
      </x:c>
      <x:c r="J1106" s="32" t="n">
        <x:v>0.0224127127</x:v>
      </x:c>
      <x:c r="K1106" s="32" t="n">
        <x:v>0.0266143382</x:v>
      </x:c>
      <x:c r="L1106" s="32" t="n">
        <x:v>0.0106703246</x:v>
      </x:c>
      <x:c r="M1106" s="32" t="n">
        <x:v>-0.0307286747</x:v>
      </x:c>
      <x:c r="N1106" s="32" t="n">
        <x:v>-0.0246587837</x:v>
      </x:c>
      <x:c r="O1106" s="32" t="n">
        <x:v>-0.004791248</x:v>
      </x:c>
      <x:c r="P1106" s="32" t="n">
        <x:v>-0.0368768313</x:v>
      </x:c>
      <x:c r="Q1106" s="32" t="n">
        <x:v>-0.00000231</x:v>
      </x:c>
      <x:c r="R1106" s="32" t="n">
        <x:v>37.16345912</x:v>
      </x:c>
      <x:c r="S1106" s="32" t="n">
        <x:v>0.00001524</x:v>
      </x:c>
      <x:c r="T1106" s="32" t="n">
        <x:v>0.0000017738</x:v>
      </x:c>
      <x:c r="U1106" s="32" t="n">
        <x:v>0.00000131</x:v>
      </x:c>
      <x:c r="V1106" s="34" t="n">
        <x:v>-1528705050.3545747</x:v>
      </x:c>
      <x:c r="W1106" s="34" t="n">
        <x:v>4807308562.244876</x:v>
      </x:c>
    </x:row>
    <x:row r="1107">
      <x:c r="A1107" s="14" t="n">
        <x:v>46170</x:v>
      </x:c>
      <x:c r="B1107" s="32" t="n">
        <x:v>-0.0304410255</x:v>
      </x:c>
      <x:c r="C1107" s="32" t="n">
        <x:v>-0.0257674423</x:v>
      </x:c>
      <x:c r="D1107" s="32" t="n">
        <x:v>-0.0160276236</x:v>
      </x:c>
      <x:c r="E1107" s="32" t="n">
        <x:v>0.0091759352</x:v>
      </x:c>
      <x:c r="F1107" s="32" t="n">
        <x:v>0.0035211304</x:v>
      </x:c>
      <x:c r="G1107" s="32" t="n">
        <x:v>-0.0219024921</x:v>
      </x:c>
      <x:c r="H1107" s="32" t="n">
        <x:v>-0.0382739355</x:v>
      </x:c>
      <x:c r="I1107" s="32" t="n">
        <x:v>-0.0290980003</x:v>
      </x:c>
      <x:c r="J1107" s="32" t="n">
        <x:v>0.0146785363</x:v>
      </x:c>
      <x:c r="K1107" s="32" t="n">
        <x:v>0.0224127127</x:v>
      </x:c>
      <x:c r="L1107" s="32" t="n">
        <x:v>0.0266143382</x:v>
      </x:c>
      <x:c r="M1107" s="32" t="n">
        <x:v>-0.0580925568</x:v>
      </x:c>
      <x:c r="N1107" s="32" t="n">
        <x:v>-0.0307286747</x:v>
      </x:c>
      <x:c r="O1107" s="32" t="n">
        <x:v>-0.0246587837</x:v>
      </x:c>
      <x:c r="P1107" s="32" t="n">
        <x:v>-0.004791248</x:v>
      </x:c>
      <x:c r="Q1107" s="32" t="n">
        <x:v>-0.00000282</x:v>
      </x:c>
      <x:c r="R1107" s="32" t="n">
        <x:v>34.5169998149</x:v>
      </x:c>
      <x:c r="S1107" s="32" t="n">
        <x:v>0.00001524</x:v>
      </x:c>
      <x:c r="T1107" s="32" t="n">
        <x:v>0.0000017686</x:v>
      </x:c>
      <x:c r="U1107" s="32" t="n">
        <x:v>0.0000017</x:v>
      </x:c>
      <x:c r="V1107" s="34" t="n">
        <x:v>-1528998416.8808932</x:v>
      </x:c>
      <x:c r="W1107" s="34" t="n">
        <x:v>4804814946.771168</x:v>
      </x:c>
    </x:row>
    <x:row r="1108">
      <x:c r="A1108" s="14" t="n">
        <x:v>46171</x:v>
      </x:c>
      <x:c r="B1108" s="32" t="n">
        <x:v>0.0039920213</x:v>
      </x:c>
      <x:c r="C1108" s="32" t="n">
        <x:v>-0.0304410255</x:v>
      </x:c>
      <x:c r="D1108" s="32" t="n">
        <x:v>-0.0257674423</x:v>
      </x:c>
      <x:c r="E1108" s="32" t="n">
        <x:v>-0.0160276236</x:v>
      </x:c>
      <x:c r="F1108" s="32" t="n">
        <x:v>0.02157581</x:v>
      </x:c>
      <x:c r="G1108" s="32" t="n">
        <x:v>-0.0085016453</x:v>
      </x:c>
      <x:c r="H1108" s="32" t="n">
        <x:v>-0.0339252677</x:v>
      </x:c>
      <x:c r="I1108" s="32" t="n">
        <x:v>-0.0502967112</x:v>
      </x:c>
      <x:c r="J1108" s="32" t="n">
        <x:v>0.0035211304</x:v>
      </x:c>
      <x:c r="K1108" s="32" t="n">
        <x:v>0.0146785363</x:v>
      </x:c>
      <x:c r="L1108" s="32" t="n">
        <x:v>0.0224127127</x:v>
      </x:c>
      <x:c r="M1108" s="32" t="n">
        <x:v>-0.0231670593</x:v>
      </x:c>
      <x:c r="N1108" s="32" t="n">
        <x:v>-0.0580925568</x:v>
      </x:c>
      <x:c r="O1108" s="32" t="n">
        <x:v>-0.0307286747</x:v>
      </x:c>
      <x:c r="P1108" s="32" t="n">
        <x:v>-0.0246587837</x:v>
      </x:c>
      <x:c r="Q1108" s="32" t="n">
        <x:v>-0.00000202</x:v>
      </x:c>
      <x:c r="R1108" s="32" t="n">
        <x:v>35.1604978188</x:v>
      </x:c>
      <x:c r="S1108" s="32" t="n">
        <x:v>0.00001524</x:v>
      </x:c>
      <x:c r="T1108" s="32" t="n">
        <x:v>0.0000017301</x:v>
      </x:c>
      <x:c r="U1108" s="32" t="n">
        <x:v>0.00000123</x:v>
      </x:c>
      <x:c r="V1108" s="34" t="n">
        <x:v>-1528677293.7654355</x:v>
      </x:c>
      <x:c r="W1108" s="34" t="n">
        <x:v>4806532257.345139</x:v>
      </x:c>
    </x:row>
    <x:row r="1109">
      <x:c r="A1109" s="14" t="n">
        <x:v>46172</x:v>
      </x:c>
      <x:c r="B1109" s="32" t="n">
        <x:v>0.0239768151</x:v>
      </x:c>
      <x:c r="C1109" s="32" t="n">
        <x:v>0.0039920213</x:v>
      </x:c>
      <x:c r="D1109" s="32" t="n">
        <x:v>-0.0304410255</x:v>
      </x:c>
      <x:c r="E1109" s="32" t="n">
        <x:v>-0.0257674423</x:v>
      </x:c>
      <x:c r="F1109" s="32" t="n">
        <x:v>0.0366132952</x:v>
      </x:c>
      <x:c r="G1109" s="32" t="n">
        <x:v>0.0406038682</x:v>
      </x:c>
      <x:c r="H1109" s="32" t="n">
        <x:v>0.010526413</x:v>
      </x:c>
      <x:c r="I1109" s="32" t="n">
        <x:v>-0.0148972095</x:v>
      </x:c>
      <x:c r="J1109" s="32" t="n">
        <x:v>0.02157581</x:v>
      </x:c>
      <x:c r="K1109" s="32" t="n">
        <x:v>0.0035211304</x:v>
      </x:c>
      <x:c r="L1109" s="32" t="n">
        <x:v>0.0146785363</x:v>
      </x:c>
      <x:c r="M1109" s="32" t="n">
        <x:v>-0.0025376124</x:v>
      </x:c>
      <x:c r="N1109" s="32" t="n">
        <x:v>-0.0231670593</x:v>
      </x:c>
      <x:c r="O1109" s="32" t="n">
        <x:v>-0.0580925568</x:v>
      </x:c>
      <x:c r="P1109" s="32" t="n">
        <x:v>-0.0307286747</x:v>
      </x:c>
      <x:c r="Q1109" s="32" t="n">
        <x:v>-0.00000185</x:v>
      </x:c>
      <x:c r="R1109" s="32" t="n">
        <x:v>39.0869115174</x:v>
      </x:c>
      <x:c r="S1109" s="32" t="n">
        <x:v>0.00001524</x:v>
      </x:c>
      <x:c r="T1109" s="32" t="n">
        <x:v>0.0000016851</x:v>
      </x:c>
      <x:c r="U1109" s="32" t="n">
        <x:v>0.0000011</x:v>
      </x:c>
      <x:c r="V1109" s="34" t="n">
        <x:v>-1528201473.1404293</x:v>
      </x:c>
      <x:c r="W1109" s="34" t="n">
        <x:v>4807986153.699324</x:v>
      </x:c>
    </x:row>
    <x:row r="1110">
      <x:c r="A1110" s="14" t="n">
        <x:v>46173</x:v>
      </x:c>
      <x:c r="B1110" s="32" t="n">
        <x:v>0.0161350396</x:v>
      </x:c>
      <x:c r="C1110" s="32" t="n">
        <x:v>0.0239768151</x:v>
      </x:c>
      <x:c r="D1110" s="32" t="n">
        <x:v>0.0039920213</x:v>
      </x:c>
      <x:c r="E1110" s="32" t="n">
        <x:v>-0.0304410255</x:v>
      </x:c>
      <x:c r="F1110" s="32" t="n">
        <x:v>0.0533230352</x:v>
      </x:c>
      <x:c r="G1110" s="32" t="n">
        <x:v>0.0776446919</x:v>
      </x:c>
      <x:c r="H1110" s="32" t="n">
        <x:v>0.0816352649</x:v>
      </x:c>
      <x:c r="I1110" s="32" t="n">
        <x:v>0.0515578097</x:v>
      </x:c>
      <x:c r="J1110" s="32" t="n">
        <x:v>0.0366132952</x:v>
      </x:c>
      <x:c r="K1110" s="32" t="n">
        <x:v>0.02157581</x:v>
      </x:c>
      <x:c r="L1110" s="32" t="n">
        <x:v>0.0035211304</x:v>
      </x:c>
      <x:c r="M1110" s="32" t="n">
        <x:v>-0.012444605</x:v>
      </x:c>
      <x:c r="N1110" s="32" t="n">
        <x:v>-0.0025376124</x:v>
      </x:c>
      <x:c r="O1110" s="32" t="n">
        <x:v>-0.0231670593</x:v>
      </x:c>
      <x:c r="P1110" s="32" t="n">
        <x:v>-0.0580925568</x:v>
      </x:c>
      <x:c r="Q1110" s="32" t="n">
        <x:v>-0.00000208</x:v>
      </x:c>
      <x:c r="R1110" s="32" t="n">
        <x:v>41.6973438362</x:v>
      </x:c>
      <x:c r="S1110" s="32" t="n">
        <x:v>0.00001524</x:v>
      </x:c>
      <x:c r="T1110" s="32" t="n">
        <x:v>0.0000017004</x:v>
      </x:c>
      <x:c r="U1110" s="32" t="n">
        <x:v>0.0000019</x:v>
      </x:c>
      <x:c r="V1110" s="34" t="n">
        <x:v>-1528628252.6578946</x:v>
      </x:c>
      <x:c r="W1110" s="34" t="n">
        <x:v>4810520157.084273</x:v>
      </x:c>
    </x:row>
    <x:row r="1111">
      <x:c r="A1111" s="14" t="n">
        <x:v>46174</x:v>
      </x:c>
      <x:c r="B1111" s="32" t="n">
        <x:v>0</x:v>
      </x:c>
      <x:c r="C1111" s="32" t="n">
        <x:v>0.0161350396</x:v>
      </x:c>
      <x:c r="D1111" s="32" t="n">
        <x:v>0.0239768151</x:v>
      </x:c>
      <x:c r="E1111" s="32" t="n">
        <x:v>0.0039920213</x:v>
      </x:c>
      <x:c r="F1111" s="32" t="n">
        <x:v>0.0199731157</x:v>
      </x:c>
      <x:c r="G1111" s="32" t="n">
        <x:v>0.0357490783</x:v>
      </x:c>
      <x:c r="H1111" s="32" t="n">
        <x:v>0.060070735</x:v>
      </x:c>
      <x:c r="I1111" s="32" t="n">
        <x:v>0.0640613081</x:v>
      </x:c>
      <x:c r="J1111" s="32" t="n">
        <x:v>0.0533230352</x:v>
      </x:c>
      <x:c r="K1111" s="32" t="n">
        <x:v>0.0366132952</x:v>
      </x:c>
      <x:c r="L1111" s="32" t="n">
        <x:v>0.02157581</x:v>
      </x:c>
      <x:c r="M1111" s="32" t="n">
        <x:v>-0.0354019271</x:v>
      </x:c>
      <x:c r="N1111" s="32" t="n">
        <x:v>-0.012444605</x:v>
      </x:c>
      <x:c r="O1111" s="32" t="n">
        <x:v>-0.0025376124</x:v>
      </x:c>
      <x:c r="P1111" s="32" t="n">
        <x:v>-0.0231670593</x:v>
      </x:c>
      <x:c r="Q1111" s="32" t="n">
        <x:v>-1.9e-7</x:v>
      </x:c>
      <x:c r="R1111" s="32" t="n">
        <x:v>41.6973438362</x:v>
      </x:c>
      <x:c r="S1111" s="32" t="n">
        <x:v>0.00001524</x:v>
      </x:c>
      <x:c r="T1111" s="32" t="n">
        <x:v>0.0000016918</x:v>
      </x:c>
      <x:c r="U1111" s="32" t="n">
        <x:v>0.00000158</x:v>
      </x:c>
      <x:c r="V1111" s="34" t="n">
        <x:v>-1527989505.02708</x:v>
      </x:c>
      <x:c r="W1111" s="34" t="n">
        <x:v>4810520157.084273</x:v>
      </x:c>
    </x:row>
    <x:row r="1112">
      <x:c r="A1112" s="14" t="n">
        <x:v>46175</x:v>
      </x:c>
      <x:c r="B1112" s="32" t="n">
        <x:v>-0.0819001496</x:v>
      </x:c>
      <x:c r="C1112" s="32" t="n">
        <x:v>0</x:v>
      </x:c>
      <x:c r="D1112" s="32" t="n">
        <x:v>0.0161350396</x:v>
      </x:c>
      <x:c r="E1112" s="32" t="n">
        <x:v>0.0239768151</x:v>
      </x:c>
      <x:c r="F1112" s="32" t="n">
        <x:v>0.0003480077</x:v>
      </x:c>
      <x:c r="G1112" s="32" t="n">
        <x:v>-0.0003478866</x:v>
      </x:c>
      <x:c r="H1112" s="32" t="n">
        <x:v>0.015428076</x:v>
      </x:c>
      <x:c r="I1112" s="32" t="n">
        <x:v>0.0397497327</x:v>
      </x:c>
      <x:c r="J1112" s="32" t="n">
        <x:v>0.0199731157</x:v>
      </x:c>
      <x:c r="K1112" s="32" t="n">
        <x:v>0.0533230352</x:v>
      </x:c>
      <x:c r="L1112" s="32" t="n">
        <x:v>0.0366132952</x:v>
      </x:c>
      <x:c r="M1112" s="32" t="n">
        <x:v>-0.1029270015</x:v>
      </x:c>
      <x:c r="N1112" s="32" t="n">
        <x:v>-0.0354019271</x:v>
      </x:c>
      <x:c r="O1112" s="32" t="n">
        <x:v>-0.012444605</x:v>
      </x:c>
      <x:c r="P1112" s="32" t="n">
        <x:v>-0.0025376124</x:v>
      </x:c>
      <x:c r="Q1112" s="32" t="n">
        <x:v>-0.00000335</x:v>
      </x:c>
      <x:c r="R1112" s="32" t="n">
        <x:v>33.5137386286</x:v>
      </x:c>
      <x:c r="S1112" s="32" t="n">
        <x:v>0.00001524</x:v>
      </x:c>
      <x:c r="T1112" s="32" t="n">
        <x:v>0.0000017724</x:v>
      </x:c>
      <x:c r="U1112" s="32" t="n">
        <x:v>0.00000282</x:v>
      </x:c>
      <x:c r="V1112" s="34" t="n">
        <x:v>-1529757845.760139</x:v>
      </x:c>
      <x:c r="W1112" s="34" t="n">
        <x:v>4807586791.8682575</x:v>
      </x:c>
    </x:row>
    <x:row r="1113">
      <x:c r="A1113" s="14" t="n">
        <x:v>46176</x:v>
      </x:c>
      <x:c r="B1113" s="32" t="n">
        <x:v>-0.0026470048</x:v>
      </x:c>
      <x:c r="C1113" s="32" t="n">
        <x:v>-0.0819001496</x:v>
      </x:c>
      <x:c r="D1113" s="32" t="n">
        <x:v>0</x:v>
      </x:c>
      <x:c r="E1113" s="32" t="n">
        <x:v>0.0161350396</x:v>
      </x:c>
      <x:c r="F1113" s="32" t="n">
        <x:v>0.0410484694</x:v>
      </x:c>
      <x:c r="G1113" s="32" t="n">
        <x:v>-0.0401261003</x:v>
      </x:c>
      <x:c r="H1113" s="32" t="n">
        <x:v>-0.0408219945</x:v>
      </x:c>
      <x:c r="I1113" s="32" t="n">
        <x:v>-0.0250460319</x:v>
      </x:c>
      <x:c r="J1113" s="32" t="n">
        <x:v>0.0003480077</x:v>
      </x:c>
      <x:c r="K1113" s="32" t="n">
        <x:v>0.0199731157</x:v>
      </x:c>
      <x:c r="L1113" s="32" t="n">
        <x:v>0.0533230352</x:v>
      </x:c>
      <x:c r="M1113" s="32" t="n">
        <x:v>-0.0225243346</x:v>
      </x:c>
      <x:c r="N1113" s="32" t="n">
        <x:v>-0.1029270015</x:v>
      </x:c>
      <x:c r="O1113" s="32" t="n">
        <x:v>-0.0354019271</x:v>
      </x:c>
      <x:c r="P1113" s="32" t="n">
        <x:v>-0.012444605</x:v>
      </x:c>
      <x:c r="Q1113" s="32" t="n">
        <x:v>-0.00000288</x:v>
      </x:c>
      <x:c r="R1113" s="32" t="n">
        <x:v>33.2957671905</x:v>
      </x:c>
      <x:c r="S1113" s="32" t="n">
        <x:v>0.00001524</x:v>
      </x:c>
      <x:c r="T1113" s="32" t="n">
        <x:v>0.0000017672</x:v>
      </x:c>
      <x:c r="U1113" s="32" t="n">
        <x:v>0.0000017</x:v>
      </x:c>
      <x:c r="V1113" s="34" t="n">
        <x:v>-1530748749.0488923</x:v>
      </x:c>
      <x:c r="W1113" s="34" t="n">
        <x:v>4805109533.646374</x:v>
      </x:c>
    </x:row>
    <x:row r="1114">
      <x:c r="A1114" s="14" t="n">
        <x:v>46177</x:v>
      </x:c>
      <x:c r="B1114" s="32" t="n">
        <x:v>-0.0544669814</x:v>
      </x:c>
      <x:c r="C1114" s="32" t="n">
        <x:v>-0.0026470048</x:v>
      </x:c>
      <x:c r="D1114" s="32" t="n">
        <x:v>-0.0819001496</x:v>
      </x:c>
      <x:c r="E1114" s="32" t="n">
        <x:v>0</x:v>
      </x:c>
      <x:c r="F1114" s="32" t="n">
        <x:v>0.0098003046</x:v>
      </x:c>
      <x:c r="G1114" s="32" t="n">
        <x:v>0.0063970115</x:v>
      </x:c>
      <x:c r="H1114" s="32" t="n">
        <x:v>-0.0747775582</x:v>
      </x:c>
      <x:c r="I1114" s="32" t="n">
        <x:v>-0.0754734525</x:v>
      </x:c>
      <x:c r="J1114" s="32" t="n">
        <x:v>0.0410484694</x:v>
      </x:c>
      <x:c r="K1114" s="32" t="n">
        <x:v>0.0003480077</x:v>
      </x:c>
      <x:c r="L1114" s="32" t="n">
        <x:v>0.0199731157</x:v>
      </x:c>
      <x:c r="M1114" s="32" t="n">
        <x:v>-0.090737318</x:v>
      </x:c>
      <x:c r="N1114" s="32" t="n">
        <x:v>-0.0225243346</x:v>
      </x:c>
      <x:c r="O1114" s="32" t="n">
        <x:v>-0.1029270015</x:v>
      </x:c>
      <x:c r="P1114" s="32" t="n">
        <x:v>-0.0354019271</x:v>
      </x:c>
      <x:c r="Q1114" s="32" t="n">
        <x:v>-0.00000455</x:v>
      </x:c>
      <x:c r="R1114" s="32" t="n">
        <x:v>29.2046378031</x:v>
      </x:c>
      <x:c r="S1114" s="32" t="n">
        <x:v>0.00001524</x:v>
      </x:c>
      <x:c r="T1114" s="32" t="n">
        <x:v>0.0000018232</x:v>
      </x:c>
      <x:c r="U1114" s="32" t="n">
        <x:v>0.00000255</x:v>
      </x:c>
      <x:c r="V1114" s="34" t="n">
        <x:v>-1531962752.5037982</x:v>
      </x:c>
      <x:c r="W1114" s="34" t="n">
        <x:v>4800981921.8996935</x:v>
      </x:c>
    </x:row>
    <x:row r="1115">
      <x:c r="A1115" s="14" t="n">
        <x:v>46178</x:v>
      </x:c>
      <x:c r="B1115" s="32" t="n">
        <x:v>-0.069107118</x:v>
      </x:c>
      <x:c r="C1115" s="32" t="n">
        <x:v>-0.0544669814</x:v>
      </x:c>
      <x:c r="D1115" s="32" t="n">
        <x:v>-0.0026470048</x:v>
      </x:c>
      <x:c r="E1115" s="32" t="n">
        <x:v>-0.0819001496</x:v>
      </x:c>
      <x:c r="F1115" s="32" t="n">
        <x:v>0</x:v>
      </x:c>
      <x:c r="G1115" s="32" t="n">
        <x:v>-0.0540882653</x:v>
      </x:c>
      <x:c r="H1115" s="32" t="n">
        <x:v>-0.0574915584</x:v>
      </x:c>
      <x:c r="I1115" s="32" t="n">
        <x:v>-0.1386661281</x:v>
      </x:c>
      <x:c r="J1115" s="32" t="n">
        <x:v>0.0098003046</x:v>
      </x:c>
      <x:c r="K1115" s="32" t="n">
        <x:v>0.0410484694</x:v>
      </x:c>
      <x:c r="L1115" s="32" t="n">
        <x:v>0.0003480077</x:v>
      </x:c>
      <x:c r="M1115" s="32" t="n">
        <x:v>-0.1115549694</x:v>
      </x:c>
      <x:c r="N1115" s="32" t="n">
        <x:v>-0.090737318</x:v>
      </x:c>
      <x:c r="O1115" s="32" t="n">
        <x:v>-0.0225243346</x:v>
      </x:c>
      <x:c r="P1115" s="32" t="n">
        <x:v>-0.1029270015</x:v>
      </x:c>
      <x:c r="Q1115" s="32" t="n">
        <x:v>-0.00000575</x:v>
      </x:c>
      <x:c r="R1115" s="32" t="n">
        <x:v>25.2232985336</x:v>
      </x:c>
      <x:c r="S1115" s="32" t="n">
        <x:v>0.00001524</x:v>
      </x:c>
      <x:c r="T1115" s="32" t="n">
        <x:v>0.0000018815</x:v>
      </x:c>
      <x:c r="U1115" s="32" t="n">
        <x:v>0.00000264</x:v>
      </x:c>
      <x:c r="V1115" s="34" t="n">
        <x:v>-1533153705.4808397</x:v>
      </x:c>
      <x:c r="W1115" s="34" t="n">
        <x:v>4796490327.814851</x:v>
      </x:c>
    </x:row>
    <x:row r="1116">
      <x:c r="A1116" s="14" t="n">
        <x:v>46179</x:v>
      </x:c>
      <x:c r="B1116" s="32" t="n">
        <x:v>-0.0017152663</x:v>
      </x:c>
      <x:c r="C1116" s="32" t="n">
        <x:v>-0.069107118</x:v>
      </x:c>
      <x:c r="D1116" s="32" t="n">
        <x:v>-0.0544669814</x:v>
      </x:c>
      <x:c r="E1116" s="32" t="n">
        <x:v>-0.0026470048</x:v>
      </x:c>
      <x:c r="F1116" s="32" t="n">
        <x:v>0.0178348676</x:v>
      </x:c>
      <x:c r="G1116" s="32" t="n">
        <x:v>-0.0512722504</x:v>
      </x:c>
      <x:c r="H1116" s="32" t="n">
        <x:v>-0.1053605157</x:v>
      </x:c>
      <x:c r="I1116" s="32" t="n">
        <x:v>-0.1087638088</x:v>
      </x:c>
      <x:c r="J1116" s="32" t="n">
        <x:v>0</x:v>
      </x:c>
      <x:c r="K1116" s="32" t="n">
        <x:v>0.0098003046</x:v>
      </x:c>
      <x:c r="L1116" s="32" t="n">
        <x:v>0.0410484694</x:v>
      </x:c>
      <x:c r="M1116" s="32" t="n">
        <x:v>-0.0591261735</x:v>
      </x:c>
      <x:c r="N1116" s="32" t="n">
        <x:v>-0.1115549694</x:v>
      </x:c>
      <x:c r="O1116" s="32" t="n">
        <x:v>-0.090737318</x:v>
      </x:c>
      <x:c r="P1116" s="32" t="n">
        <x:v>-0.0225243346</x:v>
      </x:c>
      <x:c r="Q1116" s="32" t="n">
        <x:v>-0.00000505</x:v>
      </x:c>
      <x:c r="R1116" s="32" t="n">
        <x:v>25.1349126421</x:v>
      </x:c>
      <x:c r="S1116" s="32" t="n">
        <x:v>0.00001524</x:v>
      </x:c>
      <x:c r="T1116" s="32" t="n">
        <x:v>0.0000018728</x:v>
      </x:c>
      <x:c r="U1116" s="32" t="n">
        <x:v>0.00000176</x:v>
      </x:c>
      <x:c r="V1116" s="34" t="n">
        <x:v>-1532318234.3065715</x:v>
      </x:c>
      <x:c r="W1116" s="34" t="n">
        <x:v>4794739816.783051</x:v>
      </x:c>
    </x:row>
    <x:row r="1117">
      <x:c r="A1117" s="14" t="n">
        <x:v>46180</x:v>
      </x:c>
      <x:c r="B1117" s="32" t="n">
        <x:v>0.0623902926</x:v>
      </x:c>
      <x:c r="C1117" s="32" t="n">
        <x:v>-0.0017152663</x:v>
      </x:c>
      <x:c r="D1117" s="32" t="n">
        <x:v>-0.069107118</x:v>
      </x:c>
      <x:c r="E1117" s="32" t="n">
        <x:v>-0.0544669814</x:v>
      </x:c>
      <x:c r="F1117" s="32" t="n">
        <x:v>0.0921839561</x:v>
      </x:c>
      <x:c r="G1117" s="32" t="n">
        <x:v>0.0904686898</x:v>
      </x:c>
      <x:c r="H1117" s="32" t="n">
        <x:v>0.0213615718</x:v>
      </x:c>
      <x:c r="I1117" s="32" t="n">
        <x:v>-0.0327266935</x:v>
      </x:c>
      <x:c r="J1117" s="32" t="n">
        <x:v>0.0178348676</x:v>
      </x:c>
      <x:c r="K1117" s="32" t="n">
        <x:v>0</x:v>
      </x:c>
      <x:c r="L1117" s="32" t="n">
        <x:v>0.0098003046</x:v>
      </x:c>
      <x:c r="M1117" s="32" t="n">
        <x:v>-0.0017182135</x:v>
      </x:c>
      <x:c r="N1117" s="32" t="n">
        <x:v>-0.0591261735</x:v>
      </x:c>
      <x:c r="O1117" s="32" t="n">
        <x:v>-0.1115549694</x:v>
      </x:c>
      <x:c r="P1117" s="32" t="n">
        <x:v>-0.090737318</x:v>
      </x:c>
      <x:c r="Q1117" s="32" t="n">
        <x:v>-0.0000027</x:v>
      </x:c>
      <x:c r="R1117" s="32" t="n">
        <x:v>34.4159262069</x:v>
      </x:c>
      <x:c r="S1117" s="32" t="n">
        <x:v>0.00001524</x:v>
      </x:c>
      <x:c r="T1117" s="32" t="n">
        <x:v>0.0000019026</x:v>
      </x:c>
      <x:c r="U1117" s="32" t="n">
        <x:v>0.00000229</x:v>
      </x:c>
      <x:c r="V1117" s="34" t="n">
        <x:v>-1531573709.1249483</x:v>
      </x:c>
      <x:c r="W1117" s="34" t="n">
        <x:v>4796897997.372819</x:v>
      </x:c>
    </x:row>
    <x:row r="1118">
      <x:c r="A1118" s="14" t="n">
        <x:v>46181</x:v>
      </x:c>
      <x:c r="B1118" s="32" t="n">
        <x:v>-0.0203673028</x:v>
      </x:c>
      <x:c r="C1118" s="32" t="n">
        <x:v>0.0623902926</x:v>
      </x:c>
      <x:c r="D1118" s="32" t="n">
        <x:v>-0.0017152663</x:v>
      </x:c>
      <x:c r="E1118" s="32" t="n">
        <x:v>-0.069107118</x:v>
      </x:c>
      <x:c r="F1118" s="32" t="n">
        <x:v>0.0160003413</x:v>
      </x:c>
      <x:c r="G1118" s="32" t="n">
        <x:v>0.0783906339</x:v>
      </x:c>
      <x:c r="H1118" s="32" t="n">
        <x:v>0.0766753677</x:v>
      </x:c>
      <x:c r="I1118" s="32" t="n">
        <x:v>0.0075682496</x:v>
      </x:c>
      <x:c r="J1118" s="32" t="n">
        <x:v>0.0921839561</x:v>
      </x:c>
      <x:c r="K1118" s="32" t="n">
        <x:v>0.0178348676</x:v>
      </x:c>
      <x:c r="L1118" s="32" t="n">
        <x:v>0</x:v>
      </x:c>
      <x:c r="M1118" s="32" t="n">
        <x:v>-0.0298774014</x:v>
      </x:c>
      <x:c r="N1118" s="32" t="n">
        <x:v>-0.0017182135</x:v>
      </x:c>
      <x:c r="O1118" s="32" t="n">
        <x:v>-0.0591261735</x:v>
      </x:c>
      <x:c r="P1118" s="32" t="n">
        <x:v>-0.1115549694</x:v>
      </x:c>
      <x:c r="Q1118" s="32" t="n">
        <x:v>-0.00000331</x:v>
      </x:c>
      <x:c r="R1118" s="32" t="n">
        <x:v>32.9496030691</x:v>
      </x:c>
      <x:c r="S1118" s="32" t="n">
        <x:v>0.00001524</x:v>
      </x:c>
      <x:c r="T1118" s="32" t="n">
        <x:v>0.0000018474</x:v>
      </x:c>
      <x:c r="U1118" s="32" t="n">
        <x:v>0.00000113</x:v>
      </x:c>
      <x:c r="V1118" s="34" t="n">
        <x:v>-1532516835.371933</x:v>
      </x:c>
      <x:c r="W1118" s="34" t="n">
        <x:v>4795307351.612979</x:v>
      </x:c>
    </x:row>
    <x:row r="1119">
      <x:c r="A1119" s="14" t="n">
        <x:v>46182</x:v>
      </x:c>
      <x:c r="B1119" s="32" t="n">
        <x:v>-0.0037105794</x:v>
      </x:c>
      <x:c r="C1119" s="32" t="n">
        <x:v>-0.0203673028</x:v>
      </x:c>
      <x:c r="D1119" s="32" t="n">
        <x:v>0.0623902926</x:v>
      </x:c>
      <x:c r="E1119" s="32" t="n">
        <x:v>-0.0017152663</x:v>
      </x:c>
      <x:c r="F1119" s="32" t="n">
        <x:v>0.0175407312</x:v>
      </x:c>
      <x:c r="G1119" s="32" t="n">
        <x:v>-0.0028265716</x:v>
      </x:c>
      <x:c r="H1119" s="32" t="n">
        <x:v>0.059563721</x:v>
      </x:c>
      <x:c r="I1119" s="32" t="n">
        <x:v>0.0578484547</x:v>
      </x:c>
      <x:c r="J1119" s="32" t="n">
        <x:v>0.0160003413</x:v>
      </x:c>
      <x:c r="K1119" s="32" t="n">
        <x:v>0.0921839561</x:v>
      </x:c>
      <x:c r="L1119" s="32" t="n">
        <x:v>0.0178348676</x:v>
      </x:c>
      <x:c r="M1119" s="32" t="n">
        <x:v>-0.0300774552</x:v>
      </x:c>
      <x:c r="N1119" s="32" t="n">
        <x:v>-0.0298774014</x:v>
      </x:c>
      <x:c r="O1119" s="32" t="n">
        <x:v>-0.0017182135</x:v>
      </x:c>
      <x:c r="P1119" s="32" t="n">
        <x:v>-0.0591261735</x:v>
      </x:c>
      <x:c r="Q1119" s="32" t="n">
        <x:v>-0.00000407</x:v>
      </x:c>
      <x:c r="R1119" s="32" t="n">
        <x:v>32.6797014471</x:v>
      </x:c>
      <x:c r="S1119" s="32" t="n">
        <x:v>0.00001524</x:v>
      </x:c>
      <x:c r="T1119" s="32" t="n">
        <x:v>0.0000017976</x:v>
      </x:c>
      <x:c r="U1119" s="32" t="n">
        <x:v>0.00000115</x:v>
      </x:c>
      <x:c r="V1119" s="34" t="n">
        <x:v>-1532371024.832334</x:v>
      </x:c>
      <x:c r="W1119" s="34" t="n">
        <x:v>4793782968.69899</x:v>
      </x:c>
    </x:row>
    <x:row r="1120">
      <x:c r="A1120" s="14" t="n">
        <x:v>46183</x:v>
      </x:c>
      <x:c r="B1120" s="32" t="n">
        <x:v>-0.0016535762</x:v>
      </x:c>
      <x:c r="C1120" s="32" t="n">
        <x:v>-0.0037105794</x:v>
      </x:c>
      <x:c r="D1120" s="32" t="n">
        <x:v>-0.0203673028</x:v>
      </x:c>
      <x:c r="E1120" s="32" t="n">
        <x:v>0.0623902926</x:v>
      </x:c>
      <x:c r="F1120" s="32" t="n">
        <x:v>0.0297071693</x:v>
      </x:c>
      <x:c r="G1120" s="32" t="n">
        <x:v>0.0259965899</x:v>
      </x:c>
      <x:c r="H1120" s="32" t="n">
        <x:v>0.0056292871</x:v>
      </x:c>
      <x:c r="I1120" s="32" t="n">
        <x:v>0.0680195797</x:v>
      </x:c>
      <x:c r="J1120" s="32" t="n">
        <x:v>0.0175407312</x:v>
      </x:c>
      <x:c r="K1120" s="32" t="n">
        <x:v>0.0160003413</x:v>
      </x:c>
      <x:c r="L1120" s="32" t="n">
        <x:v>0.0921839561</x:v>
      </x:c>
      <x:c r="M1120" s="32" t="n">
        <x:v>-0.0259428775</x:v>
      </x:c>
      <x:c r="N1120" s="32" t="n">
        <x:v>-0.0300774552</x:v>
      </x:c>
      <x:c r="O1120" s="32" t="n">
        <x:v>-0.0298774014</x:v>
      </x:c>
      <x:c r="P1120" s="32" t="n">
        <x:v>-0.0017182135</x:v>
      </x:c>
      <x:c r="Q1120" s="32" t="n">
        <x:v>-0.00000457</x:v>
      </x:c>
      <x:c r="R1120" s="32" t="n">
        <x:v>32.5520763258</x:v>
      </x:c>
      <x:c r="S1120" s="32" t="n">
        <x:v>0.00001524</x:v>
      </x:c>
      <x:c r="T1120" s="32" t="n">
        <x:v>0.0000017656</x:v>
      </x:c>
      <x:c r="U1120" s="32" t="n">
        <x:v>0.00000135</x:v>
      </x:c>
      <x:c r="V1120" s="34" t="n">
        <x:v>-1532571047.7288518</x:v>
      </x:c>
      <x:c r="W1120" s="34" t="n">
        <x:v>4792361753.381626</x:v>
      </x:c>
    </x:row>
    <x:row r="1121">
      <x:c r="A1121" s="14" t="n">
        <x:v>46184</x:v>
      </x:c>
      <x:c r="B1121" s="32" t="n">
        <x:v>0.0225004379</x:v>
      </x:c>
      <x:c r="C1121" s="32" t="n">
        <x:v>-0.0016535762</x:v>
      </x:c>
      <x:c r="D1121" s="32" t="n">
        <x:v>-0.0037105794</x:v>
      </x:c>
      <x:c r="E1121" s="32" t="n">
        <x:v>-0.0203673028</x:v>
      </x:c>
      <x:c r="F1121" s="32" t="n">
        <x:v>0.0405406144</x:v>
      </x:c>
      <x:c r="G1121" s="32" t="n">
        <x:v>0.0388870382</x:v>
      </x:c>
      <x:c r="H1121" s="32" t="n">
        <x:v>0.0351764588</x:v>
      </x:c>
      <x:c r="I1121" s="32" t="n">
        <x:v>0.014809156</x:v>
      </x:c>
      <x:c r="J1121" s="32" t="n">
        <x:v>0.0297071693</x:v>
      </x:c>
      <x:c r="K1121" s="32" t="n">
        <x:v>0.0175407312</x:v>
      </x:c>
      <x:c r="L1121" s="32" t="n">
        <x:v>0.0160003413</x:v>
      </x:c>
      <x:c r="M1121" s="32" t="n">
        <x:v>0</x:v>
      </x:c>
      <x:c r="N1121" s="32" t="n">
        <x:v>-0.0259428775</x:v>
      </x:c>
      <x:c r="O1121" s="32" t="n">
        <x:v>-0.0300774552</x:v>
      </x:c>
      <x:c r="P1121" s="32" t="n">
        <x:v>-0.0298774014</x:v>
      </x:c>
      <x:c r="Q1121" s="32" t="n">
        <x:v>-0.00000402</x:v>
      </x:c>
      <x:c r="R1121" s="32" t="n">
        <x:v>36.2392924695</x:v>
      </x:c>
      <x:c r="S1121" s="32" t="n">
        <x:v>0.00001524</x:v>
      </x:c>
      <x:c r="T1121" s="32" t="n">
        <x:v>0.000001711</x:v>
      </x:c>
      <x:c r="U1121" s="32" t="n">
        <x:v>0.000001</x:v>
      </x:c>
      <x:c r="V1121" s="34" t="n">
        <x:v>-1532432983.6087294</x:v>
      </x:c>
      <x:c r="W1121" s="34" t="n">
        <x:v>4793742394.58285</x:v>
      </x:c>
    </x:row>
    <x:row r="1122">
      <x:c r="A1122" s="14" t="n">
        <x:v>46185</x:v>
      </x:c>
      <x:c r="B1122" s="32" t="n">
        <x:v>0.00524512</x:v>
      </x:c>
      <x:c r="C1122" s="32" t="n">
        <x:v>0.0225004379</x:v>
      </x:c>
      <x:c r="D1122" s="32" t="n">
        <x:v>-0.0016535762</x:v>
      </x:c>
      <x:c r="E1122" s="32" t="n">
        <x:v>-0.0037105794</x:v>
      </x:c>
      <x:c r="F1122" s="32" t="n">
        <x:v>0.0396562668</x:v>
      </x:c>
      <x:c r="G1122" s="32" t="n">
        <x:v>0.0621567047</x:v>
      </x:c>
      <x:c r="H1122" s="32" t="n">
        <x:v>0.0605031284</x:v>
      </x:c>
      <x:c r="I1122" s="32" t="n">
        <x:v>0.056792549</x:v>
      </x:c>
      <x:c r="J1122" s="32" t="n">
        <x:v>0.0405406144</x:v>
      </x:c>
      <x:c r="K1122" s="32" t="n">
        <x:v>0.0297071693</x:v>
      </x:c>
      <x:c r="L1122" s="32" t="n">
        <x:v>0.0175407312</x:v>
      </x:c>
      <x:c r="M1122" s="32" t="n">
        <x:v>-0.0159024758</x:v>
      </x:c>
      <x:c r="N1122" s="32" t="n">
        <x:v>0</x:v>
      </x:c>
      <x:c r="O1122" s="32" t="n">
        <x:v>-0.0259428775</x:v>
      </x:c>
      <x:c r="P1122" s="32" t="n">
        <x:v>-0.0300774552</x:v>
      </x:c>
      <x:c r="Q1122" s="32" t="n">
        <x:v>-0.00000163</x:v>
      </x:c>
      <x:c r="R1122" s="32" t="n">
        <x:v>37.11437048</x:v>
      </x:c>
      <x:c r="S1122" s="32" t="n">
        <x:v>0.00001524</x:v>
      </x:c>
      <x:c r="T1122" s="32" t="n">
        <x:v>0.000001688</x:v>
      </x:c>
      <x:c r="U1122" s="32" t="n">
        <x:v>0.00000139</x:v>
      </x:c>
      <x:c r="V1122" s="34" t="n">
        <x:v>-1532787971.7908173</x:v>
      </x:c>
      <x:c r="W1122" s="34" t="n">
        <x:v>4795152204.791714</x:v>
      </x:c>
    </x:row>
    <x:row r="1123">
      <x:c r="A1123" s="14" t="n">
        <x:v>46186</x:v>
      </x:c>
      <x:c r="B1123" s="32" t="n">
        <x:v>0.0116024506</x:v>
      </x:c>
      <x:c r="C1123" s="32" t="n">
        <x:v>0.00524512</x:v>
      </x:c>
      <x:c r="D1123" s="32" t="n">
        <x:v>0.0225004379</x:v>
      </x:c>
      <x:c r="E1123" s="32" t="n">
        <x:v>-0.0016535762</x:v>
      </x:c>
      <x:c r="F1123" s="32" t="n">
        <x:v>0.0207096211</x:v>
      </x:c>
      <x:c r="G1123" s="32" t="n">
        <x:v>0.025954741</x:v>
      </x:c>
      <x:c r="H1123" s="32" t="n">
        <x:v>0.0484551789</x:v>
      </x:c>
      <x:c r="I1123" s="32" t="n">
        <x:v>0.0468016027</x:v>
      </x:c>
      <x:c r="J1123" s="32" t="n">
        <x:v>0.0396562668</x:v>
      </x:c>
      <x:c r="K1123" s="32" t="n">
        <x:v>0.0405406144</x:v>
      </x:c>
      <x:c r="L1123" s="32" t="n">
        <x:v>0.0297071693</x:v>
      </x:c>
      <x:c r="M1123" s="32" t="n">
        <x:v>-0.0121458983</x:v>
      </x:c>
      <x:c r="N1123" s="32" t="n">
        <x:v>-0.0159024758</x:v>
      </x:c>
      <x:c r="O1123" s="32" t="n">
        <x:v>0</x:v>
      </x:c>
      <x:c r="P1123" s="32" t="n">
        <x:v>-0.0259428775</x:v>
      </x:c>
      <x:c r="Q1123" s="32" t="n">
        <x:v>-0.00000127</x:v>
      </x:c>
      <x:c r="R1123" s="32" t="n">
        <x:v>39.1215962705</x:v>
      </x:c>
      <x:c r="S1123" s="32" t="n">
        <x:v>0.00001524</x:v>
      </x:c>
      <x:c r="T1123" s="32" t="n">
        <x:v>0.000001626</x:v>
      </x:c>
      <x:c r="U1123" s="32" t="n">
        <x:v>8.2e-7</x:v>
      </x:c>
      <x:c r="V1123" s="34" t="n">
        <x:v>-1532435980.5746791</x:v>
      </x:c>
      <x:c r="W1123" s="34" t="n">
        <x:v>4795953962.561806</x:v>
      </x:c>
    </x:row>
    <x:row r="1124">
      <x:c r="A1124" s="14" t="n">
        <x:v>46187</x:v>
      </x:c>
      <x:c r="B1124" s="32" t="n">
        <x:v>0.014218249</x:v>
      </x:c>
      <x:c r="C1124" s="32" t="n">
        <x:v>0.0116024506</x:v>
      </x:c>
      <x:c r="D1124" s="32" t="n">
        <x:v>0.00524512</x:v>
      </x:c>
      <x:c r="E1124" s="32" t="n">
        <x:v>0.0225004379</x:v>
      </x:c>
      <x:c r="F1124" s="32" t="n">
        <x:v>0.0150081806</x:v>
      </x:c>
      <x:c r="G1124" s="32" t="n">
        <x:v>0.0262127796</x:v>
      </x:c>
      <x:c r="H1124" s="32" t="n">
        <x:v>0.0314578996</x:v>
      </x:c>
      <x:c r="I1124" s="32" t="n">
        <x:v>0.0539583374</x:v>
      </x:c>
      <x:c r="J1124" s="32" t="n">
        <x:v>0.0207096211</x:v>
      </x:c>
      <x:c r="K1124" s="32" t="n">
        <x:v>0.0396562668</x:v>
      </x:c>
      <x:c r="L1124" s="32" t="n">
        <x:v>0.0405406144</x:v>
      </x:c>
      <x:c r="M1124" s="32" t="n">
        <x:v>-0.0286598829</x:v>
      </x:c>
      <x:c r="N1124" s="32" t="n">
        <x:v>-0.0121458983</x:v>
      </x:c>
      <x:c r="O1124" s="32" t="n">
        <x:v>-0.0159024758</x:v>
      </x:c>
      <x:c r="P1124" s="32" t="n">
        <x:v>0</x:v>
      </x:c>
      <x:c r="Q1124" s="32" t="n">
        <x:v>4.9e-7</x:v>
      </x:c>
      <x:c r="R1124" s="32" t="n">
        <x:v>41.6130333028</x:v>
      </x:c>
      <x:c r="S1124" s="32" t="n">
        <x:v>0.00001524</x:v>
      </x:c>
      <x:c r="T1124" s="32" t="n">
        <x:v>0.0000015877</x:v>
      </x:c>
      <x:c r="U1124" s="32" t="n">
        <x:v>0.00000109</x:v>
      </x:c>
      <x:c r="V1124" s="34" t="n">
        <x:v>-1531621268.777975</x:v>
      </x:c>
      <x:c r="W1124" s="34" t="n">
        <x:v>4796783902.616392</x:v>
      </x:c>
    </x:row>
    <x:row r="1125">
      <x:c r="A1125" s="14" t="n">
        <x:v>46188</x:v>
      </x:c>
      <x:c r="B1125" s="32" t="n">
        <x:v>0.030890487</x:v>
      </x:c>
      <x:c r="C1125" s="32" t="n">
        <x:v>0.014218249</x:v>
      </x:c>
      <x:c r="D1125" s="32" t="n">
        <x:v>0.0116024506</x:v>
      </x:c>
      <x:c r="E1125" s="32" t="n">
        <x:v>0.00524512</x:v>
      </x:c>
      <x:c r="F1125" s="32" t="n">
        <x:v>0.0863575685</x:v>
      </x:c>
      <x:c r="G1125" s="32" t="n">
        <x:v>0.1009736691</x:v>
      </x:c>
      <x:c r="H1125" s="32" t="n">
        <x:v>0.1121782682</x:v>
      </x:c>
      <x:c r="I1125" s="32" t="n">
        <x:v>0.1174233881</x:v>
      </x:c>
      <x:c r="J1125" s="32" t="n">
        <x:v>0.0150081806</x:v>
      </x:c>
      <x:c r="K1125" s="32" t="n">
        <x:v>0.0207096211</x:v>
      </x:c>
      <x:c r="L1125" s="32" t="n">
        <x:v>0.0396562668</x:v>
      </x:c>
      <x:c r="M1125" s="32" t="n">
        <x:v>-0.0007846215</x:v>
      </x:c>
      <x:c r="N1125" s="32" t="n">
        <x:v>-0.0286598829</x:v>
      </x:c>
      <x:c r="O1125" s="32" t="n">
        <x:v>-0.0121458983</x:v>
      </x:c>
      <x:c r="P1125" s="32" t="n">
        <x:v>-0.0159024758</x:v>
      </x:c>
      <x:c r="Q1125" s="32" t="n">
        <x:v>0.00000296</x:v>
      </x:c>
      <x:c r="R1125" s="32" t="n">
        <x:v>46.8213363747</x:v>
      </x:c>
      <x:c r="S1125" s="32" t="n">
        <x:v>0.00001524</x:v>
      </x:c>
      <x:c r="T1125" s="32" t="n">
        <x:v>0.00000164</x:v>
      </x:c>
      <x:c r="U1125" s="32" t="n">
        <x:v>0.00000232</x:v>
      </x:c>
      <x:c r="V1125" s="34" t="n">
        <x:v>-1532385445.9538136</x:v>
      </x:c>
      <x:c r="W1125" s="34" t="n">
        <x:v>4799391095.333959</x:v>
      </x:c>
    </x:row>
    <x:row r="1126">
      <x:c r="A1126" s="14" t="n">
        <x:v>46189</x:v>
      </x:c>
      <x:c r="B1126" s="32" t="n">
        <x:v>0.0026580612</x:v>
      </x:c>
      <x:c r="C1126" s="32" t="n">
        <x:v>0.030890487</x:v>
      </x:c>
      <x:c r="D1126" s="32" t="n">
        <x:v>0.014218249</x:v>
      </x:c>
      <x:c r="E1126" s="32" t="n">
        <x:v>0.0116024506</x:v>
      </x:c>
      <x:c r="F1126" s="32" t="n">
        <x:v>0.0233005656</x:v>
      </x:c>
      <x:c r="G1126" s="32" t="n">
        <x:v>0.0541910526</x:v>
      </x:c>
      <x:c r="H1126" s="32" t="n">
        <x:v>0.0688071532</x:v>
      </x:c>
      <x:c r="I1126" s="32" t="n">
        <x:v>0.0800117522</x:v>
      </x:c>
      <x:c r="J1126" s="32" t="n">
        <x:v>0.0863575685</x:v>
      </x:c>
      <x:c r="K1126" s="32" t="n">
        <x:v>0.0150081806</x:v>
      </x:c>
      <x:c r="L1126" s="32" t="n">
        <x:v>0.0207096211</x:v>
      </x:c>
      <x:c r="M1126" s="32" t="n">
        <x:v>-0.0269765877</x:v>
      </x:c>
      <x:c r="N1126" s="32" t="n">
        <x:v>-0.0007846215</x:v>
      </x:c>
      <x:c r="O1126" s="32" t="n">
        <x:v>-0.0286598829</x:v>
      </x:c>
      <x:c r="P1126" s="32" t="n">
        <x:v>-0.0121458983</x:v>
      </x:c>
      <x:c r="Q1126" s="32" t="n">
        <x:v>0.00000307</x:v>
      </x:c>
      <x:c r="R1126" s="32" t="n">
        <x:v>47.2646133821</x:v>
      </x:c>
      <x:c r="S1126" s="32" t="n">
        <x:v>0.00001524</x:v>
      </x:c>
      <x:c r="T1126" s="32" t="n">
        <x:v>0.0000016172</x:v>
      </x:c>
      <x:c r="U1126" s="32" t="n">
        <x:v>0.00000132</x:v>
      </x:c>
      <x:c r="V1126" s="34" t="n">
        <x:v>-1532064828.6375322</x:v>
      </x:c>
      <x:c r="W1126" s="34" t="n">
        <x:v>4801314799.231647</x:v>
      </x:c>
    </x:row>
    <x:row r="1127">
      <x:c r="A1127" s="14" t="n">
        <x:v>46190</x:v>
      </x:c>
      <x:c r="B1127" s="32" t="n">
        <x:v>-0.0145151517</x:v>
      </x:c>
      <x:c r="C1127" s="32" t="n">
        <x:v>0.0026580612</x:v>
      </x:c>
      <x:c r="D1127" s="32" t="n">
        <x:v>0.030890487</x:v>
      </x:c>
      <x:c r="E1127" s="32" t="n">
        <x:v>0.014218249</x:v>
      </x:c>
      <x:c r="F1127" s="32" t="n">
        <x:v>0.0213771501</x:v>
      </x:c>
      <x:c r="G1127" s="32" t="n">
        <x:v>0.0244143582</x:v>
      </x:c>
      <x:c r="H1127" s="32" t="n">
        <x:v>0.0553048452</x:v>
      </x:c>
      <x:c r="I1127" s="32" t="n">
        <x:v>0.0699209458</x:v>
      </x:c>
      <x:c r="J1127" s="32" t="n">
        <x:v>0.0233005656</x:v>
      </x:c>
      <x:c r="K1127" s="32" t="n">
        <x:v>0.0863575685</x:v>
      </x:c>
      <x:c r="L1127" s="32" t="n">
        <x:v>0.0150081806</x:v>
      </x:c>
      <x:c r="M1127" s="32" t="n">
        <x:v>-0.0339276951</x:v>
      </x:c>
      <x:c r="N1127" s="32" t="n">
        <x:v>-0.0269765877</x:v>
      </x:c>
      <x:c r="O1127" s="32" t="n">
        <x:v>-0.0007846215</x:v>
      </x:c>
      <x:c r="P1127" s="32" t="n">
        <x:v>-0.0286598829</x:v>
      </x:c>
      <x:c r="Q1127" s="32" t="n">
        <x:v>0.00000119</x:v>
      </x:c>
      <x:c r="R1127" s="32" t="n">
        <x:v>45.06837284</x:v>
      </x:c>
      <x:c r="S1127" s="32" t="n">
        <x:v>0.00001524</x:v>
      </x:c>
      <x:c r="T1127" s="32" t="n">
        <x:v>0.0000016052</x:v>
      </x:c>
      <x:c r="U1127" s="32" t="n">
        <x:v>0.00000145</x:v>
      </x:c>
      <x:c r="V1127" s="34" t="n">
        <x:v>-1532745635.4466827</x:v>
      </x:c>
      <x:c r="W1127" s="34" t="n">
        <x:v>4799214437.799161</x:v>
      </x:c>
    </x:row>
    <x:row r="1128">
      <x:c r="A1128" s="14" t="n">
        <x:v>46191</x:v>
      </x:c>
      <x:c r="B1128" s="32" t="n">
        <x:v>0.0531960617</x:v>
      </x:c>
      <x:c r="C1128" s="32" t="n">
        <x:v>-0.0145151517</x:v>
      </x:c>
      <x:c r="D1128" s="32" t="n">
        <x:v>0.0026580612</x:v>
      </x:c>
      <x:c r="E1128" s="32" t="n">
        <x:v>0.030890487</x:v>
      </x:c>
      <x:c r="F1128" s="32" t="n">
        <x:v>0.0691211177</x:v>
      </x:c>
      <x:c r="G1128" s="32" t="n">
        <x:v>0.0542268191</x:v>
      </x:c>
      <x:c r="H1128" s="32" t="n">
        <x:v>0.0572640272</x:v>
      </x:c>
      <x:c r="I1128" s="32" t="n">
        <x:v>0.0881545142</x:v>
      </x:c>
      <x:c r="J1128" s="32" t="n">
        <x:v>0.0213771501</x:v>
      </x:c>
      <x:c r="K1128" s="32" t="n">
        <x:v>0.0233005656</x:v>
      </x:c>
      <x:c r="L1128" s="32" t="n">
        <x:v>0.0863575685</x:v>
      </x:c>
      <x:c r="M1128" s="32" t="n">
        <x:v>-0.0194256303</x:v>
      </x:c>
      <x:c r="N1128" s="32" t="n">
        <x:v>-0.0339276951</x:v>
      </x:c>
      <x:c r="O1128" s="32" t="n">
        <x:v>-0.0269765877</x:v>
      </x:c>
      <x:c r="P1128" s="32" t="n">
        <x:v>-0.0007846215</x:v>
      </x:c>
      <x:c r="Q1128" s="32" t="n">
        <x:v>0.00000311</x:v>
      </x:c>
      <x:c r="R1128" s="32" t="n">
        <x:v>53.7221616169</x:v>
      </x:c>
      <x:c r="S1128" s="32" t="n">
        <x:v>0.00001524</x:v>
      </x:c>
      <x:c r="T1128" s="32" t="n">
        <x:v>0.0000016592</x:v>
      </x:c>
      <x:c r="U1128" s="32" t="n">
        <x:v>0.00000236</x:v>
      </x:c>
      <x:c r="V1128" s="34" t="n">
        <x:v>-1529640070.3770394</x:v>
      </x:c>
      <x:c r="W1128" s="34" t="n">
        <x:v>4804166555.072375</x:v>
      </x:c>
    </x:row>
    <x:row r="1129">
      <x:c r="A1129" s="14" t="n">
        <x:v>46192</x:v>
      </x:c>
      <x:c r="B1129" s="32" t="n">
        <x:v>-0.0555073108</x:v>
      </x:c>
      <x:c r="C1129" s="32" t="n">
        <x:v>0.0531960617</x:v>
      </x:c>
      <x:c r="D1129" s="32" t="n">
        <x:v>-0.0145151517</x:v>
      </x:c>
      <x:c r="E1129" s="32" t="n">
        <x:v>0.0026580612</x:v>
      </x:c>
      <x:c r="F1129" s="32" t="n">
        <x:v>0.0065430986</x:v>
      </x:c>
      <x:c r="G1129" s="32" t="n">
        <x:v>0.0601039241</x:v>
      </x:c>
      <x:c r="H1129" s="32" t="n">
        <x:v>0.0452096254</x:v>
      </x:c>
      <x:c r="I1129" s="32" t="n">
        <x:v>0.0482468335</x:v>
      </x:c>
      <x:c r="J1129" s="32" t="n">
        <x:v>0.0691211177</x:v>
      </x:c>
      <x:c r="K1129" s="32" t="n">
        <x:v>0.0213771501</x:v>
      </x:c>
      <x:c r="L1129" s="32" t="n">
        <x:v>0.0233005656</x:v>
      </x:c>
      <x:c r="M1129" s="32" t="n">
        <x:v>-0.0800730996</x:v>
      </x:c>
      <x:c r="N1129" s="32" t="n">
        <x:v>-0.0194256303</x:v>
      </x:c>
      <x:c r="O1129" s="32" t="n">
        <x:v>-0.0339276951</x:v>
      </x:c>
      <x:c r="P1129" s="32" t="n">
        <x:v>-0.0269765877</x:v>
      </x:c>
      <x:c r="Q1129" s="32" t="n">
        <x:v>0.00000172</x:v>
      </x:c>
      <x:c r="R1129" s="32" t="n">
        <x:v>45.6501134845</x:v>
      </x:c>
      <x:c r="S1129" s="32" t="n">
        <x:v>0.00001524</x:v>
      </x:c>
      <x:c r="T1129" s="32" t="n">
        <x:v>0.0000017042</x:v>
      </x:c>
      <x:c r="U1129" s="32" t="n">
        <x:v>0.00000229</x:v>
      </x:c>
      <x:c r="V1129" s="34" t="n">
        <x:v>-1530876236.98347</x:v>
      </x:c>
      <x:c r="W1129" s="34" t="n">
        <x:v>4801470534.568827</x:v>
      </x:c>
    </x:row>
    <x:row r="1130">
      <x:c r="A1130" s="14" t="n">
        <x:v>46193</x:v>
      </x:c>
      <x:c r="B1130" s="32" t="n">
        <x:v>-0.0054137797</x:v>
      </x:c>
      <x:c r="C1130" s="32" t="n">
        <x:v>-0.0555073108</x:v>
      </x:c>
      <x:c r="D1130" s="32" t="n">
        <x:v>0.0531960617</x:v>
      </x:c>
      <x:c r="E1130" s="32" t="n">
        <x:v>-0.0145151517</x:v>
      </x:c>
      <x:c r="F1130" s="32" t="n">
        <x:v>0.0080661086</x:v>
      </x:c>
      <x:c r="G1130" s="32" t="n">
        <x:v>-0.0478059659</x:v>
      </x:c>
      <x:c r="H1130" s="32" t="n">
        <x:v>0.0057548595</x:v>
      </x:c>
      <x:c r="I1130" s="32" t="n">
        <x:v>-0.0091394391</x:v>
      </x:c>
      <x:c r="J1130" s="32" t="n">
        <x:v>0.0065430986</x:v>
      </x:c>
      <x:c r="K1130" s="32" t="n">
        <x:v>0.0691211177</x:v>
      </x:c>
      <x:c r="L1130" s="32" t="n">
        <x:v>0.0213771501</x:v>
      </x:c>
      <x:c r="M1130" s="32" t="n">
        <x:v>-0.0253870303</x:v>
      </x:c>
      <x:c r="N1130" s="32" t="n">
        <x:v>-0.0800730996</x:v>
      </x:c>
      <x:c r="O1130" s="32" t="n">
        <x:v>-0.0194256303</x:v>
      </x:c>
      <x:c r="P1130" s="32" t="n">
        <x:v>-0.0339276951</x:v>
      </x:c>
      <x:c r="Q1130" s="32" t="n">
        <x:v>0.00000162</x:v>
      </x:c>
      <x:c r="R1130" s="32" t="n">
        <x:v>44.9618957155</x:v>
      </x:c>
      <x:c r="S1130" s="32" t="n">
        <x:v>0.00001524</x:v>
      </x:c>
      <x:c r="T1130" s="32" t="n">
        <x:v>0.0000016439</x:v>
      </x:c>
      <x:c r="U1130" s="32" t="n">
        <x:v>8.6e-7</x:v>
      </x:c>
      <x:c r="V1130" s="34" t="n">
        <x:v>-1530671563.712687</x:v>
      </x:c>
      <x:c r="W1130" s="34" t="n">
        <x:v>4800370415.738368</x:v>
      </x:c>
    </x:row>
    <x:row r="1131">
      <x:c r="A1131" s="14" t="n">
        <x:v>46194</x:v>
      </x:c>
      <x:c r="B1131" s="32" t="n">
        <x:v>-0.0247313881</x:v>
      </x:c>
      <x:c r="C1131" s="32" t="n">
        <x:v>-0.0054137797</x:v>
      </x:c>
      <x:c r="D1131" s="32" t="n">
        <x:v>-0.0555073108</x:v>
      </x:c>
      <x:c r="E1131" s="32" t="n">
        <x:v>0.0531960617</x:v>
      </x:c>
      <x:c r="F1131" s="32" t="n">
        <x:v>0.0073401913</x:v>
      </x:c>
      <x:c r="G1131" s="32" t="n">
        <x:v>0.0019264117</x:v>
      </x:c>
      <x:c r="H1131" s="32" t="n">
        <x:v>-0.0539456629</x:v>
      </x:c>
      <x:c r="I1131" s="32" t="n">
        <x:v>-0.0003848374</x:v>
      </x:c>
      <x:c r="J1131" s="32" t="n">
        <x:v>0.0080661086</x:v>
      </x:c>
      <x:c r="K1131" s="32" t="n">
        <x:v>0.0065430986</x:v>
      </x:c>
      <x:c r="L1131" s="32" t="n">
        <x:v>0.0691211177</x:v>
      </x:c>
      <x:c r="M1131" s="32" t="n">
        <x:v>-0.0259244683</x:v>
      </x:c>
      <x:c r="N1131" s="32" t="n">
        <x:v>-0.0253870303</x:v>
      </x:c>
      <x:c r="O1131" s="32" t="n">
        <x:v>-0.0800730996</x:v>
      </x:c>
      <x:c r="P1131" s="32" t="n">
        <x:v>-0.0194256303</x:v>
      </x:c>
      <x:c r="Q1131" s="32" t="n">
        <x:v>4.4e-7</x:v>
      </x:c>
      <x:c r="R1131" s="32" t="n">
        <x:v>41.9006251238</x:v>
      </x:c>
      <x:c r="S1131" s="32" t="n">
        <x:v>0.00001524</x:v>
      </x:c>
      <x:c r="T1131" s="32" t="n">
        <x:v>0.0000015872</x:v>
      </x:c>
      <x:c r="U1131" s="32" t="n">
        <x:v>8.5e-7</x:v>
      </x:c>
      <x:c r="V1131" s="34" t="n">
        <x:v>-1531320812.0851233</x:v>
      </x:c>
      <x:c r="W1131" s="34" t="n">
        <x:v>4799671857.362962</x:v>
      </x:c>
    </x:row>
    <x:row r="1132">
      <x:c r="A1132" s="14" t="n">
        <x:v>46195</x:v>
      </x:c>
      <x:c r="B1132" s="32" t="n">
        <x:v>-0.0075803275</x:v>
      </x:c>
      <x:c r="C1132" s="32" t="n">
        <x:v>-0.0247313881</x:v>
      </x:c>
      <x:c r="D1132" s="32" t="n">
        <x:v>-0.0054137797</x:v>
      </x:c>
      <x:c r="E1132" s="32" t="n">
        <x:v>-0.0555073108</x:v>
      </x:c>
      <x:c r="F1132" s="32" t="n">
        <x:v>0.0362966673</x:v>
      </x:c>
      <x:c r="G1132" s="32" t="n">
        <x:v>0.0115652793</x:v>
      </x:c>
      <x:c r="H1132" s="32" t="n">
        <x:v>0.0061514996</x:v>
      </x:c>
      <x:c r="I1132" s="32" t="n">
        <x:v>-0.049720575</x:v>
      </x:c>
      <x:c r="J1132" s="32" t="n">
        <x:v>0.0073401913</x:v>
      </x:c>
      <x:c r="K1132" s="32" t="n">
        <x:v>0.0080661086</x:v>
      </x:c>
      <x:c r="L1132" s="32" t="n">
        <x:v>0.0065430986</x:v>
      </x:c>
      <x:c r="M1132" s="32" t="n">
        <x:v>-0.0184521882</x:v>
      </x:c>
      <x:c r="N1132" s="32" t="n">
        <x:v>-0.0259244683</x:v>
      </x:c>
      <x:c r="O1132" s="32" t="n">
        <x:v>-0.0253870303</x:v>
      </x:c>
      <x:c r="P1132" s="32" t="n">
        <x:v>-0.0800730996</x:v>
      </x:c>
      <x:c r="Q1132" s="32" t="n">
        <x:v>1.2e-7</x:v>
      </x:c>
      <x:c r="R1132" s="32" t="n">
        <x:v>40.9941074504</x:v>
      </x:c>
      <x:c r="S1132" s="32" t="n">
        <x:v>0.00001524</x:v>
      </x:c>
      <x:c r="T1132" s="32" t="n">
        <x:v>0.0000015731</x:v>
      </x:c>
      <x:c r="U1132" s="32" t="n">
        <x:v>0.00000139</x:v>
      </x:c>
      <x:c r="V1132" s="34" t="n">
        <x:v>-1532199711.720627</x:v>
      </x:c>
      <x:c r="W1132" s="34" t="n">
        <x:v>4798234597.959021</x:v>
      </x:c>
    </x:row>
    <x:row r="1133">
      <x:c r="A1133" s="14" t="n">
        <x:v>46196</x:v>
      </x:c>
      <x:c r="B1133" s="32" t="n">
        <x:v>-0.0404549547</x:v>
      </x:c>
      <x:c r="C1133" s="32" t="n">
        <x:v>-0.0075803275</x:v>
      </x:c>
      <x:c r="D1133" s="32" t="n">
        <x:v>-0.0247313881</x:v>
      </x:c>
      <x:c r="E1133" s="32" t="n">
        <x:v>-0.0054137797</x:v>
      </x:c>
      <x:c r="F1133" s="32" t="n">
        <x:v>0.0229622124</x:v>
      </x:c>
      <x:c r="G1133" s="32" t="n">
        <x:v>0.0153818848</x:v>
      </x:c>
      <x:c r="H1133" s="32" t="n">
        <x:v>-0.0093495032</x:v>
      </x:c>
      <x:c r="I1133" s="32" t="n">
        <x:v>-0.0147632829</x:v>
      </x:c>
      <x:c r="J1133" s="32" t="n">
        <x:v>0.0362966673</x:v>
      </x:c>
      <x:c r="K1133" s="32" t="n">
        <x:v>0.0073401913</x:v>
      </x:c>
      <x:c r="L1133" s="32" t="n">
        <x:v>0.0080661086</x:v>
      </x:c>
      <x:c r="M1133" s="32" t="n">
        <x:v>-0.0623782611</x:v>
      </x:c>
      <x:c r="N1133" s="32" t="n">
        <x:v>-0.0184521882</x:v>
      </x:c>
      <x:c r="O1133" s="32" t="n">
        <x:v>-0.0259244683</x:v>
      </x:c>
      <x:c r="P1133" s="32" t="n">
        <x:v>-0.0253870303</x:v>
      </x:c>
      <x:c r="Q1133" s="32" t="n">
        <x:v>-0.00000116</x:v>
      </x:c>
      <x:c r="R1133" s="32" t="n">
        <x:v>36.5561557705</x:v>
      </x:c>
      <x:c r="S1133" s="32" t="n">
        <x:v>0.00001524</x:v>
      </x:c>
      <x:c r="T1133" s="32" t="n">
        <x:v>0.00000161</x:v>
      </x:c>
      <x:c r="U1133" s="32" t="n">
        <x:v>0.00000209</x:v>
      </x:c>
      <x:c r="V1133" s="34" t="n">
        <x:v>-1533110326.3256578</x:v>
      </x:c>
      <x:c r="W1133" s="34" t="n">
        <x:v>4796422041.269007</x:v>
      </x:c>
    </x:row>
    <x:row r="1134">
      <x:c r="A1134" s="14" t="n">
        <x:v>46197</x:v>
      </x:c>
      <x:c r="B1134" s="32" t="n">
        <x:v>-0.038253708</x:v>
      </x:c>
      <x:c r="C1134" s="32" t="n">
        <x:v>-0.0404549547</x:v>
      </x:c>
      <x:c r="D1134" s="32" t="n">
        <x:v>-0.0075803275</x:v>
      </x:c>
      <x:c r="E1134" s="32" t="n">
        <x:v>-0.0247313881</x:v>
      </x:c>
      <x:c r="F1134" s="32" t="n">
        <x:v>0.0091324836</x:v>
      </x:c>
      <x:c r="G1134" s="32" t="n">
        <x:v>-0.0313224711</x:v>
      </x:c>
      <x:c r="H1134" s="32" t="n">
        <x:v>-0.0389027987</x:v>
      </x:c>
      <x:c r="I1134" s="32" t="n">
        <x:v>-0.0636341867</x:v>
      </x:c>
      <x:c r="J1134" s="32" t="n">
        <x:v>0.0229622124</x:v>
      </x:c>
      <x:c r="K1134" s="32" t="n">
        <x:v>0.0362966673</x:v>
      </x:c>
      <x:c r="L1134" s="32" t="n">
        <x:v>0.0073401913</x:v>
      </x:c>
      <x:c r="M1134" s="32" t="n">
        <x:v>-0.091647172</x:v>
      </x:c>
      <x:c r="N1134" s="32" t="n">
        <x:v>-0.0623782611</x:v>
      </x:c>
      <x:c r="O1134" s="32" t="n">
        <x:v>-0.0184521882</x:v>
      </x:c>
      <x:c r="P1134" s="32" t="n">
        <x:v>-0.0259244683</x:v>
      </x:c>
      <x:c r="Q1134" s="32" t="n">
        <x:v>-0.00000242</x:v>
      </x:c>
      <x:c r="R1134" s="32" t="n">
        <x:v>33.0529666905</x:v>
      </x:c>
      <x:c r="S1134" s="32" t="n">
        <x:v>0.00001524</x:v>
      </x:c>
      <x:c r="T1134" s="32" t="n">
        <x:v>0.0000016608</x:v>
      </x:c>
      <x:c r="U1134" s="32" t="n">
        <x:v>0.00000232</x:v>
      </x:c>
      <x:c r="V1134" s="34" t="n">
        <x:v>-1533061427.4437487</x:v>
      </x:c>
      <x:c r="W1134" s="34" t="n">
        <x:v>4795003973.693642</x:v>
      </x:c>
    </x:row>
    <x:row r="1135">
      <x:c r="A1135" s="14" t="n">
        <x:v>46198</x:v>
      </x:c>
      <x:c r="B1135" s="32" t="n">
        <x:v>-0.0447472214</x:v>
      </x:c>
      <x:c r="C1135" s="32" t="n">
        <x:v>-0.038253708</x:v>
      </x:c>
      <x:c r="D1135" s="32" t="n">
        <x:v>-0.0404549547</x:v>
      </x:c>
      <x:c r="E1135" s="32" t="n">
        <x:v>-0.0075803275</x:v>
      </x:c>
      <x:c r="F1135" s="32" t="n">
        <x:v>0.0277855019</x:v>
      </x:c>
      <x:c r="G1135" s="32" t="n">
        <x:v>-0.0109015755</x:v>
      </x:c>
      <x:c r="H1135" s="32" t="n">
        <x:v>-0.0513565302</x:v>
      </x:c>
      <x:c r="I1135" s="32" t="n">
        <x:v>-0.0589368577</x:v>
      </x:c>
      <x:c r="J1135" s="32" t="n">
        <x:v>0.0091324836</x:v>
      </x:c>
      <x:c r="K1135" s="32" t="n">
        <x:v>0.0229622124</x:v>
      </x:c>
      <x:c r="L1135" s="32" t="n">
        <x:v>0.0362966673</x:v>
      </x:c>
      <x:c r="M1135" s="32" t="n">
        <x:v>-0.0878392406</x:v>
      </x:c>
      <x:c r="N1135" s="32" t="n">
        <x:v>-0.091647172</x:v>
      </x:c>
      <x:c r="O1135" s="32" t="n">
        <x:v>-0.0623782611</x:v>
      </x:c>
      <x:c r="P1135" s="32" t="n">
        <x:v>-0.0184521882</x:v>
      </x:c>
      <x:c r="Q1135" s="32" t="n">
        <x:v>-0.00000423</x:v>
      </x:c>
      <x:c r="R1135" s="32" t="n">
        <x:v>29.6222514556</x:v>
      </x:c>
      <x:c r="S1135" s="32" t="n">
        <x:v>0.00001524</x:v>
      </x:c>
      <x:c r="T1135" s="32" t="n">
        <x:v>0.0000017271</x:v>
      </x:c>
      <x:c r="U1135" s="32" t="n">
        <x:v>0.00000259</x:v>
      </x:c>
      <x:c r="V1135" s="34" t="n">
        <x:v>-1533678534.0123832</x:v>
      </x:c>
      <x:c r="W1135" s="34" t="n">
        <x:v>4792752838.464397</x:v>
      </x:c>
    </x:row>
    <x:row r="1136">
      <x:c r="A1136" s="14" t="n">
        <x:v>46199</x:v>
      </x:c>
      <x:c r="B1136" s="32" t="n">
        <x:v>0.0049717617</x:v>
      </x:c>
      <x:c r="C1136" s="32" t="n">
        <x:v>-0.0447472214</x:v>
      </x:c>
      <x:c r="D1136" s="32" t="n">
        <x:v>-0.038253708</x:v>
      </x:c>
      <x:c r="E1136" s="32" t="n">
        <x:v>-0.0404549547</x:v>
      </x:c>
      <x:c r="F1136" s="32" t="n">
        <x:v>0.0170713939</x:v>
      </x:c>
      <x:c r="G1136" s="32" t="n">
        <x:v>-0.027242458</x:v>
      </x:c>
      <x:c r="H1136" s="32" t="n">
        <x:v>-0.0659295354</x:v>
      </x:c>
      <x:c r="I1136" s="32" t="n">
        <x:v>-0.1063844901</x:v>
      </x:c>
      <x:c r="J1136" s="32" t="n">
        <x:v>0.0277855019</x:v>
      </x:c>
      <x:c r="K1136" s="32" t="n">
        <x:v>0.0091324836</x:v>
      </x:c>
      <x:c r="L1136" s="32" t="n">
        <x:v>0.0229622124</x:v>
      </x:c>
      <x:c r="M1136" s="32" t="n">
        <x:v>-0.034573621</x:v>
      </x:c>
      <x:c r="N1136" s="32" t="n">
        <x:v>-0.0878392406</x:v>
      </x:c>
      <x:c r="O1136" s="32" t="n">
        <x:v>-0.091647172</x:v>
      </x:c>
      <x:c r="P1136" s="32" t="n">
        <x:v>-0.0623782611</x:v>
      </x:c>
      <x:c r="Q1136" s="32" t="n">
        <x:v>-0.00000419</x:v>
      </x:c>
      <x:c r="R1136" s="32" t="n">
        <x:v>30.468719269</x:v>
      </x:c>
      <x:c r="S1136" s="32" t="n">
        <x:v>0.00001524</x:v>
      </x:c>
      <x:c r="T1136" s="32" t="n">
        <x:v>0.0000016845</x:v>
      </x:c>
      <x:c r="U1136" s="32" t="n">
        <x:v>0.00000113</x:v>
      </x:c>
      <x:c r="V1136" s="34" t="n">
        <x:v>-1532884367.43082</x:v>
      </x:c>
      <x:c r="W1136" s="34" t="n">
        <x:v>4794273869.374848</x:v>
      </x:c>
    </x:row>
    <x:row r="1137">
      <x:c r="A1137" s="14" t="n">
        <x:v>46200</x:v>
      </x:c>
      <x:c r="B1137" s="32" t="n">
        <x:v>-0.0246475279</x:v>
      </x:c>
      <x:c r="C1137" s="32" t="n">
        <x:v>0.0049717617</x:v>
      </x:c>
      <x:c r="D1137" s="32" t="n">
        <x:v>-0.0447472214</x:v>
      </x:c>
      <x:c r="E1137" s="32" t="n">
        <x:v>-0.038253708</x:v>
      </x:c>
      <x:c r="F1137" s="32" t="n">
        <x:v>0.0049449415</x:v>
      </x:c>
      <x:c r="G1137" s="32" t="n">
        <x:v>0.0103674582</x:v>
      </x:c>
      <x:c r="H1137" s="32" t="n">
        <x:v>-0.0339463937</x:v>
      </x:c>
      <x:c r="I1137" s="32" t="n">
        <x:v>-0.0726334711</x:v>
      </x:c>
      <x:c r="J1137" s="32" t="n">
        <x:v>0.0170713939</x:v>
      </x:c>
      <x:c r="K1137" s="32" t="n">
        <x:v>0.0277855019</x:v>
      </x:c>
      <x:c r="L1137" s="32" t="n">
        <x:v>0.0091324836</x:v>
      </x:c>
      <x:c r="M1137" s="32" t="n">
        <x:v>-0.0320540263</x:v>
      </x:c>
      <x:c r="N1137" s="32" t="n">
        <x:v>-0.034573621</x:v>
      </x:c>
      <x:c r="O1137" s="32" t="n">
        <x:v>-0.0878392406</x:v>
      </x:c>
      <x:c r="P1137" s="32" t="n">
        <x:v>-0.091647172</x:v>
      </x:c>
      <x:c r="Q1137" s="32" t="n">
        <x:v>-0.00000435</x:v>
      </x:c>
      <x:c r="R1137" s="32" t="n">
        <x:v>28.6471635306</x:v>
      </x:c>
      <x:c r="S1137" s="32" t="n">
        <x:v>0.00001524</x:v>
      </x:c>
      <x:c r="T1137" s="32" t="n">
        <x:v>0.000001622</x:v>
      </x:c>
      <x:c r="U1137" s="32" t="n">
        <x:v>8.1e-7</x:v>
      </x:c>
      <x:c r="V1137" s="34" t="n">
        <x:v>-1533507642.420927</x:v>
      </x:c>
      <x:c r="W1137" s="34" t="n">
        <x:v>4793283962.03762</x:v>
      </x:c>
    </x:row>
    <x:row r="1138">
      <x:c r="A1138" s="14" t="n">
        <x:v>46201</x:v>
      </x:c>
      <x:c r="B1138" s="32" t="n">
        <x:v>-0.0074211843</x:v>
      </x:c>
      <x:c r="C1138" s="32" t="n">
        <x:v>-0.0246475279</x:v>
      </x:c>
      <x:c r="D1138" s="32" t="n">
        <x:v>0.0049717617</x:v>
      </x:c>
      <x:c r="E1138" s="32" t="n">
        <x:v>-0.0447472214</x:v>
      </x:c>
      <x:c r="F1138" s="32" t="n">
        <x:v>0.0114917376</x:v>
      </x:c>
      <x:c r="G1138" s="32" t="n">
        <x:v>-0.0140687594</x:v>
      </x:c>
      <x:c r="H1138" s="32" t="n">
        <x:v>-0.0086462427</x:v>
      </x:c>
      <x:c r="I1138" s="32" t="n">
        <x:v>-0.0529600946</x:v>
      </x:c>
      <x:c r="J1138" s="32" t="n">
        <x:v>0.0049449415</x:v>
      </x:c>
      <x:c r="K1138" s="32" t="n">
        <x:v>0.0170713939</x:v>
      </x:c>
      <x:c r="L1138" s="32" t="n">
        <x:v>0.0277855019</x:v>
      </x:c>
      <x:c r="M1138" s="32" t="n">
        <x:v>-0.0210238998</x:v>
      </x:c>
      <x:c r="N1138" s="32" t="n">
        <x:v>-0.0320540263</x:v>
      </x:c>
      <x:c r="O1138" s="32" t="n">
        <x:v>-0.034573621</x:v>
      </x:c>
      <x:c r="P1138" s="32" t="n">
        <x:v>-0.0878392406</x:v>
      </x:c>
      <x:c r="Q1138" s="32" t="n">
        <x:v>-0.00000593</x:v>
      </x:c>
      <x:c r="R1138" s="32" t="n">
        <x:v>28.11090526</x:v>
      </x:c>
      <x:c r="S1138" s="32" t="n">
        <x:v>0.00001524</x:v>
      </x:c>
      <x:c r="T1138" s="32" t="n">
        <x:v>0.0000015562</x:v>
      </x:c>
      <x:c r="U1138" s="32" t="n">
        <x:v>7e-7</x:v>
      </x:c>
      <x:c r="V1138" s="34" t="n">
        <x:v>-1533596113.1084435</x:v>
      </x:c>
      <x:c r="W1138" s="34" t="n">
        <x:v>4792664667.225005</x:v>
      </x:c>
    </x:row>
    <x:row r="1139">
      <x:c r="A1139" s="14" t="n">
        <x:v>46202</x:v>
      </x:c>
      <x:c r="B1139" s="32" t="n">
        <x:v>0.035219739</x:v>
      </x:c>
      <x:c r="C1139" s="32" t="n">
        <x:v>-0.0074211843</x:v>
      </x:c>
      <x:c r="D1139" s="32" t="n">
        <x:v>-0.0246475279</x:v>
      </x:c>
      <x:c r="E1139" s="32" t="n">
        <x:v>0.0049717617</x:v>
      </x:c>
      <x:c r="F1139" s="32" t="n">
        <x:v>0.0530375823</x:v>
      </x:c>
      <x:c r="G1139" s="32" t="n">
        <x:v>0.046078612</x:v>
      </x:c>
      <x:c r="H1139" s="32" t="n">
        <x:v>0.020518115</x:v>
      </x:c>
      <x:c r="I1139" s="32" t="n">
        <x:v>0.0259406317</x:v>
      </x:c>
      <x:c r="J1139" s="32" t="n">
        <x:v>0.0114917376</x:v>
      </x:c>
      <x:c r="K1139" s="32" t="n">
        <x:v>0.0049449415</x:v>
      </x:c>
      <x:c r="L1139" s="32" t="n">
        <x:v>0.0170713939</x:v>
      </x:c>
      <x:c r="M1139" s="32" t="n">
        <x:v>-0.0079458235</x:v>
      </x:c>
      <x:c r="N1139" s="32" t="n">
        <x:v>-0.0210238998</x:v>
      </x:c>
      <x:c r="O1139" s="32" t="n">
        <x:v>-0.0320540263</x:v>
      </x:c>
      <x:c r="P1139" s="32" t="n">
        <x:v>-0.034573621</x:v>
      </x:c>
      <x:c r="Q1139" s="32" t="n">
        <x:v>-0.00000368</x:v>
      </x:c>
      <x:c r="R1139" s="32" t="n">
        <x:v>34.4685676585</x:v>
      </x:c>
      <x:c r="S1139" s="32" t="n">
        <x:v>0.00001524</x:v>
      </x:c>
      <x:c r="T1139" s="32" t="n">
        <x:v>0.0000015407</x:v>
      </x:c>
      <x:c r="U1139" s="32" t="n">
        <x:v>0.00000134</x:v>
      </x:c>
      <x:c r="V1139" s="34" t="n">
        <x:v>-1533229298.4168541</x:v>
      </x:c>
      <x:c r="W1139" s="34" t="n">
        <x:v>4793574911.089319</x:v>
      </x:c>
    </x:row>
    <x:row r="1140">
      <x:c r="A1140" s="14" t="n">
        <x:v>46203</x:v>
      </x:c>
      <x:c r="B1140" s="32" t="n">
        <x:v>-0.0328946972</x:v>
      </x:c>
      <x:c r="C1140" s="32" t="n">
        <x:v>0.035219739</x:v>
      </x:c>
      <x:c r="D1140" s="32" t="n">
        <x:v>-0.0074211843</x:v>
      </x:c>
      <x:c r="E1140" s="32" t="n">
        <x:v>-0.0246475279</x:v>
      </x:c>
      <x:c r="F1140" s="32" t="n">
        <x:v>0.006272422</x:v>
      </x:c>
      <x:c r="G1140" s="32" t="n">
        <x:v>0.041492161</x:v>
      </x:c>
      <x:c r="H1140" s="32" t="n">
        <x:v>0.0345331906</x:v>
      </x:c>
      <x:c r="I1140" s="32" t="n">
        <x:v>0.0089726937</x:v>
      </x:c>
      <x:c r="J1140" s="32" t="n">
        <x:v>0.0530375823</x:v>
      </x:c>
      <x:c r="K1140" s="32" t="n">
        <x:v>0.0114917376</x:v>
      </x:c>
      <x:c r="L1140" s="32" t="n">
        <x:v>0.0049449415</x:v>
      </x:c>
      <x:c r="M1140" s="32" t="n">
        <x:v>-0.0366173632</x:v>
      </x:c>
      <x:c r="N1140" s="32" t="n">
        <x:v>-0.0079458235</x:v>
      </x:c>
      <x:c r="O1140" s="32" t="n">
        <x:v>-0.0210238998</x:v>
      </x:c>
      <x:c r="P1140" s="32" t="n">
        <x:v>-0.0320540263</x:v>
      </x:c>
      <x:c r="Q1140" s="32" t="n">
        <x:v>-0.00000426</x:v>
      </x:c>
      <x:c r="R1140" s="32" t="n">
        <x:v>31.6499633363</x:v>
      </x:c>
      <x:c r="S1140" s="32" t="n">
        <x:v>0.00001524</x:v>
      </x:c>
      <x:c r="T1140" s="32" t="n">
        <x:v>0.0000014978</x:v>
      </x:c>
      <x:c r="U1140" s="32" t="n">
        <x:v>9.4e-7</x:v>
      </x:c>
      <x:c r="V1140" s="34" t="n">
        <x:v>-1533875475.7035708</x:v>
      </x:c>
      <x:c r="W1140" s="34" t="n">
        <x:v>4792796184.615583</x:v>
      </x:c>
    </x:row>
    <x:row r="1141">
      <x:c r="A1141" s="14" t="n">
        <x:v>46204</x:v>
      </x:c>
      <x:c r="B1141" s="32" t="n">
        <x:v>0.0060199302</x:v>
      </x:c>
      <x:c r="C1141" s="32" t="n">
        <x:v>-0.0328946972</x:v>
      </x:c>
      <x:c r="D1141" s="32" t="n">
        <x:v>0.035219739</x:v>
      </x:c>
      <x:c r="E1141" s="32" t="n">
        <x:v>-0.0074211843</x:v>
      </x:c>
      <x:c r="F1141" s="32" t="n">
        <x:v>0.0292793102</x:v>
      </x:c>
      <x:c r="G1141" s="32" t="n">
        <x:v>-0.0031510267</x:v>
      </x:c>
      <x:c r="H1141" s="32" t="n">
        <x:v>0.0320687123</x:v>
      </x:c>
      <x:c r="I1141" s="32" t="n">
        <x:v>0.025109742</x:v>
      </x:c>
      <x:c r="J1141" s="32" t="n">
        <x:v>0.006272422</x:v>
      </x:c>
      <x:c r="K1141" s="32" t="n">
        <x:v>0.0530375823</x:v>
      </x:c>
      <x:c r="L1141" s="32" t="n">
        <x:v>0.0114917376</x:v>
      </x:c>
      <x:c r="M1141" s="32" t="n">
        <x:v>-0.023961682</x:v>
      </x:c>
      <x:c r="N1141" s="32" t="n">
        <x:v>-0.0366173632</x:v>
      </x:c>
      <x:c r="O1141" s="32" t="n">
        <x:v>-0.0079458235</x:v>
      </x:c>
      <x:c r="P1141" s="32" t="n">
        <x:v>-0.0210238998</x:v>
      </x:c>
      <x:c r="Q1141" s="32" t="n">
        <x:v>-0.0000035</x:v>
      </x:c>
      <x:c r="R1141" s="32" t="n">
        <x:v>32.7197423213</x:v>
      </x:c>
      <x:c r="S1141" s="32" t="n">
        <x:v>0.00001524</x:v>
      </x:c>
      <x:c r="T1141" s="32" t="n">
        <x:v>0.000001473</x:v>
      </x:c>
      <x:c r="U1141" s="32" t="n">
        <x:v>0.00000115</x:v>
      </x:c>
      <x:c r="V1141" s="34" t="n">
        <x:v>-1533788369.2904842</x:v>
      </x:c>
      <x:c r="W1141" s="34" t="n">
        <x:v>4793706842.5705805</x:v>
      </x:c>
    </x:row>
    <x:row r="1142">
      <x:c r="A1142" s="14" t="n">
        <x:v>46205</x:v>
      </x:c>
      <x:c r="B1142" s="32" t="n">
        <x:v>0.0223702549</x:v>
      </x:c>
      <x:c r="C1142" s="32" t="n">
        <x:v>0.0060199302</x:v>
      </x:c>
      <x:c r="D1142" s="32" t="n">
        <x:v>-0.0328946972</x:v>
      </x:c>
      <x:c r="E1142" s="32" t="n">
        <x:v>0.035219739</x:v>
      </x:c>
      <x:c r="F1142" s="32" t="n">
        <x:v>0.0442310364</x:v>
      </x:c>
      <x:c r="G1142" s="32" t="n">
        <x:v>0.0502481802</x:v>
      </x:c>
      <x:c r="H1142" s="32" t="n">
        <x:v>0.0178178433</x:v>
      </x:c>
      <x:c r="I1142" s="32" t="n">
        <x:v>0.0530375823</x:v>
      </x:c>
      <x:c r="J1142" s="32" t="n">
        <x:v>0.0292793102</x:v>
      </x:c>
      <x:c r="K1142" s="32" t="n">
        <x:v>0.006272422</x:v>
      </x:c>
      <x:c r="L1142" s="32" t="n">
        <x:v>0.0530375823</x:v>
      </x:c>
      <x:c r="M1142" s="32" t="n">
        <x:v>-0.0078758804</x:v>
      </x:c>
      <x:c r="N1142" s="32" t="n">
        <x:v>-0.023961682</x:v>
      </x:c>
      <x:c r="O1142" s="32" t="n">
        <x:v>-0.0366173632</x:v>
      </x:c>
      <x:c r="P1142" s="32" t="n">
        <x:v>-0.0079458235</x:v>
      </x:c>
      <x:c r="Q1142" s="32" t="n">
        <x:v>-0.00000282</x:v>
      </x:c>
      <x:c r="R1142" s="32" t="n">
        <x:v>36.7388514112</x:v>
      </x:c>
      <x:c r="S1142" s="32" t="n">
        <x:v>0.00001524</x:v>
      </x:c>
      <x:c r="T1142" s="32" t="n">
        <x:v>0.0000014499</x:v>
      </x:c>
      <x:c r="U1142" s="32" t="n">
        <x:v>0.00000115</x:v>
      </x:c>
      <x:c r="V1142" s="34" t="n">
        <x:v>-1533612888.648724</x:v>
      </x:c>
      <x:c r="W1142" s="34" t="n">
        <x:v>4795052194.157408</x:v>
      </x:c>
    </x:row>
    <x:row r="1143">
      <x:c r="A1143" s="14" t="n">
        <x:v>46206</x:v>
      </x:c>
      <x:c r="B1143" s="32" t="n">
        <x:v>0.0881018281</x:v>
      </x:c>
      <x:c r="C1143" s="32" t="n">
        <x:v>0.0223702549</x:v>
      </x:c>
      <x:c r="D1143" s="32" t="n">
        <x:v>0.0060199302</x:v>
      </x:c>
      <x:c r="E1143" s="32" t="n">
        <x:v>-0.0328946972</x:v>
      </x:c>
      <x:c r="F1143" s="32" t="n">
        <x:v>0.1024229924</x:v>
      </x:c>
      <x:c r="G1143" s="32" t="n">
        <x:v>0.1247830387</x:v>
      </x:c>
      <x:c r="H1143" s="32" t="n">
        <x:v>0.1308001825</x:v>
      </x:c>
      <x:c r="I1143" s="32" t="n">
        <x:v>0.0983698456</x:v>
      </x:c>
      <x:c r="J1143" s="32" t="n">
        <x:v>0.0442310364</x:v>
      </x:c>
      <x:c r="K1143" s="32" t="n">
        <x:v>0.0292793102</x:v>
      </x:c>
      <x:c r="L1143" s="32" t="n">
        <x:v>0.006272422</x:v>
      </x:c>
      <x:c r="M1143" s="32" t="n">
        <x:v>-0.0040696416</x:v>
      </x:c>
      <x:c r="N1143" s="32" t="n">
        <x:v>-0.0078758804</x:v>
      </x:c>
      <x:c r="O1143" s="32" t="n">
        <x:v>-0.023961682</x:v>
      </x:c>
      <x:c r="P1143" s="32" t="n">
        <x:v>-0.0366173632</x:v>
      </x:c>
      <x:c r="Q1143" s="32" t="n">
        <x:v>2.1e-7</x:v>
      </x:c>
      <x:c r="R1143" s="32" t="n">
        <x:v>50.1028557861</x:v>
      </x:c>
      <x:c r="S1143" s="32" t="n">
        <x:v>0.00001524</x:v>
      </x:c>
      <x:c r="T1143" s="32" t="n">
        <x:v>0.0000015235</x:v>
      </x:c>
      <x:c r="U1143" s="32" t="n">
        <x:v>0.00000248</x:v>
      </x:c>
      <x:c r="V1143" s="34" t="n">
        <x:v>-1532337588.506005</x:v>
      </x:c>
      <x:c r="W1143" s="34" t="n">
        <x:v>4796849207.994876</x:v>
      </x:c>
    </x:row>
    <x:row r="1144">
      <x:c r="A1144" s="14" t="n">
        <x:v>46207</x:v>
      </x:c>
      <x:c r="B1144" s="32" t="n">
        <x:v>-0.0154137607</x:v>
      </x:c>
      <x:c r="C1144" s="32" t="n">
        <x:v>0.0881018281</x:v>
      </x:c>
      <x:c r="D1144" s="32" t="n">
        <x:v>0.0223702549</x:v>
      </x:c>
      <x:c r="E1144" s="32" t="n">
        <x:v>0.0060199302</x:v>
      </x:c>
      <x:c r="F1144" s="32" t="n">
        <x:v>0.0196566525</x:v>
      </x:c>
      <x:c r="G1144" s="32" t="n">
        <x:v>0.1068936359</x:v>
      </x:c>
      <x:c r="H1144" s="32" t="n">
        <x:v>0.1292536822</x:v>
      </x:c>
      <x:c r="I1144" s="32" t="n">
        <x:v>0.135270826</x:v>
      </x:c>
      <x:c r="J1144" s="32" t="n">
        <x:v>0.1024229924</x:v>
      </x:c>
      <x:c r="K1144" s="32" t="n">
        <x:v>0.0442310364</x:v>
      </x:c>
      <x:c r="L1144" s="32" t="n">
        <x:v>0.0292793102</x:v>
      </x:c>
      <x:c r="M1144" s="32" t="n">
        <x:v>-0.0255511282</x:v>
      </x:c>
      <x:c r="N1144" s="32" t="n">
        <x:v>-0.0040696416</x:v>
      </x:c>
      <x:c r="O1144" s="32" t="n">
        <x:v>-0.0078758804</x:v>
      </x:c>
      <x:c r="P1144" s="32" t="n">
        <x:v>-0.023961682</x:v>
      </x:c>
      <x:c r="Q1144" s="32" t="n">
        <x:v>7.4e-7</x:v>
      </x:c>
      <x:c r="R1144" s="32" t="n">
        <x:v>48.117410061</x:v>
      </x:c>
      <x:c r="S1144" s="32" t="n">
        <x:v>0.00001524</x:v>
      </x:c>
      <x:c r="T1144" s="32" t="n">
        <x:v>0.0000014925</x:v>
      </x:c>
      <x:c r="U1144" s="32" t="n">
        <x:v>0.00000109</x:v>
      </x:c>
      <x:c r="V1144" s="34" t="n">
        <x:v>-1533260357.340293</x:v>
      </x:c>
      <x:c r="W1144" s="34" t="n">
        <x:v>4795144431.673903</x:v>
      </x:c>
    </x:row>
    <x:row r="1145">
      <x:c r="A1145" s="14" t="n">
        <x:v>46208</x:v>
      </x:c>
      <x:c r="B1145" s="32" t="n">
        <x:v>0.0041893652</x:v>
      </x:c>
      <x:c r="C1145" s="32" t="n">
        <x:v>-0.0154137607</x:v>
      </x:c>
      <x:c r="D1145" s="32" t="n">
        <x:v>0.0881018281</x:v>
      </x:c>
      <x:c r="E1145" s="32" t="n">
        <x:v>0.0223702549</x:v>
      </x:c>
      <x:c r="F1145" s="32" t="n">
        <x:v>0.0178836124</x:v>
      </x:c>
      <x:c r="G1145" s="32" t="n">
        <x:v>0.0033030583</x:v>
      </x:c>
      <x:c r="H1145" s="32" t="n">
        <x:v>0.0905400416</x:v>
      </x:c>
      <x:c r="I1145" s="32" t="n">
        <x:v>0.112900088</x:v>
      </x:c>
      <x:c r="J1145" s="32" t="n">
        <x:v>0.0196566525</x:v>
      </x:c>
      <x:c r="K1145" s="32" t="n">
        <x:v>0.1024229924</x:v>
      </x:c>
      <x:c r="L1145" s="32" t="n">
        <x:v>0.0442310364</x:v>
      </x:c>
      <x:c r="M1145" s="32" t="n">
        <x:v>-0.0246401591</x:v>
      </x:c>
      <x:c r="N1145" s="32" t="n">
        <x:v>-0.0255511282</x:v>
      </x:c>
      <x:c r="O1145" s="32" t="n">
        <x:v>-0.0040696416</x:v>
      </x:c>
      <x:c r="P1145" s="32" t="n">
        <x:v>-0.0078758804</x:v>
      </x:c>
      <x:c r="Q1145" s="32" t="n">
        <x:v>0.00000185</x:v>
      </x:c>
      <x:c r="R1145" s="32" t="n">
        <x:v>48.7089984986</x:v>
      </x:c>
      <x:c r="S1145" s="32" t="n">
        <x:v>0.00001524</x:v>
      </x:c>
      <x:c r="T1145" s="32" t="n">
        <x:v>0.000001458</x:v>
      </x:c>
      <x:c r="U1145" s="32" t="n">
        <x:v>0.00000101</x:v>
      </x:c>
      <x:c r="V1145" s="34" t="n">
        <x:v>-1532754260.2651055</x:v>
      </x:c>
      <x:c r="W1145" s="34" t="n">
        <x:v>4796693395.449477</x:v>
      </x:c>
    </x:row>
    <x:row r="1146">
      <x:c r="A1146" s="14" t="n">
        <x:v>46209</x:v>
      </x:c>
      <x:c r="B1146" s="32" t="n">
        <x:v>-0.0181401304</x:v>
      </x:c>
      <x:c r="C1146" s="32" t="n">
        <x:v>0.0041893652</x:v>
      </x:c>
      <x:c r="D1146" s="32" t="n">
        <x:v>-0.0154137607</x:v>
      </x:c>
      <x:c r="E1146" s="32" t="n">
        <x:v>0.0881018281</x:v>
      </x:c>
      <x:c r="F1146" s="32" t="n">
        <x:v>0.0050020946</x:v>
      </x:c>
      <x:c r="G1146" s="32" t="n">
        <x:v>0.0091897054</x:v>
      </x:c>
      <x:c r="H1146" s="32" t="n">
        <x:v>-0.0053908486</x:v>
      </x:c>
      <x:c r="I1146" s="32" t="n">
        <x:v>0.0818461347</x:v>
      </x:c>
      <x:c r="J1146" s="32" t="n">
        <x:v>0.0178836124</x:v>
      </x:c>
      <x:c r="K1146" s="32" t="n">
        <x:v>0.0196566525</x:v>
      </x:c>
      <x:c r="L1146" s="32" t="n">
        <x:v>0.1024229924</x:v>
      </x:c>
      <x:c r="M1146" s="32" t="n">
        <x:v>-0.0540904374</x:v>
      </x:c>
      <x:c r="N1146" s="32" t="n">
        <x:v>-0.0246401591</x:v>
      </x:c>
      <x:c r="O1146" s="32" t="n">
        <x:v>-0.0255511282</x:v>
      </x:c>
      <x:c r="P1146" s="32" t="n">
        <x:v>-0.0040696416</x:v>
      </x:c>
      <x:c r="Q1146" s="32" t="n">
        <x:v>0.00000131</x:v>
      </x:c>
      <x:c r="R1146" s="32" t="n">
        <x:v>46.2660538466</x:v>
      </x:c>
      <x:c r="S1146" s="32" t="n">
        <x:v>0.00001524</x:v>
      </x:c>
      <x:c r="T1146" s="32" t="n">
        <x:v>0.0000014525</x:v>
      </x:c>
      <x:c r="U1146" s="32" t="n">
        <x:v>0.00000138</x:v>
      </x:c>
      <x:c r="V1146" s="34" t="n">
        <x:v>-1532507981.37133</x:v>
      </x:c>
      <x:c r="W1146" s="34" t="n">
        <x:v>4795386222.859438</x:v>
      </x:c>
    </x:row>
    <x:row r="1147">
      <x:c r="A1147" s="14" t="n">
        <x:v>46210</x:v>
      </x:c>
      <x:c r="B1147" s="32" t="n">
        <x:v>-0.0271861403</x:v>
      </x:c>
      <x:c r="C1147" s="32" t="n">
        <x:v>-0.0181401304</x:v>
      </x:c>
      <x:c r="D1147" s="32" t="n">
        <x:v>0.0041893652</x:v>
      </x:c>
      <x:c r="E1147" s="32" t="n">
        <x:v>-0.0154137607</x:v>
      </x:c>
      <x:c r="F1147" s="32" t="n">
        <x:v>0.0059397714</x:v>
      </x:c>
      <x:c r="G1147" s="32" t="n">
        <x:v>-0.0121927094</x:v>
      </x:c>
      <x:c r="H1147" s="32" t="n">
        <x:v>-0.0080050986</x:v>
      </x:c>
      <x:c r="I1147" s="32" t="n">
        <x:v>-0.0225856526</x:v>
      </x:c>
      <x:c r="J1147" s="32" t="n">
        <x:v>0.0050020946</x:v>
      </x:c>
      <x:c r="K1147" s="32" t="n">
        <x:v>0.0178836124</x:v>
      </x:c>
      <x:c r="L1147" s="32" t="n">
        <x:v>0.0196566525</x:v>
      </x:c>
      <x:c r="M1147" s="32" t="n">
        <x:v>-0.0337548273</x:v>
      </x:c>
      <x:c r="N1147" s="32" t="n">
        <x:v>-0.0540904374</x:v>
      </x:c>
      <x:c r="O1147" s="32" t="n">
        <x:v>-0.0246401591</x:v>
      </x:c>
      <x:c r="P1147" s="32" t="n">
        <x:v>-0.0255511282</x:v>
      </x:c>
      <x:c r="Q1147" s="32" t="n">
        <x:v>0.00000122</x:v>
      </x:c>
      <x:c r="R1147" s="32" t="n">
        <x:v>42.873330651</x:v>
      </x:c>
      <x:c r="S1147" s="32" t="n">
        <x:v>0.00001524</x:v>
      </x:c>
      <x:c r="T1147" s="32" t="n">
        <x:v>0.0000014144</x:v>
      </x:c>
      <x:c r="U1147" s="32" t="n">
        <x:v>9.2e-7</x:v>
      </x:c>
      <x:c r="V1147" s="34" t="n">
        <x:v>-1533510465.3884459</x:v>
      </x:c>
      <x:c r="W1147" s="34" t="n">
        <x:v>4793945152.084834</x:v>
      </x:c>
    </x:row>
    <x:row r="1148">
      <x:c r="A1148" s="14" t="n">
        <x:v>46211</x:v>
      </x:c>
      <x:c r="B1148" s="32" t="n">
        <x:v>-0.0172075722</x:v>
      </x:c>
      <x:c r="C1148" s="32" t="n">
        <x:v>-0.0271861403</x:v>
      </x:c>
      <x:c r="D1148" s="32" t="n">
        <x:v>-0.0181401304</x:v>
      </x:c>
      <x:c r="E1148" s="32" t="n">
        <x:v>0.0041893652</x:v>
      </x:c>
      <x:c r="F1148" s="32" t="n">
        <x:v>0.0069717058</x:v>
      </x:c>
      <x:c r="G1148" s="32" t="n">
        <x:v>-0.0202027073</x:v>
      </x:c>
      <x:c r="H1148" s="32" t="n">
        <x:v>-0.0383351881</x:v>
      </x:c>
      <x:c r="I1148" s="32" t="n">
        <x:v>-0.0341475773</x:v>
      </x:c>
      <x:c r="J1148" s="32" t="n">
        <x:v>0.0059397714</x:v>
      </x:c>
      <x:c r="K1148" s="32" t="n">
        <x:v>0.0050020946</x:v>
      </x:c>
      <x:c r="L1148" s="32" t="n">
        <x:v>0.0178836124</x:v>
      </x:c>
      <x:c r="M1148" s="32" t="n">
        <x:v>-0.0342483995</x:v>
      </x:c>
      <x:c r="N1148" s="32" t="n">
        <x:v>-0.0337548273</x:v>
      </x:c>
      <x:c r="O1148" s="32" t="n">
        <x:v>-0.0540904374</x:v>
      </x:c>
      <x:c r="P1148" s="32" t="n">
        <x:v>-0.0246401591</x:v>
      </x:c>
      <x:c r="Q1148" s="32" t="n">
        <x:v>9.9e-7</x:v>
      </x:c>
      <x:c r="R1148" s="32" t="n">
        <x:v>40.8750652495</x:v>
      </x:c>
      <x:c r="S1148" s="32" t="n">
        <x:v>0.00001524</x:v>
      </x:c>
      <x:c r="T1148" s="32" t="n">
        <x:v>0.0000013798</x:v>
      </x:c>
      <x:c r="U1148" s="32" t="n">
        <x:v>9.3e-7</x:v>
      </x:c>
      <x:c r="V1148" s="34" t="n">
        <x:v>-1533703859.0062099</x:v>
      </x:c>
      <x:c r="W1148" s="34" t="n">
        <x:v>4792998541.218937</x:v>
      </x:c>
    </x:row>
    <x:row r="1149">
      <x:c r="A1149" s="14" t="n">
        <x:v>46212</x:v>
      </x:c>
      <x:c r="B1149" s="32" t="n">
        <x:v>0.0039973404</x:v>
      </x:c>
      <x:c r="C1149" s="32" t="n">
        <x:v>-0.0172075722</x:v>
      </x:c>
      <x:c r="D1149" s="32" t="n">
        <x:v>-0.0271861403</x:v>
      </x:c>
      <x:c r="E1149" s="32" t="n">
        <x:v>-0.0181401304</x:v>
      </x:c>
      <x:c r="F1149" s="32" t="n">
        <x:v>0.0280720188</x:v>
      </x:c>
      <x:c r="G1149" s="32" t="n">
        <x:v>0.0108720358</x:v>
      </x:c>
      <x:c r="H1149" s="32" t="n">
        <x:v>-0.0163023773</x:v>
      </x:c>
      <x:c r="I1149" s="32" t="n">
        <x:v>-0.0344348581</x:v>
      </x:c>
      <x:c r="J1149" s="32" t="n">
        <x:v>0.0069717058</x:v>
      </x:c>
      <x:c r="K1149" s="32" t="n">
        <x:v>0.0059397714</x:v>
      </x:c>
      <x:c r="L1149" s="32" t="n">
        <x:v>0.0050020946</x:v>
      </x:c>
      <x:c r="M1149" s="32" t="n">
        <x:v>-0.011183297</x:v>
      </x:c>
      <x:c r="N1149" s="32" t="n">
        <x:v>-0.0342483995</x:v>
      </x:c>
      <x:c r="O1149" s="32" t="n">
        <x:v>-0.0337548273</x:v>
      </x:c>
      <x:c r="P1149" s="32" t="n">
        <x:v>-0.0540904374</x:v>
      </x:c>
      <x:c r="Q1149" s="32" t="n">
        <x:v>3.1e-7</x:v>
      </x:c>
      <x:c r="R1149" s="32" t="n">
        <x:v>41.5520791691</x:v>
      </x:c>
      <x:c r="S1149" s="32" t="n">
        <x:v>0.00001524</x:v>
      </x:c>
      <x:c r="T1149" s="32" t="n">
        <x:v>0.0000013448</x:v>
      </x:c>
      <x:c r="U1149" s="32" t="n">
        <x:v>8.9e-7</x:v>
      </x:c>
      <x:c r="V1149" s="34" t="n">
        <x:v>-1533924761.025274</x:v>
      </x:c>
      <x:c r="W1149" s="34" t="n">
        <x:v>4793853335.9883585</x:v>
      </x:c>
    </x:row>
    <x:row r="1150">
      <x:c r="A1150" s="14" t="n">
        <x:v>46213</x:v>
      </x:c>
      <x:c r="B1150" s="32" t="n">
        <x:v>0.0386920683</x:v>
      </x:c>
      <x:c r="C1150" s="32" t="n">
        <x:v>0.0039973404</x:v>
      </x:c>
      <x:c r="D1150" s="32" t="n">
        <x:v>-0.0172075722</x:v>
      </x:c>
      <x:c r="E1150" s="32" t="n">
        <x:v>-0.0271861403</x:v>
      </x:c>
      <x:c r="F1150" s="32" t="n">
        <x:v>0.0539272339</x:v>
      </x:c>
      <x:c r="G1150" s="32" t="n">
        <x:v>0.0574796355</x:v>
      </x:c>
      <x:c r="H1150" s="32" t="n">
        <x:v>0.0402796525</x:v>
      </x:c>
      <x:c r="I1150" s="32" t="n">
        <x:v>0.0131052393</x:v>
      </x:c>
      <x:c r="J1150" s="32" t="n">
        <x:v>0.0280720188</x:v>
      </x:c>
      <x:c r="K1150" s="32" t="n">
        <x:v>0.0069717058</x:v>
      </x:c>
      <x:c r="L1150" s="32" t="n">
        <x:v>0.0059397714</x:v>
      </x:c>
      <x:c r="M1150" s="32" t="n">
        <x:v>-0.0035524016</x:v>
      </x:c>
      <x:c r="N1150" s="32" t="n">
        <x:v>-0.011183297</x:v>
      </x:c>
      <x:c r="O1150" s="32" t="n">
        <x:v>-0.0342483995</x:v>
      </x:c>
      <x:c r="P1150" s="32" t="n">
        <x:v>-0.0337548273</x:v>
      </x:c>
      <x:c r="Q1150" s="32" t="n">
        <x:v>0.00000192</x:v>
      </x:c>
      <x:c r="R1150" s="32" t="n">
        <x:v>47.9047614474</x:v>
      </x:c>
      <x:c r="S1150" s="32" t="n">
        <x:v>0.00001524</x:v>
      </x:c>
      <x:c r="T1150" s="32" t="n">
        <x:v>0.0000013438</x:v>
      </x:c>
      <x:c r="U1150" s="32" t="n">
        <x:v>0.00000133</x:v>
      </x:c>
      <x:c r="V1150" s="34" t="n">
        <x:v>-1533323747.4237854</x:v>
      </x:c>
      <x:c r="W1150" s="34" t="n">
        <x:v>4795163742.693244</x:v>
      </x:c>
    </x:row>
    <x:row r="1151">
      <x:c r="A1151" s="14" t="n">
        <x:v>46214</x:v>
      </x:c>
      <x:c r="B1151" s="32" t="n">
        <x:v>-0.031184857</x:v>
      </x:c>
      <x:c r="C1151" s="32" t="n">
        <x:v>0.0386920683</x:v>
      </x:c>
      <x:c r="D1151" s="32" t="n">
        <x:v>0.0039973404</x:v>
      </x:c>
      <x:c r="E1151" s="32" t="n">
        <x:v>-0.0172075722</x:v>
      </x:c>
      <x:c r="F1151" s="32" t="n">
        <x:v>0.0076498461</x:v>
      </x:c>
      <x:c r="G1151" s="32" t="n">
        <x:v>0.0459153841</x:v>
      </x:c>
      <x:c r="H1151" s="32" t="n">
        <x:v>0.0494677857</x:v>
      </x:c>
      <x:c r="I1151" s="32" t="n">
        <x:v>0.0322678027</x:v>
      </x:c>
      <x:c r="J1151" s="32" t="n">
        <x:v>0.0539272339</x:v>
      </x:c>
      <x:c r="K1151" s="32" t="n">
        <x:v>0.0280720188</x:v>
      </x:c>
      <x:c r="L1151" s="32" t="n">
        <x:v>0.0069717058</x:v>
      </x:c>
      <x:c r="M1151" s="32" t="n">
        <x:v>-0.0307583268</x:v>
      </x:c>
      <x:c r="N1151" s="32" t="n">
        <x:v>-0.0035524016</x:v>
      </x:c>
      <x:c r="O1151" s="32" t="n">
        <x:v>-0.011183297</x:v>
      </x:c>
      <x:c r="P1151" s="32" t="n">
        <x:v>-0.0342483995</x:v>
      </x:c>
      <x:c r="Q1151" s="32" t="n">
        <x:v>0.00000107</x:v>
      </x:c>
      <x:c r="R1151" s="32" t="n">
        <x:v>43.7609325908</x:v>
      </x:c>
      <x:c r="S1151" s="32" t="n">
        <x:v>0.00001524</x:v>
      </x:c>
      <x:c r="T1151" s="32" t="n">
        <x:v>0.0000013114</x:v>
      </x:c>
      <x:c r="U1151" s="32" t="n">
        <x:v>8.9e-7</x:v>
      </x:c>
      <x:c r="V1151" s="34" t="n">
        <x:v>-1533857399.1371067</x:v>
      </x:c>
      <x:c r="W1151" s="34" t="n">
        <x:v>4794630090.979922</x:v>
      </x:c>
    </x:row>
    <x:row r="1152">
      <x:c r="A1152" s="14" t="n">
        <x:v>46215</x:v>
      </x:c>
      <x:c r="B1152" s="32" t="n">
        <x:v>-0.0150712073</x:v>
      </x:c>
      <x:c r="C1152" s="32" t="n">
        <x:v>-0.031184857</x:v>
      </x:c>
      <x:c r="D1152" s="32" t="n">
        <x:v>0.0386920683</x:v>
      </x:c>
      <x:c r="E1152" s="32" t="n">
        <x:v>0.0039973404</x:v>
      </x:c>
      <x:c r="F1152" s="32" t="n">
        <x:v>0.008760459</x:v>
      </x:c>
      <x:c r="G1152" s="32" t="n">
        <x:v>-0.0219978678</x:v>
      </x:c>
      <x:c r="H1152" s="32" t="n">
        <x:v>0.0162676702</x:v>
      </x:c>
      <x:c r="I1152" s="32" t="n">
        <x:v>0.0198200718</x:v>
      </x:c>
      <x:c r="J1152" s="32" t="n">
        <x:v>0.0076498461</x:v>
      </x:c>
      <x:c r="K1152" s="32" t="n">
        <x:v>0.0539272339</x:v>
      </x:c>
      <x:c r="L1152" s="32" t="n">
        <x:v>0.0280720188</x:v>
      </x:c>
      <x:c r="M1152" s="32" t="n">
        <x:v>-0.0213436293</x:v>
      </x:c>
      <x:c r="N1152" s="32" t="n">
        <x:v>-0.0307583268</x:v>
      </x:c>
      <x:c r="O1152" s="32" t="n">
        <x:v>-0.0035524016</x:v>
      </x:c>
      <x:c r="P1152" s="32" t="n">
        <x:v>-0.011183297</x:v>
      </x:c>
      <x:c r="Q1152" s="32" t="n">
        <x:v>2.4e-7</x:v>
      </x:c>
      <x:c r="R1152" s="32" t="n">
        <x:v>41.9170025019</x:v>
      </x:c>
      <x:c r="S1152" s="32" t="n">
        <x:v>0.00001524</x:v>
      </x:c>
      <x:c r="T1152" s="32" t="n">
        <x:v>0.0000012663</x:v>
      </x:c>
      <x:c r="U1152" s="32" t="n">
        <x:v>6.8e-7</x:v>
      </x:c>
      <x:c r="V1152" s="34" t="n">
        <x:v>-1534210774.3935325</x:v>
      </x:c>
      <x:c r="W1152" s="34" t="n">
        <x:v>4794029353.043999</x:v>
      </x:c>
    </x:row>
    <x:row r="1153">
      <x:c r="A1153" s="14" t="n">
        <x:v>46216</x:v>
      </x:c>
      <x:c r="B1153" s="32" t="n">
        <x:v>-0.0198472911</x:v>
      </x:c>
      <x:c r="C1153" s="32" t="n">
        <x:v>-0.0150712073</x:v>
      </x:c>
      <x:c r="D1153" s="32" t="n">
        <x:v>-0.031184857</x:v>
      </x:c>
      <x:c r="E1153" s="32" t="n">
        <x:v>0.0386920683</x:v>
      </x:c>
      <x:c r="F1153" s="32" t="n">
        <x:v>0.0168369064</x:v>
      </x:c>
      <x:c r="G1153" s="32" t="n">
        <x:v>0.0013189714</x:v>
      </x:c>
      <x:c r="H1153" s="32" t="n">
        <x:v>-0.0294393555</x:v>
      </x:c>
      <x:c r="I1153" s="32" t="n">
        <x:v>0.0088261826</x:v>
      </x:c>
      <x:c r="J1153" s="32" t="n">
        <x:v>0.008760459</x:v>
      </x:c>
      <x:c r="K1153" s="32" t="n">
        <x:v>0.0076498461</x:v>
      </x:c>
      <x:c r="L1153" s="32" t="n">
        <x:v>0.0539272339</x:v>
      </x:c>
      <x:c r="M1153" s="32" t="n">
        <x:v>-0.0327004613</x:v>
      </x:c>
      <x:c r="N1153" s="32" t="n">
        <x:v>-0.0213436293</x:v>
      </x:c>
      <x:c r="O1153" s="32" t="n">
        <x:v>-0.0307583268</x:v>
      </x:c>
      <x:c r="P1153" s="32" t="n">
        <x:v>-0.0035524016</x:v>
      </x:c>
      <x:c r="Q1153" s="32" t="n">
        <x:v>-0.00000224</x:v>
      </x:c>
      <x:c r="R1153" s="32" t="n">
        <x:v>39.5919982734</x:v>
      </x:c>
      <x:c r="S1153" s="32" t="n">
        <x:v>0.00001524</x:v>
      </x:c>
      <x:c r="T1153" s="32" t="n">
        <x:v>0.0000012544</x:v>
      </x:c>
      <x:c r="U1153" s="32" t="n">
        <x:v>0.0000011</x:v>
      </x:c>
      <x:c r="V1153" s="34" t="n">
        <x:v>-1534612588.2631857</x:v>
      </x:c>
      <x:c r="W1153" s="34" t="n">
        <x:v>4793179362.165886</x:v>
      </x:c>
    </x:row>
    <x:row r="1154">
      <x:c r="A1154" s="14" t="n">
        <x:v>46217</x:v>
      </x:c>
      <x:c r="B1154" s="32" t="n">
        <x:v>0.0194005634</x:v>
      </x:c>
      <x:c r="C1154" s="32" t="n">
        <x:v>-0.0198472911</x:v>
      </x:c>
      <x:c r="D1154" s="32" t="n">
        <x:v>-0.0150712073</x:v>
      </x:c>
      <x:c r="E1154" s="32" t="n">
        <x:v>-0.031184857</x:v>
      </x:c>
      <x:c r="F1154" s="32" t="n">
        <x:v>0.0296251468</x:v>
      </x:c>
      <x:c r="G1154" s="32" t="n">
        <x:v>0.0102245834</x:v>
      </x:c>
      <x:c r="H1154" s="32" t="n">
        <x:v>-0.0052933516</x:v>
      </x:c>
      <x:c r="I1154" s="32" t="n">
        <x:v>-0.0360516784</x:v>
      </x:c>
      <x:c r="J1154" s="32" t="n">
        <x:v>0.0168369064</x:v>
      </x:c>
      <x:c r="K1154" s="32" t="n">
        <x:v>0.008760459</x:v>
      </x:c>
      <x:c r="L1154" s="32" t="n">
        <x:v>0.0076498461</x:v>
      </x:c>
      <x:c r="M1154" s="32" t="n">
        <x:v>-0.0068571697</x:v>
      </x:c>
      <x:c r="N1154" s="32" t="n">
        <x:v>-0.0327004613</x:v>
      </x:c>
      <x:c r="O1154" s="32" t="n">
        <x:v>-0.0213436293</x:v>
      </x:c>
      <x:c r="P1154" s="32" t="n">
        <x:v>-0.0307583268</x:v>
      </x:c>
      <x:c r="Q1154" s="32" t="n">
        <x:v>-0.00000144</x:v>
      </x:c>
      <x:c r="R1154" s="32" t="n">
        <x:v>42.9238717126</x:v>
      </x:c>
      <x:c r="S1154" s="32" t="n">
        <x:v>0.00001524</x:v>
      </x:c>
      <x:c r="T1154" s="32" t="n">
        <x:v>0.0000012227</x:v>
      </x:c>
      <x:c r="U1154" s="32" t="n">
        <x:v>8.1e-7</x:v>
      </x:c>
      <x:c r="V1154" s="34" t="n">
        <x:v>-1534300452.2905455</x:v>
      </x:c>
      <x:c r="W1154" s="34" t="n">
        <x:v>4793901733.988282</x:v>
      </x:c>
    </x:row>
    <x:row r="1155">
      <x:c r="A1155" s="14" t="n">
        <x:v>46218</x:v>
      </x:c>
      <x:c r="B1155" s="32" t="n">
        <x:v>-0.0103302064</x:v>
      </x:c>
      <x:c r="C1155" s="32" t="n">
        <x:v>0.0194005634</x:v>
      </x:c>
      <x:c r="D1155" s="32" t="n">
        <x:v>-0.0198472911</x:v>
      </x:c>
      <x:c r="E1155" s="32" t="n">
        <x:v>-0.0150712073</x:v>
      </x:c>
      <x:c r="F1155" s="32" t="n">
        <x:v>0.0146311632</x:v>
      </x:c>
      <x:c r="G1155" s="32" t="n">
        <x:v>0.0344784543</x:v>
      </x:c>
      <x:c r="H1155" s="32" t="n">
        <x:v>0.015077891</x:v>
      </x:c>
      <x:c r="I1155" s="32" t="n">
        <x:v>-0.000440044</x:v>
      </x:c>
      <x:c r="J1155" s="32" t="n">
        <x:v>0.0296251468</x:v>
      </x:c>
      <x:c r="K1155" s="32" t="n">
        <x:v>0.0168369064</x:v>
      </x:c>
      <x:c r="L1155" s="32" t="n">
        <x:v>0.008760459</x:v>
      </x:c>
      <x:c r="M1155" s="32" t="n">
        <x:v>-0.0116802765</x:v>
      </x:c>
      <x:c r="N1155" s="32" t="n">
        <x:v>-0.0068571697</x:v>
      </x:c>
      <x:c r="O1155" s="32" t="n">
        <x:v>-0.0327004613</x:v>
      </x:c>
      <x:c r="P1155" s="32" t="n">
        <x:v>-0.0213436293</x:v>
      </x:c>
      <x:c r="Q1155" s="32" t="n">
        <x:v>-0.00000177</x:v>
      </x:c>
      <x:c r="R1155" s="32" t="n">
        <x:v>41.6021091711</x:v>
      </x:c>
      <x:c r="S1155" s="32" t="n">
        <x:v>0.00001524</x:v>
      </x:c>
      <x:c r="T1155" s="32" t="n">
        <x:v>0.0000011775</x:v>
      </x:c>
      <x:c r="U1155" s="32" t="n">
        <x:v>5.9e-7</x:v>
      </x:c>
      <x:c r="V1155" s="34" t="n">
        <x:v>-1534903487.7481885</x:v>
      </x:c>
      <x:c r="W1155" s="34" t="n">
        <x:v>4793254841.406447</x:v>
      </x:c>
    </x:row>
    <x:row r="1156">
      <x:c r="A1156" s="14" t="n">
        <x:v>46219</x:v>
      </x:c>
      <x:c r="B1156" s="32" t="n">
        <x:v>-0.025607252</x:v>
      </x:c>
      <x:c r="C1156" s="32" t="n">
        <x:v>-0.0103302064</x:v>
      </x:c>
      <x:c r="D1156" s="32" t="n">
        <x:v>0.0194005634</x:v>
      </x:c>
      <x:c r="E1156" s="32" t="n">
        <x:v>-0.0198472911</x:v>
      </x:c>
      <x:c r="F1156" s="32" t="n">
        <x:v>0.0054029848</x:v>
      </x:c>
      <x:c r="G1156" s="32" t="n">
        <x:v>-0.0053739493</x:v>
      </x:c>
      <x:c r="H1156" s="32" t="n">
        <x:v>0.0144733417</x:v>
      </x:c>
      <x:c r="I1156" s="32" t="n">
        <x:v>-0.0049272216</x:v>
      </x:c>
      <x:c r="J1156" s="32" t="n">
        <x:v>0.0146311632</x:v>
      </x:c>
      <x:c r="K1156" s="32" t="n">
        <x:v>0.0296251468</x:v>
      </x:c>
      <x:c r="L1156" s="32" t="n">
        <x:v>0.0168369064</x:v>
      </x:c>
      <x:c r="M1156" s="32" t="n">
        <x:v>-0.0265340361</x:v>
      </x:c>
      <x:c r="N1156" s="32" t="n">
        <x:v>-0.0116802765</x:v>
      </x:c>
      <x:c r="O1156" s="32" t="n">
        <x:v>-0.0068571697</x:v>
      </x:c>
      <x:c r="P1156" s="32" t="n">
        <x:v>-0.0327004613</x:v>
      </x:c>
      <x:c r="Q1156" s="32" t="n">
        <x:v>-0.0000019</x:v>
      </x:c>
      <x:c r="R1156" s="32" t="n">
        <x:v>38.4940251423</x:v>
      </x:c>
      <x:c r="S1156" s="32" t="n">
        <x:v>0.00001524</x:v>
      </x:c>
      <x:c r="T1156" s="32" t="n">
        <x:v>0.0000011434</x:v>
      </x:c>
      <x:c r="U1156" s="32" t="n">
        <x:v>7e-7</x:v>
      </x:c>
      <x:c r="V1156" s="34" t="n">
        <x:v>-1535830675.011055</x:v>
      </x:c>
      <x:c r="W1156" s="34" t="n">
        <x:v>4792271460.976134</x:v>
      </x:c>
    </x:row>
    <x:row r="1157">
      <x:c r="A1157" s="14" t="n">
        <x:v>46220</x:v>
      </x:c>
      <x:c r="B1157" s="32" t="n">
        <x:v>-0.0009267841</x:v>
      </x:c>
      <x:c r="C1157" s="32" t="n">
        <x:v>-0.025607252</x:v>
      </x:c>
      <x:c r="D1157" s="32" t="n">
        <x:v>-0.0103302064</x:v>
      </x:c>
      <x:c r="E1157" s="32" t="n">
        <x:v>0.0194005634</x:v>
      </x:c>
      <x:c r="F1157" s="32" t="n">
        <x:v>0.0096752655</x:v>
      </x:c>
      <x:c r="G1157" s="32" t="n">
        <x:v>-0.0154689163</x:v>
      </x:c>
      <x:c r="H1157" s="32" t="n">
        <x:v>-0.0262458504</x:v>
      </x:c>
      <x:c r="I1157" s="32" t="n">
        <x:v>-0.0063985593</x:v>
      </x:c>
      <x:c r="J1157" s="32" t="n">
        <x:v>0.0054029848</x:v>
      </x:c>
      <x:c r="K1157" s="32" t="n">
        <x:v>0.0146311632</x:v>
      </x:c>
      <x:c r="L1157" s="32" t="n">
        <x:v>0.0296251468</x:v>
      </x:c>
      <x:c r="M1157" s="32" t="n">
        <x:v>-0.0153956855</x:v>
      </x:c>
      <x:c r="N1157" s="32" t="n">
        <x:v>-0.0265340361</x:v>
      </x:c>
      <x:c r="O1157" s="32" t="n">
        <x:v>-0.0116802765</x:v>
      </x:c>
      <x:c r="P1157" s="32" t="n">
        <x:v>-0.0068571697</x:v>
      </x:c>
      <x:c r="Q1157" s="32" t="n">
        <x:v>-0.00000129</x:v>
      </x:c>
      <x:c r="R1157" s="32" t="n">
        <x:v>38.3837313055</x:v>
      </x:c>
      <x:c r="S1157" s="32" t="n">
        <x:v>0.00001524</x:v>
      </x:c>
      <x:c r="T1157" s="32" t="n">
        <x:v>0.0000011003</x:v>
      </x:c>
      <x:c r="U1157" s="32" t="n">
        <x:v>5.4e-7</x:v>
      </x:c>
      <x:c r="V1157" s="34" t="n">
        <x:v>-1535773545.399668</x:v>
      </x:c>
      <x:c r="W1157" s="34" t="n">
        <x:v>4791757294.473652</x:v>
      </x:c>
    </x:row>
    <x:row r="1158">
      <x:c r="A1158" s="14" t="n">
        <x:v>46221</x:v>
      </x:c>
      <x:c r="B1158" s="32" t="n">
        <x:v>-0.031075947</x:v>
      </x:c>
      <x:c r="C1158" s="32" t="n">
        <x:v>-0.0009267841</x:v>
      </x:c>
      <x:c r="D1158" s="32" t="n">
        <x:v>-0.025607252</x:v>
      </x:c>
      <x:c r="E1158" s="32" t="n">
        <x:v>-0.0103302064</x:v>
      </x:c>
      <x:c r="F1158" s="32" t="n">
        <x:v>0.0009263549</x:v>
      </x:c>
      <x:c r="G1158" s="32" t="n">
        <x:v>0</x:v>
      </x:c>
      <x:c r="H1158" s="32" t="n">
        <x:v>-0.0251441818</x:v>
      </x:c>
      <x:c r="I1158" s="32" t="n">
        <x:v>-0.0359211159</x:v>
      </x:c>
      <x:c r="J1158" s="32" t="n">
        <x:v>0.0096752655</x:v>
      </x:c>
      <x:c r="K1158" s="32" t="n">
        <x:v>0.0054029848</x:v>
      </x:c>
      <x:c r="L1158" s="32" t="n">
        <x:v>0.0146311632</x:v>
      </x:c>
      <x:c r="M1158" s="32" t="n">
        <x:v>-0.0344130116</x:v>
      </x:c>
      <x:c r="N1158" s="32" t="n">
        <x:v>-0.0153956855</x:v>
      </x:c>
      <x:c r="O1158" s="32" t="n">
        <x:v>-0.0265340361</x:v>
      </x:c>
      <x:c r="P1158" s="32" t="n">
        <x:v>-0.0116802765</x:v>
      </x:c>
      <x:c r="Q1158" s="32" t="n">
        <x:v>-0.00000156</x:v>
      </x:c>
      <x:c r="R1158" s="32" t="n">
        <x:v>34.8364885162</x:v>
      </x:c>
      <x:c r="S1158" s="32" t="n">
        <x:v>0.00001524</x:v>
      </x:c>
      <x:c r="T1158" s="32" t="n">
        <x:v>0.0000010752</x:v>
      </x:c>
      <x:c r="U1158" s="32" t="n">
        <x:v>7.5e-7</x:v>
      </x:c>
      <x:c r="V1158" s="34" t="n">
        <x:v>-1536734943.7730768</x:v>
      </x:c>
      <x:c r="W1158" s="34" t="n">
        <x:v>4790612772.600546</x:v>
      </x:c>
    </x:row>
    <x:row r="1159">
      <x:c r="A1159" s="14" t="n">
        <x:v>46222</x:v>
      </x:c>
      <x:c r="B1159" s="32" t="n">
        <x:v>0.0137736682</x:v>
      </x:c>
      <x:c r="C1159" s="32" t="n">
        <x:v>-0.031075947</x:v>
      </x:c>
      <x:c r="D1159" s="32" t="n">
        <x:v>-0.0009267841</x:v>
      </x:c>
      <x:c r="E1159" s="32" t="n">
        <x:v>-0.025607252</x:v>
      </x:c>
      <x:c r="F1159" s="32" t="n">
        <x:v>0.0217605559</x:v>
      </x:c>
      <x:c r="G1159" s="32" t="n">
        <x:v>-0.0097788905</x:v>
      </x:c>
      <x:c r="H1159" s="32" t="n">
        <x:v>-0.0107052454</x:v>
      </x:c>
      <x:c r="I1159" s="32" t="n">
        <x:v>-0.0358494272</x:v>
      </x:c>
      <x:c r="J1159" s="32" t="n">
        <x:v>0.0009263549</x:v>
      </x:c>
      <x:c r="K1159" s="32" t="n">
        <x:v>0.0096752655</x:v>
      </x:c>
      <x:c r="L1159" s="32" t="n">
        <x:v>0.0054029848</x:v>
      </x:c>
      <x:c r="M1159" s="32" t="n">
        <x:v>-0.0076812668</x:v>
      </x:c>
      <x:c r="N1159" s="32" t="n">
        <x:v>-0.0344130116</x:v>
      </x:c>
      <x:c r="O1159" s="32" t="n">
        <x:v>-0.0153956855</x:v>
      </x:c>
      <x:c r="P1159" s="32" t="n">
        <x:v>-0.0265340361</x:v>
      </x:c>
      <x:c r="Q1159" s="32" t="n">
        <x:v>-0.00000136</x:v>
      </x:c>
      <x:c r="R1159" s="32" t="n">
        <x:v>37.5667148865</x:v>
      </x:c>
      <x:c r="S1159" s="32" t="n">
        <x:v>0.00001524</x:v>
      </x:c>
      <x:c r="T1159" s="32" t="n">
        <x:v>0.0000010427</x:v>
      </x:c>
      <x:c r="U1159" s="32" t="n">
        <x:v>6.2e-7</x:v>
      </x:c>
      <x:c r="V1159" s="34" t="n">
        <x:v>-1536371261.464131</x:v>
      </x:c>
      <x:c r="W1159" s="34" t="n">
        <x:v>4791418069.141783</x:v>
      </x:c>
    </x:row>
    <x:row r="1160">
      <x:c r="A1160" s="14" t="n">
        <x:v>46223</x:v>
      </x:c>
      <x:c r="B1160" s="32" t="n">
        <x:v>0.0103238833</x:v>
      </x:c>
      <x:c r="C1160" s="32" t="n">
        <x:v>0.0137736682</x:v>
      </x:c>
      <x:c r="D1160" s="32" t="n">
        <x:v>-0.031075947</x:v>
      </x:c>
      <x:c r="E1160" s="32" t="n">
        <x:v>-0.0009267841</x:v>
      </x:c>
      <x:c r="F1160" s="32" t="n">
        <x:v>0.0173022787</x:v>
      </x:c>
      <x:c r="G1160" s="32" t="n">
        <x:v>0.031075947</x:v>
      </x:c>
      <x:c r="H1160" s="32" t="n">
        <x:v>-0.0004634994</x:v>
      </x:c>
      <x:c r="I1160" s="32" t="n">
        <x:v>-0.0013898543</x:v>
      </x:c>
      <x:c r="J1160" s="32" t="n">
        <x:v>0.0217605559</x:v>
      </x:c>
      <x:c r="K1160" s="32" t="n">
        <x:v>0.0009263549</x:v>
      </x:c>
      <x:c r="L1160" s="32" t="n">
        <x:v>0.0096752655</x:v>
      </x:c>
      <x:c r="M1160" s="32" t="n">
        <x:v>-0.0180871185</x:v>
      </x:c>
      <x:c r="N1160" s="32" t="n">
        <x:v>-0.0076812668</x:v>
      </x:c>
      <x:c r="O1160" s="32" t="n">
        <x:v>-0.0344130116</x:v>
      </x:c>
      <x:c r="P1160" s="32" t="n">
        <x:v>-0.0153956855</x:v>
      </x:c>
      <x:c r="Q1160" s="32" t="n">
        <x:v>-0.00000203</x:v>
      </x:c>
      <x:c r="R1160" s="32" t="n">
        <x:v>39.6330593036</x:v>
      </x:c>
      <x:c r="S1160" s="32" t="n">
        <x:v>0.00001524</x:v>
      </x:c>
      <x:c r="T1160" s="32" t="n">
        <x:v>0.0000010218</x:v>
      </x:c>
      <x:c r="U1160" s="32" t="n">
        <x:v>7.5e-7</x:v>
      </x:c>
      <x:c r="V1160" s="34" t="n">
        <x:v>-1535954147.8614647</x:v>
      </x:c>
      <x:c r="W1160" s="34" t="n">
        <x:v>4792113258.47956</x:v>
      </x:c>
    </x:row>
    <x:row r="1161">
      <x:c r="A1161" s="14" t="n">
        <x:v>46224</x:v>
      </x:c>
      <x:c r="B1161" s="32" t="n">
        <x:v>-0.000934143</x:v>
      </x:c>
      <x:c r="C1161" s="32" t="n">
        <x:v>0.0103238833</x:v>
      </x:c>
      <x:c r="D1161" s="32" t="n">
        <x:v>0.0137736682</x:v>
      </x:c>
      <x:c r="E1161" s="32" t="n">
        <x:v>-0.031075947</x:v>
      </x:c>
      <x:c r="F1161" s="32" t="n">
        <x:v>0.0134479189</x:v>
      </x:c>
      <x:c r="G1161" s="32" t="n">
        <x:v>0.0237718022</x:v>
      </x:c>
      <x:c r="H1161" s="32" t="n">
        <x:v>0.0375454704</x:v>
      </x:c>
      <x:c r="I1161" s="32" t="n">
        <x:v>0.0060060241</x:v>
      </x:c>
      <x:c r="J1161" s="32" t="n">
        <x:v>0.0173022787</x:v>
      </x:c>
      <x:c r="K1161" s="32" t="n">
        <x:v>0.0217605559</x:v>
      </x:c>
      <x:c r="L1161" s="32" t="n">
        <x:v>0.0009263549</x:v>
      </x:c>
      <x:c r="M1161" s="32" t="n">
        <x:v>-0.0103238833</x:v>
      </x:c>
      <x:c r="N1161" s="32" t="n">
        <x:v>-0.0180871185</x:v>
      </x:c>
      <x:c r="O1161" s="32" t="n">
        <x:v>-0.0076812668</x:v>
      </x:c>
      <x:c r="P1161" s="32" t="n">
        <x:v>-0.0344130116</x:v>
      </x:c>
      <x:c r="Q1161" s="32" t="n">
        <x:v>-0.00000133</x:v>
      </x:c>
      <x:c r="R1161" s="32" t="n">
        <x:v>39.5050530546</x:v>
      </x:c>
      <x:c r="S1161" s="32" t="n">
        <x:v>0.00001524</x:v>
      </x:c>
      <x:c r="T1161" s="32" t="n">
        <x:v>9.853e-7</x:v>
      </x:c>
      <x:c r="U1161" s="32" t="n">
        <x:v>5.1e-7</x:v>
      </x:c>
      <x:c r="V1161" s="34" t="n">
        <x:v>-1536187804.1107354</x:v>
      </x:c>
      <x:c r="W1161" s="34" t="n">
        <x:v>4791029943.142033</x:v>
      </x:c>
    </x:row>
    <x:row r="1162">
      <x:c r="A1162" s="14" t="n">
        <x:v>46225</x:v>
      </x:c>
      <x:c r="B1162" s="32" t="n">
        <x:v>0.0079125384</x:v>
      </x:c>
      <x:c r="C1162" s="32" t="n">
        <x:v>-0.000934143</x:v>
      </x:c>
      <x:c r="D1162" s="32" t="n">
        <x:v>0.0103238833</x:v>
      </x:c>
      <x:c r="E1162" s="32" t="n">
        <x:v>0.0137736682</x:v>
      </x:c>
      <x:c r="F1162" s="32" t="n">
        <x:v>0.0139213385</x:v>
      </x:c>
      <x:c r="G1162" s="32" t="n">
        <x:v>0.0129871955</x:v>
      </x:c>
      <x:c r="H1162" s="32" t="n">
        <x:v>0.0233110789</x:v>
      </x:c>
      <x:c r="I1162" s="32" t="n">
        <x:v>0.0370847471</x:v>
      </x:c>
      <x:c r="J1162" s="32" t="n">
        <x:v>0.0134479189</x:v>
      </x:c>
      <x:c r="K1162" s="32" t="n">
        <x:v>0.0173022787</x:v>
      </x:c>
      <x:c r="L1162" s="32" t="n">
        <x:v>0.0217605559</x:v>
      </x:c>
      <x:c r="M1162" s="32" t="n">
        <x:v>-0.0131704632</x:v>
      </x:c>
      <x:c r="N1162" s="32" t="n">
        <x:v>-0.0103238833</x:v>
      </x:c>
      <x:c r="O1162" s="32" t="n">
        <x:v>-0.0180871185</x:v>
      </x:c>
      <x:c r="P1162" s="32" t="n">
        <x:v>-0.0076812668</x:v>
      </x:c>
      <x:c r="Q1162" s="32" t="n">
        <x:v>-8.2e-7</x:v>
      </x:c>
      <x:c r="R1162" s="32" t="n">
        <x:v>41.2422239054</x:v>
      </x:c>
      <x:c r="S1162" s="32" t="n">
        <x:v>0.00001524</x:v>
      </x:c>
      <x:c r="T1162" s="32" t="n">
        <x:v>9.563e-7</x:v>
      </x:c>
      <x:c r="U1162" s="32" t="n">
        <x:v>5.8e-7</x:v>
      </x:c>
      <x:c r="V1162" s="34" t="n">
        <x:v>-1535654256.9399283</x:v>
      </x:c>
      <x:c r="W1162" s="34" t="n">
        <x:v>4791996997.38912</x:v>
      </x:c>
    </x:row>
    <x:row r="1163">
      <x:c r="A1163" s="14" t="n">
        <x:v>46226</x:v>
      </x:c>
      <x:c r="B1163" s="32" t="n">
        <x:v>-0.0173022787</x:v>
      </x:c>
      <x:c r="C1163" s="32" t="n">
        <x:v>0.0079125384</x:v>
      </x:c>
      <x:c r="D1163" s="32" t="n">
        <x:v>-0.000934143</x:v>
      </x:c>
      <x:c r="E1163" s="32" t="n">
        <x:v>0.0103238833</x:v>
      </x:c>
      <x:c r="F1163" s="32" t="n">
        <x:v>0.0147264511</x:v>
      </x:c>
      <x:c r="G1163" s="32" t="n">
        <x:v>0.0226389895</x:v>
      </x:c>
      <x:c r="H1163" s="32" t="n">
        <x:v>0.0217048465</x:v>
      </x:c>
      <x:c r="I1163" s="32" t="n">
        <x:v>0.0320287299</x:v>
      </x:c>
      <x:c r="J1163" s="32" t="n">
        <x:v>0.0139213385</x:v>
      </x:c>
      <x:c r="K1163" s="32" t="n">
        <x:v>0.0134479189</x:v>
      </x:c>
      <x:c r="L1163" s="32" t="n">
        <x:v>0.0173022787</x:v>
      </x:c>
      <x:c r="M1163" s="32" t="n">
        <x:v>-0.0315543014</x:v>
      </x:c>
      <x:c r="N1163" s="32" t="n">
        <x:v>-0.0131704632</x:v>
      </x:c>
      <x:c r="O1163" s="32" t="n">
        <x:v>-0.0103238833</x:v>
      </x:c>
      <x:c r="P1163" s="32" t="n">
        <x:v>-0.0180871185</x:v>
      </x:c>
      <x:c r="Q1163" s="32" t="n">
        <x:v>-7.5e-7</x:v>
      </x:c>
      <x:c r="R1163" s="32" t="n">
        <x:v>38.6413841559</x:v>
      </x:c>
      <x:c r="S1163" s="32" t="n">
        <x:v>0.00001524</x:v>
      </x:c>
      <x:c r="T1163" s="32" t="n">
        <x:v>9.587e-7</x:v>
      </x:c>
      <x:c r="U1163" s="32" t="n">
        <x:v>9.9e-7</x:v>
      </x:c>
      <x:c r="V1163" s="34" t="n">
        <x:v>-1535918046.746421</x:v>
      </x:c>
      <x:c r="W1163" s="34" t="n">
        <x:v>4791327377.1111</x:v>
      </x:c>
    </x:row>
    <x:row r="1164">
      <x:c r="A1164" s="14" t="n">
        <x:v>46227</x:v>
      </x:c>
      <x:c r="B1164" s="32" t="n">
        <x:v>-0.0161677321</x:v>
      </x:c>
      <x:c r="C1164" s="32" t="n">
        <x:v>-0.0173022787</x:v>
      </x:c>
      <x:c r="D1164" s="32" t="n">
        <x:v>0.0079125384</x:v>
      </x:c>
      <x:c r="E1164" s="32" t="n">
        <x:v>-0.000934143</x:v>
      </x:c>
      <x:c r="F1164" s="32" t="n">
        <x:v>0.0126613649</x:v>
      </x:c>
      <x:c r="G1164" s="32" t="n">
        <x:v>-0.0051127232</x:v>
      </x:c>
      <x:c r="H1164" s="32" t="n">
        <x:v>0.0027998152</x:v>
      </x:c>
      <x:c r="I1164" s="32" t="n">
        <x:v>0.0018656722</x:v>
      </x:c>
      <x:c r="J1164" s="32" t="n">
        <x:v>0.0147264511</x:v>
      </x:c>
      <x:c r="K1164" s="32" t="n">
        <x:v>0.0139213385</x:v>
      </x:c>
      <x:c r="L1164" s="32" t="n">
        <x:v>0.0134479189</x:v>
      </x:c>
      <x:c r="M1164" s="32" t="n">
        <x:v>-0.0262984317</x:v>
      </x:c>
      <x:c r="N1164" s="32" t="n">
        <x:v>-0.0315543014</x:v>
      </x:c>
      <x:c r="O1164" s="32" t="n">
        <x:v>-0.0131704632</x:v>
      </x:c>
      <x:c r="P1164" s="32" t="n">
        <x:v>-0.0103238833</x:v>
      </x:c>
      <x:c r="Q1164" s="32" t="n">
        <x:v>-0.00000152</x:v>
      </x:c>
      <x:c r="R1164" s="32" t="n">
        <x:v>36.3715447019</x:v>
      </x:c>
      <x:c r="S1164" s="32" t="n">
        <x:v>0.00001524</x:v>
      </x:c>
      <x:c r="T1164" s="32" t="n">
        <x:v>9.488e-7</x:v>
      </x:c>
      <x:c r="U1164" s="32" t="n">
        <x:v>8.2e-7</x:v>
      </x:c>
      <x:c r="V1164" s="34" t="n">
        <x:v>-1536371636.472468</x:v>
      </x:c>
      <x:c r="W1164" s="34" t="n">
        <x:v>4790348578.228579</x:v>
      </x:c>
    </x:row>
    <x:row r="1165">
      <x:c r="A1165" s="14" t="n">
        <x:v>46228</x:v>
      </x:c>
      <x:c r="B1165" s="32" t="n">
        <x:v>0.053663446</x:v>
      </x:c>
      <x:c r="C1165" s="32" t="n">
        <x:v>-0.0161677321</x:v>
      </x:c>
      <x:c r="D1165" s="32" t="n">
        <x:v>-0.0173022787</x:v>
      </x:c>
      <x:c r="E1165" s="32" t="n">
        <x:v>0.0079125384</x:v>
      </x:c>
      <x:c r="F1165" s="32" t="n">
        <x:v>0.0797106105</x:v>
      </x:c>
      <x:c r="G1165" s="32" t="n">
        <x:v>0.0635351864</x:v>
      </x:c>
      <x:c r="H1165" s="32" t="n">
        <x:v>0.0457610983</x:v>
      </x:c>
      <x:c r="I1165" s="32" t="n">
        <x:v>0.0536736367</x:v>
      </x:c>
      <x:c r="J1165" s="32" t="n">
        <x:v>0.0126613649</x:v>
      </x:c>
      <x:c r="K1165" s="32" t="n">
        <x:v>0.0147264511</x:v>
      </x:c>
      <x:c r="L1165" s="32" t="n">
        <x:v>0.0139213385</x:v>
      </x:c>
      <x:c r="M1165" s="32" t="n">
        <x:v>-0.000959693</x:v>
      </x:c>
      <x:c r="N1165" s="32" t="n">
        <x:v>-0.0262984317</x:v>
      </x:c>
      <x:c r="O1165" s="32" t="n">
        <x:v>-0.0315543014</x:v>
      </x:c>
      <x:c r="P1165" s="32" t="n">
        <x:v>-0.0131704632</x:v>
      </x:c>
      <x:c r="Q1165" s="32" t="n">
        <x:v>-1.4e-7</x:v>
      </x:c>
      <x:c r="R1165" s="32" t="n">
        <x:v>47.5863231713</x:v>
      </x:c>
      <x:c r="S1165" s="32" t="n">
        <x:v>0.00001524</x:v>
      </x:c>
      <x:c r="T1165" s="32" t="n">
        <x:v>0.000001006</x:v>
      </x:c>
      <x:c r="U1165" s="32" t="n">
        <x:v>0.00000175</x:v>
      </x:c>
      <x:c r="V1165" s="34" t="n">
        <x:v>-1535534470.8908038</x:v>
      </x:c>
      <x:c r="W1165" s="34" t="n">
        <x:v>4792750282.76614</x:v>
      </x:c>
    </x:row>
    <x:row r="1166">
      <x:c r="A1166" s="14" t="n">
        <x:v>46229</x:v>
      </x:c>
      <x:c r="B1166" s="32" t="n">
        <x:v>0.0202390538</x:v>
      </x:c>
      <x:c r="C1166" s="32" t="n">
        <x:v>0.053663446</x:v>
      </x:c>
      <x:c r="D1166" s="32" t="n">
        <x:v>-0.0161677321</x:v>
      </x:c>
      <x:c r="E1166" s="32" t="n">
        <x:v>-0.0173022787</x:v>
      </x:c>
      <x:c r="F1166" s="32" t="n">
        <x:v>0.0590740267</x:v>
      </x:c>
      <x:c r="G1166" s="32" t="n">
        <x:v>0.1136712097</x:v>
      </x:c>
      <x:c r="H1166" s="32" t="n">
        <x:v>0.0974957857</x:v>
      </x:c>
      <x:c r="I1166" s="32" t="n">
        <x:v>0.0797216976</x:v>
      </x:c>
      <x:c r="J1166" s="32" t="n">
        <x:v>0.0797106105</x:v>
      </x:c>
      <x:c r="K1166" s="32" t="n">
        <x:v>0.0126613649</x:v>
      </x:c>
      <x:c r="L1166" s="32" t="n">
        <x:v>0.0147264511</x:v>
      </x:c>
      <x:c r="M1166" s="32" t="n">
        <x:v>-0.0022732449</x:v>
      </x:c>
      <x:c r="N1166" s="32" t="n">
        <x:v>-0.000959693</x:v>
      </x:c>
      <x:c r="O1166" s="32" t="n">
        <x:v>-0.0262984317</x:v>
      </x:c>
      <x:c r="P1166" s="32" t="n">
        <x:v>-0.0315543014</x:v>
      </x:c>
      <x:c r="Q1166" s="32" t="n">
        <x:v>8.7e-7</x:v>
      </x:c>
      <x:c r="R1166" s="32" t="n">
        <x:v>51.2101556152</x:v>
      </x:c>
      <x:c r="S1166" s="32" t="n">
        <x:v>0.00001524</x:v>
      </x:c>
      <x:c r="T1166" s="32" t="n">
        <x:v>0.0000010335</x:v>
      </x:c>
      <x:c r="U1166" s="32" t="n">
        <x:v>0.00000139</x:v>
      </x:c>
      <x:c r="V1166" s="34" t="n">
        <x:v>-1536380923.028481</x:v>
      </x:c>
      <x:c r="W1166" s="34" t="n">
        <x:v>4795619961.964606</x:v>
      </x:c>
    </x:row>
    <x:row r="1167">
      <x:c r="A1167" s="14" t="n">
        <x:v>46230</x:v>
      </x:c>
      <x:c r="B1167" s="32" t="n">
        <x:v>-0.0801540229</x:v>
      </x:c>
      <x:c r="C1167" s="32" t="n">
        <x:v>0.0202390538</x:v>
      </x:c>
      <x:c r="D1167" s="32" t="n">
        <x:v>0.053663446</x:v>
      </x:c>
      <x:c r="E1167" s="32" t="n">
        <x:v>-0.0161677321</x:v>
      </x:c>
      <x:c r="F1167" s="32" t="n">
        <x:v>0.0031118051</x:v>
      </x:c>
      <x:c r="G1167" s="32" t="n">
        <x:v>0.0228966231</x:v>
      </x:c>
      <x:c r="H1167" s="32" t="n">
        <x:v>0.0774938062</x:v>
      </x:c>
      <x:c r="I1167" s="32" t="n">
        <x:v>0.0613183822</x:v>
      </x:c>
      <x:c r="J1167" s="32" t="n">
        <x:v>0.0590740267</x:v>
      </x:c>
      <x:c r="K1167" s="32" t="n">
        <x:v>0.0797106105</x:v>
      </x:c>
      <x:c r="L1167" s="32" t="n">
        <x:v>0.0126613649</x:v>
      </x:c>
      <x:c r="M1167" s="32" t="n">
        <x:v>-0.090335929</x:v>
      </x:c>
      <x:c r="N1167" s="32" t="n">
        <x:v>-0.0022732449</x:v>
      </x:c>
      <x:c r="O1167" s="32" t="n">
        <x:v>-0.000959693</x:v>
      </x:c>
      <x:c r="P1167" s="32" t="n">
        <x:v>-0.0262984317</x:v>
      </x:c>
      <x:c r="Q1167" s="32" t="n">
        <x:v>-8.4e-7</x:v>
      </x:c>
      <x:c r="R1167" s="32" t="n">
        <x:v>39.8136083717</x:v>
      </x:c>
      <x:c r="S1167" s="32" t="n">
        <x:v>0.00001524</x:v>
      </x:c>
      <x:c r="T1167" s="32" t="n">
        <x:v>0.0000011032</x:v>
      </x:c>
      <x:c r="U1167" s="32" t="n">
        <x:v>0.00000201</x:v>
      </x:c>
      <x:c r="V1167" s="34" t="n">
        <x:v>-1537690787.788153</x:v>
      </x:c>
      <x:c r="W1167" s="34" t="n">
        <x:v>4793964095.1929455</x:v>
      </x:c>
    </x:row>
    <x:row r="1168">
      <x:c r="A1168" s="14" t="n">
        <x:v>46231</x:v>
      </x:c>
      <x:c r="B1168" s="32" t="n">
        <x:v>0.0062515231</x:v>
      </x:c>
      <x:c r="C1168" s="32" t="n">
        <x:v>-0.0801540229</x:v>
      </x:c>
      <x:c r="D1168" s="32" t="n">
        <x:v>0.0202390538</x:v>
      </x:c>
      <x:c r="E1168" s="32" t="n">
        <x:v>0.053663446</x:v>
      </x:c>
      <x:c r="F1168" s="32" t="n">
        <x:v>0.0238333493</x:v>
      </x:c>
      <x:c r="G1168" s="32" t="n">
        <x:v>-0.0563206736</x:v>
      </x:c>
      <x:c r="H1168" s="32" t="n">
        <x:v>-0.0365358556</x:v>
      </x:c>
      <x:c r="I1168" s="32" t="n">
        <x:v>0.0180613275</x:v>
      </x:c>
      <x:c r="J1168" s="32" t="n">
        <x:v>0.0031118051</x:v>
      </x:c>
      <x:c r="K1168" s="32" t="n">
        <x:v>0.0590740267</x:v>
      </x:c>
      <x:c r="L1168" s="32" t="n">
        <x:v>0.0797106105</x:v>
      </x:c>
      <x:c r="M1168" s="32" t="n">
        <x:v>-0.0155569496</x:v>
      </x:c>
      <x:c r="N1168" s="32" t="n">
        <x:v>-0.090335929</x:v>
      </x:c>
      <x:c r="O1168" s="32" t="n">
        <x:v>-0.0022732449</x:v>
      </x:c>
      <x:c r="P1168" s="32" t="n">
        <x:v>-0.000959693</x:v>
      </x:c>
      <x:c r="Q1168" s="32" t="n">
        <x:v>-5e-8</x:v>
      </x:c>
      <x:c r="R1168" s="32" t="n">
        <x:v>40.8783534781</x:v>
      </x:c>
      <x:c r="S1168" s="32" t="n">
        <x:v>0.00001524</x:v>
      </x:c>
      <x:c r="T1168" s="32" t="n">
        <x:v>0.000001083</x:v>
      </x:c>
      <x:c r="U1168" s="32" t="n">
        <x:v>8.2e-7</x:v>
      </x:c>
      <x:c r="V1168" s="34" t="n">
        <x:v>-1537607456.9342368</x:v>
      </x:c>
      <x:c r="W1168" s="34" t="n">
        <x:v>4794818236.445587</x:v>
      </x:c>
    </x:row>
    <x:row r="1169">
      <x:c r="A1169" s="14" t="n">
        <x:v>46232</x:v>
      </x:c>
      <x:c r="B1169" s="32" t="n">
        <x:v>-0.025244059</x:v>
      </x:c>
      <x:c r="C1169" s="32" t="n">
        <x:v>0.0062515231</x:v>
      </x:c>
      <x:c r="D1169" s="32" t="n">
        <x:v>-0.0801540229</x:v>
      </x:c>
      <x:c r="E1169" s="32" t="n">
        <x:v>0.0202390538</x:v>
      </x:c>
      <x:c r="F1169" s="32" t="n">
        <x:v>0.0033500869</x:v>
      </x:c>
      <x:c r="G1169" s="32" t="n">
        <x:v>0.00960161</x:v>
      </x:c>
      <x:c r="H1169" s="32" t="n">
        <x:v>-0.0705524129</x:v>
      </x:c>
      <x:c r="I1169" s="32" t="n">
        <x:v>-0.0507675948</x:v>
      </x:c>
      <x:c r="J1169" s="32" t="n">
        <x:v>0.0238333493</x:v>
      </x:c>
      <x:c r="K1169" s="32" t="n">
        <x:v>0.0031118051</x:v>
      </x:c>
      <x:c r="L1169" s="32" t="n">
        <x:v>0.0590740267</x:v>
      </x:c>
      <x:c r="M1169" s="32" t="n">
        <x:v>-0.0431016764</x:v>
      </x:c>
      <x:c r="N1169" s="32" t="n">
        <x:v>-0.0155569496</x:v>
      </x:c>
      <x:c r="O1169" s="32" t="n">
        <x:v>-0.090335929</x:v>
      </x:c>
      <x:c r="P1169" s="32" t="n">
        <x:v>-0.0022732449</x:v>
      </x:c>
      <x:c r="Q1169" s="32" t="n">
        <x:v>-8.6e-7</x:v>
      </x:c>
      <x:c r="R1169" s="32" t="n">
        <x:v>37.9837451698</x:v>
      </x:c>
      <x:c r="S1169" s="32" t="n">
        <x:v>0.00001524</x:v>
      </x:c>
      <x:c r="T1169" s="32" t="n">
        <x:v>0.0000010735</x:v>
      </x:c>
      <x:c r="U1169" s="32" t="n">
        <x:v>9.5e-7</x:v>
      </x:c>
      <x:c r="V1169" s="34" t="n">
        <x:v>-1537819082.2951155</x:v>
      </x:c>
      <x:c r="W1169" s="34" t="n">
        <x:v>4793944131.694132</x:v>
      </x:c>
    </x:row>
    <x:row r="1170">
      <x:c r="A1170" s="14" t="n">
        <x:v>46233</x:v>
      </x:c>
      <x:c r="B1170" s="32" t="n">
        <x:v>0.0088106297</x:v>
      </x:c>
      <x:c r="C1170" s="32" t="n">
        <x:v>-0.025244059</x:v>
      </x:c>
      <x:c r="D1170" s="32" t="n">
        <x:v>0.0062515231</x:v>
      </x:c>
      <x:c r="E1170" s="32" t="n">
        <x:v>-0.0801540229</x:v>
      </x:c>
      <x:c r="F1170" s="32" t="n">
        <x:v>0.02139119</x:v>
      </x:c>
      <x:c r="G1170" s="32" t="n">
        <x:v>-0.0033613477</x:v>
      </x:c>
      <x:c r="H1170" s="32" t="n">
        <x:v>0.0028901754</x:v>
      </x:c>
      <x:c r="I1170" s="32" t="n">
        <x:v>-0.0772638474</x:v>
      </x:c>
      <x:c r="J1170" s="32" t="n">
        <x:v>0.0033500869</x:v>
      </x:c>
      <x:c r="K1170" s="32" t="n">
        <x:v>0.0238333493</x:v>
      </x:c>
      <x:c r="L1170" s="32" t="n">
        <x:v>0.0031118051</x:v>
      </x:c>
      <x:c r="M1170" s="32" t="n">
        <x:v>-0.0123610968</x:v>
      </x:c>
      <x:c r="N1170" s="32" t="n">
        <x:v>-0.0431016764</x:v>
      </x:c>
      <x:c r="O1170" s="32" t="n">
        <x:v>-0.0155569496</x:v>
      </x:c>
      <x:c r="P1170" s="32" t="n">
        <x:v>-0.090335929</x:v>
      </x:c>
      <x:c r="Q1170" s="32" t="n">
        <x:v>-9e-7</x:v>
      </x:c>
      <x:c r="R1170" s="32" t="n">
        <x:v>39.5786711303</x:v>
      </x:c>
      <x:c r="S1170" s="32" t="n">
        <x:v>0.00001524</x:v>
      </x:c>
      <x:c r="T1170" s="32" t="n">
        <x:v>0.0000010461</x:v>
      </x:c>
      <x:c r="U1170" s="32" t="n">
        <x:v>6.9e-7</x:v>
      </x:c>
      <x:c r="V1170" s="34" t="n">
        <x:v>-1537519992.4460132</x:v>
      </x:c>
      <x:c r="W1170" s="34" t="n">
        <x:v>4795319945.000002</x:v>
      </x:c>
    </x:row>
    <x:row r="1171">
      <x:c r="A1171" s="14" t="n">
        <x:v>46234</x:v>
      </x:c>
      <x:c r="B1171" s="32" t="n">
        <x:v>-0.0058651195</x:v>
      </x:c>
      <x:c r="C1171" s="32" t="n">
        <x:v>0.0088106297</x:v>
      </x:c>
      <x:c r="D1171" s="32" t="n">
        <x:v>-0.025244059</x:v>
      </x:c>
      <x:c r="E1171" s="32" t="n">
        <x:v>0.0062515231</x:v>
      </x:c>
      <x:c r="F1171" s="32" t="n">
        <x:v>0.0111462264</x:v>
      </x:c>
      <x:c r="G1171" s="32" t="n">
        <x:v>0.0194653348</x:v>
      </x:c>
      <x:c r="H1171" s="32" t="n">
        <x:v>-0.0052872029</x:v>
      </x:c>
      <x:c r="I1171" s="32" t="n">
        <x:v>0.0009643202</x:v>
      </x:c>
      <x:c r="J1171" s="32" t="n">
        <x:v>0.02139119</x:v>
      </x:c>
      <x:c r="K1171" s="32" t="n">
        <x:v>0.0033500869</x:v>
      </x:c>
      <x:c r="L1171" s="32" t="n">
        <x:v>0.0238333493</x:v>
      </x:c>
      <x:c r="M1171" s="32" t="n">
        <x:v>-0.0236697441</x:v>
      </x:c>
      <x:c r="N1171" s="32" t="n">
        <x:v>-0.0123610968</x:v>
      </x:c>
      <x:c r="O1171" s="32" t="n">
        <x:v>-0.0431016764</x:v>
      </x:c>
      <x:c r="P1171" s="32" t="n">
        <x:v>-0.0155569496</x:v>
      </x:c>
      <x:c r="Q1171" s="32" t="n">
        <x:v>-0.000001</x:v>
      </x:c>
      <x:c r="R1171" s="32" t="n">
        <x:v>38.8611348014</x:v>
      </x:c>
      <x:c r="S1171" s="32" t="n">
        <x:v>0.00001524</x:v>
      </x:c>
      <x:c r="T1171" s="32" t="n">
        <x:v>0.0000010221</x:v>
      </x:c>
      <x:c r="U1171" s="32" t="n">
        <x:v>7.1e-7</x:v>
      </x:c>
      <x:c r="V1171" s="34" t="n">
        <x:v>-1537508998.0714984</x:v>
      </x:c>
      <x:c r="W1171" s="34" t="n">
        <x:v>4794539344.409453</x:v>
      </x:c>
    </x:row>
    <x:row r="1172">
      <x:c r="A1172" s="14" t="n">
        <x:v>46235</x:v>
      </x:c>
      <x:c r="B1172" s="32" t="n">
        <x:v>-0.0103474685</x:v>
      </x:c>
      <x:c r="C1172" s="32" t="n">
        <x:v>-0.0058651195</x:v>
      </x:c>
      <x:c r="D1172" s="32" t="n">
        <x:v>0.0088106297</x:v>
      </x:c>
      <x:c r="E1172" s="32" t="n">
        <x:v>-0.025244059</x:v>
      </x:c>
      <x:c r="F1172" s="32" t="n">
        <x:v>0.0203692785</x:v>
      </x:c>
      <x:c r="G1172" s="32" t="n">
        <x:v>0.014994235</x:v>
      </x:c>
      <x:c r="H1172" s="32" t="n">
        <x:v>0.0233133434</x:v>
      </x:c>
      <x:c r="I1172" s="32" t="n">
        <x:v>-0.0014391943</x:v>
      </x:c>
      <x:c r="J1172" s="32" t="n">
        <x:v>0.0111462264</x:v>
      </x:c>
      <x:c r="K1172" s="32" t="n">
        <x:v>0.02139119</x:v>
      </x:c>
      <x:c r="L1172" s="32" t="n">
        <x:v>0.0033500869</x:v>
      </x:c>
      <x:c r="M1172" s="32" t="n">
        <x:v>-0.0263107756</x:v>
      </x:c>
      <x:c r="N1172" s="32" t="n">
        <x:v>-0.0236697441</x:v>
      </x:c>
      <x:c r="O1172" s="32" t="n">
        <x:v>-0.0123610968</x:v>
      </x:c>
      <x:c r="P1172" s="32" t="n">
        <x:v>-0.0431016764</x:v>
      </x:c>
      <x:c r="Q1172" s="32" t="n">
        <x:v>-0.00000138</x:v>
      </x:c>
      <x:c r="R1172" s="32" t="n">
        <x:v>37.5772375529</x:v>
      </x:c>
      <x:c r="S1172" s="32" t="n">
        <x:v>0.00001524</x:v>
      </x:c>
      <x:c r="T1172" s="32" t="n">
        <x:v>0.0000010169</x:v>
      </x:c>
      <x:c r="U1172" s="32" t="n">
        <x:v>9.5e-7</x:v>
      </x:c>
      <x:c r="V1172" s="34" t="n">
        <x:v>-1537992452.6156065</x:v>
      </x:c>
      <x:c r="W1172" s="34" t="n">
        <x:v>4793147581.3279295</x:v>
      </x:c>
    </x:row>
    <x:row r="1173">
      <x:c r="A1173" s="14" t="n">
        <x:v>46236</x:v>
      </x:c>
      <x:c r="B1173" s="32" t="n">
        <x:v>0.0176735086</x:v>
      </x:c>
      <x:c r="C1173" s="32" t="n">
        <x:v>-0.0103474685</x:v>
      </x:c>
      <x:c r="D1173" s="32" t="n">
        <x:v>-0.0058651195</x:v>
      </x:c>
      <x:c r="E1173" s="32" t="n">
        <x:v>0.0088106297</x:v>
      </x:c>
      <x:c r="F1173" s="32" t="n">
        <x:v>0.0263815984</x:v>
      </x:c>
      <x:c r="G1173" s="32" t="n">
        <x:v>0.016039226</x:v>
      </x:c>
      <x:c r="H1173" s="32" t="n">
        <x:v>0.0106641825</x:v>
      </x:c>
      <x:c r="I1173" s="32" t="n">
        <x:v>0.0189832909</x:v>
      </x:c>
      <x:c r="J1173" s="32" t="n">
        <x:v>0.0203692785</x:v>
      </x:c>
      <x:c r="K1173" s="32" t="n">
        <x:v>0.0111462264</x:v>
      </x:c>
      <x:c r="L1173" s="32" t="n">
        <x:v>0.02139119</x:v>
      </x:c>
      <x:c r="M1173" s="32" t="n">
        <x:v>-0.002478316</x:v>
      </x:c>
      <x:c r="N1173" s="32" t="n">
        <x:v>-0.0263107756</x:v>
      </x:c>
      <x:c r="O1173" s="32" t="n">
        <x:v>-0.0236697441</x:v>
      </x:c>
      <x:c r="P1173" s="32" t="n">
        <x:v>-0.0123610968</x:v>
      </x:c>
      <x:c r="Q1173" s="32" t="n">
        <x:v>-6.5e-7</x:v>
      </x:c>
      <x:c r="R1173" s="32" t="n">
        <x:v>41.1657378796</x:v>
      </x:c>
      <x:c r="S1173" s="32" t="n">
        <x:v>0.00001524</x:v>
      </x:c>
      <x:c r="T1173" s="32" t="n">
        <x:v>9.864e-7</x:v>
      </x:c>
      <x:c r="U1173" s="32" t="n">
        <x:v>5.9e-7</x:v>
      </x:c>
      <x:c r="V1173" s="34" t="n">
        <x:v>-1537795135.4281747</x:v>
      </x:c>
      <x:c r="W1173" s="34" t="n">
        <x:v>4793701948.664047</x:v>
      </x:c>
    </x:row>
    <x:row r="1174">
      <x:c r="A1174" s="14" t="n">
        <x:v>46237</x:v>
      </x:c>
      <x:c r="B1174" s="32" t="n">
        <x:v>0.0004864996</x:v>
      </x:c>
      <x:c r="C1174" s="32" t="n">
        <x:v>0.0176735086</x:v>
      </x:c>
      <x:c r="D1174" s="32" t="n">
        <x:v>-0.0103474685</x:v>
      </x:c>
      <x:c r="E1174" s="32" t="n">
        <x:v>-0.0058651195</x:v>
      </x:c>
      <x:c r="F1174" s="32" t="n">
        <x:v>0.0072727593</x:v>
      </x:c>
      <x:c r="G1174" s="32" t="n">
        <x:v>0.0244510959</x:v>
      </x:c>
      <x:c r="H1174" s="32" t="n">
        <x:v>0.0141087234</x:v>
      </x:c>
      <x:c r="I1174" s="32" t="n">
        <x:v>0.00873368</x:v>
      </x:c>
      <x:c r="J1174" s="32" t="n">
        <x:v>0.0263815984</x:v>
      </x:c>
      <x:c r="K1174" s="32" t="n">
        <x:v>0.0203692785</x:v>
      </x:c>
      <x:c r="L1174" s="32" t="n">
        <x:v>0.0111462264</x:v>
      </x:c>
      <x:c r="M1174" s="32" t="n">
        <x:v>-0.0206497013</x:v>
      </x:c>
      <x:c r="N1174" s="32" t="n">
        <x:v>-0.002478316</x:v>
      </x:c>
      <x:c r="O1174" s="32" t="n">
        <x:v>-0.0263107756</x:v>
      </x:c>
      <x:c r="P1174" s="32" t="n">
        <x:v>-0.0236697441</x:v>
      </x:c>
      <x:c r="Q1174" s="32" t="n">
        <x:v>-3e-7</x:v>
      </x:c>
      <x:c r="R1174" s="32" t="n">
        <x:v>41.2667413477</x:v>
      </x:c>
      <x:c r="S1174" s="32" t="n">
        <x:v>0.00001524</x:v>
      </x:c>
      <x:c r="T1174" s="32" t="n">
        <x:v>9.567e-7</x:v>
      </x:c>
      <x:c r="U1174" s="32" t="n">
        <x:v>5.7e-7</x:v>
      </x:c>
      <x:c r="V1174" s="34" t="n">
        <x:v>-1537446914.3858476</x:v>
      </x:c>
      <x:c r="W1174" s="34" t="n">
        <x:v>4794386383.126553</x:v>
      </x:c>
    </x:row>
    <x:row r="1175">
      <x:c r="A1175" s="14" t="n">
        <x:v>46238</x:v>
      </x:c>
      <x:c r="B1175" s="32" t="n">
        <x:v>0</x:v>
      </x:c>
      <x:c r="C1175" s="32" t="n">
        <x:v>0.0004864996</x:v>
      </x:c>
      <x:c r="D1175" s="32" t="n">
        <x:v>0.0176735086</x:v>
      </x:c>
      <x:c r="E1175" s="32" t="n">
        <x:v>-0.0103474685</x:v>
      </x:c>
      <x:c r="F1175" s="32" t="n">
        <x:v>0.0106486969</x:v>
      </x:c>
      <x:c r="G1175" s="32" t="n">
        <x:v>0.0106486969</x:v>
      </x:c>
      <x:c r="H1175" s="32" t="n">
        <x:v>0.0278270335</x:v>
      </x:c>
      <x:c r="I1175" s="32" t="n">
        <x:v>0.0174846611</x:v>
      </x:c>
      <x:c r="J1175" s="32" t="n">
        <x:v>0.0072727593</x:v>
      </x:c>
      <x:c r="K1175" s="32" t="n">
        <x:v>0.0263815984</x:v>
      </x:c>
      <x:c r="L1175" s="32" t="n">
        <x:v>0.0203692785</x:v>
      </x:c>
      <x:c r="M1175" s="32" t="n">
        <x:v>-0.0112553182</x:v>
      </x:c>
      <x:c r="N1175" s="32" t="n">
        <x:v>-0.0206497013</x:v>
      </x:c>
      <x:c r="O1175" s="32" t="n">
        <x:v>-0.002478316</x:v>
      </x:c>
      <x:c r="P1175" s="32" t="n">
        <x:v>-0.0263107756</x:v>
      </x:c>
      <x:c r="Q1175" s="32" t="n">
        <x:v>-0.00000145</x:v>
      </x:c>
      <x:c r="R1175" s="32" t="n">
        <x:v>41.2667413477</x:v>
      </x:c>
      <x:c r="S1175" s="32" t="n">
        <x:v>0.00001524</x:v>
      </x:c>
      <x:c r="T1175" s="32" t="n">
        <x:v>9.205e-7</x:v>
      </x:c>
      <x:c r="U1175" s="32" t="n">
        <x:v>4.5e-7</x:v>
      </x:c>
      <x:c r="V1175" s="34" t="n">
        <x:v>-1537414756.3587222</x:v>
      </x:c>
      <x:c r="W1175" s="34" t="n">
        <x:v>4794386383.126553</x:v>
      </x:c>
    </x:row>
    <x:row r="1176">
      <x:c r="A1176" s="14" t="n">
        <x:v>46239</x:v>
      </x:c>
      <x:c r="B1176" s="32" t="n">
        <x:v>0.0019436352</x:v>
      </x:c>
      <x:c r="C1176" s="32" t="n">
        <x:v>0</x:v>
      </x:c>
      <x:c r="D1176" s="32" t="n">
        <x:v>0.0004864996</x:v>
      </x:c>
      <x:c r="E1176" s="32" t="n">
        <x:v>0.0176735086</x:v>
      </x:c>
      <x:c r="F1176" s="32" t="n">
        <x:v>0.0096759342</x:v>
      </x:c>
      <x:c r="G1176" s="32" t="n">
        <x:v>0.0106486969</x:v>
      </x:c>
      <x:c r="H1176" s="32" t="n">
        <x:v>0.0106486969</x:v>
      </x:c>
      <x:c r="I1176" s="32" t="n">
        <x:v>0.0278270335</x:v>
      </x:c>
      <x:c r="J1176" s="32" t="n">
        <x:v>0.0106486969</x:v>
      </x:c>
      <x:c r="K1176" s="32" t="n">
        <x:v>0.0072727593</x:v>
      </x:c>
      <x:c r="L1176" s="32" t="n">
        <x:v>0.0263815984</x:v>
      </x:c>
      <x:c r="M1176" s="32" t="n">
        <x:v>-0.010261512</x:v>
      </x:c>
      <x:c r="N1176" s="32" t="n">
        <x:v>-0.0112553182</x:v>
      </x:c>
      <x:c r="O1176" s="32" t="n">
        <x:v>-0.0206497013</x:v>
      </x:c>
      <x:c r="P1176" s="32" t="n">
        <x:v>-0.002478316</x:v>
      </x:c>
      <x:c r="Q1176" s="32" t="n">
        <x:v>-0.00000186</x:v>
      </x:c>
      <x:c r="R1176" s="32" t="n">
        <x:v>41.730801605</x:v>
      </x:c>
      <x:c r="S1176" s="32" t="n">
        <x:v>0.00001524</x:v>
      </x:c>
      <x:c r="T1176" s="32" t="n">
        <x:v>8.84e-7</x:v>
      </x:c>
      <x:c r="U1176" s="32" t="n">
        <x:v>4.1e-7</x:v>
      </x:c>
      <x:c r="V1176" s="34" t="n">
        <x:v>-1537318951.621435</x:v>
      </x:c>
      <x:c r="W1176" s="34" t="n">
        <x:v>4794947525.159235</x:v>
      </x:c>
    </x:row>
    <x:row r="1177">
      <x:c r="A1177" s="14" t="n">
        <x:v>46240</x:v>
      </x:c>
      <x:c r="B1177" s="32" t="n">
        <x:v>0.0282382965</x:v>
      </x:c>
      <x:c r="C1177" s="32" t="n">
        <x:v>0.0019436352</x:v>
      </x:c>
      <x:c r="D1177" s="32" t="n">
        <x:v>0</x:v>
      </x:c>
      <x:c r="E1177" s="32" t="n">
        <x:v>0.0004864996</x:v>
      </x:c>
      <x:c r="F1177" s="32" t="n">
        <x:v>0.0432268675</x:v>
      </x:c>
      <x:c r="G1177" s="32" t="n">
        <x:v>0.0446842396</x:v>
      </x:c>
      <x:c r="H1177" s="32" t="n">
        <x:v>0.0456570023</x:v>
      </x:c>
      <x:c r="I1177" s="32" t="n">
        <x:v>0.0456570023</x:v>
      </x:c>
      <x:c r="J1177" s="32" t="n">
        <x:v>0.0096759342</x:v>
      </x:c>
      <x:c r="K1177" s="32" t="n">
        <x:v>0.0106486969</x:v>
      </x:c>
      <x:c r="L1177" s="32" t="n">
        <x:v>0.0072727593</x:v>
      </x:c>
      <x:c r="M1177" s="32" t="n">
        <x:v>-0.0063306761</x:v>
      </x:c>
      <x:c r="N1177" s="32" t="n">
        <x:v>-0.010261512</x:v>
      </x:c>
      <x:c r="O1177" s="32" t="n">
        <x:v>-0.0112553182</x:v>
      </x:c>
      <x:c r="P1177" s="32" t="n">
        <x:v>-0.0206497013</x:v>
      </x:c>
      <x:c r="Q1177" s="32" t="n">
        <x:v>4.6e-7</x:v>
      </x:c>
      <x:c r="R1177" s="32" t="n">
        <x:v>48.2284758395</x:v>
      </x:c>
      <x:c r="S1177" s="32" t="n">
        <x:v>0.00001524</x:v>
      </x:c>
      <x:c r="T1177" s="32" t="n">
        <x:v>8.952e-7</x:v>
      </x:c>
      <x:c r="U1177" s="32" t="n">
        <x:v>0.00000104</x:v>
      </x:c>
      <x:c r="V1177" s="34" t="n">
        <x:v>-1536943025.9720664</x:v>
      </x:c>
      <x:c r="W1177" s="34" t="n">
        <x:v>4795924931.847593</x:v>
      </x:c>
    </x:row>
    <x:row r="1178">
      <x:c r="A1178" s="14" t="n">
        <x:v>46241</x:v>
      </x:c>
      <x:c r="B1178" s="32" t="n">
        <x:v>-0.0109135128</x:v>
      </x:c>
      <x:c r="C1178" s="32" t="n">
        <x:v>0.0282382965</x:v>
      </x:c>
      <x:c r="D1178" s="32" t="n">
        <x:v>0.0019436352</x:v>
      </x:c>
      <x:c r="E1178" s="32" t="n">
        <x:v>0</x:v>
      </x:c>
      <x:c r="F1178" s="32" t="n">
        <x:v>0.012200996</x:v>
      </x:c>
      <x:c r="G1178" s="32" t="n">
        <x:v>0.0399672604</x:v>
      </x:c>
      <x:c r="H1178" s="32" t="n">
        <x:v>0.0414246325</x:v>
      </x:c>
      <x:c r="I1178" s="32" t="n">
        <x:v>0.0423973953</x:v>
      </x:c>
      <x:c r="J1178" s="32" t="n">
        <x:v>0.0432268675</x:v>
      </x:c>
      <x:c r="K1178" s="32" t="n">
        <x:v>0.0096759342</x:v>
      </x:c>
      <x:c r="L1178" s="32" t="n">
        <x:v>0.0106486969</x:v>
      </x:c>
      <x:c r="M1178" s="32" t="n">
        <x:v>-0.017143277</x:v>
      </x:c>
      <x:c r="N1178" s="32" t="n">
        <x:v>-0.0063306761</x:v>
      </x:c>
      <x:c r="O1178" s="32" t="n">
        <x:v>-0.010261512</x:v>
      </x:c>
      <x:c r="P1178" s="32" t="n">
        <x:v>-0.0112553182</x:v>
      </x:c>
      <x:c r="Q1178" s="32" t="n">
        <x:v>1e-7</x:v>
      </x:c>
      <x:c r="R1178" s="32" t="n">
        <x:v>46.0716590782</x:v>
      </x:c>
      <x:c r="S1178" s="32" t="n">
        <x:v>0.00001524</x:v>
      </x:c>
      <x:c r="T1178" s="32" t="n">
        <x:v>8.755e-7</x:v>
      </x:c>
      <x:c r="U1178" s="32" t="n">
        <x:v>6.2e-7</x:v>
      </x:c>
      <x:c r="V1178" s="34" t="n">
        <x:v>-1537413452.496894</x:v>
      </x:c>
      <x:c r="W1178" s="34" t="n">
        <x:v>4795067095.243496</x:v>
      </x:c>
    </x:row>
    <x:row r="1179">
      <x:c r="A1179" s="14" t="n">
        <x:v>46242</x:v>
      </x:c>
      <x:c r="B1179" s="32" t="n">
        <x:v>0.008551121</x:v>
      </x:c>
      <x:c r="C1179" s="32" t="n">
        <x:v>-0.0109135128</x:v>
      </x:c>
      <x:c r="D1179" s="32" t="n">
        <x:v>0.0282382965</x:v>
      </x:c>
      <x:c r="E1179" s="32" t="n">
        <x:v>0.0019436352</x:v>
      </x:c>
      <x:c r="F1179" s="32" t="n">
        <x:v>0.0240520908</x:v>
      </x:c>
      <x:c r="G1179" s="32" t="n">
        <x:v>0.013133397</x:v>
      </x:c>
      <x:c r="H1179" s="32" t="n">
        <x:v>0.0408996614</x:v>
      </x:c>
      <x:c r="I1179" s="32" t="n">
        <x:v>0.0423570335</x:v>
      </x:c>
      <x:c r="J1179" s="32" t="n">
        <x:v>0.012200996</x:v>
      </x:c>
      <x:c r="K1179" s="32" t="n">
        <x:v>0.0432268675</x:v>
      </x:c>
      <x:c r="L1179" s="32" t="n">
        <x:v>0.0096759342</x:v>
      </x:c>
      <x:c r="M1179" s="32" t="n">
        <x:v>-0.0033468834</x:v>
      </x:c>
      <x:c r="N1179" s="32" t="n">
        <x:v>-0.017143277</x:v>
      </x:c>
      <x:c r="O1179" s="32" t="n">
        <x:v>-0.0063306761</x:v>
      </x:c>
      <x:c r="P1179" s="32" t="n">
        <x:v>-0.010261512</x:v>
      </x:c>
      <x:c r="Q1179" s="32" t="n">
        <x:v>8e-7</x:v>
      </x:c>
      <x:c r="R1179" s="32" t="n">
        <x:v>48.0304497346</x:v>
      </x:c>
      <x:c r="S1179" s="32" t="n">
        <x:v>0.00001524</x:v>
      </x:c>
      <x:c r="T1179" s="32" t="n">
        <x:v>8.544e-7</x:v>
      </x:c>
      <x:c r="U1179" s="32" t="n">
        <x:v>5.8e-7</x:v>
      </x:c>
      <x:c r="V1179" s="34" t="n">
        <x:v>-1537457384.7106066</x:v>
      </x:c>
      <x:c r="W1179" s="34" t="n">
        <x:v>4795491773.309385</x:v>
      </x:c>
    </x:row>
    <x:row r="1180">
      <x:c r="A1180" s="14" t="n">
        <x:v>46243</x:v>
      </x:c>
      <x:c r="B1180" s="32" t="n">
        <x:v>0.0075400923</x:v>
      </x:c>
      <x:c r="C1180" s="32" t="n">
        <x:v>0.008551121</x:v>
      </x:c>
      <x:c r="D1180" s="32" t="n">
        <x:v>-0.0109135128</x:v>
      </x:c>
      <x:c r="E1180" s="32" t="n">
        <x:v>0.0282382965</x:v>
      </x:c>
      <x:c r="F1180" s="32" t="n">
        <x:v>0.0330493192</x:v>
      </x:c>
      <x:c r="G1180" s="32" t="n">
        <x:v>0.0416045045</x:v>
      </x:c>
      <x:c r="H1180" s="32" t="n">
        <x:v>0.0306858107</x:v>
      </x:c>
      <x:c r="I1180" s="32" t="n">
        <x:v>0.0584520751</x:v>
      </x:c>
      <x:c r="J1180" s="32" t="n">
        <x:v>0.0240520908</x:v>
      </x:c>
      <x:c r="K1180" s="32" t="n">
        <x:v>0.012200996</x:v>
      </x:c>
      <x:c r="L1180" s="32" t="n">
        <x:v>0.0432268675</x:v>
      </x:c>
      <x:c r="M1180" s="32" t="n">
        <x:v>-0.0052194662</x:v>
      </x:c>
      <x:c r="N1180" s="32" t="n">
        <x:v>-0.0033468834</x:v>
      </x:c>
      <x:c r="O1180" s="32" t="n">
        <x:v>-0.017143277</x:v>
      </x:c>
      <x:c r="P1180" s="32" t="n">
        <x:v>-0.0063306761</x:v>
      </x:c>
      <x:c r="Q1180" s="32" t="n">
        <x:v>7.8e-7</x:v>
      </x:c>
      <x:c r="R1180" s="32" t="n">
        <x:v>49.7767073255</x:v>
      </x:c>
      <x:c r="S1180" s="32" t="n">
        <x:v>0.00001524</x:v>
      </x:c>
      <x:c r="T1180" s="32" t="n">
        <x:v>8.52e-7</x:v>
      </x:c>
      <x:c r="U1180" s="32" t="n">
        <x:v>8.2e-7</x:v>
      </x:c>
      <x:c r="V1180" s="34" t="n">
        <x:v>-1537769830.0966427</x:v>
      </x:c>
      <x:c r="W1180" s="34" t="n">
        <x:v>4796477177.988422</x:v>
      </x:c>
    </x:row>
    <x:row r="1181">
      <x:c r="A1181" s="14" t="n">
        <x:v>46244</x:v>
      </x:c>
      <x:c r="B1181" s="32" t="n">
        <x:v>-0.0199153097</x:v>
      </x:c>
      <x:c r="C1181" s="32" t="n">
        <x:v>0.0075400923</x:v>
      </x:c>
      <x:c r="D1181" s="32" t="n">
        <x:v>0.008551121</x:v>
      </x:c>
      <x:c r="E1181" s="32" t="n">
        <x:v>-0.0109135128</x:v>
      </x:c>
      <x:c r="F1181" s="32" t="n">
        <x:v>0.0204563154</x:v>
      </x:c>
      <x:c r="G1181" s="32" t="n">
        <x:v>0.0279999626</x:v>
      </x:c>
      <x:c r="H1181" s="32" t="n">
        <x:v>0.0365551479</x:v>
      </x:c>
      <x:c r="I1181" s="32" t="n">
        <x:v>0.0256364541</x:v>
      </x:c>
      <x:c r="J1181" s="32" t="n">
        <x:v>0.0330493192</x:v>
      </x:c>
      <x:c r="K1181" s="32" t="n">
        <x:v>0.0240520908</x:v>
      </x:c>
      <x:c r="L1181" s="32" t="n">
        <x:v>0.012200996</x:v>
      </x:c>
      <x:c r="M1181" s="32" t="n">
        <x:v>-0.021363262</x:v>
      </x:c>
      <x:c r="N1181" s="32" t="n">
        <x:v>-0.0052194662</x:v>
      </x:c>
      <x:c r="O1181" s="32" t="n">
        <x:v>-0.0033468834</x:v>
      </x:c>
      <x:c r="P1181" s="32" t="n">
        <x:v>-0.017143277</x:v>
      </x:c>
      <x:c r="Q1181" s="32" t="n">
        <x:v>4.8e-7</x:v>
      </x:c>
      <x:c r="R1181" s="32" t="n">
        <x:v>45.458636651</x:v>
      </x:c>
      <x:c r="S1181" s="32" t="n">
        <x:v>0.00001524</x:v>
      </x:c>
      <x:c r="T1181" s="32" t="n">
        <x:v>8.547e-7</x:v>
      </x:c>
      <x:c r="U1181" s="32" t="n">
        <x:v>8.9e-7</x:v>
      </x:c>
      <x:c r="V1181" s="34" t="n">
        <x:v>-1538811410.9247437</x:v>
      </x:c>
      <x:c r="W1181" s="34" t="n">
        <x:v>4795332724.979769</x:v>
      </x:c>
    </x:row>
    <x:row r="1182">
      <x:c r="A1182" s="14" t="n">
        <x:v>46245</x:v>
      </x:c>
      <x:c r="B1182" s="32" t="n">
        <x:v>-0.0096247134</x:v>
      </x:c>
      <x:c r="C1182" s="32" t="n">
        <x:v>-0.0199153097</x:v>
      </x:c>
      <x:c r="D1182" s="32" t="n">
        <x:v>0.0075400923</x:v>
      </x:c>
      <x:c r="E1182" s="32" t="n">
        <x:v>0.008551121</x:v>
      </x:c>
      <x:c r="F1182" s="32" t="n">
        <x:v>0.0062126843</x:v>
      </x:c>
      <x:c r="G1182" s="32" t="n">
        <x:v>-0.0141913451</x:v>
      </x:c>
      <x:c r="H1182" s="32" t="n">
        <x:v>-0.0066476978</x:v>
      </x:c>
      <x:c r="I1182" s="32" t="n">
        <x:v>0.0019074875</x:v>
      </x:c>
      <x:c r="J1182" s="32" t="n">
        <x:v>0.0204563154</x:v>
      </x:c>
      <x:c r="K1182" s="32" t="n">
        <x:v>0.0330493192</x:v>
      </x:c>
      <x:c r="L1182" s="32" t="n">
        <x:v>0.0240520908</x:v>
      </x:c>
      <x:c r="M1182" s="32" t="n">
        <x:v>-0.0306667984</x:v>
      </x:c>
      <x:c r="N1182" s="32" t="n">
        <x:v>-0.021363262</x:v>
      </x:c>
      <x:c r="O1182" s="32" t="n">
        <x:v>-0.0052194662</x:v>
      </x:c>
      <x:c r="P1182" s="32" t="n">
        <x:v>-0.0033468834</x:v>
      </x:c>
      <x:c r="Q1182" s="32" t="n">
        <x:v>4.9e-7</x:v>
      </x:c>
      <x:c r="R1182" s="32" t="n">
        <x:v>43.5224709865</x:v>
      </x:c>
      <x:c r="S1182" s="32" t="n">
        <x:v>0.00001524</x:v>
      </x:c>
      <x:c r="T1182" s="32" t="n">
        <x:v>8.479e-7</x:v>
      </x:c>
      <x:c r="U1182" s="32" t="n">
        <x:v>7.6e-7</x:v>
      </x:c>
      <x:c r="V1182" s="34" t="n">
        <x:v>-1538666548.5962875</x:v>
      </x:c>
      <x:c r="W1182" s="34" t="n">
        <x:v>4794546329.482435</x:v>
      </x:c>
    </x:row>
    <x:row r="1183">
      <x:c r="A1183" s="14" t="n">
        <x:v>46246</x:v>
      </x:c>
      <x:c r="B1183" s="32" t="n">
        <x:v>-0.0195318709</x:v>
      </x:c>
      <x:c r="C1183" s="32" t="n">
        <x:v>-0.0096247134</x:v>
      </x:c>
      <x:c r="D1183" s="32" t="n">
        <x:v>-0.0199153097</x:v>
      </x:c>
      <x:c r="E1183" s="32" t="n">
        <x:v>0.0075400923</x:v>
      </x:c>
      <x:c r="F1183" s="32" t="n">
        <x:v>0.005307612</x:v>
      </x:c>
      <x:c r="G1183" s="32" t="n">
        <x:v>-0.0038424639</x:v>
      </x:c>
      <x:c r="H1183" s="32" t="n">
        <x:v>-0.0242464932</x:v>
      </x:c>
      <x:c r="I1183" s="32" t="n">
        <x:v>-0.016702846</x:v>
      </x:c>
      <x:c r="J1183" s="32" t="n">
        <x:v>0.0062126843</x:v>
      </x:c>
      <x:c r="K1183" s="32" t="n">
        <x:v>0.0204563154</x:v>
      </x:c>
      <x:c r="L1183" s="32" t="n">
        <x:v>0.0330493192</x:v>
      </x:c>
      <x:c r="M1183" s="32" t="n">
        <x:v>-0.0279635586</x:v>
      </x:c>
      <x:c r="N1183" s="32" t="n">
        <x:v>-0.0306667984</x:v>
      </x:c>
      <x:c r="O1183" s="32" t="n">
        <x:v>-0.021363262</x:v>
      </x:c>
      <x:c r="P1183" s="32" t="n">
        <x:v>-0.0052194662</x:v>
      </x:c>
      <x:c r="Q1183" s="32" t="n">
        <x:v>-2.7e-7</x:v>
      </x:c>
      <x:c r="R1183" s="32" t="n">
        <x:v>39.8653728327</x:v>
      </x:c>
      <x:c r="S1183" s="32" t="n">
        <x:v>0.00001524</x:v>
      </x:c>
      <x:c r="T1183" s="32" t="n">
        <x:v>8.359e-7</x:v>
      </x:c>
      <x:c r="U1183" s="32" t="n">
        <x:v>6.8e-7</x:v>
      </x:c>
      <x:c r="V1183" s="34" t="n">
        <x:v>-1539020899.2520142</x:v>
      </x:c>
      <x:c r="W1183" s="34" t="n">
        <x:v>4793793334.339016</x:v>
      </x:c>
    </x:row>
    <x:row r="1184">
      <x:c r="A1184" s="14" t="n">
        <x:v>46247</x:v>
      </x:c>
      <x:c r="B1184" s="32" t="n">
        <x:v>0.0054094059</x:v>
      </x:c>
      <x:c r="C1184" s="32" t="n">
        <x:v>-0.0195318709</x:v>
      </x:c>
      <x:c r="D1184" s="32" t="n">
        <x:v>-0.0096247134</x:v>
      </x:c>
      <x:c r="E1184" s="32" t="n">
        <x:v>-0.0199153097</x:v>
      </x:c>
      <x:c r="F1184" s="32" t="n">
        <x:v>0.031085553</x:v>
      </x:c>
      <x:c r="G1184" s="32" t="n">
        <x:v>0.0115441397</x:v>
      </x:c>
      <x:c r="H1184" s="32" t="n">
        <x:v>0.0023940639</x:v>
      </x:c>
      <x:c r="I1184" s="32" t="n">
        <x:v>-0.0180099655</x:v>
      </x:c>
      <x:c r="J1184" s="32" t="n">
        <x:v>0.005307612</x:v>
      </x:c>
      <x:c r="K1184" s="32" t="n">
        <x:v>0.0062126843</x:v>
      </x:c>
      <x:c r="L1184" s="32" t="n">
        <x:v>0.0204563154</x:v>
      </x:c>
      <x:c r="M1184" s="32" t="n">
        <x:v>-0.0069307208</x:v>
      </x:c>
      <x:c r="N1184" s="32" t="n">
        <x:v>-0.0279635586</x:v>
      </x:c>
      <x:c r="O1184" s="32" t="n">
        <x:v>-0.0306667984</x:v>
      </x:c>
      <x:c r="P1184" s="32" t="n">
        <x:v>-0.021363262</x:v>
      </x:c>
      <x:c r="Q1184" s="32" t="n">
        <x:v>-1.7e-7</x:v>
      </x:c>
      <x:c r="R1184" s="32" t="n">
        <x:v>41.3254972616</x:v>
      </x:c>
      <x:c r="S1184" s="32" t="n">
        <x:v>0.00001524</x:v>
      </x:c>
      <x:c r="T1184" s="32" t="n">
        <x:v>8.319e-7</x:v>
      </x:c>
      <x:c r="U1184" s="32" t="n">
        <x:v>7.8e-7</x:v>
      </x:c>
      <x:c r="V1184" s="34" t="n">
        <x:v>-1539177828.8461268</x:v>
      </x:c>
      <x:c r="W1184" s="34" t="n">
        <x:v>4794264123.121354</x:v>
      </x:c>
    </x:row>
    <x:row r="1185">
      <x:c r="A1185" s="14" t="n">
        <x:v>46248</x:v>
      </x:c>
      <x:c r="B1185" s="32" t="n">
        <x:v>-0.0034389619</x:v>
      </x:c>
      <x:c r="C1185" s="32" t="n">
        <x:v>0.0054094059</x:v>
      </x:c>
      <x:c r="D1185" s="32" t="n">
        <x:v>-0.0195318709</x:v>
      </x:c>
      <x:c r="E1185" s="32" t="n">
        <x:v>-0.0096247134</x:v>
      </x:c>
      <x:c r="F1185" s="32" t="n">
        <x:v>0.0063523302</x:v>
      </x:c>
      <x:c r="G1185" s="32" t="n">
        <x:v>0.0127452706</x:v>
      </x:c>
      <x:c r="H1185" s="32" t="n">
        <x:v>-0.0067961427</x:v>
      </x:c>
      <x:c r="I1185" s="32" t="n">
        <x:v>-0.0159462185</x:v>
      </x:c>
      <x:c r="J1185" s="32" t="n">
        <x:v>0.031085553</x:v>
      </x:c>
      <x:c r="K1185" s="32" t="n">
        <x:v>0.005307612</x:v>
      </x:c>
      <x:c r="L1185" s="32" t="n">
        <x:v>0.0062126843</x:v>
      </x:c>
      <x:c r="M1185" s="32" t="n">
        <x:v>-0.0138205556</x:v>
      </x:c>
      <x:c r="N1185" s="32" t="n">
        <x:v>-0.0069307208</x:v>
      </x:c>
      <x:c r="O1185" s="32" t="n">
        <x:v>-0.0279635586</x:v>
      </x:c>
      <x:c r="P1185" s="32" t="n">
        <x:v>-0.0306667984</x:v>
      </x:c>
      <x:c r="Q1185" s="32" t="n">
        <x:v>-2.4e-7</x:v>
      </x:c>
      <x:c r="R1185" s="32" t="n">
        <x:v>40.6490932955</x:v>
      </x:c>
      <x:c r="S1185" s="32" t="n">
        <x:v>0.00001524</x:v>
      </x:c>
      <x:c r="T1185" s="32" t="n">
        <x:v>8.018e-7</x:v>
      </x:c>
      <x:c r="U1185" s="32" t="n">
        <x:v>4.1e-7</x:v>
      </x:c>
      <x:c r="V1185" s="34" t="n">
        <x:v>-1539188288.5964272</x:v>
      </x:c>
      <x:c r="W1185" s="34" t="n">
        <x:v>4793835273.359041</x:v>
      </x:c>
    </x:row>
    <x:row r="1186">
      <x:c r="A1186" s="14" t="n">
        <x:v>46249</x:v>
      </x:c>
      <x:c r="B1186" s="32" t="n">
        <x:v>0.001966569</x:v>
      </x:c>
      <x:c r="C1186" s="32" t="n">
        <x:v>-0.0034389619</x:v>
      </x:c>
      <x:c r="D1186" s="32" t="n">
        <x:v>0.0054094059</x:v>
      </x:c>
      <x:c r="E1186" s="32" t="n">
        <x:v>-0.0195318709</x:v>
      </x:c>
      <x:c r="F1186" s="32" t="n">
        <x:v>0.0214224356</x:v>
      </x:c>
      <x:c r="G1186" s="32" t="n">
        <x:v>0.0174931574</x:v>
      </x:c>
      <x:c r="H1186" s="32" t="n">
        <x:v>0.0238860978</x:v>
      </x:c>
      <x:c r="I1186" s="32" t="n">
        <x:v>0.0043446846</x:v>
      </x:c>
      <x:c r="J1186" s="32" t="n">
        <x:v>0.0063523302</x:v>
      </x:c>
      <x:c r="K1186" s="32" t="n">
        <x:v>0.031085553</x:v>
      </x:c>
      <x:c r="L1186" s="32" t="n">
        <x:v>0.005307612</x:v>
      </x:c>
      <x:c r="M1186" s="32" t="n">
        <x:v>-0.0024636622</x:v>
      </x:c>
      <x:c r="N1186" s="32" t="n">
        <x:v>-0.0138205556</x:v>
      </x:c>
      <x:c r="O1186" s="32" t="n">
        <x:v>-0.0069307208</x:v>
      </x:c>
      <x:c r="P1186" s="32" t="n">
        <x:v>-0.0279635586</x:v>
      </x:c>
      <x:c r="Q1186" s="32" t="n">
        <x:v>-2.4e-7</x:v>
      </x:c>
      <x:c r="R1186" s="32" t="n">
        <x:v>41.2409404018</x:v>
      </x:c>
      <x:c r="S1186" s="32" t="n">
        <x:v>0.00001524</x:v>
      </x:c>
      <x:c r="T1186" s="32" t="n">
        <x:v>7.795e-7</x:v>
      </x:c>
      <x:c r="U1186" s="32" t="n">
        <x:v>4.9e-7</x:v>
      </x:c>
      <x:c r="V1186" s="34" t="n">
        <x:v>-1539652911.449681</x:v>
      </x:c>
      <x:c r="W1186" s="34" t="n">
        <x:v>4794569677.223862</x:v>
      </x:c>
    </x:row>
    <x:row r="1187">
      <x:c r="A1187" s="14" t="n">
        <x:v>46250</x:v>
      </x:c>
      <x:c r="B1187" s="32" t="n">
        <x:v>-0.0143460289</x:v>
      </x:c>
      <x:c r="C1187" s="32" t="n">
        <x:v>0.001966569</x:v>
      </x:c>
      <x:c r="D1187" s="32" t="n">
        <x:v>-0.0034389619</x:v>
      </x:c>
      <x:c r="E1187" s="32" t="n">
        <x:v>0.0054094059</x:v>
      </x:c>
      <x:c r="F1187" s="32" t="n">
        <x:v>0.0039234969</x:v>
      </x:c>
      <x:c r="G1187" s="32" t="n">
        <x:v>0.0053987861</x:v>
      </x:c>
      <x:c r="H1187" s="32" t="n">
        <x:v>0.001469508</x:v>
      </x:c>
      <x:c r="I1187" s="32" t="n">
        <x:v>0.0078624484</x:v>
      </x:c>
      <x:c r="J1187" s="32" t="n">
        <x:v>0.0214224356</x:v>
      </x:c>
      <x:c r="K1187" s="32" t="n">
        <x:v>0.0063523302</x:v>
      </x:c>
      <x:c r="L1187" s="32" t="n">
        <x:v>0.031085553</x:v>
      </x:c>
      <x:c r="M1187" s="32" t="n">
        <x:v>-0.0173486383</x:v>
      </x:c>
      <x:c r="N1187" s="32" t="n">
        <x:v>-0.0024636622</x:v>
      </x:c>
      <x:c r="O1187" s="32" t="n">
        <x:v>-0.0138205556</x:v>
      </x:c>
      <x:c r="P1187" s="32" t="n">
        <x:v>-0.0069307208</x:v>
      </x:c>
      <x:c r="Q1187" s="32" t="n">
        <x:v>-0.00000112</x:v>
      </x:c>
      <x:c r="R1187" s="32" t="n">
        <x:v>38.2619318221</x:v>
      </x:c>
      <x:c r="S1187" s="32" t="n">
        <x:v>0.00001524</x:v>
      </x:c>
      <x:c r="T1187" s="32" t="n">
        <x:v>7.546e-7</x:v>
      </x:c>
      <x:c r="U1187" s="32" t="n">
        <x:v>4.3e-7</x:v>
      </x:c>
      <x:c r="V1187" s="34" t="n">
        <x:v>-1539820542.1839018</x:v>
      </x:c>
      <x:c r="W1187" s="34" t="n">
        <x:v>4794321121.307603</x:v>
      </x:c>
    </x:row>
    <x:row r="1188">
      <x:c r="A1188" s="14" t="n">
        <x:v>46251</x:v>
      </x:c>
      <x:c r="B1188" s="32" t="n">
        <x:v>0.0084346816</x:v>
      </x:c>
      <x:c r="C1188" s="32" t="n">
        <x:v>-0.0143460289</x:v>
      </x:c>
      <x:c r="D1188" s="32" t="n">
        <x:v>0.001966569</x:v>
      </x:c>
      <x:c r="E1188" s="32" t="n">
        <x:v>-0.0034389619</x:v>
      </x:c>
      <x:c r="F1188" s="32" t="n">
        <x:v>0.015327865</x:v>
      </x:c>
      <x:c r="G1188" s="32" t="n">
        <x:v>0.0014731159</x:v>
      </x:c>
      <x:c r="H1188" s="32" t="n">
        <x:v>0.0029484051</x:v>
      </x:c>
      <x:c r="I1188" s="32" t="n">
        <x:v>-0.0009808731</x:v>
      </x:c>
      <x:c r="J1188" s="32" t="n">
        <x:v>0.0039234969</x:v>
      </x:c>
      <x:c r="K1188" s="32" t="n">
        <x:v>0.0214224356</x:v>
      </x:c>
      <x:c r="L1188" s="32" t="n">
        <x:v>0.0063523302</x:v>
      </x:c>
      <x:c r="M1188" s="32" t="n">
        <x:v>-0.0014958866</x:v>
      </x:c>
      <x:c r="N1188" s="32" t="n">
        <x:v>-0.0173486383</x:v>
      </x:c>
      <x:c r="O1188" s="32" t="n">
        <x:v>-0.0024636622</x:v>
      </x:c>
      <x:c r="P1188" s="32" t="n">
        <x:v>-0.0138205556</x:v>
      </x:c>
      <x:c r="Q1188" s="32" t="n">
        <x:v>-7.2e-7</x:v>
      </x:c>
      <x:c r="R1188" s="32" t="n">
        <x:v>40.9544934591</x:v>
      </x:c>
      <x:c r="S1188" s="32" t="n">
        <x:v>0.00001524</x:v>
      </x:c>
      <x:c r="T1188" s="32" t="n">
        <x:v>7.249e-7</x:v>
      </x:c>
      <x:c r="U1188" s="32" t="n">
        <x:v>3.4e-7</x:v>
      </x:c>
      <x:c r="V1188" s="34" t="n">
        <x:v>-1539769981.4354708</x:v>
      </x:c>
      <x:c r="W1188" s="34" t="n">
        <x:v>4794607632.215378</x:v>
      </x:c>
    </x:row>
    <x:row r="1189">
      <x:c r="A1189" s="14" t="n">
        <x:v>46252</x:v>
      </x:c>
      <x:c r="B1189" s="32" t="n">
        <x:v>-0.0104296947</x:v>
      </x:c>
      <x:c r="C1189" s="32" t="n">
        <x:v>0.0084346816</x:v>
      </x:c>
      <x:c r="D1189" s="32" t="n">
        <x:v>-0.0143460289</x:v>
      </x:c>
      <x:c r="E1189" s="32" t="n">
        <x:v>0.001966569</x:v>
      </x:c>
      <x:c r="F1189" s="32" t="n">
        <x:v>0.0004939491</x:v>
      </x:c>
      <x:c r="G1189" s="32" t="n">
        <x:v>0.0089286307</x:v>
      </x:c>
      <x:c r="H1189" s="32" t="n">
        <x:v>-0.0049261183</x:v>
      </x:c>
      <x:c r="I1189" s="32" t="n">
        <x:v>-0.0034508292</x:v>
      </x:c>
      <x:c r="J1189" s="32" t="n">
        <x:v>0.015327865</x:v>
      </x:c>
      <x:c r="K1189" s="32" t="n">
        <x:v>0.0039234969</x:v>
      </x:c>
      <x:c r="L1189" s="32" t="n">
        <x:v>0.0214224356</x:v>
      </x:c>
      <x:c r="M1189" s="32" t="n">
        <x:v>-0.0290747297</x:v>
      </x:c>
      <x:c r="N1189" s="32" t="n">
        <x:v>-0.0014958866</x:v>
      </x:c>
      <x:c r="O1189" s="32" t="n">
        <x:v>-0.0173486383</x:v>
      </x:c>
      <x:c r="P1189" s="32" t="n">
        <x:v>-0.0024636622</x:v>
      </x:c>
      <x:c r="Q1189" s="32" t="n">
        <x:v>-0.00000111</x:v>
      </x:c>
      <x:c r="R1189" s="32" t="n">
        <x:v>38.7086684848</x:v>
      </x:c>
      <x:c r="S1189" s="32" t="n">
        <x:v>0.00001524</x:v>
      </x:c>
      <x:c r="T1189" s="32" t="n">
        <x:v>7.153e-7</x:v>
      </x:c>
      <x:c r="U1189" s="32" t="n">
        <x:v>5.9e-7</x:v>
      </x:c>
      <x:c r="V1189" s="34" t="n">
        <x:v>-1539638833.355573</x:v>
      </x:c>
      <x:c r="W1189" s="34" t="n">
        <x:v>4794091783.101113</x:v>
      </x:c>
    </x:row>
    <x:row r="1190">
      <x:c r="A1190" s="14" t="n">
        <x:v>46253</x:v>
      </x:c>
      <x:c r="B1190" s="32" t="n">
        <x:v>0.0823826079</x:v>
      </x:c>
      <x:c r="C1190" s="32" t="n">
        <x:v>-0.0104296947</x:v>
      </x:c>
      <x:c r="D1190" s="32" t="n">
        <x:v>0.0084346816</x:v>
      </x:c>
      <x:c r="E1190" s="32" t="n">
        <x:v>-0.0143460289</x:v>
      </x:c>
      <x:c r="F1190" s="32" t="n">
        <x:v>0.1104374267</x:v>
      </x:c>
      <x:c r="G1190" s="32" t="n">
        <x:v>0.1005068585</x:v>
      </x:c>
      <x:c r="H1190" s="32" t="n">
        <x:v>0.1089415401</x:v>
      </x:c>
      <x:c r="I1190" s="32" t="n">
        <x:v>0.095086791</x:v>
      </x:c>
      <x:c r="J1190" s="32" t="n">
        <x:v>0.0004939491</x:v>
      </x:c>
      <x:c r="K1190" s="32" t="n">
        <x:v>0.015327865</x:v>
      </x:c>
      <x:c r="L1190" s="32" t="n">
        <x:v>0.0039234969</x:v>
      </x:c>
      <x:c r="M1190" s="32" t="n">
        <x:v>-0.0070105445</x:v>
      </x:c>
      <x:c r="N1190" s="32" t="n">
        <x:v>-0.0290747297</x:v>
      </x:c>
      <x:c r="O1190" s="32" t="n">
        <x:v>-0.0014958866</x:v>
      </x:c>
      <x:c r="P1190" s="32" t="n">
        <x:v>-0.0173486383</x:v>
      </x:c>
      <x:c r="Q1190" s="32" t="n">
        <x:v>4.5e-7</x:v>
      </x:c>
      <x:c r="R1190" s="32" t="n">
        <x:v>58.6899675459</x:v>
      </x:c>
      <x:c r="S1190" s="32" t="n">
        <x:v>0.00001524</x:v>
      </x:c>
      <x:c r="T1190" s="32" t="n">
        <x:v>8.414e-7</x:v>
      </x:c>
      <x:c r="U1190" s="32" t="n">
        <x:v>0.00000248</x:v>
      </x:c>
      <x:c r="V1190" s="34" t="n">
        <x:v>-1538733564.4985187</x:v>
      </x:c>
      <x:c r="W1190" s="34" t="n">
        <x:v>4795932001.761354</x:v>
      </x:c>
    </x:row>
    <x:row r="1191">
      <x:c r="A1191" s="14" t="n">
        <x:v>46254</x:v>
      </x:c>
      <x:c r="B1191" s="32" t="n">
        <x:v>0.073549524</x:v>
      </x:c>
      <x:c r="C1191" s="32" t="n">
        <x:v>0.0823826079</x:v>
      </x:c>
      <x:c r="D1191" s="32" t="n">
        <x:v>-0.0104296947</x:v>
      </x:c>
      <x:c r="E1191" s="32" t="n">
        <x:v>0.0084346816</x:v>
      </x:c>
      <x:c r="F1191" s="32" t="n">
        <x:v>0.0828667706</x:v>
      </x:c>
      <x:c r="G1191" s="32" t="n">
        <x:v>0.1652099163</x:v>
      </x:c>
      <x:c r="H1191" s="32" t="n">
        <x:v>0.1552793481</x:v>
      </x:c>
      <x:c r="I1191" s="32" t="n">
        <x:v>0.1637140297</x:v>
      </x:c>
      <x:c r="J1191" s="32" t="n">
        <x:v>0.1104374267</x:v>
      </x:c>
      <x:c r="K1191" s="32" t="n">
        <x:v>0.0004939491</x:v>
      </x:c>
      <x:c r="L1191" s="32" t="n">
        <x:v>0.015327865</x:v>
      </x:c>
      <x:c r="M1191" s="32" t="n">
        <x:v>-0.0124857113</x:v>
      </x:c>
      <x:c r="N1191" s="32" t="n">
        <x:v>-0.0070105445</x:v>
      </x:c>
      <x:c r="O1191" s="32" t="n">
        <x:v>-0.0290747297</x:v>
      </x:c>
      <x:c r="P1191" s="32" t="n">
        <x:v>-0.0014958866</x:v>
      </x:c>
      <x:c r="Q1191" s="32" t="n">
        <x:v>0.00000253</x:v>
      </x:c>
      <x:c r="R1191" s="32" t="n">
        <x:v>69.1448049754</x:v>
      </x:c>
      <x:c r="S1191" s="32" t="n">
        <x:v>0.00001524</x:v>
      </x:c>
      <x:c r="T1191" s="32" t="n">
        <x:v>9.348e-7</x:v>
      </x:c>
      <x:c r="U1191" s="32" t="n">
        <x:v>0.00000215</x:v>
      </x:c>
      <x:c r="V1191" s="34" t="n">
        <x:v>-1536771744.411718</x:v>
      </x:c>
      <x:c r="W1191" s="34" t="n">
        <x:v>4798427808.380657</x:v>
      </x:c>
    </x:row>
    <x:row r="1192">
      <x:c r="A1192" s="14" t="n">
        <x:v>46255</x:v>
      </x:c>
      <x:c r="B1192" s="32" t="n">
        <x:v>0.2182619418</x:v>
      </x:c>
      <x:c r="C1192" s="32" t="n">
        <x:v>0.073549524</x:v>
      </x:c>
      <x:c r="D1192" s="32" t="n">
        <x:v>0.0823826079</x:v>
      </x:c>
      <x:c r="E1192" s="32" t="n">
        <x:v>-0.0104296947</x:v>
      </x:c>
      <x:c r="F1192" s="32" t="n">
        <x:v>0.2633815085</x:v>
      </x:c>
      <x:c r="G1192" s="32" t="n">
        <x:v>0.337325339</x:v>
      </x:c>
      <x:c r="H1192" s="32" t="n">
        <x:v>0.4196684848</x:v>
      </x:c>
      <x:c r="I1192" s="32" t="n">
        <x:v>0.4097379166</x:v>
      </x:c>
      <x:c r="J1192" s="32" t="n">
        <x:v>0.0828667706</x:v>
      </x:c>
      <x:c r="K1192" s="32" t="n">
        <x:v>0.1104374267</x:v>
      </x:c>
      <x:c r="L1192" s="32" t="n">
        <x:v>0.0004939491</x:v>
      </x:c>
      <x:c r="M1192" s="32" t="n">
        <x:v>-0.0034202684</x:v>
      </x:c>
      <x:c r="N1192" s="32" t="n">
        <x:v>-0.0124857113</x:v>
      </x:c>
      <x:c r="O1192" s="32" t="n">
        <x:v>-0.0070105445</x:v>
      </x:c>
      <x:c r="P1192" s="32" t="n">
        <x:v>-0.0290747297</x:v>
      </x:c>
      <x:c r="Q1192" s="32" t="n">
        <x:v>0.00000844</x:v>
      </x:c>
      <x:c r="R1192" s="32" t="n">
        <x:v>84.0747943869</x:v>
      </x:c>
      <x:c r="S1192" s="32" t="n">
        <x:v>0.00001524</x:v>
      </x:c>
      <x:c r="T1192" s="32" t="n">
        <x:v>0.0000013781</x:v>
      </x:c>
      <x:c r="U1192" s="32" t="n">
        <x:v>0.00000714</x:v>
      </x:c>
      <x:c r="V1192" s="34" t="n">
        <x:v>-1531620768.5561116</x:v>
      </x:c>
      <x:c r="W1192" s="34" t="n">
        <x:v>4806786437.3827095</x:v>
      </x:c>
    </x:row>
    <x:row r="1193">
      <x:c r="A1193" s="14" t="n">
        <x:v>46256</x:v>
      </x:c>
      <x:c r="B1193" s="32" t="n">
        <x:v>-0.0778130523</x:v>
      </x:c>
      <x:c r="C1193" s="32" t="n">
        <x:v>0.2182619418</x:v>
      </x:c>
      <x:c r="D1193" s="32" t="n">
        <x:v>0.073549524</x:v>
      </x:c>
      <x:c r="E1193" s="32" t="n">
        <x:v>0.0823826079</x:v>
      </x:c>
      <x:c r="F1193" s="32" t="n">
        <x:v>0.0721689644</x:v>
      </x:c>
      <x:c r="G1193" s="32" t="n">
        <x:v>0.2899202828</x:v>
      </x:c>
      <x:c r="H1193" s="32" t="n">
        <x:v>0.3638641134</x:v>
      </x:c>
      <x:c r="I1193" s="32" t="n">
        <x:v>0.4462072591</x:v>
      </x:c>
      <x:c r="J1193" s="32" t="n">
        <x:v>0.2633815085</x:v>
      </x:c>
      <x:c r="K1193" s="32" t="n">
        <x:v>0.0828667706</x:v>
      </x:c>
      <x:c r="L1193" s="32" t="n">
        <x:v>0.1104374267</x:v>
      </x:c>
      <x:c r="M1193" s="32" t="n">
        <x:v>-0.1382011974</x:v>
      </x:c>
      <x:c r="N1193" s="32" t="n">
        <x:v>-0.0034202684</x:v>
      </x:c>
      <x:c r="O1193" s="32" t="n">
        <x:v>-0.0124857113</x:v>
      </x:c>
      <x:c r="P1193" s="32" t="n">
        <x:v>-0.0070105445</x:v>
      </x:c>
      <x:c r="Q1193" s="32" t="n">
        <x:v>0.00000666</x:v>
      </x:c>
      <x:c r="R1193" s="32" t="n">
        <x:v>70.1238924055</x:v>
      </x:c>
      <x:c r="S1193" s="32" t="n">
        <x:v>0.00001524</x:v>
      </x:c>
      <x:c r="T1193" s="32" t="n">
        <x:v>0.0000017039</x:v>
      </x:c>
      <x:c r="U1193" s="32" t="n">
        <x:v>0.00000594</x:v>
      </x:c>
      <x:c r="V1193" s="34" t="n">
        <x:v>-1535423884.9467819</x:v>
      </x:c>
      <x:c r="W1193" s="34" t="n">
        <x:v>4798718397.6110735</x:v>
      </x:c>
    </x:row>
    <x:row r="1194">
      <x:c r="A1194" s="14" t="n">
        <x:v>46257</x:v>
      </x:c>
      <x:c r="B1194" s="32" t="n">
        <x:v>0.0267366228</x:v>
      </x:c>
      <x:c r="C1194" s="32" t="n">
        <x:v>-0.0778130523</x:v>
      </x:c>
      <x:c r="D1194" s="32" t="n">
        <x:v>0.2182619418</x:v>
      </x:c>
      <x:c r="E1194" s="32" t="n">
        <x:v>0.073549524</x:v>
      </x:c>
      <x:c r="F1194" s="32" t="n">
        <x:v>0.060537213</x:v>
      </x:c>
      <x:c r="G1194" s="32" t="n">
        <x:v>-0.0183618531</x:v>
      </x:c>
      <x:c r="H1194" s="32" t="n">
        <x:v>0.1993894653</x:v>
      </x:c>
      <x:c r="I1194" s="32" t="n">
        <x:v>0.2733332958</x:v>
      </x:c>
      <x:c r="J1194" s="32" t="n">
        <x:v>0.0721689644</x:v>
      </x:c>
      <x:c r="K1194" s="32" t="n">
        <x:v>0.2633815085</x:v>
      </x:c>
      <x:c r="L1194" s="32" t="n">
        <x:v>0.0828667706</x:v>
      </x:c>
      <x:c r="M1194" s="32" t="n">
        <x:v>-0.0600907747</x:v>
      </x:c>
      <x:c r="N1194" s="32" t="n">
        <x:v>-0.1382011974</x:v>
      </x:c>
      <x:c r="O1194" s="32" t="n">
        <x:v>-0.0034202684</x:v>
      </x:c>
      <x:c r="P1194" s="32" t="n">
        <x:v>-0.0124857113</x:v>
      </x:c>
      <x:c r="Q1194" s="32" t="n">
        <x:v>0.00000728</x:v>
      </x:c>
      <x:c r="R1194" s="32" t="n">
        <x:v>71.810722968</x:v>
      </x:c>
      <x:c r="S1194" s="32" t="n">
        <x:v>0.00001524</x:v>
      </x:c>
      <x:c r="T1194" s="32" t="n">
        <x:v>0.0000018143</x:v>
      </x:c>
      <x:c r="U1194" s="32" t="n">
        <x:v>0.00000325</x:v>
      </x:c>
      <x:c r="V1194" s="34" t="n">
        <x:v>-1533950540.275626</x:v>
      </x:c>
      <x:c r="W1194" s="34" t="n">
        <x:v>4802163268.245071</x:v>
      </x:c>
    </x:row>
    <x:row r="1195">
      <x:c r="A1195" s="14" t="n">
        <x:v>46258</x:v>
      </x:c>
      <x:c r="B1195" s="32" t="n">
        <x:v>-0.027479289</x:v>
      </x:c>
      <x:c r="C1195" s="32" t="n">
        <x:v>0.0267366228</x:v>
      </x:c>
      <x:c r="D1195" s="32" t="n">
        <x:v>-0.0778130523</x:v>
      </x:c>
      <x:c r="E1195" s="32" t="n">
        <x:v>0.2182619418</x:v>
      </x:c>
      <x:c r="F1195" s="32" t="n">
        <x:v>0.0182702557</x:v>
      </x:c>
      <x:c r="G1195" s="32" t="n">
        <x:v>0.0453880771</x:v>
      </x:c>
      <x:c r="H1195" s="32" t="n">
        <x:v>-0.0335109891</x:v>
      </x:c>
      <x:c r="I1195" s="32" t="n">
        <x:v>0.1842403294</x:v>
      </x:c>
      <x:c r="J1195" s="32" t="n">
        <x:v>0.060537213</x:v>
      </x:c>
      <x:c r="K1195" s="32" t="n">
        <x:v>0.0721689644</x:v>
      </x:c>
      <x:c r="L1195" s="32" t="n">
        <x:v>0.2633815085</x:v>
      </x:c>
      <x:c r="M1195" s="32" t="n">
        <x:v>-0.043220023</x:v>
      </x:c>
      <x:c r="N1195" s="32" t="n">
        <x:v>-0.0600907747</x:v>
      </x:c>
      <x:c r="O1195" s="32" t="n">
        <x:v>-0.1382011974</x:v>
      </x:c>
      <x:c r="P1195" s="32" t="n">
        <x:v>-0.0034202684</x:v>
      </x:c>
      <x:c r="Q1195" s="32" t="n">
        <x:v>0.0000066</x:v>
      </x:c>
      <x:c r="R1195" s="32" t="n">
        <x:v>67.5884800774</x:v>
      </x:c>
      <x:c r="S1195" s="32" t="n">
        <x:v>0.00001524</x:v>
      </x:c>
      <x:c r="T1195" s="32" t="n">
        <x:v>0.0000018047</x:v>
      </x:c>
      <x:c r="U1195" s="32" t="n">
        <x:v>0.00000168</x:v>
      </x:c>
      <x:c r="V1195" s="34" t="n">
        <x:v>-1536072517.6243403</x:v>
      </x:c>
      <x:c r="W1195" s="34" t="n">
        <x:v>4797815802.457461</x:v>
      </x:c>
    </x:row>
    <x:row r="1196">
      <x:c r="A1196" s="14" t="n">
        <x:v>46259</x:v>
      </x:c>
      <x:c r="B1196" s="32" t="n">
        <x:v>-0.0263470264</x:v>
      </x:c>
      <x:c r="C1196" s="32" t="n">
        <x:v>-0.027479289</x:v>
      </x:c>
      <x:c r="D1196" s="32" t="n">
        <x:v>0.0267366228</x:v>
      </x:c>
      <x:c r="E1196" s="32" t="n">
        <x:v>-0.0778130523</x:v>
      </x:c>
      <x:c r="F1196" s="32" t="n">
        <x:v>0.0552986402</x:v>
      </x:c>
      <x:c r="G1196" s="32" t="n">
        <x:v>0.0278092787</x:v>
      </x:c>
      <x:c r="H1196" s="32" t="n">
        <x:v>0.0549271002</x:v>
      </x:c>
      <x:c r="I1196" s="32" t="n">
        <x:v>-0.023971966</x:v>
      </x:c>
      <x:c r="J1196" s="32" t="n">
        <x:v>0.0182702557</x:v>
      </x:c>
      <x:c r="K1196" s="32" t="n">
        <x:v>0.060537213</x:v>
      </x:c>
      <x:c r="L1196" s="32" t="n">
        <x:v>0.0721689644</x:v>
      </x:c>
      <x:c r="M1196" s="32" t="n">
        <x:v>-0.0428989672</x:v>
      </x:c>
      <x:c r="N1196" s="32" t="n">
        <x:v>-0.043220023</x:v>
      </x:c>
      <x:c r="O1196" s="32" t="n">
        <x:v>-0.0600907747</x:v>
      </x:c>
      <x:c r="P1196" s="32" t="n">
        <x:v>-0.1382011974</x:v>
      </x:c>
      <x:c r="Q1196" s="32" t="n">
        <x:v>0.00000586</x:v>
      </x:c>
      <x:c r="R1196" s="32" t="n">
        <x:v>63.817000488</x:v>
      </x:c>
      <x:c r="S1196" s="32" t="n">
        <x:v>0.00001524</x:v>
      </x:c>
      <x:c r="T1196" s="32" t="n">
        <x:v>0.0000018658</x:v>
      </x:c>
      <x:c r="U1196" s="32" t="n">
        <x:v>0.00000266</x:v>
      </x:c>
      <x:c r="V1196" s="34" t="n">
        <x:v>-1538249268.7699997</x:v>
      </x:c>
      <x:c r="W1196" s="34" t="n">
        <x:v>4794562904.677993</x:v>
      </x:c>
    </x:row>
    <x:row r="1197">
      <x:c r="A1197" s="14" t="n">
        <x:v>46260</x:v>
      </x:c>
      <x:c r="B1197" s="32" t="n">
        <x:v>0.0300548542</x:v>
      </x:c>
      <x:c r="C1197" s="32" t="n">
        <x:v>-0.0263470264</x:v>
      </x:c>
      <x:c r="D1197" s="32" t="n">
        <x:v>-0.027479289</x:v>
      </x:c>
      <x:c r="E1197" s="32" t="n">
        <x:v>0.0267366228</x:v>
      </x:c>
      <x:c r="F1197" s="32" t="n">
        <x:v>0.0322608622</x:v>
      </x:c>
      <x:c r="G1197" s="32" t="n">
        <x:v>0.0066666914</x:v>
      </x:c>
      <x:c r="H1197" s="32" t="n">
        <x:v>-0.0208226701</x:v>
      </x:c>
      <x:c r="I1197" s="32" t="n">
        <x:v>0.0062951513</x:v>
      </x:c>
      <x:c r="J1197" s="32" t="n">
        <x:v>0.0552986402</x:v>
      </x:c>
      <x:c r="K1197" s="32" t="n">
        <x:v>0.0182702557</x:v>
      </x:c>
      <x:c r="L1197" s="32" t="n">
        <x:v>0.060537213</x:v>
      </x:c>
      <x:c r="M1197" s="32" t="n">
        <x:v>-0.0448330781</x:v>
      </x:c>
      <x:c r="N1197" s="32" t="n">
        <x:v>-0.0428989672</x:v>
      </x:c>
      <x:c r="O1197" s="32" t="n">
        <x:v>-0.043220023</x:v>
      </x:c>
      <x:c r="P1197" s="32" t="n">
        <x:v>-0.0600907747</x:v>
      </x:c>
      <x:c r="Q1197" s="32" t="n">
        <x:v>0.00000695</x:v>
      </x:c>
      <x:c r="R1197" s="32" t="n">
        <x:v>66.1422712621</x:v>
      </x:c>
      <x:c r="S1197" s="32" t="n">
        <x:v>0.00001524</x:v>
      </x:c>
      <x:c r="T1197" s="32" t="n">
        <x:v>0.0000018761</x:v>
      </x:c>
      <x:c r="U1197" s="32" t="n">
        <x:v>0.00000201</x:v>
      </x:c>
      <x:c r="V1197" s="34" t="n">
        <x:v>-1535837417.7270045</x:v>
      </x:c>
      <x:c r="W1197" s="34" t="n">
        <x:v>4797155322.109234</x:v>
      </x:c>
    </x:row>
    <x:row r="1198">
      <x:c r="A1198" s="14" t="n">
        <x:v>46261</x:v>
      </x:c>
      <x:c r="B1198" s="32" t="n">
        <x:v>-0.0111649839</x:v>
      </x:c>
      <x:c r="C1198" s="32" t="n">
        <x:v>0.0300548542</x:v>
      </x:c>
      <x:c r="D1198" s="32" t="n">
        <x:v>-0.0263470264</x:v>
      </x:c>
      <x:c r="E1198" s="32" t="n">
        <x:v>-0.027479289</x:v>
      </x:c>
      <x:c r="F1198" s="32" t="n">
        <x:v>0.013230623</x:v>
      </x:c>
      <x:c r="G1198" s="32" t="n">
        <x:v>0.0432741894</x:v>
      </x:c>
      <x:c r="H1198" s="32" t="n">
        <x:v>0.0176800185</x:v>
      </x:c>
      <x:c r="I1198" s="32" t="n">
        <x:v>-0.009809343</x:v>
      </x:c>
      <x:c r="J1198" s="32" t="n">
        <x:v>0.0322608622</x:v>
      </x:c>
      <x:c r="K1198" s="32" t="n">
        <x:v>0.0552986402</x:v>
      </x:c>
      <x:c r="L1198" s="32" t="n">
        <x:v>0.0182702557</x:v>
      </x:c>
      <x:c r="M1198" s="32" t="n">
        <x:v>-0.0311879495</x:v>
      </x:c>
      <x:c r="N1198" s="32" t="n">
        <x:v>-0.0448330781</x:v>
      </x:c>
      <x:c r="O1198" s="32" t="n">
        <x:v>-0.0428989672</x:v>
      </x:c>
      <x:c r="P1198" s="32" t="n">
        <x:v>-0.043220023</x:v>
      </x:c>
      <x:c r="Q1198" s="32" t="n">
        <x:v>0.00000648</x:v>
      </x:c>
      <x:c r="R1198" s="32" t="n">
        <x:v>64.4691145376</x:v>
      </x:c>
      <x:c r="S1198" s="32" t="n">
        <x:v>0.00001524</x:v>
      </x:c>
      <x:c r="T1198" s="32" t="n">
        <x:v>0.0000018271</x:v>
      </x:c>
      <x:c r="U1198" s="32" t="n">
        <x:v>0.00000119</x:v>
      </x:c>
      <x:c r="V1198" s="34" t="n">
        <x:v>-1536140153.5394194</x:v>
      </x:c>
      <x:c r="W1198" s="34" t="n">
        <x:v>4794753617.997409</x:v>
      </x:c>
    </x:row>
    <x:row r="1199">
      <x:c r="A1199" s="14" t="n">
        <x:v>46262</x:v>
      </x:c>
      <x:c r="B1199" s="32" t="n">
        <x:v>-0.0490896102</x:v>
      </x:c>
      <x:c r="C1199" s="32" t="n">
        <x:v>-0.0111649839</x:v>
      </x:c>
      <x:c r="D1199" s="32" t="n">
        <x:v>0.0300548542</x:v>
      </x:c>
      <x:c r="E1199" s="32" t="n">
        <x:v>-0.0263470264</x:v>
      </x:c>
      <x:c r="F1199" s="32" t="n">
        <x:v>0.0167010748</x:v>
      </x:c>
      <x:c r="G1199" s="32" t="n">
        <x:v>0.0051660631</x:v>
      </x:c>
      <x:c r="H1199" s="32" t="n">
        <x:v>0.0352096296</x:v>
      </x:c>
      <x:c r="I1199" s="32" t="n">
        <x:v>0.0096154587</x:v>
      </x:c>
      <x:c r="J1199" s="32" t="n">
        <x:v>0.013230623</x:v>
      </x:c>
      <x:c r="K1199" s="32" t="n">
        <x:v>0.0322608622</x:v>
      </x:c>
      <x:c r="L1199" s="32" t="n">
        <x:v>0.0552986402</x:v>
      </x:c>
      <x:c r="M1199" s="32" t="n">
        <x:v>-0.0705445452</x:v>
      </x:c>
      <x:c r="N1199" s="32" t="n">
        <x:v>-0.0311879495</x:v>
      </x:c>
      <x:c r="O1199" s="32" t="n">
        <x:v>-0.0448330781</x:v>
      </x:c>
      <x:c r="P1199" s="32" t="n">
        <x:v>-0.0428989672</x:v>
      </x:c>
      <x:c r="Q1199" s="32" t="n">
        <x:v>0.00000541</x:v>
      </x:c>
      <x:c r="R1199" s="32" t="n">
        <x:v>57.7559450503</x:v>
      </x:c>
      <x:c r="S1199" s="32" t="n">
        <x:v>0.00001524</x:v>
      </x:c>
      <x:c r="T1199" s="32" t="n">
        <x:v>0.0000018588</x:v>
      </x:c>
      <x:c r="U1199" s="32" t="n">
        <x:v>0.00000227</x:v>
      </x:c>
      <x:c r="V1199" s="34" t="n">
        <x:v>-1537116572.0804858</x:v>
      </x:c>
      <x:c r="W1199" s="34" t="n">
        <x:v>4792891038.091341</x:v>
      </x:c>
    </x:row>
    <x:row r="1200">
      <x:c r="A1200" s="14" t="n">
        <x:v>46263</x:v>
      </x:c>
      <x:c r="B1200" s="32" t="n">
        <x:v>-0.0007864727</x:v>
      </x:c>
      <x:c r="C1200" s="32" t="n">
        <x:v>-0.0490896102</x:v>
      </x:c>
      <x:c r="D1200" s="32" t="n">
        <x:v>-0.0111649839</x:v>
      </x:c>
      <x:c r="E1200" s="32" t="n">
        <x:v>0.0300548542</x:v>
      </x:c>
      <x:c r="F1200" s="32" t="n">
        <x:v>0.0078308936</x:v>
      </x:c>
      <x:c r="G1200" s="32" t="n">
        <x:v>-0.0412587166</x:v>
      </x:c>
      <x:c r="H1200" s="32" t="n">
        <x:v>-0.0527937282</x:v>
      </x:c>
      <x:c r="I1200" s="32" t="n">
        <x:v>-0.0227501618</x:v>
      </x:c>
      <x:c r="J1200" s="32" t="n">
        <x:v>0.0167010748</x:v>
      </x:c>
      <x:c r="K1200" s="32" t="n">
        <x:v>0.013230623</x:v>
      </x:c>
      <x:c r="L1200" s="32" t="n">
        <x:v>0.0322608622</x:v>
      </x:c>
      <x:c r="M1200" s="32" t="n">
        <x:v>-0.0130565653</x:v>
      </x:c>
      <x:c r="N1200" s="32" t="n">
        <x:v>-0.0705445452</x:v>
      </x:c>
      <x:c r="O1200" s="32" t="n">
        <x:v>-0.0311879495</x:v>
      </x:c>
      <x:c r="P1200" s="32" t="n">
        <x:v>-0.0448330781</x:v>
      </x:c>
      <x:c r="Q1200" s="32" t="n">
        <x:v>0.00000367</x:v>
      </x:c>
      <x:c r="R1200" s="32" t="n">
        <x:v>57.6549228064</x:v>
      </x:c>
      <x:c r="S1200" s="32" t="n">
        <x:v>0.00001524</x:v>
      </x:c>
      <x:c r="T1200" s="32" t="n">
        <x:v>0.0000017638</x:v>
      </x:c>
      <x:c r="U1200" s="32" t="n">
        <x:v>5.3e-7</x:v>
      </x:c>
      <x:c r="V1200" s="34" t="n">
        <x:v>-1537041160.0853446</x:v>
      </x:c>
      <x:c r="W1200" s="34" t="n">
        <x:v>4792446945.231065</x:v>
      </x:c>
    </x:row>
    <x:row r="1201">
      <x:c r="A1201" s="14" t="n">
        <x:v>46264</x:v>
      </x:c>
      <x:c r="B1201" s="32" t="n">
        <x:v>-0.0612394843</x:v>
      </x:c>
      <x:c r="C1201" s="32" t="n">
        <x:v>-0.0007864727</x:v>
      </x:c>
      <x:c r="D1201" s="32" t="n">
        <x:v>-0.0490896102</x:v>
      </x:c>
      <x:c r="E1201" s="32" t="n">
        <x:v>-0.0111649839</x:v>
      </x:c>
      <x:c r="F1201" s="32" t="n">
        <x:v>0.013276259</x:v>
      </x:c>
      <x:c r="G1201" s="32" t="n">
        <x:v>0.013276259</x:v>
      </x:c>
      <x:c r="H1201" s="32" t="n">
        <x:v>-0.0358133512</x:v>
      </x:c>
      <x:c r="I1201" s="32" t="n">
        <x:v>-0.0473483628</x:v>
      </x:c>
      <x:c r="J1201" s="32" t="n">
        <x:v>0.0078308936</x:v>
      </x:c>
      <x:c r="K1201" s="32" t="n">
        <x:v>0.0167010748</x:v>
      </x:c>
      <x:c r="L1201" s="32" t="n">
        <x:v>0.013230623</x:v>
      </x:c>
      <x:c r="M1201" s="32" t="n">
        <x:v>-0.0776216366</x:v>
      </x:c>
      <x:c r="N1201" s="32" t="n">
        <x:v>-0.0130565653</x:v>
      </x:c>
      <x:c r="O1201" s="32" t="n">
        <x:v>-0.0705445452</x:v>
      </x:c>
      <x:c r="P1201" s="32" t="n">
        <x:v>-0.0311879495</x:v>
      </x:c>
      <x:c r="Q1201" s="32" t="n">
        <x:v>5e-7</x:v>
      </x:c>
      <x:c r="R1201" s="32" t="n">
        <x:v>50.4763241676</x:v>
      </x:c>
      <x:c r="S1201" s="32" t="n">
        <x:v>0.00001524</x:v>
      </x:c>
      <x:c r="T1201" s="32" t="n">
        <x:v>0.0000017979</x:v>
      </x:c>
      <x:c r="U1201" s="32" t="n">
        <x:v>0.00000224</x:v>
      </x:c>
      <x:c r="V1201" s="34" t="n">
        <x:v>-1537875843.8097544</x:v>
      </x:c>
      <x:c r="W1201" s="34" t="n">
        <x:v>4791200484.202613</x:v>
      </x:c>
    </x:row>
    <x:row r="1202">
      <x:c r="A1202" s="14" t="n">
        <x:v>46265</x:v>
      </x:c>
      <x:c r="B1202" s="32" t="n">
        <x:v>0.0120558517</x:v>
      </x:c>
      <x:c r="C1202" s="32" t="n">
        <x:v>-0.0612394843</x:v>
      </x:c>
      <x:c r="D1202" s="32" t="n">
        <x:v>-0.0007864727</x:v>
      </x:c>
      <x:c r="E1202" s="32" t="n">
        <x:v>-0.0490896102</x:v>
      </x:c>
      <x:c r="F1202" s="32" t="n">
        <x:v>0.0264587572</x:v>
      </x:c>
      <x:c r="G1202" s="32" t="n">
        <x:v>-0.0372415409</x:v>
      </x:c>
      <x:c r="H1202" s="32" t="n">
        <x:v>-0.0372415409</x:v>
      </x:c>
      <x:c r="I1202" s="32" t="n">
        <x:v>-0.0863311511</x:v>
      </x:c>
      <x:c r="J1202" s="32" t="n">
        <x:v>0.013276259</x:v>
      </x:c>
      <x:c r="K1202" s="32" t="n">
        <x:v>0.0078308936</x:v>
      </x:c>
      <x:c r="L1202" s="32" t="n">
        <x:v>0.0167010748</x:v>
      </x:c>
      <x:c r="M1202" s="32" t="n">
        <x:v>-0.003357116</x:v>
      </x:c>
      <x:c r="N1202" s="32" t="n">
        <x:v>-0.0776216366</x:v>
      </x:c>
      <x:c r="O1202" s="32" t="n">
        <x:v>-0.0130565653</x:v>
      </x:c>
      <x:c r="P1202" s="32" t="n">
        <x:v>-0.0705445452</x:v>
      </x:c>
      <x:c r="Q1202" s="32" t="n">
        <x:v>-0.00000492</x:v>
      </x:c>
      <x:c r="R1202" s="32" t="n">
        <x:v>51.7196345492</x:v>
      </x:c>
      <x:c r="S1202" s="32" t="n">
        <x:v>0.00001524</x:v>
      </x:c>
      <x:c r="T1202" s="32" t="n">
        <x:v>0.0000017209</x:v>
      </x:c>
      <x:c r="U1202" s="32" t="n">
        <x:v>7.2e-7</x:v>
      </x:c>
      <x:c r="V1202" s="34" t="n">
        <x:v>-1537770553.960162</x:v>
      </x:c>
      <x:c r="W1202" s="34" t="n">
        <x:v>4791958571.1196785</x:v>
      </x:c>
    </x:row>
    <x:row r="1203">
      <x:c r="A1203" s="31" t="n">
        <x:v>46266</x:v>
      </x:c>
      <x:c r="B1203" s="33" t="n">
        <x:v>-0.0099668599</x:v>
      </x:c>
      <x:c r="C1203" s="33" t="n">
        <x:v>0.0120558517</x:v>
      </x:c>
      <x:c r="D1203" s="33" t="n">
        <x:v>-0.0612394843</x:v>
      </x:c>
      <x:c r="E1203" s="33" t="n">
        <x:v>-0.0007864727</x:v>
      </x:c>
      <x:c r="F1203" s="33" t="n">
        <x:v>0.0281134832</x:v>
      </x:c>
      <x:c r="G1203" s="33" t="n">
        <x:v>0.041843676</x:v>
      </x:c>
      <x:c r="H1203" s="33" t="n">
        <x:v>-0.0218566221</x:v>
      </x:c>
      <x:c r="I1203" s="33" t="n">
        <x:v>-0.0218566221</x:v>
      </x:c>
      <x:c r="J1203" s="33" t="n">
        <x:v>0.0264587572</x:v>
      </x:c>
      <x:c r="K1203" s="33" t="n">
        <x:v>0.013276259</x:v>
      </x:c>
      <x:c r="L1203" s="33" t="n">
        <x:v>0.0078308936</x:v>
      </x:c>
      <x:c r="M1203" s="33" t="n">
        <x:v>-0.0255297397</x:v>
      </x:c>
      <x:c r="N1203" s="33" t="n">
        <x:v>-0.003357116</x:v>
      </x:c>
      <x:c r="O1203" s="33" t="n">
        <x:v>-0.0776216366</x:v>
      </x:c>
      <x:c r="P1203" s="33" t="n">
        <x:v>-0.0130565653</x:v>
      </x:c>
      <x:c r="Q1203" s="33" t="n">
        <x:v>-0.00000298</x:v>
      </x:c>
      <x:c r="R1203" s="33" t="n">
        <x:v>50.587729996</x:v>
      </x:c>
      <x:c r="S1203" s="33" t="n">
        <x:v>0.00001524</x:v>
      </x:c>
      <x:c r="T1203" s="33" t="n">
        <x:v>0.0000016908</x:v>
      </x:c>
      <x:c r="U1203" s="33" t="n">
        <x:v>0.0000013</x:v>
      </x:c>
      <x:c r="V1203" s="35" t="n">
        <x:v>-1538259686.2980268</x:v>
      </x:c>
      <x:c r="W1203" s="35" t="n">
        <x:v>4790823085.335349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FLOKIUSDT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61</x:v>
      </x:c>
      <x:c r="D7" s="28" t="n">
        <x:v>1142</x:v>
      </x:c>
      <x:c r="E7" s="36" t="n">
        <x:v>0.0534150613</x:v>
      </x:c>
    </x:row>
    <x:row r="8">
      <x:c r="A8" s="28" t="n">
        <x:v>60</x:v>
      </x:c>
      <x:c r="B8" s="8" t="str">
        <x:v>r2</x:v>
      </x:c>
      <x:c r="C8" s="28" t="n">
        <x:v>61</x:v>
      </x:c>
      <x:c r="D8" s="28" t="n">
        <x:v>1142</x:v>
      </x:c>
      <x:c r="E8" s="36" t="n">
        <x:v>0.0534150613</x:v>
      </x:c>
    </x:row>
    <x:row r="9">
      <x:c r="A9" s="28" t="n">
        <x:v>60</x:v>
      </x:c>
      <x:c r="B9" s="8" t="str">
        <x:v>r3</x:v>
      </x:c>
      <x:c r="C9" s="28" t="n">
        <x:v>6</x:v>
      </x:c>
      <x:c r="D9" s="28" t="n">
        <x:v>1142</x:v>
      </x:c>
      <x:c r="E9" s="36" t="n">
        <x:v>0.0052539405</x:v>
      </x:c>
    </x:row>
    <x:row r="10">
      <x:c r="A10" s="28" t="n">
        <x:v>60</x:v>
      </x:c>
      <x:c r="B10" s="8" t="str">
        <x:v>r4</x:v>
      </x:c>
      <x:c r="C10" s="28" t="n">
        <x:v>6</x:v>
      </x:c>
      <x:c r="D10" s="28" t="n">
        <x:v>1142</x:v>
      </x:c>
      <x:c r="E10" s="36" t="n">
        <x:v>0.0052539405</x:v>
      </x:c>
    </x:row>
    <x:row r="11">
      <x:c r="A11" s="28" t="n">
        <x:v>60</x:v>
      </x:c>
      <x:c r="B11" s="8" t="str">
        <x:v>r5</x:v>
      </x:c>
      <x:c r="C11" s="28" t="n">
        <x:v>5</x:v>
      </x:c>
      <x:c r="D11" s="28" t="n">
        <x:v>1142</x:v>
      </x:c>
      <x:c r="E11" s="36" t="n">
        <x:v>0.0043782837</x:v>
      </x:c>
    </x:row>
    <x:row r="12">
      <x:c r="A12" s="28" t="n">
        <x:v>60</x:v>
      </x:c>
      <x:c r="B12" s="8" t="str">
        <x:v>r6</x:v>
      </x:c>
      <x:c r="C12" s="28" t="n">
        <x:v>97</x:v>
      </x:c>
      <x:c r="D12" s="28" t="n">
        <x:v>1142</x:v>
      </x:c>
      <x:c r="E12" s="36" t="n">
        <x:v>0.084938704</x:v>
      </x:c>
    </x:row>
    <x:row r="13">
      <x:c r="A13" s="28" t="n">
        <x:v>60</x:v>
      </x:c>
      <x:c r="B13" s="8" t="str">
        <x:v>r7</x:v>
      </x:c>
      <x:c r="C13" s="28" t="n">
        <x:v>377</x:v>
      </x:c>
      <x:c r="D13" s="28" t="n">
        <x:v>1142</x:v>
      </x:c>
      <x:c r="E13" s="36" t="n">
        <x:v>0.3301225919</x:v>
      </x:c>
    </x:row>
    <x:row r="14">
      <x:c r="A14" s="28" t="n">
        <x:v>60</x:v>
      </x:c>
      <x:c r="B14" s="8" t="str">
        <x:v>r8</x:v>
      </x:c>
      <x:c r="C14" s="28" t="n">
        <x:v>209</x:v>
      </x:c>
      <x:c r="D14" s="28" t="n">
        <x:v>1142</x:v>
      </x:c>
      <x:c r="E14" s="36" t="n">
        <x:v>0.1830122592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1142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60</x:v>
      </x:c>
      <x:c r="D16" s="28" t="n">
        <x:v>1142</x:v>
      </x:c>
      <x:c r="E16" s="36" t="n">
        <x:v>0.0525394046</x:v>
      </x:c>
    </x:row>
    <x:row r="17">
      <x:c r="A17" s="28" t="n">
        <x:v>60</x:v>
      </x:c>
      <x:c r="B17" s="8" t="str">
        <x:v>r11</x:v>
      </x:c>
      <x:c r="C17" s="28" t="n">
        <x:v>60</x:v>
      </x:c>
      <x:c r="D17" s="28" t="n">
        <x:v>1142</x:v>
      </x:c>
      <x:c r="E17" s="36" t="n">
        <x:v>0.0525394046</x:v>
      </x:c>
    </x:row>
    <x:row r="18">
      <x:c r="A18" s="28" t="n">
        <x:v>60</x:v>
      </x:c>
      <x:c r="B18" s="8" t="str">
        <x:v>r12</x:v>
      </x:c>
      <x:c r="C18" s="28" t="n">
        <x:v>60</x:v>
      </x:c>
      <x:c r="D18" s="28" t="n">
        <x:v>1142</x:v>
      </x:c>
      <x:c r="E18" s="36" t="n">
        <x:v>0.0525394046</x:v>
      </x:c>
    </x:row>
    <x:row r="19">
      <x:c r="A19" s="28" t="n">
        <x:v>60</x:v>
      </x:c>
      <x:c r="B19" s="8" t="str">
        <x:v>r13</x:v>
      </x:c>
      <x:c r="C19" s="28" t="n">
        <x:v>60</x:v>
      </x:c>
      <x:c r="D19" s="28" t="n">
        <x:v>1142</x:v>
      </x:c>
      <x:c r="E19" s="36" t="n">
        <x:v>0.0525394046</x:v>
      </x:c>
    </x:row>
    <x:row r="20">
      <x:c r="A20" s="28" t="n">
        <x:v>60</x:v>
      </x:c>
      <x:c r="B20" s="8" t="str">
        <x:v>r14</x:v>
      </x:c>
      <x:c r="C20" s="28" t="n">
        <x:v>60</x:v>
      </x:c>
      <x:c r="D20" s="28" t="n">
        <x:v>1142</x:v>
      </x:c>
      <x:c r="E20" s="36" t="n">
        <x:v>0.0525394046</x:v>
      </x:c>
    </x:row>
    <x:row r="21">
      <x:c r="A21" s="28" t="n">
        <x:v>60</x:v>
      </x:c>
      <x:c r="B21" s="8" t="str">
        <x:v>r15</x:v>
      </x:c>
      <x:c r="C21" s="28" t="n">
        <x:v>60</x:v>
      </x:c>
      <x:c r="D21" s="28" t="n">
        <x:v>1142</x:v>
      </x:c>
      <x:c r="E21" s="36" t="n">
        <x:v>0.0525394046</x:v>
      </x:c>
    </x:row>
    <x:row r="22">
      <x:c r="A22" s="28" t="n">
        <x:v>60</x:v>
      </x:c>
      <x:c r="B22" s="8" t="str">
        <x:v>momentum_10</x:v>
      </x:c>
      <x:c r="C22" s="28" t="n">
        <x:v>0</x:v>
      </x:c>
      <x:c r="D22" s="28" t="n">
        <x:v>1142</x:v>
      </x:c>
      <x:c r="E22" s="36" t="n">
        <x:v>0</x:v>
      </x:c>
    </x:row>
    <x:row r="23">
      <x:c r="A23" s="28" t="n">
        <x:v>60</x:v>
      </x:c>
      <x:c r="B23" s="8" t="str">
        <x:v>rsi_14</x:v>
      </x:c>
      <x:c r="C23" s="28" t="n">
        <x:v>696</x:v>
      </x:c>
      <x:c r="D23" s="28" t="n">
        <x:v>1142</x:v>
      </x:c>
      <x:c r="E23" s="36" t="n">
        <x:v>0.6094570928</x:v>
      </x:c>
    </x:row>
    <x:row r="24">
      <x:c r="A24" s="28" t="n">
        <x:v>60</x:v>
      </x:c>
      <x:c r="B24" s="8" t="str">
        <x:v>parabolic_sar</x:v>
      </x:c>
      <x:c r="C24" s="28" t="n">
        <x:v>0</x:v>
      </x:c>
      <x:c r="D24" s="28" t="n">
        <x:v>1142</x:v>
      </x:c>
      <x:c r="E24" s="36" t="n">
        <x:v>0</x:v>
      </x:c>
    </x:row>
    <x:row r="25">
      <x:c r="A25" s="28" t="n">
        <x:v>60</x:v>
      </x:c>
      <x:c r="B25" s="8" t="str">
        <x:v>atr_14</x:v>
      </x:c>
      <x:c r="C25" s="28" t="n">
        <x:v>0</x:v>
      </x:c>
      <x:c r="D25" s="28" t="n">
        <x:v>1142</x:v>
      </x:c>
      <x:c r="E25" s="36" t="n">
        <x:v>0</x:v>
      </x:c>
    </x:row>
    <x:row r="26">
      <x:c r="A26" s="28" t="n">
        <x:v>60</x:v>
      </x:c>
      <x:c r="B26" s="8" t="str">
        <x:v>true_range</x:v>
      </x:c>
      <x:c r="C26" s="28" t="n">
        <x:v>0</x:v>
      </x:c>
      <x:c r="D26" s="28" t="n">
        <x:v>1142</x:v>
      </x:c>
      <x:c r="E26" s="36" t="n">
        <x:v>0</x:v>
      </x:c>
    </x:row>
    <x:row r="27">
      <x:c r="A27" s="28" t="n">
        <x:v>60</x:v>
      </x:c>
      <x:c r="B27" s="8" t="str">
        <x:v>chaikin_ad</x:v>
      </x:c>
      <x:c r="C27" s="28" t="n">
        <x:v>1142</x:v>
      </x:c>
      <x:c r="D27" s="28" t="n">
        <x:v>1142</x:v>
      </x:c>
      <x:c r="E27" s="36" t="n">
        <x:v>1</x:v>
      </x:c>
    </x:row>
    <x:row r="28">
      <x:c r="A28" s="28" t="n">
        <x:v>60</x:v>
      </x:c>
      <x:c r="B28" s="8" t="str">
        <x:v>obv</x:v>
      </x:c>
      <x:c r="C28" s="28" t="n">
        <x:v>688</x:v>
      </x:c>
      <x:c r="D28" s="28" t="n">
        <x:v>1142</x:v>
      </x:c>
      <x:c r="E28" s="36" t="n">
        <x:v>0.6024518389</x:v>
      </x:c>
    </x:row>
    <x:row r="29">
      <x:c r="A29" s="28" t="n">
        <x:v>75</x:v>
      </x:c>
      <x:c r="B29" s="8" t="str">
        <x:v>r1</x:v>
      </x:c>
      <x:c r="C29" s="28" t="n">
        <x:v>72</x:v>
      </x:c>
      <x:c r="D29" s="28" t="n">
        <x:v>1127</x:v>
      </x:c>
      <x:c r="E29" s="36" t="n">
        <x:v>0.0638864241</x:v>
      </x:c>
    </x:row>
    <x:row r="30">
      <x:c r="A30" s="28" t="n">
        <x:v>75</x:v>
      </x:c>
      <x:c r="B30" s="8" t="str">
        <x:v>r2</x:v>
      </x:c>
      <x:c r="C30" s="28" t="n">
        <x:v>72</x:v>
      </x:c>
      <x:c r="D30" s="28" t="n">
        <x:v>1127</x:v>
      </x:c>
      <x:c r="E30" s="36" t="n">
        <x:v>0.0638864241</x:v>
      </x:c>
    </x:row>
    <x:row r="31">
      <x:c r="A31" s="28" t="n">
        <x:v>75</x:v>
      </x:c>
      <x:c r="B31" s="8" t="str">
        <x:v>r3</x:v>
      </x:c>
      <x:c r="C31" s="28" t="n">
        <x:v>3</x:v>
      </x:c>
      <x:c r="D31" s="28" t="n">
        <x:v>1127</x:v>
      </x:c>
      <x:c r="E31" s="36" t="n">
        <x:v>0.0026619343</x:v>
      </x:c>
    </x:row>
    <x:row r="32">
      <x:c r="A32" s="28" t="n">
        <x:v>75</x:v>
      </x:c>
      <x:c r="B32" s="8" t="str">
        <x:v>r4</x:v>
      </x:c>
      <x:c r="C32" s="28" t="n">
        <x:v>3</x:v>
      </x:c>
      <x:c r="D32" s="28" t="n">
        <x:v>1127</x:v>
      </x:c>
      <x:c r="E32" s="36" t="n">
        <x:v>0.0026619343</x:v>
      </x:c>
    </x:row>
    <x:row r="33">
      <x:c r="A33" s="28" t="n">
        <x:v>75</x:v>
      </x:c>
      <x:c r="B33" s="8" t="str">
        <x:v>r5</x:v>
      </x:c>
      <x:c r="C33" s="28" t="n">
        <x:v>2</x:v>
      </x:c>
      <x:c r="D33" s="28" t="n">
        <x:v>1127</x:v>
      </x:c>
      <x:c r="E33" s="36" t="n">
        <x:v>0.0017746229</x:v>
      </x:c>
    </x:row>
    <x:row r="34">
      <x:c r="A34" s="28" t="n">
        <x:v>75</x:v>
      </x:c>
      <x:c r="B34" s="8" t="str">
        <x:v>r6</x:v>
      </x:c>
      <x:c r="C34" s="28" t="n">
        <x:v>90</x:v>
      </x:c>
      <x:c r="D34" s="28" t="n">
        <x:v>1127</x:v>
      </x:c>
      <x:c r="E34" s="36" t="n">
        <x:v>0.0798580302</x:v>
      </x:c>
    </x:row>
    <x:row r="35">
      <x:c r="A35" s="28" t="n">
        <x:v>75</x:v>
      </x:c>
      <x:c r="B35" s="8" t="str">
        <x:v>r7</x:v>
      </x:c>
      <x:c r="C35" s="28" t="n">
        <x:v>409</x:v>
      </x:c>
      <x:c r="D35" s="28" t="n">
        <x:v>1127</x:v>
      </x:c>
      <x:c r="E35" s="36" t="n">
        <x:v>0.3629103815</x:v>
      </x:c>
    </x:row>
    <x:row r="36">
      <x:c r="A36" s="28" t="n">
        <x:v>75</x:v>
      </x:c>
      <x:c r="B36" s="8" t="str">
        <x:v>r8</x:v>
      </x:c>
      <x:c r="C36" s="28" t="n">
        <x:v>214</x:v>
      </x:c>
      <x:c r="D36" s="28" t="n">
        <x:v>1127</x:v>
      </x:c>
      <x:c r="E36" s="36" t="n">
        <x:v>0.1898846495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1127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71</x:v>
      </x:c>
      <x:c r="D38" s="28" t="n">
        <x:v>1127</x:v>
      </x:c>
      <x:c r="E38" s="36" t="n">
        <x:v>0.0629991127</x:v>
      </x:c>
    </x:row>
    <x:row r="39">
      <x:c r="A39" s="28" t="n">
        <x:v>75</x:v>
      </x:c>
      <x:c r="B39" s="8" t="str">
        <x:v>r11</x:v>
      </x:c>
      <x:c r="C39" s="28" t="n">
        <x:v>71</x:v>
      </x:c>
      <x:c r="D39" s="28" t="n">
        <x:v>1127</x:v>
      </x:c>
      <x:c r="E39" s="36" t="n">
        <x:v>0.0629991127</x:v>
      </x:c>
    </x:row>
    <x:row r="40">
      <x:c r="A40" s="28" t="n">
        <x:v>75</x:v>
      </x:c>
      <x:c r="B40" s="8" t="str">
        <x:v>r12</x:v>
      </x:c>
      <x:c r="C40" s="28" t="n">
        <x:v>75</x:v>
      </x:c>
      <x:c r="D40" s="28" t="n">
        <x:v>1127</x:v>
      </x:c>
      <x:c r="E40" s="36" t="n">
        <x:v>0.0665483585</x:v>
      </x:c>
    </x:row>
    <x:row r="41">
      <x:c r="A41" s="28" t="n">
        <x:v>75</x:v>
      </x:c>
      <x:c r="B41" s="8" t="str">
        <x:v>r13</x:v>
      </x:c>
      <x:c r="C41" s="28" t="n">
        <x:v>75</x:v>
      </x:c>
      <x:c r="D41" s="28" t="n">
        <x:v>1127</x:v>
      </x:c>
      <x:c r="E41" s="36" t="n">
        <x:v>0.0665483585</x:v>
      </x:c>
    </x:row>
    <x:row r="42">
      <x:c r="A42" s="28" t="n">
        <x:v>75</x:v>
      </x:c>
      <x:c r="B42" s="8" t="str">
        <x:v>r14</x:v>
      </x:c>
      <x:c r="C42" s="28" t="n">
        <x:v>75</x:v>
      </x:c>
      <x:c r="D42" s="28" t="n">
        <x:v>1127</x:v>
      </x:c>
      <x:c r="E42" s="36" t="n">
        <x:v>0.0665483585</x:v>
      </x:c>
    </x:row>
    <x:row r="43">
      <x:c r="A43" s="28" t="n">
        <x:v>75</x:v>
      </x:c>
      <x:c r="B43" s="8" t="str">
        <x:v>r15</x:v>
      </x:c>
      <x:c r="C43" s="28" t="n">
        <x:v>75</x:v>
      </x:c>
      <x:c r="D43" s="28" t="n">
        <x:v>1127</x:v>
      </x:c>
      <x:c r="E43" s="36" t="n">
        <x:v>0.0665483585</x:v>
      </x:c>
    </x:row>
    <x:row r="44">
      <x:c r="A44" s="28" t="n">
        <x:v>75</x:v>
      </x:c>
      <x:c r="B44" s="8" t="str">
        <x:v>momentum_10</x:v>
      </x:c>
      <x:c r="C44" s="28" t="n">
        <x:v>0</x:v>
      </x:c>
      <x:c r="D44" s="28" t="n">
        <x:v>1127</x:v>
      </x:c>
      <x:c r="E44" s="36" t="n">
        <x:v>0</x:v>
      </x:c>
    </x:row>
    <x:row r="45">
      <x:c r="A45" s="28" t="n">
        <x:v>75</x:v>
      </x:c>
      <x:c r="B45" s="8" t="str">
        <x:v>rsi_14</x:v>
      </x:c>
      <x:c r="C45" s="28" t="n">
        <x:v>838</x:v>
      </x:c>
      <x:c r="D45" s="28" t="n">
        <x:v>1127</x:v>
      </x:c>
      <x:c r="E45" s="36" t="n">
        <x:v>0.743566992</x:v>
      </x:c>
    </x:row>
    <x:row r="46">
      <x:c r="A46" s="28" t="n">
        <x:v>75</x:v>
      </x:c>
      <x:c r="B46" s="8" t="str">
        <x:v>parabolic_sar</x:v>
      </x:c>
      <x:c r="C46" s="28" t="n">
        <x:v>0</x:v>
      </x:c>
      <x:c r="D46" s="28" t="n">
        <x:v>1127</x:v>
      </x:c>
      <x:c r="E46" s="36" t="n">
        <x:v>0</x:v>
      </x:c>
    </x:row>
    <x:row r="47">
      <x:c r="A47" s="28" t="n">
        <x:v>75</x:v>
      </x:c>
      <x:c r="B47" s="8" t="str">
        <x:v>atr_14</x:v>
      </x:c>
      <x:c r="C47" s="28" t="n">
        <x:v>0</x:v>
      </x:c>
      <x:c r="D47" s="28" t="n">
        <x:v>1127</x:v>
      </x:c>
      <x:c r="E47" s="36" t="n">
        <x:v>0</x:v>
      </x:c>
    </x:row>
    <x:row r="48">
      <x:c r="A48" s="28" t="n">
        <x:v>75</x:v>
      </x:c>
      <x:c r="B48" s="8" t="str">
        <x:v>true_range</x:v>
      </x:c>
      <x:c r="C48" s="28" t="n">
        <x:v>0</x:v>
      </x:c>
      <x:c r="D48" s="28" t="n">
        <x:v>1127</x:v>
      </x:c>
      <x:c r="E48" s="36" t="n">
        <x:v>0</x:v>
      </x:c>
    </x:row>
    <x:row r="49">
      <x:c r="A49" s="28" t="n">
        <x:v>75</x:v>
      </x:c>
      <x:c r="B49" s="8" t="str">
        <x:v>chaikin_ad</x:v>
      </x:c>
      <x:c r="C49" s="28" t="n">
        <x:v>1127</x:v>
      </x:c>
      <x:c r="D49" s="28" t="n">
        <x:v>1127</x:v>
      </x:c>
      <x:c r="E49" s="36" t="n">
        <x:v>1</x:v>
      </x:c>
    </x:row>
    <x:row r="50">
      <x:c r="A50" s="28" t="n">
        <x:v>75</x:v>
      </x:c>
      <x:c r="B50" s="8" t="str">
        <x:v>obv</x:v>
      </x:c>
      <x:c r="C50" s="28" t="n">
        <x:v>673</x:v>
      </x:c>
      <x:c r="D50" s="28" t="n">
        <x:v>1127</x:v>
      </x:c>
      <x:c r="E50" s="36" t="n">
        <x:v>0.5971606034</x:v>
      </x:c>
    </x:row>
    <x:row r="51">
      <x:c r="A51" s="28" t="n">
        <x:v>90</x:v>
      </x:c>
      <x:c r="B51" s="8" t="str">
        <x:v>r1</x:v>
      </x:c>
      <x:c r="C51" s="28" t="n">
        <x:v>84</x:v>
      </x:c>
      <x:c r="D51" s="28" t="n">
        <x:v>1112</x:v>
      </x:c>
      <x:c r="E51" s="36" t="n">
        <x:v>0.0755395683</x:v>
      </x:c>
    </x:row>
    <x:row r="52">
      <x:c r="A52" s="28" t="n">
        <x:v>90</x:v>
      </x:c>
      <x:c r="B52" s="8" t="str">
        <x:v>r2</x:v>
      </x:c>
      <x:c r="C52" s="28" t="n">
        <x:v>84</x:v>
      </x:c>
      <x:c r="D52" s="28" t="n">
        <x:v>1112</x:v>
      </x:c>
      <x:c r="E52" s="36" t="n">
        <x:v>0.0755395683</x:v>
      </x:c>
    </x:row>
    <x:row r="53">
      <x:c r="A53" s="28" t="n">
        <x:v>90</x:v>
      </x:c>
      <x:c r="B53" s="8" t="str">
        <x:v>r3</x:v>
      </x:c>
      <x:c r="C53" s="28" t="n">
        <x:v>1</x:v>
      </x:c>
      <x:c r="D53" s="28" t="n">
        <x:v>1112</x:v>
      </x:c>
      <x:c r="E53" s="36" t="n">
        <x:v>0.0008992806</x:v>
      </x:c>
    </x:row>
    <x:row r="54">
      <x:c r="A54" s="28" t="n">
        <x:v>90</x:v>
      </x:c>
      <x:c r="B54" s="8" t="str">
        <x:v>r4</x:v>
      </x:c>
      <x:c r="C54" s="28" t="n">
        <x:v>1</x:v>
      </x:c>
      <x:c r="D54" s="28" t="n">
        <x:v>1112</x:v>
      </x:c>
      <x:c r="E54" s="36" t="n">
        <x:v>0.0008992806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1112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82</x:v>
      </x:c>
      <x:c r="D56" s="28" t="n">
        <x:v>1112</x:v>
      </x:c>
      <x:c r="E56" s="36" t="n">
        <x:v>0.0737410072</x:v>
      </x:c>
    </x:row>
    <x:row r="57">
      <x:c r="A57" s="28" t="n">
        <x:v>90</x:v>
      </x:c>
      <x:c r="B57" s="8" t="str">
        <x:v>r7</x:v>
      </x:c>
      <x:c r="C57" s="28" t="n">
        <x:v>421</x:v>
      </x:c>
      <x:c r="D57" s="28" t="n">
        <x:v>1112</x:v>
      </x:c>
      <x:c r="E57" s="36" t="n">
        <x:v>0.3785971223</x:v>
      </x:c>
    </x:row>
    <x:row r="58">
      <x:c r="A58" s="28" t="n">
        <x:v>90</x:v>
      </x:c>
      <x:c r="B58" s="8" t="str">
        <x:v>r8</x:v>
      </x:c>
      <x:c r="C58" s="28" t="n">
        <x:v>238</x:v>
      </x:c>
      <x:c r="D58" s="28" t="n">
        <x:v>1112</x:v>
      </x:c>
      <x:c r="E58" s="36" t="n">
        <x:v>0.214028777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1112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83</x:v>
      </x:c>
      <x:c r="D60" s="28" t="n">
        <x:v>1112</x:v>
      </x:c>
      <x:c r="E60" s="36" t="n">
        <x:v>0.0746402878</x:v>
      </x:c>
    </x:row>
    <x:row r="61">
      <x:c r="A61" s="28" t="n">
        <x:v>90</x:v>
      </x:c>
      <x:c r="B61" s="8" t="str">
        <x:v>r11</x:v>
      </x:c>
      <x:c r="C61" s="28" t="n">
        <x:v>83</x:v>
      </x:c>
      <x:c r="D61" s="28" t="n">
        <x:v>1112</x:v>
      </x:c>
      <x:c r="E61" s="36" t="n">
        <x:v>0.0746402878</x:v>
      </x:c>
    </x:row>
    <x:row r="62">
      <x:c r="A62" s="28" t="n">
        <x:v>90</x:v>
      </x:c>
      <x:c r="B62" s="8" t="str">
        <x:v>r12</x:v>
      </x:c>
      <x:c r="C62" s="28" t="n">
        <x:v>90</x:v>
      </x:c>
      <x:c r="D62" s="28" t="n">
        <x:v>1112</x:v>
      </x:c>
      <x:c r="E62" s="36" t="n">
        <x:v>0.0809352518</x:v>
      </x:c>
    </x:row>
    <x:row r="63">
      <x:c r="A63" s="28" t="n">
        <x:v>90</x:v>
      </x:c>
      <x:c r="B63" s="8" t="str">
        <x:v>r13</x:v>
      </x:c>
      <x:c r="C63" s="28" t="n">
        <x:v>90</x:v>
      </x:c>
      <x:c r="D63" s="28" t="n">
        <x:v>1112</x:v>
      </x:c>
      <x:c r="E63" s="36" t="n">
        <x:v>0.0809352518</x:v>
      </x:c>
    </x:row>
    <x:row r="64">
      <x:c r="A64" s="28" t="n">
        <x:v>90</x:v>
      </x:c>
      <x:c r="B64" s="8" t="str">
        <x:v>r14</x:v>
      </x:c>
      <x:c r="C64" s="28" t="n">
        <x:v>90</x:v>
      </x:c>
      <x:c r="D64" s="28" t="n">
        <x:v>1112</x:v>
      </x:c>
      <x:c r="E64" s="36" t="n">
        <x:v>0.0809352518</x:v>
      </x:c>
    </x:row>
    <x:row r="65">
      <x:c r="A65" s="28" t="n">
        <x:v>90</x:v>
      </x:c>
      <x:c r="B65" s="8" t="str">
        <x:v>r15</x:v>
      </x:c>
      <x:c r="C65" s="28" t="n">
        <x:v>90</x:v>
      </x:c>
      <x:c r="D65" s="28" t="n">
        <x:v>1112</x:v>
      </x:c>
      <x:c r="E65" s="36" t="n">
        <x:v>0.0809352518</x:v>
      </x:c>
    </x:row>
    <x:row r="66">
      <x:c r="A66" s="28" t="n">
        <x:v>90</x:v>
      </x:c>
      <x:c r="B66" s="8" t="str">
        <x:v>momentum_10</x:v>
      </x:c>
      <x:c r="C66" s="28" t="n">
        <x:v>0</x:v>
      </x:c>
      <x:c r="D66" s="28" t="n">
        <x:v>1112</x:v>
      </x:c>
      <x:c r="E66" s="36" t="n">
        <x:v>0</x:v>
      </x:c>
    </x:row>
    <x:row r="67">
      <x:c r="A67" s="28" t="n">
        <x:v>90</x:v>
      </x:c>
      <x:c r="B67" s="8" t="str">
        <x:v>rsi_14</x:v>
      </x:c>
      <x:c r="C67" s="28" t="n">
        <x:v>930</x:v>
      </x:c>
      <x:c r="D67" s="28" t="n">
        <x:v>1112</x:v>
      </x:c>
      <x:c r="E67" s="36" t="n">
        <x:v>0.8363309353</x:v>
      </x:c>
    </x:row>
    <x:row r="68">
      <x:c r="A68" s="28" t="n">
        <x:v>90</x:v>
      </x:c>
      <x:c r="B68" s="8" t="str">
        <x:v>parabolic_sar</x:v>
      </x:c>
      <x:c r="C68" s="28" t="n">
        <x:v>0</x:v>
      </x:c>
      <x:c r="D68" s="28" t="n">
        <x:v>1112</x:v>
      </x:c>
      <x:c r="E68" s="36" t="n">
        <x:v>0</x:v>
      </x:c>
    </x:row>
    <x:row r="69">
      <x:c r="A69" s="28" t="n">
        <x:v>90</x:v>
      </x:c>
      <x:c r="B69" s="8" t="str">
        <x:v>atr_14</x:v>
      </x:c>
      <x:c r="C69" s="28" t="n">
        <x:v>0</x:v>
      </x:c>
      <x:c r="D69" s="28" t="n">
        <x:v>1112</x:v>
      </x:c>
      <x:c r="E69" s="36" t="n">
        <x:v>0</x:v>
      </x:c>
    </x:row>
    <x:row r="70">
      <x:c r="A70" s="28" t="n">
        <x:v>90</x:v>
      </x:c>
      <x:c r="B70" s="8" t="str">
        <x:v>true_range</x:v>
      </x:c>
      <x:c r="C70" s="28" t="n">
        <x:v>0</x:v>
      </x:c>
      <x:c r="D70" s="28" t="n">
        <x:v>1112</x:v>
      </x:c>
      <x:c r="E70" s="36" t="n">
        <x:v>0</x:v>
      </x:c>
    </x:row>
    <x:row r="71">
      <x:c r="A71" s="28" t="n">
        <x:v>90</x:v>
      </x:c>
      <x:c r="B71" s="8" t="str">
        <x:v>chaikin_ad</x:v>
      </x:c>
      <x:c r="C71" s="28" t="n">
        <x:v>1112</x:v>
      </x:c>
      <x:c r="D71" s="28" t="n">
        <x:v>1112</x:v>
      </x:c>
      <x:c r="E71" s="36" t="n">
        <x:v>1</x:v>
      </x:c>
    </x:row>
    <x:row r="72">
      <x:c r="A72" s="29" t="n">
        <x:v>90</x:v>
      </x:c>
      <x:c r="B72" s="9" t="str">
        <x:v>obv</x:v>
      </x:c>
      <x:c r="C72" s="29" t="n">
        <x:v>687</x:v>
      </x:c>
      <x:c r="D72" s="29" t="n">
        <x:v>1112</x:v>
      </x:c>
      <x:c r="E72" s="37" t="n">
        <x:v>0.6178057554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FLOKIUSDT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1142</x:v>
      </x:c>
      <x:c r="C7" s="28" t="n">
        <x:v>1</x:v>
      </x:c>
      <x:c r="D7" s="27" t="n">
        <x:v>3.2469352014</x:v>
      </x:c>
      <x:c r="E7" s="28" t="n">
        <x:v>9</x:v>
      </x:c>
    </x:row>
    <x:row r="8">
      <x:c r="A8" s="28" t="n">
        <x:v>75</x:v>
      </x:c>
      <x:c r="B8" s="28" t="n">
        <x:v>1127</x:v>
      </x:c>
      <x:c r="C8" s="28" t="n">
        <x:v>1</x:v>
      </x:c>
      <x:c r="D8" s="27" t="n">
        <x:v>3.5004436557</x:v>
      </x:c>
      <x:c r="E8" s="28" t="n">
        <x:v>9</x:v>
      </x:c>
    </x:row>
    <x:row r="9">
      <x:c r="A9" s="29" t="n">
        <x:v>90</x:v>
      </x:c>
      <x:c r="B9" s="29" t="n">
        <x:v>1112</x:v>
      </x:c>
      <x:c r="C9" s="29" t="n">
        <x:v>2</x:v>
      </x:c>
      <x:c r="D9" s="30" t="n">
        <x:v>3.7464028777</x:v>
      </x:c>
      <x:c r="E9" s="29" t="n">
        <x:v>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45065</x:v>
      </x:c>
      <x:c r="C2" s="14" t="n">
        <x:v>45124</x:v>
      </x:c>
      <x:c r="D2" s="14" t="n">
        <x:v>45125</x:v>
      </x:c>
      <x:c r="E2" s="28" t="n">
        <x:v>2</x:v>
      </x:c>
      <x:c r="F2" s="8" t="str">
        <x:v>r8|chaikin_ad</x:v>
      </x:c>
    </x:row>
    <x:row r="3">
      <x:c r="A3" s="28" t="n">
        <x:v>60</x:v>
      </x:c>
      <x:c r="B3" s="14" t="n">
        <x:v>45066</x:v>
      </x:c>
      <x:c r="C3" s="14" t="n">
        <x:v>45125</x:v>
      </x:c>
      <x:c r="D3" s="14" t="n">
        <x:v>45126</x:v>
      </x:c>
      <x:c r="E3" s="28" t="n">
        <x:v>2</x:v>
      </x:c>
      <x:c r="F3" s="8" t="str">
        <x:v>r8|chaikin_ad</x:v>
      </x:c>
    </x:row>
    <x:row r="4">
      <x:c r="A4" s="28" t="n">
        <x:v>60</x:v>
      </x:c>
      <x:c r="B4" s="14" t="n">
        <x:v>45067</x:v>
      </x:c>
      <x:c r="C4" s="14" t="n">
        <x:v>45126</x:v>
      </x:c>
      <x:c r="D4" s="14" t="n">
        <x:v>45127</x:v>
      </x:c>
      <x:c r="E4" s="28" t="n">
        <x:v>2</x:v>
      </x:c>
      <x:c r="F4" s="8" t="str">
        <x:v>r8|chaikin_ad</x:v>
      </x:c>
    </x:row>
    <x:row r="5">
      <x:c r="A5" s="28" t="n">
        <x:v>60</x:v>
      </x:c>
      <x:c r="B5" s="14" t="n">
        <x:v>45068</x:v>
      </x:c>
      <x:c r="C5" s="14" t="n">
        <x:v>45127</x:v>
      </x:c>
      <x:c r="D5" s="14" t="n">
        <x:v>45128</x:v>
      </x:c>
      <x:c r="E5" s="28" t="n">
        <x:v>2</x:v>
      </x:c>
      <x:c r="F5" s="8" t="str">
        <x:v>r8|chaikin_ad</x:v>
      </x:c>
    </x:row>
    <x:row r="6">
      <x:c r="A6" s="28" t="n">
        <x:v>60</x:v>
      </x:c>
      <x:c r="B6" s="14" t="n">
        <x:v>45069</x:v>
      </x:c>
      <x:c r="C6" s="14" t="n">
        <x:v>45128</x:v>
      </x:c>
      <x:c r="D6" s="14" t="n">
        <x:v>45129</x:v>
      </x:c>
      <x:c r="E6" s="28" t="n">
        <x:v>2</x:v>
      </x:c>
      <x:c r="F6" s="8" t="str">
        <x:v>r8|chaikin_ad</x:v>
      </x:c>
    </x:row>
    <x:row r="7">
      <x:c r="A7" s="28" t="n">
        <x:v>60</x:v>
      </x:c>
      <x:c r="B7" s="14" t="n">
        <x:v>45070</x:v>
      </x:c>
      <x:c r="C7" s="14" t="n">
        <x:v>45129</x:v>
      </x:c>
      <x:c r="D7" s="14" t="n">
        <x:v>45130</x:v>
      </x:c>
      <x:c r="E7" s="28" t="n">
        <x:v>3</x:v>
      </x:c>
      <x:c r="F7" s="8" t="str">
        <x:v>r8|rsi_14|chaikin_ad</x:v>
      </x:c>
    </x:row>
    <x:row r="8">
      <x:c r="A8" s="28" t="n">
        <x:v>60</x:v>
      </x:c>
      <x:c r="B8" s="14" t="n">
        <x:v>45071</x:v>
      </x:c>
      <x:c r="C8" s="14" t="n">
        <x:v>45130</x:v>
      </x:c>
      <x:c r="D8" s="14" t="n">
        <x:v>45131</x:v>
      </x:c>
      <x:c r="E8" s="28" t="n">
        <x:v>3</x:v>
      </x:c>
      <x:c r="F8" s="8" t="str">
        <x:v>r8|rsi_14|chaikin_ad</x:v>
      </x:c>
    </x:row>
    <x:row r="9">
      <x:c r="A9" s="28" t="n">
        <x:v>60</x:v>
      </x:c>
      <x:c r="B9" s="14" t="n">
        <x:v>45072</x:v>
      </x:c>
      <x:c r="C9" s="14" t="n">
        <x:v>45131</x:v>
      </x:c>
      <x:c r="D9" s="14" t="n">
        <x:v>45132</x:v>
      </x:c>
      <x:c r="E9" s="28" t="n">
        <x:v>3</x:v>
      </x:c>
      <x:c r="F9" s="8" t="str">
        <x:v>r8|rsi_14|chaikin_ad</x:v>
      </x:c>
    </x:row>
    <x:row r="10">
      <x:c r="A10" s="28" t="n">
        <x:v>60</x:v>
      </x:c>
      <x:c r="B10" s="14" t="n">
        <x:v>45073</x:v>
      </x:c>
      <x:c r="C10" s="14" t="n">
        <x:v>45132</x:v>
      </x:c>
      <x:c r="D10" s="14" t="n">
        <x:v>45133</x:v>
      </x:c>
      <x:c r="E10" s="28" t="n">
        <x:v>3</x:v>
      </x:c>
      <x:c r="F10" s="8" t="str">
        <x:v>r8|rsi_14|chaikin_ad</x:v>
      </x:c>
    </x:row>
    <x:row r="11">
      <x:c r="A11" s="28" t="n">
        <x:v>60</x:v>
      </x:c>
      <x:c r="B11" s="14" t="n">
        <x:v>45074</x:v>
      </x:c>
      <x:c r="C11" s="14" t="n">
        <x:v>45133</x:v>
      </x:c>
      <x:c r="D11" s="14" t="n">
        <x:v>45134</x:v>
      </x:c>
      <x:c r="E11" s="28" t="n">
        <x:v>3</x:v>
      </x:c>
      <x:c r="F11" s="8" t="str">
        <x:v>r8|rsi_14|chaikin_ad</x:v>
      </x:c>
    </x:row>
    <x:row r="12">
      <x:c r="A12" s="28" t="n">
        <x:v>60</x:v>
      </x:c>
      <x:c r="B12" s="14" t="n">
        <x:v>45075</x:v>
      </x:c>
      <x:c r="C12" s="14" t="n">
        <x:v>45134</x:v>
      </x:c>
      <x:c r="D12" s="14" t="n">
        <x:v>45135</x:v>
      </x:c>
      <x:c r="E12" s="28" t="n">
        <x:v>3</x:v>
      </x:c>
      <x:c r="F12" s="8" t="str">
        <x:v>r8|rsi_14|chaikin_ad</x:v>
      </x:c>
    </x:row>
    <x:row r="13">
      <x:c r="A13" s="28" t="n">
        <x:v>60</x:v>
      </x:c>
      <x:c r="B13" s="14" t="n">
        <x:v>45076</x:v>
      </x:c>
      <x:c r="C13" s="14" t="n">
        <x:v>45135</x:v>
      </x:c>
      <x:c r="D13" s="14" t="n">
        <x:v>45136</x:v>
      </x:c>
      <x:c r="E13" s="28" t="n">
        <x:v>3</x:v>
      </x:c>
      <x:c r="F13" s="8" t="str">
        <x:v>r8|rsi_14|chaikin_ad</x:v>
      </x:c>
    </x:row>
    <x:row r="14">
      <x:c r="A14" s="28" t="n">
        <x:v>60</x:v>
      </x:c>
      <x:c r="B14" s="14" t="n">
        <x:v>45077</x:v>
      </x:c>
      <x:c r="C14" s="14" t="n">
        <x:v>45136</x:v>
      </x:c>
      <x:c r="D14" s="14" t="n">
        <x:v>45137</x:v>
      </x:c>
      <x:c r="E14" s="28" t="n">
        <x:v>2</x:v>
      </x:c>
      <x:c r="F14" s="8" t="str">
        <x:v>rsi_14|chaikin_ad</x:v>
      </x:c>
    </x:row>
    <x:row r="15">
      <x:c r="A15" s="28" t="n">
        <x:v>60</x:v>
      </x:c>
      <x:c r="B15" s="14" t="n">
        <x:v>45078</x:v>
      </x:c>
      <x:c r="C15" s="14" t="n">
        <x:v>45137</x:v>
      </x:c>
      <x:c r="D15" s="14" t="n">
        <x:v>45138</x:v>
      </x:c>
      <x:c r="E15" s="28" t="n">
        <x:v>2</x:v>
      </x:c>
      <x:c r="F15" s="8" t="str">
        <x:v>rsi_14|chaikin_ad</x:v>
      </x:c>
    </x:row>
    <x:row r="16">
      <x:c r="A16" s="28" t="n">
        <x:v>60</x:v>
      </x:c>
      <x:c r="B16" s="14" t="n">
        <x:v>45079</x:v>
      </x:c>
      <x:c r="C16" s="14" t="n">
        <x:v>45138</x:v>
      </x:c>
      <x:c r="D16" s="14" t="n">
        <x:v>45139</x:v>
      </x:c>
      <x:c r="E16" s="28" t="n">
        <x:v>2</x:v>
      </x:c>
      <x:c r="F16" s="8" t="str">
        <x:v>rsi_14|chaikin_ad</x:v>
      </x:c>
    </x:row>
    <x:row r="17">
      <x:c r="A17" s="28" t="n">
        <x:v>60</x:v>
      </x:c>
      <x:c r="B17" s="14" t="n">
        <x:v>45080</x:v>
      </x:c>
      <x:c r="C17" s="14" t="n">
        <x:v>45139</x:v>
      </x:c>
      <x:c r="D17" s="14" t="n">
        <x:v>45140</x:v>
      </x:c>
      <x:c r="E17" s="28" t="n">
        <x:v>2</x:v>
      </x:c>
      <x:c r="F17" s="8" t="str">
        <x:v>rsi_14|chaikin_ad</x:v>
      </x:c>
    </x:row>
    <x:row r="18">
      <x:c r="A18" s="28" t="n">
        <x:v>60</x:v>
      </x:c>
      <x:c r="B18" s="14" t="n">
        <x:v>45081</x:v>
      </x:c>
      <x:c r="C18" s="14" t="n">
        <x:v>45140</x:v>
      </x:c>
      <x:c r="D18" s="14" t="n">
        <x:v>45141</x:v>
      </x:c>
      <x:c r="E18" s="28" t="n">
        <x:v>2</x:v>
      </x:c>
      <x:c r="F18" s="8" t="str">
        <x:v>rsi_14|chaikin_ad</x:v>
      </x:c>
    </x:row>
    <x:row r="19">
      <x:c r="A19" s="28" t="n">
        <x:v>60</x:v>
      </x:c>
      <x:c r="B19" s="14" t="n">
        <x:v>45082</x:v>
      </x:c>
      <x:c r="C19" s="14" t="n">
        <x:v>45141</x:v>
      </x:c>
      <x:c r="D19" s="14" t="n">
        <x:v>45142</x:v>
      </x:c>
      <x:c r="E19" s="28" t="n">
        <x:v>2</x:v>
      </x:c>
      <x:c r="F19" s="8" t="str">
        <x:v>rsi_14|chaikin_ad</x:v>
      </x:c>
    </x:row>
    <x:row r="20">
      <x:c r="A20" s="28" t="n">
        <x:v>60</x:v>
      </x:c>
      <x:c r="B20" s="14" t="n">
        <x:v>45083</x:v>
      </x:c>
      <x:c r="C20" s="14" t="n">
        <x:v>45142</x:v>
      </x:c>
      <x:c r="D20" s="14" t="n">
        <x:v>45143</x:v>
      </x:c>
      <x:c r="E20" s="28" t="n">
        <x:v>2</x:v>
      </x:c>
      <x:c r="F20" s="8" t="str">
        <x:v>rsi_14|chaikin_ad</x:v>
      </x:c>
    </x:row>
    <x:row r="21">
      <x:c r="A21" s="28" t="n">
        <x:v>60</x:v>
      </x:c>
      <x:c r="B21" s="14" t="n">
        <x:v>45084</x:v>
      </x:c>
      <x:c r="C21" s="14" t="n">
        <x:v>45143</x:v>
      </x:c>
      <x:c r="D21" s="14" t="n">
        <x:v>45144</x:v>
      </x:c>
      <x:c r="E21" s="28" t="n">
        <x:v>2</x:v>
      </x:c>
      <x:c r="F21" s="8" t="str">
        <x:v>rsi_14|chaikin_ad</x:v>
      </x:c>
    </x:row>
    <x:row r="22">
      <x:c r="A22" s="28" t="n">
        <x:v>60</x:v>
      </x:c>
      <x:c r="B22" s="14" t="n">
        <x:v>45085</x:v>
      </x:c>
      <x:c r="C22" s="14" t="n">
        <x:v>45144</x:v>
      </x:c>
      <x:c r="D22" s="14" t="n">
        <x:v>45145</x:v>
      </x:c>
      <x:c r="E22" s="28" t="n">
        <x:v>2</x:v>
      </x:c>
      <x:c r="F22" s="8" t="str">
        <x:v>rsi_14|chaikin_ad</x:v>
      </x:c>
    </x:row>
    <x:row r="23">
      <x:c r="A23" s="28" t="n">
        <x:v>60</x:v>
      </x:c>
      <x:c r="B23" s="14" t="n">
        <x:v>45086</x:v>
      </x:c>
      <x:c r="C23" s="14" t="n">
        <x:v>45145</x:v>
      </x:c>
      <x:c r="D23" s="14" t="n">
        <x:v>45146</x:v>
      </x:c>
      <x:c r="E23" s="28" t="n">
        <x:v>2</x:v>
      </x:c>
      <x:c r="F23" s="8" t="str">
        <x:v>rsi_14|chaikin_ad</x:v>
      </x:c>
    </x:row>
    <x:row r="24">
      <x:c r="A24" s="28" t="n">
        <x:v>60</x:v>
      </x:c>
      <x:c r="B24" s="14" t="n">
        <x:v>45087</x:v>
      </x:c>
      <x:c r="C24" s="14" t="n">
        <x:v>45146</x:v>
      </x:c>
      <x:c r="D24" s="14" t="n">
        <x:v>45147</x:v>
      </x:c>
      <x:c r="E24" s="28" t="n">
        <x:v>2</x:v>
      </x:c>
      <x:c r="F24" s="8" t="str">
        <x:v>rsi_14|chaikin_ad</x:v>
      </x:c>
    </x:row>
    <x:row r="25">
      <x:c r="A25" s="28" t="n">
        <x:v>60</x:v>
      </x:c>
      <x:c r="B25" s="14" t="n">
        <x:v>45088</x:v>
      </x:c>
      <x:c r="C25" s="14" t="n">
        <x:v>45147</x:v>
      </x:c>
      <x:c r="D25" s="14" t="n">
        <x:v>45148</x:v>
      </x:c>
      <x:c r="E25" s="28" t="n">
        <x:v>2</x:v>
      </x:c>
      <x:c r="F25" s="8" t="str">
        <x:v>rsi_14|chaikin_ad</x:v>
      </x:c>
    </x:row>
    <x:row r="26">
      <x:c r="A26" s="28" t="n">
        <x:v>60</x:v>
      </x:c>
      <x:c r="B26" s="14" t="n">
        <x:v>45089</x:v>
      </x:c>
      <x:c r="C26" s="14" t="n">
        <x:v>45148</x:v>
      </x:c>
      <x:c r="D26" s="14" t="n">
        <x:v>45149</x:v>
      </x:c>
      <x:c r="E26" s="28" t="n">
        <x:v>2</x:v>
      </x:c>
      <x:c r="F26" s="8" t="str">
        <x:v>rsi_14|chaikin_ad</x:v>
      </x:c>
    </x:row>
    <x:row r="27">
      <x:c r="A27" s="28" t="n">
        <x:v>60</x:v>
      </x:c>
      <x:c r="B27" s="14" t="n">
        <x:v>45090</x:v>
      </x:c>
      <x:c r="C27" s="14" t="n">
        <x:v>45149</x:v>
      </x:c>
      <x:c r="D27" s="14" t="n">
        <x:v>45150</x:v>
      </x:c>
      <x:c r="E27" s="28" t="n">
        <x:v>2</x:v>
      </x:c>
      <x:c r="F27" s="8" t="str">
        <x:v>rsi_14|chaikin_ad</x:v>
      </x:c>
    </x:row>
    <x:row r="28">
      <x:c r="A28" s="28" t="n">
        <x:v>60</x:v>
      </x:c>
      <x:c r="B28" s="14" t="n">
        <x:v>45091</x:v>
      </x:c>
      <x:c r="C28" s="14" t="n">
        <x:v>45150</x:v>
      </x:c>
      <x:c r="D28" s="14" t="n">
        <x:v>45151</x:v>
      </x:c>
      <x:c r="E28" s="28" t="n">
        <x:v>2</x:v>
      </x:c>
      <x:c r="F28" s="8" t="str">
        <x:v>rsi_14|chaikin_ad</x:v>
      </x:c>
    </x:row>
    <x:row r="29">
      <x:c r="A29" s="28" t="n">
        <x:v>60</x:v>
      </x:c>
      <x:c r="B29" s="14" t="n">
        <x:v>45092</x:v>
      </x:c>
      <x:c r="C29" s="14" t="n">
        <x:v>45151</x:v>
      </x:c>
      <x:c r="D29" s="14" t="n">
        <x:v>45152</x:v>
      </x:c>
      <x:c r="E29" s="28" t="n">
        <x:v>2</x:v>
      </x:c>
      <x:c r="F29" s="8" t="str">
        <x:v>rsi_14|chaikin_ad</x:v>
      </x:c>
    </x:row>
    <x:row r="30">
      <x:c r="A30" s="28" t="n">
        <x:v>60</x:v>
      </x:c>
      <x:c r="B30" s="14" t="n">
        <x:v>45093</x:v>
      </x:c>
      <x:c r="C30" s="14" t="n">
        <x:v>45152</x:v>
      </x:c>
      <x:c r="D30" s="14" t="n">
        <x:v>45153</x:v>
      </x:c>
      <x:c r="E30" s="28" t="n">
        <x:v>2</x:v>
      </x:c>
      <x:c r="F30" s="8" t="str">
        <x:v>rsi_14|chaikin_ad</x:v>
      </x:c>
    </x:row>
    <x:row r="31">
      <x:c r="A31" s="28" t="n">
        <x:v>60</x:v>
      </x:c>
      <x:c r="B31" s="14" t="n">
        <x:v>45094</x:v>
      </x:c>
      <x:c r="C31" s="14" t="n">
        <x:v>45153</x:v>
      </x:c>
      <x:c r="D31" s="14" t="n">
        <x:v>45154</x:v>
      </x:c>
      <x:c r="E31" s="28" t="n">
        <x:v>2</x:v>
      </x:c>
      <x:c r="F31" s="8" t="str">
        <x:v>rsi_14|chaikin_ad</x:v>
      </x:c>
    </x:row>
    <x:row r="32">
      <x:c r="A32" s="28" t="n">
        <x:v>60</x:v>
      </x:c>
      <x:c r="B32" s="14" t="n">
        <x:v>45095</x:v>
      </x:c>
      <x:c r="C32" s="14" t="n">
        <x:v>45154</x:v>
      </x:c>
      <x:c r="D32" s="14" t="n">
        <x:v>45155</x:v>
      </x:c>
      <x:c r="E32" s="28" t="n">
        <x:v>2</x:v>
      </x:c>
      <x:c r="F32" s="8" t="str">
        <x:v>rsi_14|chaikin_ad</x:v>
      </x:c>
    </x:row>
    <x:row r="33">
      <x:c r="A33" s="28" t="n">
        <x:v>60</x:v>
      </x:c>
      <x:c r="B33" s="14" t="n">
        <x:v>45096</x:v>
      </x:c>
      <x:c r="C33" s="14" t="n">
        <x:v>45155</x:v>
      </x:c>
      <x:c r="D33" s="14" t="n">
        <x:v>45156</x:v>
      </x:c>
      <x:c r="E33" s="28" t="n">
        <x:v>3</x:v>
      </x:c>
      <x:c r="F33" s="8" t="str">
        <x:v>rsi_14|chaikin_ad|obv</x:v>
      </x:c>
    </x:row>
    <x:row r="34">
      <x:c r="A34" s="28" t="n">
        <x:v>60</x:v>
      </x:c>
      <x:c r="B34" s="14" t="n">
        <x:v>45097</x:v>
      </x:c>
      <x:c r="C34" s="14" t="n">
        <x:v>45156</x:v>
      </x:c>
      <x:c r="D34" s="14" t="n">
        <x:v>45157</x:v>
      </x:c>
      <x:c r="E34" s="28" t="n">
        <x:v>3</x:v>
      </x:c>
      <x:c r="F34" s="8" t="str">
        <x:v>rsi_14|chaikin_ad|obv</x:v>
      </x:c>
    </x:row>
    <x:row r="35">
      <x:c r="A35" s="28" t="n">
        <x:v>60</x:v>
      </x:c>
      <x:c r="B35" s="14" t="n">
        <x:v>45098</x:v>
      </x:c>
      <x:c r="C35" s="14" t="n">
        <x:v>45157</x:v>
      </x:c>
      <x:c r="D35" s="14" t="n">
        <x:v>45158</x:v>
      </x:c>
      <x:c r="E35" s="28" t="n">
        <x:v>3</x:v>
      </x:c>
      <x:c r="F35" s="8" t="str">
        <x:v>rsi_14|chaikin_ad|obv</x:v>
      </x:c>
    </x:row>
    <x:row r="36">
      <x:c r="A36" s="28" t="n">
        <x:v>60</x:v>
      </x:c>
      <x:c r="B36" s="14" t="n">
        <x:v>45099</x:v>
      </x:c>
      <x:c r="C36" s="14" t="n">
        <x:v>45158</x:v>
      </x:c>
      <x:c r="D36" s="14" t="n">
        <x:v>45159</x:v>
      </x:c>
      <x:c r="E36" s="28" t="n">
        <x:v>3</x:v>
      </x:c>
      <x:c r="F36" s="8" t="str">
        <x:v>rsi_14|chaikin_ad|obv</x:v>
      </x:c>
    </x:row>
    <x:row r="37">
      <x:c r="A37" s="28" t="n">
        <x:v>60</x:v>
      </x:c>
      <x:c r="B37" s="14" t="n">
        <x:v>45100</x:v>
      </x:c>
      <x:c r="C37" s="14" t="n">
        <x:v>45159</x:v>
      </x:c>
      <x:c r="D37" s="14" t="n">
        <x:v>45160</x:v>
      </x:c>
      <x:c r="E37" s="28" t="n">
        <x:v>3</x:v>
      </x:c>
      <x:c r="F37" s="8" t="str">
        <x:v>rsi_14|chaikin_ad|obv</x:v>
      </x:c>
    </x:row>
    <x:row r="38">
      <x:c r="A38" s="28" t="n">
        <x:v>60</x:v>
      </x:c>
      <x:c r="B38" s="14" t="n">
        <x:v>45101</x:v>
      </x:c>
      <x:c r="C38" s="14" t="n">
        <x:v>45160</x:v>
      </x:c>
      <x:c r="D38" s="14" t="n">
        <x:v>45161</x:v>
      </x:c>
      <x:c r="E38" s="28" t="n">
        <x:v>3</x:v>
      </x:c>
      <x:c r="F38" s="8" t="str">
        <x:v>rsi_14|chaikin_ad|obv</x:v>
      </x:c>
    </x:row>
    <x:row r="39">
      <x:c r="A39" s="28" t="n">
        <x:v>60</x:v>
      </x:c>
      <x:c r="B39" s="14" t="n">
        <x:v>45102</x:v>
      </x:c>
      <x:c r="C39" s="14" t="n">
        <x:v>45161</x:v>
      </x:c>
      <x:c r="D39" s="14" t="n">
        <x:v>45162</x:v>
      </x:c>
      <x:c r="E39" s="28" t="n">
        <x:v>3</x:v>
      </x:c>
      <x:c r="F39" s="8" t="str">
        <x:v>rsi_14|chaikin_ad|obv</x:v>
      </x:c>
    </x:row>
    <x:row r="40">
      <x:c r="A40" s="28" t="n">
        <x:v>60</x:v>
      </x:c>
      <x:c r="B40" s="14" t="n">
        <x:v>45103</x:v>
      </x:c>
      <x:c r="C40" s="14" t="n">
        <x:v>45162</x:v>
      </x:c>
      <x:c r="D40" s="14" t="n">
        <x:v>45163</x:v>
      </x:c>
      <x:c r="E40" s="28" t="n">
        <x:v>3</x:v>
      </x:c>
      <x:c r="F40" s="8" t="str">
        <x:v>rsi_14|chaikin_ad|obv</x:v>
      </x:c>
    </x:row>
    <x:row r="41">
      <x:c r="A41" s="28" t="n">
        <x:v>60</x:v>
      </x:c>
      <x:c r="B41" s="14" t="n">
        <x:v>45104</x:v>
      </x:c>
      <x:c r="C41" s="14" t="n">
        <x:v>45163</x:v>
      </x:c>
      <x:c r="D41" s="14" t="n">
        <x:v>45164</x:v>
      </x:c>
      <x:c r="E41" s="28" t="n">
        <x:v>3</x:v>
      </x:c>
      <x:c r="F41" s="8" t="str">
        <x:v>rsi_14|chaikin_ad|obv</x:v>
      </x:c>
    </x:row>
    <x:row r="42">
      <x:c r="A42" s="28" t="n">
        <x:v>60</x:v>
      </x:c>
      <x:c r="B42" s="14" t="n">
        <x:v>45105</x:v>
      </x:c>
      <x:c r="C42" s="14" t="n">
        <x:v>45164</x:v>
      </x:c>
      <x:c r="D42" s="14" t="n">
        <x:v>45165</x:v>
      </x:c>
      <x:c r="E42" s="28" t="n">
        <x:v>3</x:v>
      </x:c>
      <x:c r="F42" s="8" t="str">
        <x:v>rsi_14|chaikin_ad|obv</x:v>
      </x:c>
    </x:row>
    <x:row r="43">
      <x:c r="A43" s="28" t="n">
        <x:v>60</x:v>
      </x:c>
      <x:c r="B43" s="14" t="n">
        <x:v>45106</x:v>
      </x:c>
      <x:c r="C43" s="14" t="n">
        <x:v>45165</x:v>
      </x:c>
      <x:c r="D43" s="14" t="n">
        <x:v>45166</x:v>
      </x:c>
      <x:c r="E43" s="28" t="n">
        <x:v>3</x:v>
      </x:c>
      <x:c r="F43" s="8" t="str">
        <x:v>rsi_14|chaikin_ad|obv</x:v>
      </x:c>
    </x:row>
    <x:row r="44">
      <x:c r="A44" s="28" t="n">
        <x:v>60</x:v>
      </x:c>
      <x:c r="B44" s="14" t="n">
        <x:v>45107</x:v>
      </x:c>
      <x:c r="C44" s="14" t="n">
        <x:v>45166</x:v>
      </x:c>
      <x:c r="D44" s="14" t="n">
        <x:v>45167</x:v>
      </x:c>
      <x:c r="E44" s="28" t="n">
        <x:v>3</x:v>
      </x:c>
      <x:c r="F44" s="8" t="str">
        <x:v>rsi_14|chaikin_ad|obv</x:v>
      </x:c>
    </x:row>
    <x:row r="45">
      <x:c r="A45" s="28" t="n">
        <x:v>60</x:v>
      </x:c>
      <x:c r="B45" s="14" t="n">
        <x:v>45108</x:v>
      </x:c>
      <x:c r="C45" s="14" t="n">
        <x:v>45167</x:v>
      </x:c>
      <x:c r="D45" s="14" t="n">
        <x:v>45168</x:v>
      </x:c>
      <x:c r="E45" s="28" t="n">
        <x:v>3</x:v>
      </x:c>
      <x:c r="F45" s="8" t="str">
        <x:v>rsi_14|chaikin_ad|obv</x:v>
      </x:c>
    </x:row>
    <x:row r="46">
      <x:c r="A46" s="28" t="n">
        <x:v>60</x:v>
      </x:c>
      <x:c r="B46" s="14" t="n">
        <x:v>45109</x:v>
      </x:c>
      <x:c r="C46" s="14" t="n">
        <x:v>45168</x:v>
      </x:c>
      <x:c r="D46" s="14" t="n">
        <x:v>45169</x:v>
      </x:c>
      <x:c r="E46" s="28" t="n">
        <x:v>3</x:v>
      </x:c>
      <x:c r="F46" s="8" t="str">
        <x:v>rsi_14|chaikin_ad|obv</x:v>
      </x:c>
    </x:row>
    <x:row r="47">
      <x:c r="A47" s="28" t="n">
        <x:v>60</x:v>
      </x:c>
      <x:c r="B47" s="14" t="n">
        <x:v>45110</x:v>
      </x:c>
      <x:c r="C47" s="14" t="n">
        <x:v>45169</x:v>
      </x:c>
      <x:c r="D47" s="14" t="n">
        <x:v>45170</x:v>
      </x:c>
      <x:c r="E47" s="28" t="n">
        <x:v>3</x:v>
      </x:c>
      <x:c r="F47" s="8" t="str">
        <x:v>rsi_14|chaikin_ad|obv</x:v>
      </x:c>
    </x:row>
    <x:row r="48">
      <x:c r="A48" s="28" t="n">
        <x:v>60</x:v>
      </x:c>
      <x:c r="B48" s="14" t="n">
        <x:v>45111</x:v>
      </x:c>
      <x:c r="C48" s="14" t="n">
        <x:v>45170</x:v>
      </x:c>
      <x:c r="D48" s="14" t="n">
        <x:v>45171</x:v>
      </x:c>
      <x:c r="E48" s="28" t="n">
        <x:v>3</x:v>
      </x:c>
      <x:c r="F48" s="8" t="str">
        <x:v>rsi_14|chaikin_ad|obv</x:v>
      </x:c>
    </x:row>
    <x:row r="49">
      <x:c r="A49" s="28" t="n">
        <x:v>60</x:v>
      </x:c>
      <x:c r="B49" s="14" t="n">
        <x:v>45112</x:v>
      </x:c>
      <x:c r="C49" s="14" t="n">
        <x:v>45171</x:v>
      </x:c>
      <x:c r="D49" s="14" t="n">
        <x:v>45172</x:v>
      </x:c>
      <x:c r="E49" s="28" t="n">
        <x:v>3</x:v>
      </x:c>
      <x:c r="F49" s="8" t="str">
        <x:v>rsi_14|chaikin_ad|obv</x:v>
      </x:c>
    </x:row>
    <x:row r="50">
      <x:c r="A50" s="28" t="n">
        <x:v>60</x:v>
      </x:c>
      <x:c r="B50" s="14" t="n">
        <x:v>45113</x:v>
      </x:c>
      <x:c r="C50" s="14" t="n">
        <x:v>45172</x:v>
      </x:c>
      <x:c r="D50" s="14" t="n">
        <x:v>45173</x:v>
      </x:c>
      <x:c r="E50" s="28" t="n">
        <x:v>3</x:v>
      </x:c>
      <x:c r="F50" s="8" t="str">
        <x:v>rsi_14|chaikin_ad|obv</x:v>
      </x:c>
    </x:row>
    <x:row r="51">
      <x:c r="A51" s="28" t="n">
        <x:v>60</x:v>
      </x:c>
      <x:c r="B51" s="14" t="n">
        <x:v>45114</x:v>
      </x:c>
      <x:c r="C51" s="14" t="n">
        <x:v>45173</x:v>
      </x:c>
      <x:c r="D51" s="14" t="n">
        <x:v>45174</x:v>
      </x:c>
      <x:c r="E51" s="28" t="n">
        <x:v>3</x:v>
      </x:c>
      <x:c r="F51" s="8" t="str">
        <x:v>rsi_14|chaikin_ad|obv</x:v>
      </x:c>
    </x:row>
    <x:row r="52">
      <x:c r="A52" s="28" t="n">
        <x:v>60</x:v>
      </x:c>
      <x:c r="B52" s="14" t="n">
        <x:v>45115</x:v>
      </x:c>
      <x:c r="C52" s="14" t="n">
        <x:v>45174</x:v>
      </x:c>
      <x:c r="D52" s="14" t="n">
        <x:v>45175</x:v>
      </x:c>
      <x:c r="E52" s="28" t="n">
        <x:v>3</x:v>
      </x:c>
      <x:c r="F52" s="8" t="str">
        <x:v>rsi_14|chaikin_ad|obv</x:v>
      </x:c>
    </x:row>
    <x:row r="53">
      <x:c r="A53" s="28" t="n">
        <x:v>60</x:v>
      </x:c>
      <x:c r="B53" s="14" t="n">
        <x:v>45116</x:v>
      </x:c>
      <x:c r="C53" s="14" t="n">
        <x:v>45175</x:v>
      </x:c>
      <x:c r="D53" s="14" t="n">
        <x:v>45176</x:v>
      </x:c>
      <x:c r="E53" s="28" t="n">
        <x:v>3</x:v>
      </x:c>
      <x:c r="F53" s="8" t="str">
        <x:v>rsi_14|chaikin_ad|obv</x:v>
      </x:c>
    </x:row>
    <x:row r="54">
      <x:c r="A54" s="28" t="n">
        <x:v>60</x:v>
      </x:c>
      <x:c r="B54" s="14" t="n">
        <x:v>45117</x:v>
      </x:c>
      <x:c r="C54" s="14" t="n">
        <x:v>45176</x:v>
      </x:c>
      <x:c r="D54" s="14" t="n">
        <x:v>45177</x:v>
      </x:c>
      <x:c r="E54" s="28" t="n">
        <x:v>3</x:v>
      </x:c>
      <x:c r="F54" s="8" t="str">
        <x:v>rsi_14|chaikin_ad|obv</x:v>
      </x:c>
    </x:row>
    <x:row r="55">
      <x:c r="A55" s="28" t="n">
        <x:v>60</x:v>
      </x:c>
      <x:c r="B55" s="14" t="n">
        <x:v>45118</x:v>
      </x:c>
      <x:c r="C55" s="14" t="n">
        <x:v>45177</x:v>
      </x:c>
      <x:c r="D55" s="14" t="n">
        <x:v>45178</x:v>
      </x:c>
      <x:c r="E55" s="28" t="n">
        <x:v>3</x:v>
      </x:c>
      <x:c r="F55" s="8" t="str">
        <x:v>rsi_14|chaikin_ad|obv</x:v>
      </x:c>
    </x:row>
    <x:row r="56">
      <x:c r="A56" s="28" t="n">
        <x:v>60</x:v>
      </x:c>
      <x:c r="B56" s="14" t="n">
        <x:v>45119</x:v>
      </x:c>
      <x:c r="C56" s="14" t="n">
        <x:v>45178</x:v>
      </x:c>
      <x:c r="D56" s="14" t="n">
        <x:v>45179</x:v>
      </x:c>
      <x:c r="E56" s="28" t="n">
        <x:v>3</x:v>
      </x:c>
      <x:c r="F56" s="8" t="str">
        <x:v>rsi_14|chaikin_ad|obv</x:v>
      </x:c>
    </x:row>
    <x:row r="57">
      <x:c r="A57" s="28" t="n">
        <x:v>60</x:v>
      </x:c>
      <x:c r="B57" s="14" t="n">
        <x:v>45120</x:v>
      </x:c>
      <x:c r="C57" s="14" t="n">
        <x:v>45179</x:v>
      </x:c>
      <x:c r="D57" s="14" t="n">
        <x:v>45180</x:v>
      </x:c>
      <x:c r="E57" s="28" t="n">
        <x:v>3</x:v>
      </x:c>
      <x:c r="F57" s="8" t="str">
        <x:v>rsi_14|chaikin_ad|obv</x:v>
      </x:c>
    </x:row>
    <x:row r="58">
      <x:c r="A58" s="28" t="n">
        <x:v>60</x:v>
      </x:c>
      <x:c r="B58" s="14" t="n">
        <x:v>45121</x:v>
      </x:c>
      <x:c r="C58" s="14" t="n">
        <x:v>45180</x:v>
      </x:c>
      <x:c r="D58" s="14" t="n">
        <x:v>45181</x:v>
      </x:c>
      <x:c r="E58" s="28" t="n">
        <x:v>3</x:v>
      </x:c>
      <x:c r="F58" s="8" t="str">
        <x:v>rsi_14|chaikin_ad|obv</x:v>
      </x:c>
    </x:row>
    <x:row r="59">
      <x:c r="A59" s="28" t="n">
        <x:v>60</x:v>
      </x:c>
      <x:c r="B59" s="14" t="n">
        <x:v>45122</x:v>
      </x:c>
      <x:c r="C59" s="14" t="n">
        <x:v>45181</x:v>
      </x:c>
      <x:c r="D59" s="14" t="n">
        <x:v>45182</x:v>
      </x:c>
      <x:c r="E59" s="28" t="n">
        <x:v>3</x:v>
      </x:c>
      <x:c r="F59" s="8" t="str">
        <x:v>rsi_14|chaikin_ad|obv</x:v>
      </x:c>
    </x:row>
    <x:row r="60">
      <x:c r="A60" s="28" t="n">
        <x:v>60</x:v>
      </x:c>
      <x:c r="B60" s="14" t="n">
        <x:v>45123</x:v>
      </x:c>
      <x:c r="C60" s="14" t="n">
        <x:v>45182</x:v>
      </x:c>
      <x:c r="D60" s="14" t="n">
        <x:v>45183</x:v>
      </x:c>
      <x:c r="E60" s="28" t="n">
        <x:v>3</x:v>
      </x:c>
      <x:c r="F60" s="8" t="str">
        <x:v>rsi_14|chaikin_ad|obv</x:v>
      </x:c>
    </x:row>
    <x:row r="61">
      <x:c r="A61" s="28" t="n">
        <x:v>60</x:v>
      </x:c>
      <x:c r="B61" s="14" t="n">
        <x:v>45124</x:v>
      </x:c>
      <x:c r="C61" s="14" t="n">
        <x:v>45183</x:v>
      </x:c>
      <x:c r="D61" s="14" t="n">
        <x:v>45184</x:v>
      </x:c>
      <x:c r="E61" s="28" t="n">
        <x:v>3</x:v>
      </x:c>
      <x:c r="F61" s="8" t="str">
        <x:v>rsi_14|chaikin_ad|obv</x:v>
      </x:c>
    </x:row>
    <x:row r="62">
      <x:c r="A62" s="28" t="n">
        <x:v>60</x:v>
      </x:c>
      <x:c r="B62" s="14" t="n">
        <x:v>45125</x:v>
      </x:c>
      <x:c r="C62" s="14" t="n">
        <x:v>45184</x:v>
      </x:c>
      <x:c r="D62" s="14" t="n">
        <x:v>45185</x:v>
      </x:c>
      <x:c r="E62" s="28" t="n">
        <x:v>3</x:v>
      </x:c>
      <x:c r="F62" s="8" t="str">
        <x:v>rsi_14|chaikin_ad|obv</x:v>
      </x:c>
    </x:row>
    <x:row r="63">
      <x:c r="A63" s="28" t="n">
        <x:v>60</x:v>
      </x:c>
      <x:c r="B63" s="14" t="n">
        <x:v>45126</x:v>
      </x:c>
      <x:c r="C63" s="14" t="n">
        <x:v>45185</x:v>
      </x:c>
      <x:c r="D63" s="14" t="n">
        <x:v>45186</x:v>
      </x:c>
      <x:c r="E63" s="28" t="n">
        <x:v>3</x:v>
      </x:c>
      <x:c r="F63" s="8" t="str">
        <x:v>rsi_14|chaikin_ad|obv</x:v>
      </x:c>
    </x:row>
    <x:row r="64">
      <x:c r="A64" s="28" t="n">
        <x:v>60</x:v>
      </x:c>
      <x:c r="B64" s="14" t="n">
        <x:v>45127</x:v>
      </x:c>
      <x:c r="C64" s="14" t="n">
        <x:v>45186</x:v>
      </x:c>
      <x:c r="D64" s="14" t="n">
        <x:v>45187</x:v>
      </x:c>
      <x:c r="E64" s="28" t="n">
        <x:v>3</x:v>
      </x:c>
      <x:c r="F64" s="8" t="str">
        <x:v>rsi_14|chaikin_ad|obv</x:v>
      </x:c>
    </x:row>
    <x:row r="65">
      <x:c r="A65" s="28" t="n">
        <x:v>60</x:v>
      </x:c>
      <x:c r="B65" s="14" t="n">
        <x:v>45128</x:v>
      </x:c>
      <x:c r="C65" s="14" t="n">
        <x:v>45187</x:v>
      </x:c>
      <x:c r="D65" s="14" t="n">
        <x:v>45188</x:v>
      </x:c>
      <x:c r="E65" s="28" t="n">
        <x:v>3</x:v>
      </x:c>
      <x:c r="F65" s="8" t="str">
        <x:v>rsi_14|chaikin_ad|obv</x:v>
      </x:c>
    </x:row>
    <x:row r="66">
      <x:c r="A66" s="28" t="n">
        <x:v>60</x:v>
      </x:c>
      <x:c r="B66" s="14" t="n">
        <x:v>45129</x:v>
      </x:c>
      <x:c r="C66" s="14" t="n">
        <x:v>45188</x:v>
      </x:c>
      <x:c r="D66" s="14" t="n">
        <x:v>45189</x:v>
      </x:c>
      <x:c r="E66" s="28" t="n">
        <x:v>3</x:v>
      </x:c>
      <x:c r="F66" s="8" t="str">
        <x:v>rsi_14|chaikin_ad|obv</x:v>
      </x:c>
    </x:row>
    <x:row r="67">
      <x:c r="A67" s="28" t="n">
        <x:v>60</x:v>
      </x:c>
      <x:c r="B67" s="14" t="n">
        <x:v>45130</x:v>
      </x:c>
      <x:c r="C67" s="14" t="n">
        <x:v>45189</x:v>
      </x:c>
      <x:c r="D67" s="14" t="n">
        <x:v>45190</x:v>
      </x:c>
      <x:c r="E67" s="28" t="n">
        <x:v>3</x:v>
      </x:c>
      <x:c r="F67" s="8" t="str">
        <x:v>rsi_14|chaikin_ad|obv</x:v>
      </x:c>
    </x:row>
    <x:row r="68">
      <x:c r="A68" s="28" t="n">
        <x:v>60</x:v>
      </x:c>
      <x:c r="B68" s="14" t="n">
        <x:v>45131</x:v>
      </x:c>
      <x:c r="C68" s="14" t="n">
        <x:v>45190</x:v>
      </x:c>
      <x:c r="D68" s="14" t="n">
        <x:v>45191</x:v>
      </x:c>
      <x:c r="E68" s="28" t="n">
        <x:v>3</x:v>
      </x:c>
      <x:c r="F68" s="8" t="str">
        <x:v>rsi_14|chaikin_ad|obv</x:v>
      </x:c>
    </x:row>
    <x:row r="69">
      <x:c r="A69" s="28" t="n">
        <x:v>60</x:v>
      </x:c>
      <x:c r="B69" s="14" t="n">
        <x:v>45132</x:v>
      </x:c>
      <x:c r="C69" s="14" t="n">
        <x:v>45191</x:v>
      </x:c>
      <x:c r="D69" s="14" t="n">
        <x:v>45192</x:v>
      </x:c>
      <x:c r="E69" s="28" t="n">
        <x:v>3</x:v>
      </x:c>
      <x:c r="F69" s="8" t="str">
        <x:v>rsi_14|chaikin_ad|obv</x:v>
      </x:c>
    </x:row>
    <x:row r="70">
      <x:c r="A70" s="28" t="n">
        <x:v>60</x:v>
      </x:c>
      <x:c r="B70" s="14" t="n">
        <x:v>45133</x:v>
      </x:c>
      <x:c r="C70" s="14" t="n">
        <x:v>45192</x:v>
      </x:c>
      <x:c r="D70" s="14" t="n">
        <x:v>45193</x:v>
      </x:c>
      <x:c r="E70" s="28" t="n">
        <x:v>3</x:v>
      </x:c>
      <x:c r="F70" s="8" t="str">
        <x:v>rsi_14|chaikin_ad|obv</x:v>
      </x:c>
    </x:row>
    <x:row r="71">
      <x:c r="A71" s="28" t="n">
        <x:v>60</x:v>
      </x:c>
      <x:c r="B71" s="14" t="n">
        <x:v>45134</x:v>
      </x:c>
      <x:c r="C71" s="14" t="n">
        <x:v>45193</x:v>
      </x:c>
      <x:c r="D71" s="14" t="n">
        <x:v>45194</x:v>
      </x:c>
      <x:c r="E71" s="28" t="n">
        <x:v>3</x:v>
      </x:c>
      <x:c r="F71" s="8" t="str">
        <x:v>rsi_14|chaikin_ad|obv</x:v>
      </x:c>
    </x:row>
    <x:row r="72">
      <x:c r="A72" s="28" t="n">
        <x:v>60</x:v>
      </x:c>
      <x:c r="B72" s="14" t="n">
        <x:v>45135</x:v>
      </x:c>
      <x:c r="C72" s="14" t="n">
        <x:v>45194</x:v>
      </x:c>
      <x:c r="D72" s="14" t="n">
        <x:v>45195</x:v>
      </x:c>
      <x:c r="E72" s="28" t="n">
        <x:v>3</x:v>
      </x:c>
      <x:c r="F72" s="8" t="str">
        <x:v>rsi_14|chaikin_ad|obv</x:v>
      </x:c>
    </x:row>
    <x:row r="73">
      <x:c r="A73" s="28" t="n">
        <x:v>60</x:v>
      </x:c>
      <x:c r="B73" s="14" t="n">
        <x:v>45136</x:v>
      </x:c>
      <x:c r="C73" s="14" t="n">
        <x:v>45195</x:v>
      </x:c>
      <x:c r="D73" s="14" t="n">
        <x:v>45196</x:v>
      </x:c>
      <x:c r="E73" s="28" t="n">
        <x:v>3</x:v>
      </x:c>
      <x:c r="F73" s="8" t="str">
        <x:v>rsi_14|chaikin_ad|obv</x:v>
      </x:c>
    </x:row>
    <x:row r="74">
      <x:c r="A74" s="28" t="n">
        <x:v>60</x:v>
      </x:c>
      <x:c r="B74" s="14" t="n">
        <x:v>45137</x:v>
      </x:c>
      <x:c r="C74" s="14" t="n">
        <x:v>45196</x:v>
      </x:c>
      <x:c r="D74" s="14" t="n">
        <x:v>45197</x:v>
      </x:c>
      <x:c r="E74" s="28" t="n">
        <x:v>3</x:v>
      </x:c>
      <x:c r="F74" s="8" t="str">
        <x:v>rsi_14|chaikin_ad|obv</x:v>
      </x:c>
    </x:row>
    <x:row r="75">
      <x:c r="A75" s="28" t="n">
        <x:v>60</x:v>
      </x:c>
      <x:c r="B75" s="14" t="n">
        <x:v>45138</x:v>
      </x:c>
      <x:c r="C75" s="14" t="n">
        <x:v>45197</x:v>
      </x:c>
      <x:c r="D75" s="14" t="n">
        <x:v>45198</x:v>
      </x:c>
      <x:c r="E75" s="28" t="n">
        <x:v>3</x:v>
      </x:c>
      <x:c r="F75" s="8" t="str">
        <x:v>rsi_14|chaikin_ad|obv</x:v>
      </x:c>
    </x:row>
    <x:row r="76">
      <x:c r="A76" s="28" t="n">
        <x:v>60</x:v>
      </x:c>
      <x:c r="B76" s="14" t="n">
        <x:v>45139</x:v>
      </x:c>
      <x:c r="C76" s="14" t="n">
        <x:v>45198</x:v>
      </x:c>
      <x:c r="D76" s="14" t="n">
        <x:v>45199</x:v>
      </x:c>
      <x:c r="E76" s="28" t="n">
        <x:v>3</x:v>
      </x:c>
      <x:c r="F76" s="8" t="str">
        <x:v>rsi_14|chaikin_ad|obv</x:v>
      </x:c>
    </x:row>
    <x:row r="77">
      <x:c r="A77" s="28" t="n">
        <x:v>60</x:v>
      </x:c>
      <x:c r="B77" s="14" t="n">
        <x:v>45140</x:v>
      </x:c>
      <x:c r="C77" s="14" t="n">
        <x:v>45199</x:v>
      </x:c>
      <x:c r="D77" s="14" t="n">
        <x:v>45200</x:v>
      </x:c>
      <x:c r="E77" s="28" t="n">
        <x:v>2</x:v>
      </x:c>
      <x:c r="F77" s="8" t="str">
        <x:v>chaikin_ad|obv</x:v>
      </x:c>
    </x:row>
    <x:row r="78">
      <x:c r="A78" s="28" t="n">
        <x:v>60</x:v>
      </x:c>
      <x:c r="B78" s="14" t="n">
        <x:v>45141</x:v>
      </x:c>
      <x:c r="C78" s="14" t="n">
        <x:v>45200</x:v>
      </x:c>
      <x:c r="D78" s="14" t="n">
        <x:v>45201</x:v>
      </x:c>
      <x:c r="E78" s="28" t="n">
        <x:v>2</x:v>
      </x:c>
      <x:c r="F78" s="8" t="str">
        <x:v>chaikin_ad|obv</x:v>
      </x:c>
    </x:row>
    <x:row r="79">
      <x:c r="A79" s="28" t="n">
        <x:v>60</x:v>
      </x:c>
      <x:c r="B79" s="14" t="n">
        <x:v>45142</x:v>
      </x:c>
      <x:c r="C79" s="14" t="n">
        <x:v>45201</x:v>
      </x:c>
      <x:c r="D79" s="14" t="n">
        <x:v>45202</x:v>
      </x:c>
      <x:c r="E79" s="28" t="n">
        <x:v>2</x:v>
      </x:c>
      <x:c r="F79" s="8" t="str">
        <x:v>chaikin_ad|obv</x:v>
      </x:c>
    </x:row>
    <x:row r="80">
      <x:c r="A80" s="28" t="n">
        <x:v>60</x:v>
      </x:c>
      <x:c r="B80" s="14" t="n">
        <x:v>45143</x:v>
      </x:c>
      <x:c r="C80" s="14" t="n">
        <x:v>45202</x:v>
      </x:c>
      <x:c r="D80" s="14" t="n">
        <x:v>45203</x:v>
      </x:c>
      <x:c r="E80" s="28" t="n">
        <x:v>2</x:v>
      </x:c>
      <x:c r="F80" s="8" t="str">
        <x:v>chaikin_ad|obv</x:v>
      </x:c>
    </x:row>
    <x:row r="81">
      <x:c r="A81" s="28" t="n">
        <x:v>60</x:v>
      </x:c>
      <x:c r="B81" s="14" t="n">
        <x:v>45144</x:v>
      </x:c>
      <x:c r="C81" s="14" t="n">
        <x:v>45203</x:v>
      </x:c>
      <x:c r="D81" s="14" t="n">
        <x:v>45204</x:v>
      </x:c>
      <x:c r="E81" s="28" t="n">
        <x:v>2</x:v>
      </x:c>
      <x:c r="F81" s="8" t="str">
        <x:v>chaikin_ad|obv</x:v>
      </x:c>
    </x:row>
    <x:row r="82">
      <x:c r="A82" s="28" t="n">
        <x:v>60</x:v>
      </x:c>
      <x:c r="B82" s="14" t="n">
        <x:v>45145</x:v>
      </x:c>
      <x:c r="C82" s="14" t="n">
        <x:v>45204</x:v>
      </x:c>
      <x:c r="D82" s="14" t="n">
        <x:v>45205</x:v>
      </x:c>
      <x:c r="E82" s="28" t="n">
        <x:v>2</x:v>
      </x:c>
      <x:c r="F82" s="8" t="str">
        <x:v>chaikin_ad|obv</x:v>
      </x:c>
    </x:row>
    <x:row r="83">
      <x:c r="A83" s="28" t="n">
        <x:v>60</x:v>
      </x:c>
      <x:c r="B83" s="14" t="n">
        <x:v>45146</x:v>
      </x:c>
      <x:c r="C83" s="14" t="n">
        <x:v>45205</x:v>
      </x:c>
      <x:c r="D83" s="14" t="n">
        <x:v>45206</x:v>
      </x:c>
      <x:c r="E83" s="28" t="n">
        <x:v>2</x:v>
      </x:c>
      <x:c r="F83" s="8" t="str">
        <x:v>chaikin_ad|obv</x:v>
      </x:c>
    </x:row>
    <x:row r="84">
      <x:c r="A84" s="28" t="n">
        <x:v>60</x:v>
      </x:c>
      <x:c r="B84" s="14" t="n">
        <x:v>45147</x:v>
      </x:c>
      <x:c r="C84" s="14" t="n">
        <x:v>45206</x:v>
      </x:c>
      <x:c r="D84" s="14" t="n">
        <x:v>45207</x:v>
      </x:c>
      <x:c r="E84" s="28" t="n">
        <x:v>2</x:v>
      </x:c>
      <x:c r="F84" s="8" t="str">
        <x:v>chaikin_ad|obv</x:v>
      </x:c>
    </x:row>
    <x:row r="85">
      <x:c r="A85" s="28" t="n">
        <x:v>60</x:v>
      </x:c>
      <x:c r="B85" s="14" t="n">
        <x:v>45148</x:v>
      </x:c>
      <x:c r="C85" s="14" t="n">
        <x:v>45207</x:v>
      </x:c>
      <x:c r="D85" s="14" t="n">
        <x:v>45208</x:v>
      </x:c>
      <x:c r="E85" s="28" t="n">
        <x:v>2</x:v>
      </x:c>
      <x:c r="F85" s="8" t="str">
        <x:v>chaikin_ad|obv</x:v>
      </x:c>
    </x:row>
    <x:row r="86">
      <x:c r="A86" s="28" t="n">
        <x:v>60</x:v>
      </x:c>
      <x:c r="B86" s="14" t="n">
        <x:v>45149</x:v>
      </x:c>
      <x:c r="C86" s="14" t="n">
        <x:v>45208</x:v>
      </x:c>
      <x:c r="D86" s="14" t="n">
        <x:v>45209</x:v>
      </x:c>
      <x:c r="E86" s="28" t="n">
        <x:v>2</x:v>
      </x:c>
      <x:c r="F86" s="8" t="str">
        <x:v>chaikin_ad|obv</x:v>
      </x:c>
    </x:row>
    <x:row r="87">
      <x:c r="A87" s="28" t="n">
        <x:v>60</x:v>
      </x:c>
      <x:c r="B87" s="14" t="n">
        <x:v>45150</x:v>
      </x:c>
      <x:c r="C87" s="14" t="n">
        <x:v>45209</x:v>
      </x:c>
      <x:c r="D87" s="14" t="n">
        <x:v>45210</x:v>
      </x:c>
      <x:c r="E87" s="28" t="n">
        <x:v>2</x:v>
      </x:c>
      <x:c r="F87" s="8" t="str">
        <x:v>chaikin_ad|obv</x:v>
      </x:c>
    </x:row>
    <x:row r="88">
      <x:c r="A88" s="28" t="n">
        <x:v>60</x:v>
      </x:c>
      <x:c r="B88" s="14" t="n">
        <x:v>45151</x:v>
      </x:c>
      <x:c r="C88" s="14" t="n">
        <x:v>45210</x:v>
      </x:c>
      <x:c r="D88" s="14" t="n">
        <x:v>45211</x:v>
      </x:c>
      <x:c r="E88" s="28" t="n">
        <x:v>2</x:v>
      </x:c>
      <x:c r="F88" s="8" t="str">
        <x:v>chaikin_ad|obv</x:v>
      </x:c>
    </x:row>
    <x:row r="89">
      <x:c r="A89" s="28" t="n">
        <x:v>60</x:v>
      </x:c>
      <x:c r="B89" s="14" t="n">
        <x:v>45152</x:v>
      </x:c>
      <x:c r="C89" s="14" t="n">
        <x:v>45211</x:v>
      </x:c>
      <x:c r="D89" s="14" t="n">
        <x:v>45212</x:v>
      </x:c>
      <x:c r="E89" s="28" t="n">
        <x:v>2</x:v>
      </x:c>
      <x:c r="F89" s="8" t="str">
        <x:v>chaikin_ad|obv</x:v>
      </x:c>
    </x:row>
    <x:row r="90">
      <x:c r="A90" s="28" t="n">
        <x:v>60</x:v>
      </x:c>
      <x:c r="B90" s="14" t="n">
        <x:v>45153</x:v>
      </x:c>
      <x:c r="C90" s="14" t="n">
        <x:v>45212</x:v>
      </x:c>
      <x:c r="D90" s="14" t="n">
        <x:v>45213</x:v>
      </x:c>
      <x:c r="E90" s="28" t="n">
        <x:v>2</x:v>
      </x:c>
      <x:c r="F90" s="8" t="str">
        <x:v>chaikin_ad|obv</x:v>
      </x:c>
    </x:row>
    <x:row r="91">
      <x:c r="A91" s="28" t="n">
        <x:v>60</x:v>
      </x:c>
      <x:c r="B91" s="14" t="n">
        <x:v>45154</x:v>
      </x:c>
      <x:c r="C91" s="14" t="n">
        <x:v>45213</x:v>
      </x:c>
      <x:c r="D91" s="14" t="n">
        <x:v>45214</x:v>
      </x:c>
      <x:c r="E91" s="28" t="n">
        <x:v>2</x:v>
      </x:c>
      <x:c r="F91" s="8" t="str">
        <x:v>chaikin_ad|obv</x:v>
      </x:c>
    </x:row>
    <x:row r="92">
      <x:c r="A92" s="28" t="n">
        <x:v>60</x:v>
      </x:c>
      <x:c r="B92" s="14" t="n">
        <x:v>45155</x:v>
      </x:c>
      <x:c r="C92" s="14" t="n">
        <x:v>45214</x:v>
      </x:c>
      <x:c r="D92" s="14" t="n">
        <x:v>45215</x:v>
      </x:c>
      <x:c r="E92" s="28" t="n">
        <x:v>2</x:v>
      </x:c>
      <x:c r="F92" s="8" t="str">
        <x:v>chaikin_ad|obv</x:v>
      </x:c>
    </x:row>
    <x:row r="93">
      <x:c r="A93" s="28" t="n">
        <x:v>60</x:v>
      </x:c>
      <x:c r="B93" s="14" t="n">
        <x:v>45156</x:v>
      </x:c>
      <x:c r="C93" s="14" t="n">
        <x:v>45215</x:v>
      </x:c>
      <x:c r="D93" s="14" t="n">
        <x:v>45216</x:v>
      </x:c>
      <x:c r="E93" s="28" t="n">
        <x:v>2</x:v>
      </x:c>
      <x:c r="F93" s="8" t="str">
        <x:v>chaikin_ad|obv</x:v>
      </x:c>
    </x:row>
    <x:row r="94">
      <x:c r="A94" s="28" t="n">
        <x:v>60</x:v>
      </x:c>
      <x:c r="B94" s="14" t="n">
        <x:v>45157</x:v>
      </x:c>
      <x:c r="C94" s="14" t="n">
        <x:v>45216</x:v>
      </x:c>
      <x:c r="D94" s="14" t="n">
        <x:v>45217</x:v>
      </x:c>
      <x:c r="E94" s="28" t="n">
        <x:v>2</x:v>
      </x:c>
      <x:c r="F94" s="8" t="str">
        <x:v>chaikin_ad|obv</x:v>
      </x:c>
    </x:row>
    <x:row r="95">
      <x:c r="A95" s="28" t="n">
        <x:v>60</x:v>
      </x:c>
      <x:c r="B95" s="14" t="n">
        <x:v>45158</x:v>
      </x:c>
      <x:c r="C95" s="14" t="n">
        <x:v>45217</x:v>
      </x:c>
      <x:c r="D95" s="14" t="n">
        <x:v>45218</x:v>
      </x:c>
      <x:c r="E95" s="28" t="n">
        <x:v>2</x:v>
      </x:c>
      <x:c r="F95" s="8" t="str">
        <x:v>chaikin_ad|obv</x:v>
      </x:c>
    </x:row>
    <x:row r="96">
      <x:c r="A96" s="28" t="n">
        <x:v>60</x:v>
      </x:c>
      <x:c r="B96" s="14" t="n">
        <x:v>45159</x:v>
      </x:c>
      <x:c r="C96" s="14" t="n">
        <x:v>45218</x:v>
      </x:c>
      <x:c r="D96" s="14" t="n">
        <x:v>45219</x:v>
      </x:c>
      <x:c r="E96" s="28" t="n">
        <x:v>2</x:v>
      </x:c>
      <x:c r="F96" s="8" t="str">
        <x:v>chaikin_ad|obv</x:v>
      </x:c>
    </x:row>
    <x:row r="97">
      <x:c r="A97" s="28" t="n">
        <x:v>60</x:v>
      </x:c>
      <x:c r="B97" s="14" t="n">
        <x:v>45160</x:v>
      </x:c>
      <x:c r="C97" s="14" t="n">
        <x:v>45219</x:v>
      </x:c>
      <x:c r="D97" s="14" t="n">
        <x:v>45220</x:v>
      </x:c>
      <x:c r="E97" s="28" t="n">
        <x:v>2</x:v>
      </x:c>
      <x:c r="F97" s="8" t="str">
        <x:v>chaikin_ad|obv</x:v>
      </x:c>
    </x:row>
    <x:row r="98">
      <x:c r="A98" s="28" t="n">
        <x:v>60</x:v>
      </x:c>
      <x:c r="B98" s="14" t="n">
        <x:v>45161</x:v>
      </x:c>
      <x:c r="C98" s="14" t="n">
        <x:v>45220</x:v>
      </x:c>
      <x:c r="D98" s="14" t="n">
        <x:v>45221</x:v>
      </x:c>
      <x:c r="E98" s="28" t="n">
        <x:v>2</x:v>
      </x:c>
      <x:c r="F98" s="8" t="str">
        <x:v>chaikin_ad|obv</x:v>
      </x:c>
    </x:row>
    <x:row r="99">
      <x:c r="A99" s="28" t="n">
        <x:v>60</x:v>
      </x:c>
      <x:c r="B99" s="14" t="n">
        <x:v>45162</x:v>
      </x:c>
      <x:c r="C99" s="14" t="n">
        <x:v>45221</x:v>
      </x:c>
      <x:c r="D99" s="14" t="n">
        <x:v>45222</x:v>
      </x:c>
      <x:c r="E99" s="28" t="n">
        <x:v>2</x:v>
      </x:c>
      <x:c r="F99" s="8" t="str">
        <x:v>chaikin_ad|obv</x:v>
      </x:c>
    </x:row>
    <x:row r="100">
      <x:c r="A100" s="28" t="n">
        <x:v>60</x:v>
      </x:c>
      <x:c r="B100" s="14" t="n">
        <x:v>45163</x:v>
      </x:c>
      <x:c r="C100" s="14" t="n">
        <x:v>45222</x:v>
      </x:c>
      <x:c r="D100" s="14" t="n">
        <x:v>45223</x:v>
      </x:c>
      <x:c r="E100" s="28" t="n">
        <x:v>3</x:v>
      </x:c>
      <x:c r="F100" s="8" t="str">
        <x:v>r7|chaikin_ad|obv</x:v>
      </x:c>
    </x:row>
    <x:row r="101">
      <x:c r="A101" s="28" t="n">
        <x:v>60</x:v>
      </x:c>
      <x:c r="B101" s="14" t="n">
        <x:v>45164</x:v>
      </x:c>
      <x:c r="C101" s="14" t="n">
        <x:v>45223</x:v>
      </x:c>
      <x:c r="D101" s="14" t="n">
        <x:v>45224</x:v>
      </x:c>
      <x:c r="E101" s="28" t="n">
        <x:v>3</x:v>
      </x:c>
      <x:c r="F101" s="8" t="str">
        <x:v>r7|chaikin_ad|obv</x:v>
      </x:c>
    </x:row>
    <x:row r="102">
      <x:c r="A102" s="28" t="n">
        <x:v>60</x:v>
      </x:c>
      <x:c r="B102" s="14" t="n">
        <x:v>45165</x:v>
      </x:c>
      <x:c r="C102" s="14" t="n">
        <x:v>45224</x:v>
      </x:c>
      <x:c r="D102" s="14" t="n">
        <x:v>45225</x:v>
      </x:c>
      <x:c r="E102" s="28" t="n">
        <x:v>3</x:v>
      </x:c>
      <x:c r="F102" s="8" t="str">
        <x:v>r7|chaikin_ad|obv</x:v>
      </x:c>
    </x:row>
    <x:row r="103">
      <x:c r="A103" s="28" t="n">
        <x:v>60</x:v>
      </x:c>
      <x:c r="B103" s="14" t="n">
        <x:v>45166</x:v>
      </x:c>
      <x:c r="C103" s="14" t="n">
        <x:v>45225</x:v>
      </x:c>
      <x:c r="D103" s="14" t="n">
        <x:v>45226</x:v>
      </x:c>
      <x:c r="E103" s="28" t="n">
        <x:v>3</x:v>
      </x:c>
      <x:c r="F103" s="8" t="str">
        <x:v>r7|chaikin_ad|obv</x:v>
      </x:c>
    </x:row>
    <x:row r="104">
      <x:c r="A104" s="28" t="n">
        <x:v>60</x:v>
      </x:c>
      <x:c r="B104" s="14" t="n">
        <x:v>45167</x:v>
      </x:c>
      <x:c r="C104" s="14" t="n">
        <x:v>45226</x:v>
      </x:c>
      <x:c r="D104" s="14" t="n">
        <x:v>45227</x:v>
      </x:c>
      <x:c r="E104" s="28" t="n">
        <x:v>3</x:v>
      </x:c>
      <x:c r="F104" s="8" t="str">
        <x:v>r6|chaikin_ad|obv</x:v>
      </x:c>
    </x:row>
    <x:row r="105">
      <x:c r="A105" s="28" t="n">
        <x:v>60</x:v>
      </x:c>
      <x:c r="B105" s="14" t="n">
        <x:v>45168</x:v>
      </x:c>
      <x:c r="C105" s="14" t="n">
        <x:v>45227</x:v>
      </x:c>
      <x:c r="D105" s="14" t="n">
        <x:v>45228</x:v>
      </x:c>
      <x:c r="E105" s="28" t="n">
        <x:v>3</x:v>
      </x:c>
      <x:c r="F105" s="8" t="str">
        <x:v>r6|chaikin_ad|obv</x:v>
      </x:c>
    </x:row>
    <x:row r="106">
      <x:c r="A106" s="28" t="n">
        <x:v>60</x:v>
      </x:c>
      <x:c r="B106" s="14" t="n">
        <x:v>45169</x:v>
      </x:c>
      <x:c r="C106" s="14" t="n">
        <x:v>45228</x:v>
      </x:c>
      <x:c r="D106" s="14" t="n">
        <x:v>45229</x:v>
      </x:c>
      <x:c r="E106" s="28" t="n">
        <x:v>3</x:v>
      </x:c>
      <x:c r="F106" s="8" t="str">
        <x:v>r6|chaikin_ad|obv</x:v>
      </x:c>
    </x:row>
    <x:row r="107">
      <x:c r="A107" s="28" t="n">
        <x:v>60</x:v>
      </x:c>
      <x:c r="B107" s="14" t="n">
        <x:v>45170</x:v>
      </x:c>
      <x:c r="C107" s="14" t="n">
        <x:v>45229</x:v>
      </x:c>
      <x:c r="D107" s="14" t="n">
        <x:v>45230</x:v>
      </x:c>
      <x:c r="E107" s="28" t="n">
        <x:v>3</x:v>
      </x:c>
      <x:c r="F107" s="8" t="str">
        <x:v>r6|chaikin_ad|obv</x:v>
      </x:c>
    </x:row>
    <x:row r="108">
      <x:c r="A108" s="28" t="n">
        <x:v>60</x:v>
      </x:c>
      <x:c r="B108" s="14" t="n">
        <x:v>45171</x:v>
      </x:c>
      <x:c r="C108" s="14" t="n">
        <x:v>45230</x:v>
      </x:c>
      <x:c r="D108" s="14" t="n">
        <x:v>45231</x:v>
      </x:c>
      <x:c r="E108" s="28" t="n">
        <x:v>3</x:v>
      </x:c>
      <x:c r="F108" s="8" t="str">
        <x:v>r6|chaikin_ad|obv</x:v>
      </x:c>
    </x:row>
    <x:row r="109">
      <x:c r="A109" s="28" t="n">
        <x:v>60</x:v>
      </x:c>
      <x:c r="B109" s="14" t="n">
        <x:v>45172</x:v>
      </x:c>
      <x:c r="C109" s="14" t="n">
        <x:v>45231</x:v>
      </x:c>
      <x:c r="D109" s="14" t="n">
        <x:v>45232</x:v>
      </x:c>
      <x:c r="E109" s="28" t="n">
        <x:v>3</x:v>
      </x:c>
      <x:c r="F109" s="8" t="str">
        <x:v>r6|chaikin_ad|obv</x:v>
      </x:c>
    </x:row>
    <x:row r="110">
      <x:c r="A110" s="28" t="n">
        <x:v>60</x:v>
      </x:c>
      <x:c r="B110" s="14" t="n">
        <x:v>45173</x:v>
      </x:c>
      <x:c r="C110" s="14" t="n">
        <x:v>45232</x:v>
      </x:c>
      <x:c r="D110" s="14" t="n">
        <x:v>45233</x:v>
      </x:c>
      <x:c r="E110" s="28" t="n">
        <x:v>3</x:v>
      </x:c>
      <x:c r="F110" s="8" t="str">
        <x:v>r6|chaikin_ad|obv</x:v>
      </x:c>
    </x:row>
    <x:row r="111">
      <x:c r="A111" s="28" t="n">
        <x:v>60</x:v>
      </x:c>
      <x:c r="B111" s="14" t="n">
        <x:v>45174</x:v>
      </x:c>
      <x:c r="C111" s="14" t="n">
        <x:v>45233</x:v>
      </x:c>
      <x:c r="D111" s="14" t="n">
        <x:v>45234</x:v>
      </x:c>
      <x:c r="E111" s="28" t="n">
        <x:v>3</x:v>
      </x:c>
      <x:c r="F111" s="8" t="str">
        <x:v>r6|chaikin_ad|obv</x:v>
      </x:c>
    </x:row>
    <x:row r="112">
      <x:c r="A112" s="28" t="n">
        <x:v>60</x:v>
      </x:c>
      <x:c r="B112" s="14" t="n">
        <x:v>45175</x:v>
      </x:c>
      <x:c r="C112" s="14" t="n">
        <x:v>45234</x:v>
      </x:c>
      <x:c r="D112" s="14" t="n">
        <x:v>45235</x:v>
      </x:c>
      <x:c r="E112" s="28" t="n">
        <x:v>3</x:v>
      </x:c>
      <x:c r="F112" s="8" t="str">
        <x:v>r6|chaikin_ad|obv</x:v>
      </x:c>
    </x:row>
    <x:row r="113">
      <x:c r="A113" s="28" t="n">
        <x:v>60</x:v>
      </x:c>
      <x:c r="B113" s="14" t="n">
        <x:v>45176</x:v>
      </x:c>
      <x:c r="C113" s="14" t="n">
        <x:v>45235</x:v>
      </x:c>
      <x:c r="D113" s="14" t="n">
        <x:v>45236</x:v>
      </x:c>
      <x:c r="E113" s="28" t="n">
        <x:v>3</x:v>
      </x:c>
      <x:c r="F113" s="8" t="str">
        <x:v>r6|chaikin_ad|obv</x:v>
      </x:c>
    </x:row>
    <x:row r="114">
      <x:c r="A114" s="28" t="n">
        <x:v>60</x:v>
      </x:c>
      <x:c r="B114" s="14" t="n">
        <x:v>45177</x:v>
      </x:c>
      <x:c r="C114" s="14" t="n">
        <x:v>45236</x:v>
      </x:c>
      <x:c r="D114" s="14" t="n">
        <x:v>45237</x:v>
      </x:c>
      <x:c r="E114" s="28" t="n">
        <x:v>4</x:v>
      </x:c>
      <x:c r="F114" s="8" t="str">
        <x:v>r6|rsi_14|chaikin_ad|obv</x:v>
      </x:c>
    </x:row>
    <x:row r="115">
      <x:c r="A115" s="28" t="n">
        <x:v>60</x:v>
      </x:c>
      <x:c r="B115" s="14" t="n">
        <x:v>45178</x:v>
      </x:c>
      <x:c r="C115" s="14" t="n">
        <x:v>45237</x:v>
      </x:c>
      <x:c r="D115" s="14" t="n">
        <x:v>45238</x:v>
      </x:c>
      <x:c r="E115" s="28" t="n">
        <x:v>4</x:v>
      </x:c>
      <x:c r="F115" s="8" t="str">
        <x:v>r6|rsi_14|chaikin_ad|obv</x:v>
      </x:c>
    </x:row>
    <x:row r="116">
      <x:c r="A116" s="28" t="n">
        <x:v>60</x:v>
      </x:c>
      <x:c r="B116" s="14" t="n">
        <x:v>45179</x:v>
      </x:c>
      <x:c r="C116" s="14" t="n">
        <x:v>45238</x:v>
      </x:c>
      <x:c r="D116" s="14" t="n">
        <x:v>45239</x:v>
      </x:c>
      <x:c r="E116" s="28" t="n">
        <x:v>4</x:v>
      </x:c>
      <x:c r="F116" s="8" t="str">
        <x:v>r6|rsi_14|chaikin_ad|obv</x:v>
      </x:c>
    </x:row>
    <x:row r="117">
      <x:c r="A117" s="28" t="n">
        <x:v>60</x:v>
      </x:c>
      <x:c r="B117" s="14" t="n">
        <x:v>45180</x:v>
      </x:c>
      <x:c r="C117" s="14" t="n">
        <x:v>45239</x:v>
      </x:c>
      <x:c r="D117" s="14" t="n">
        <x:v>45240</x:v>
      </x:c>
      <x:c r="E117" s="28" t="n">
        <x:v>4</x:v>
      </x:c>
      <x:c r="F117" s="8" t="str">
        <x:v>r6|rsi_14|chaikin_ad|obv</x:v>
      </x:c>
    </x:row>
    <x:row r="118">
      <x:c r="A118" s="28" t="n">
        <x:v>60</x:v>
      </x:c>
      <x:c r="B118" s="14" t="n">
        <x:v>45181</x:v>
      </x:c>
      <x:c r="C118" s="14" t="n">
        <x:v>45240</x:v>
      </x:c>
      <x:c r="D118" s="14" t="n">
        <x:v>45241</x:v>
      </x:c>
      <x:c r="E118" s="28" t="n">
        <x:v>4</x:v>
      </x:c>
      <x:c r="F118" s="8" t="str">
        <x:v>r6|rsi_14|chaikin_ad|obv</x:v>
      </x:c>
    </x:row>
    <x:row r="119">
      <x:c r="A119" s="28" t="n">
        <x:v>60</x:v>
      </x:c>
      <x:c r="B119" s="14" t="n">
        <x:v>45182</x:v>
      </x:c>
      <x:c r="C119" s="14" t="n">
        <x:v>45241</x:v>
      </x:c>
      <x:c r="D119" s="14" t="n">
        <x:v>45242</x:v>
      </x:c>
      <x:c r="E119" s="28" t="n">
        <x:v>4</x:v>
      </x:c>
      <x:c r="F119" s="8" t="str">
        <x:v>r6|rsi_14|chaikin_ad|obv</x:v>
      </x:c>
    </x:row>
    <x:row r="120">
      <x:c r="A120" s="28" t="n">
        <x:v>60</x:v>
      </x:c>
      <x:c r="B120" s="14" t="n">
        <x:v>45183</x:v>
      </x:c>
      <x:c r="C120" s="14" t="n">
        <x:v>45242</x:v>
      </x:c>
      <x:c r="D120" s="14" t="n">
        <x:v>45243</x:v>
      </x:c>
      <x:c r="E120" s="28" t="n">
        <x:v>4</x:v>
      </x:c>
      <x:c r="F120" s="8" t="str">
        <x:v>r6|rsi_14|chaikin_ad|obv</x:v>
      </x:c>
    </x:row>
    <x:row r="121">
      <x:c r="A121" s="28" t="n">
        <x:v>60</x:v>
      </x:c>
      <x:c r="B121" s="14" t="n">
        <x:v>45184</x:v>
      </x:c>
      <x:c r="C121" s="14" t="n">
        <x:v>45243</x:v>
      </x:c>
      <x:c r="D121" s="14" t="n">
        <x:v>45244</x:v>
      </x:c>
      <x:c r="E121" s="28" t="n">
        <x:v>4</x:v>
      </x:c>
      <x:c r="F121" s="8" t="str">
        <x:v>r6|rsi_14|chaikin_ad|obv</x:v>
      </x:c>
    </x:row>
    <x:row r="122">
      <x:c r="A122" s="28" t="n">
        <x:v>60</x:v>
      </x:c>
      <x:c r="B122" s="14" t="n">
        <x:v>45185</x:v>
      </x:c>
      <x:c r="C122" s="14" t="n">
        <x:v>45244</x:v>
      </x:c>
      <x:c r="D122" s="14" t="n">
        <x:v>45245</x:v>
      </x:c>
      <x:c r="E122" s="28" t="n">
        <x:v>4</x:v>
      </x:c>
      <x:c r="F122" s="8" t="str">
        <x:v>r6|rsi_14|chaikin_ad|obv</x:v>
      </x:c>
    </x:row>
    <x:row r="123">
      <x:c r="A123" s="28" t="n">
        <x:v>60</x:v>
      </x:c>
      <x:c r="B123" s="14" t="n">
        <x:v>45186</x:v>
      </x:c>
      <x:c r="C123" s="14" t="n">
        <x:v>45245</x:v>
      </x:c>
      <x:c r="D123" s="14" t="n">
        <x:v>45246</x:v>
      </x:c>
      <x:c r="E123" s="28" t="n">
        <x:v>4</x:v>
      </x:c>
      <x:c r="F123" s="8" t="str">
        <x:v>r6|rsi_14|chaikin_ad|obv</x:v>
      </x:c>
    </x:row>
    <x:row r="124">
      <x:c r="A124" s="28" t="n">
        <x:v>60</x:v>
      </x:c>
      <x:c r="B124" s="14" t="n">
        <x:v>45187</x:v>
      </x:c>
      <x:c r="C124" s="14" t="n">
        <x:v>45246</x:v>
      </x:c>
      <x:c r="D124" s="14" t="n">
        <x:v>45247</x:v>
      </x:c>
      <x:c r="E124" s="28" t="n">
        <x:v>4</x:v>
      </x:c>
      <x:c r="F124" s="8" t="str">
        <x:v>r6|rsi_14|chaikin_ad|obv</x:v>
      </x:c>
    </x:row>
    <x:row r="125">
      <x:c r="A125" s="28" t="n">
        <x:v>60</x:v>
      </x:c>
      <x:c r="B125" s="14" t="n">
        <x:v>45188</x:v>
      </x:c>
      <x:c r="C125" s="14" t="n">
        <x:v>45247</x:v>
      </x:c>
      <x:c r="D125" s="14" t="n">
        <x:v>45248</x:v>
      </x:c>
      <x:c r="E125" s="28" t="n">
        <x:v>4</x:v>
      </x:c>
      <x:c r="F125" s="8" t="str">
        <x:v>r6|rsi_14|chaikin_ad|obv</x:v>
      </x:c>
    </x:row>
    <x:row r="126">
      <x:c r="A126" s="28" t="n">
        <x:v>60</x:v>
      </x:c>
      <x:c r="B126" s="14" t="n">
        <x:v>45189</x:v>
      </x:c>
      <x:c r="C126" s="14" t="n">
        <x:v>45248</x:v>
      </x:c>
      <x:c r="D126" s="14" t="n">
        <x:v>45249</x:v>
      </x:c>
      <x:c r="E126" s="28" t="n">
        <x:v>4</x:v>
      </x:c>
      <x:c r="F126" s="8" t="str">
        <x:v>r6|rsi_14|chaikin_ad|obv</x:v>
      </x:c>
    </x:row>
    <x:row r="127">
      <x:c r="A127" s="28" t="n">
        <x:v>60</x:v>
      </x:c>
      <x:c r="B127" s="14" t="n">
        <x:v>45190</x:v>
      </x:c>
      <x:c r="C127" s="14" t="n">
        <x:v>45249</x:v>
      </x:c>
      <x:c r="D127" s="14" t="n">
        <x:v>45250</x:v>
      </x:c>
      <x:c r="E127" s="28" t="n">
        <x:v>4</x:v>
      </x:c>
      <x:c r="F127" s="8" t="str">
        <x:v>r6|rsi_14|chaikin_ad|obv</x:v>
      </x:c>
    </x:row>
    <x:row r="128">
      <x:c r="A128" s="28" t="n">
        <x:v>60</x:v>
      </x:c>
      <x:c r="B128" s="14" t="n">
        <x:v>45191</x:v>
      </x:c>
      <x:c r="C128" s="14" t="n">
        <x:v>45250</x:v>
      </x:c>
      <x:c r="D128" s="14" t="n">
        <x:v>45251</x:v>
      </x:c>
      <x:c r="E128" s="28" t="n">
        <x:v>4</x:v>
      </x:c>
      <x:c r="F128" s="8" t="str">
        <x:v>r6|rsi_14|chaikin_ad|obv</x:v>
      </x:c>
    </x:row>
    <x:row r="129">
      <x:c r="A129" s="28" t="n">
        <x:v>60</x:v>
      </x:c>
      <x:c r="B129" s="14" t="n">
        <x:v>45192</x:v>
      </x:c>
      <x:c r="C129" s="14" t="n">
        <x:v>45251</x:v>
      </x:c>
      <x:c r="D129" s="14" t="n">
        <x:v>45252</x:v>
      </x:c>
      <x:c r="E129" s="28" t="n">
        <x:v>4</x:v>
      </x:c>
      <x:c r="F129" s="8" t="str">
        <x:v>r6|rsi_14|chaikin_ad|obv</x:v>
      </x:c>
    </x:row>
    <x:row r="130">
      <x:c r="A130" s="28" t="n">
        <x:v>60</x:v>
      </x:c>
      <x:c r="B130" s="14" t="n">
        <x:v>45193</x:v>
      </x:c>
      <x:c r="C130" s="14" t="n">
        <x:v>45252</x:v>
      </x:c>
      <x:c r="D130" s="14" t="n">
        <x:v>45253</x:v>
      </x:c>
      <x:c r="E130" s="28" t="n">
        <x:v>4</x:v>
      </x:c>
      <x:c r="F130" s="8" t="str">
        <x:v>r6|rsi_14|chaikin_ad|obv</x:v>
      </x:c>
    </x:row>
    <x:row r="131">
      <x:c r="A131" s="28" t="n">
        <x:v>60</x:v>
      </x:c>
      <x:c r="B131" s="14" t="n">
        <x:v>45194</x:v>
      </x:c>
      <x:c r="C131" s="14" t="n">
        <x:v>45253</x:v>
      </x:c>
      <x:c r="D131" s="14" t="n">
        <x:v>45254</x:v>
      </x:c>
      <x:c r="E131" s="28" t="n">
        <x:v>4</x:v>
      </x:c>
      <x:c r="F131" s="8" t="str">
        <x:v>r6|rsi_14|chaikin_ad|obv</x:v>
      </x:c>
    </x:row>
    <x:row r="132">
      <x:c r="A132" s="28" t="n">
        <x:v>60</x:v>
      </x:c>
      <x:c r="B132" s="14" t="n">
        <x:v>45195</x:v>
      </x:c>
      <x:c r="C132" s="14" t="n">
        <x:v>45254</x:v>
      </x:c>
      <x:c r="D132" s="14" t="n">
        <x:v>45255</x:v>
      </x:c>
      <x:c r="E132" s="28" t="n">
        <x:v>4</x:v>
      </x:c>
      <x:c r="F132" s="8" t="str">
        <x:v>r6|rsi_14|chaikin_ad|obv</x:v>
      </x:c>
    </x:row>
    <x:row r="133">
      <x:c r="A133" s="28" t="n">
        <x:v>60</x:v>
      </x:c>
      <x:c r="B133" s="14" t="n">
        <x:v>45196</x:v>
      </x:c>
      <x:c r="C133" s="14" t="n">
        <x:v>45255</x:v>
      </x:c>
      <x:c r="D133" s="14" t="n">
        <x:v>45256</x:v>
      </x:c>
      <x:c r="E133" s="28" t="n">
        <x:v>4</x:v>
      </x:c>
      <x:c r="F133" s="8" t="str">
        <x:v>r6|rsi_14|chaikin_ad|obv</x:v>
      </x:c>
    </x:row>
    <x:row r="134">
      <x:c r="A134" s="28" t="n">
        <x:v>60</x:v>
      </x:c>
      <x:c r="B134" s="14" t="n">
        <x:v>45197</x:v>
      </x:c>
      <x:c r="C134" s="14" t="n">
        <x:v>45256</x:v>
      </x:c>
      <x:c r="D134" s="14" t="n">
        <x:v>45257</x:v>
      </x:c>
      <x:c r="E134" s="28" t="n">
        <x:v>4</x:v>
      </x:c>
      <x:c r="F134" s="8" t="str">
        <x:v>r6|rsi_14|chaikin_ad|obv</x:v>
      </x:c>
    </x:row>
    <x:row r="135">
      <x:c r="A135" s="28" t="n">
        <x:v>60</x:v>
      </x:c>
      <x:c r="B135" s="14" t="n">
        <x:v>45198</x:v>
      </x:c>
      <x:c r="C135" s="14" t="n">
        <x:v>45257</x:v>
      </x:c>
      <x:c r="D135" s="14" t="n">
        <x:v>45258</x:v>
      </x:c>
      <x:c r="E135" s="28" t="n">
        <x:v>4</x:v>
      </x:c>
      <x:c r="F135" s="8" t="str">
        <x:v>r6|rsi_14|chaikin_ad|obv</x:v>
      </x:c>
    </x:row>
    <x:row r="136">
      <x:c r="A136" s="28" t="n">
        <x:v>60</x:v>
      </x:c>
      <x:c r="B136" s="14" t="n">
        <x:v>45199</x:v>
      </x:c>
      <x:c r="C136" s="14" t="n">
        <x:v>45258</x:v>
      </x:c>
      <x:c r="D136" s="14" t="n">
        <x:v>45259</x:v>
      </x:c>
      <x:c r="E136" s="28" t="n">
        <x:v>4</x:v>
      </x:c>
      <x:c r="F136" s="8" t="str">
        <x:v>r6|rsi_14|chaikin_ad|obv</x:v>
      </x:c>
    </x:row>
    <x:row r="137">
      <x:c r="A137" s="28" t="n">
        <x:v>60</x:v>
      </x:c>
      <x:c r="B137" s="14" t="n">
        <x:v>45200</x:v>
      </x:c>
      <x:c r="C137" s="14" t="n">
        <x:v>45259</x:v>
      </x:c>
      <x:c r="D137" s="14" t="n">
        <x:v>45260</x:v>
      </x:c>
      <x:c r="E137" s="28" t="n">
        <x:v>4</x:v>
      </x:c>
      <x:c r="F137" s="8" t="str">
        <x:v>r6|rsi_14|chaikin_ad|obv</x:v>
      </x:c>
    </x:row>
    <x:row r="138">
      <x:c r="A138" s="28" t="n">
        <x:v>60</x:v>
      </x:c>
      <x:c r="B138" s="14" t="n">
        <x:v>45201</x:v>
      </x:c>
      <x:c r="C138" s="14" t="n">
        <x:v>45260</x:v>
      </x:c>
      <x:c r="D138" s="14" t="n">
        <x:v>45261</x:v>
      </x:c>
      <x:c r="E138" s="28" t="n">
        <x:v>4</x:v>
      </x:c>
      <x:c r="F138" s="8" t="str">
        <x:v>r6|rsi_14|chaikin_ad|obv</x:v>
      </x:c>
    </x:row>
    <x:row r="139">
      <x:c r="A139" s="28" t="n">
        <x:v>60</x:v>
      </x:c>
      <x:c r="B139" s="14" t="n">
        <x:v>45202</x:v>
      </x:c>
      <x:c r="C139" s="14" t="n">
        <x:v>45261</x:v>
      </x:c>
      <x:c r="D139" s="14" t="n">
        <x:v>45262</x:v>
      </x:c>
      <x:c r="E139" s="28" t="n">
        <x:v>4</x:v>
      </x:c>
      <x:c r="F139" s="8" t="str">
        <x:v>r6|rsi_14|chaikin_ad|obv</x:v>
      </x:c>
    </x:row>
    <x:row r="140">
      <x:c r="A140" s="28" t="n">
        <x:v>60</x:v>
      </x:c>
      <x:c r="B140" s="14" t="n">
        <x:v>45203</x:v>
      </x:c>
      <x:c r="C140" s="14" t="n">
        <x:v>45262</x:v>
      </x:c>
      <x:c r="D140" s="14" t="n">
        <x:v>45263</x:v>
      </x:c>
      <x:c r="E140" s="28" t="n">
        <x:v>4</x:v>
      </x:c>
      <x:c r="F140" s="8" t="str">
        <x:v>r6|rsi_14|chaikin_ad|obv</x:v>
      </x:c>
    </x:row>
    <x:row r="141">
      <x:c r="A141" s="28" t="n">
        <x:v>60</x:v>
      </x:c>
      <x:c r="B141" s="14" t="n">
        <x:v>45204</x:v>
      </x:c>
      <x:c r="C141" s="14" t="n">
        <x:v>45263</x:v>
      </x:c>
      <x:c r="D141" s="14" t="n">
        <x:v>45264</x:v>
      </x:c>
      <x:c r="E141" s="28" t="n">
        <x:v>4</x:v>
      </x:c>
      <x:c r="F141" s="8" t="str">
        <x:v>r6|rsi_14|chaikin_ad|obv</x:v>
      </x:c>
    </x:row>
    <x:row r="142">
      <x:c r="A142" s="28" t="n">
        <x:v>60</x:v>
      </x:c>
      <x:c r="B142" s="14" t="n">
        <x:v>45205</x:v>
      </x:c>
      <x:c r="C142" s="14" t="n">
        <x:v>45264</x:v>
      </x:c>
      <x:c r="D142" s="14" t="n">
        <x:v>45265</x:v>
      </x:c>
      <x:c r="E142" s="28" t="n">
        <x:v>4</x:v>
      </x:c>
      <x:c r="F142" s="8" t="str">
        <x:v>r6|rsi_14|chaikin_ad|obv</x:v>
      </x:c>
    </x:row>
    <x:row r="143">
      <x:c r="A143" s="28" t="n">
        <x:v>60</x:v>
      </x:c>
      <x:c r="B143" s="14" t="n">
        <x:v>45206</x:v>
      </x:c>
      <x:c r="C143" s="14" t="n">
        <x:v>45265</x:v>
      </x:c>
      <x:c r="D143" s="14" t="n">
        <x:v>45266</x:v>
      </x:c>
      <x:c r="E143" s="28" t="n">
        <x:v>4</x:v>
      </x:c>
      <x:c r="F143" s="8" t="str">
        <x:v>r6|rsi_14|chaikin_ad|obv</x:v>
      </x:c>
    </x:row>
    <x:row r="144">
      <x:c r="A144" s="28" t="n">
        <x:v>60</x:v>
      </x:c>
      <x:c r="B144" s="14" t="n">
        <x:v>45207</x:v>
      </x:c>
      <x:c r="C144" s="14" t="n">
        <x:v>45266</x:v>
      </x:c>
      <x:c r="D144" s="14" t="n">
        <x:v>45267</x:v>
      </x:c>
      <x:c r="E144" s="28" t="n">
        <x:v>4</x:v>
      </x:c>
      <x:c r="F144" s="8" t="str">
        <x:v>r6|rsi_14|chaikin_ad|obv</x:v>
      </x:c>
    </x:row>
    <x:row r="145">
      <x:c r="A145" s="28" t="n">
        <x:v>60</x:v>
      </x:c>
      <x:c r="B145" s="14" t="n">
        <x:v>45208</x:v>
      </x:c>
      <x:c r="C145" s="14" t="n">
        <x:v>45267</x:v>
      </x:c>
      <x:c r="D145" s="14" t="n">
        <x:v>45268</x:v>
      </x:c>
      <x:c r="E145" s="28" t="n">
        <x:v>4</x:v>
      </x:c>
      <x:c r="F145" s="8" t="str">
        <x:v>r6|rsi_14|chaikin_ad|obv</x:v>
      </x:c>
    </x:row>
    <x:row r="146">
      <x:c r="A146" s="28" t="n">
        <x:v>60</x:v>
      </x:c>
      <x:c r="B146" s="14" t="n">
        <x:v>45209</x:v>
      </x:c>
      <x:c r="C146" s="14" t="n">
        <x:v>45268</x:v>
      </x:c>
      <x:c r="D146" s="14" t="n">
        <x:v>45269</x:v>
      </x:c>
      <x:c r="E146" s="28" t="n">
        <x:v>4</x:v>
      </x:c>
      <x:c r="F146" s="8" t="str">
        <x:v>r6|rsi_14|chaikin_ad|obv</x:v>
      </x:c>
    </x:row>
    <x:row r="147">
      <x:c r="A147" s="28" t="n">
        <x:v>60</x:v>
      </x:c>
      <x:c r="B147" s="14" t="n">
        <x:v>45210</x:v>
      </x:c>
      <x:c r="C147" s="14" t="n">
        <x:v>45269</x:v>
      </x:c>
      <x:c r="D147" s="14" t="n">
        <x:v>45270</x:v>
      </x:c>
      <x:c r="E147" s="28" t="n">
        <x:v>4</x:v>
      </x:c>
      <x:c r="F147" s="8" t="str">
        <x:v>r6|rsi_14|chaikin_ad|obv</x:v>
      </x:c>
    </x:row>
    <x:row r="148">
      <x:c r="A148" s="28" t="n">
        <x:v>60</x:v>
      </x:c>
      <x:c r="B148" s="14" t="n">
        <x:v>45211</x:v>
      </x:c>
      <x:c r="C148" s="14" t="n">
        <x:v>45270</x:v>
      </x:c>
      <x:c r="D148" s="14" t="n">
        <x:v>45271</x:v>
      </x:c>
      <x:c r="E148" s="28" t="n">
        <x:v>4</x:v>
      </x:c>
      <x:c r="F148" s="8" t="str">
        <x:v>r6|rsi_14|chaikin_ad|obv</x:v>
      </x:c>
    </x:row>
    <x:row r="149">
      <x:c r="A149" s="28" t="n">
        <x:v>60</x:v>
      </x:c>
      <x:c r="B149" s="14" t="n">
        <x:v>45212</x:v>
      </x:c>
      <x:c r="C149" s="14" t="n">
        <x:v>45271</x:v>
      </x:c>
      <x:c r="D149" s="14" t="n">
        <x:v>45272</x:v>
      </x:c>
      <x:c r="E149" s="28" t="n">
        <x:v>4</x:v>
      </x:c>
      <x:c r="F149" s="8" t="str">
        <x:v>r6|rsi_14|chaikin_ad|obv</x:v>
      </x:c>
    </x:row>
    <x:row r="150">
      <x:c r="A150" s="28" t="n">
        <x:v>60</x:v>
      </x:c>
      <x:c r="B150" s="14" t="n">
        <x:v>45213</x:v>
      </x:c>
      <x:c r="C150" s="14" t="n">
        <x:v>45272</x:v>
      </x:c>
      <x:c r="D150" s="14" t="n">
        <x:v>45273</x:v>
      </x:c>
      <x:c r="E150" s="28" t="n">
        <x:v>4</x:v>
      </x:c>
      <x:c r="F150" s="8" t="str">
        <x:v>r6|rsi_14|chaikin_ad|obv</x:v>
      </x:c>
    </x:row>
    <x:row r="151">
      <x:c r="A151" s="28" t="n">
        <x:v>60</x:v>
      </x:c>
      <x:c r="B151" s="14" t="n">
        <x:v>45214</x:v>
      </x:c>
      <x:c r="C151" s="14" t="n">
        <x:v>45273</x:v>
      </x:c>
      <x:c r="D151" s="14" t="n">
        <x:v>45274</x:v>
      </x:c>
      <x:c r="E151" s="28" t="n">
        <x:v>4</x:v>
      </x:c>
      <x:c r="F151" s="8" t="str">
        <x:v>r6|rsi_14|chaikin_ad|obv</x:v>
      </x:c>
    </x:row>
    <x:row r="152">
      <x:c r="A152" s="28" t="n">
        <x:v>60</x:v>
      </x:c>
      <x:c r="B152" s="14" t="n">
        <x:v>45215</x:v>
      </x:c>
      <x:c r="C152" s="14" t="n">
        <x:v>45274</x:v>
      </x:c>
      <x:c r="D152" s="14" t="n">
        <x:v>45275</x:v>
      </x:c>
      <x:c r="E152" s="28" t="n">
        <x:v>4</x:v>
      </x:c>
      <x:c r="F152" s="8" t="str">
        <x:v>r6|rsi_14|chaikin_ad|obv</x:v>
      </x:c>
    </x:row>
    <x:row r="153">
      <x:c r="A153" s="28" t="n">
        <x:v>60</x:v>
      </x:c>
      <x:c r="B153" s="14" t="n">
        <x:v>45216</x:v>
      </x:c>
      <x:c r="C153" s="14" t="n">
        <x:v>45275</x:v>
      </x:c>
      <x:c r="D153" s="14" t="n">
        <x:v>45276</x:v>
      </x:c>
      <x:c r="E153" s="28" t="n">
        <x:v>4</x:v>
      </x:c>
      <x:c r="F153" s="8" t="str">
        <x:v>r6|rsi_14|chaikin_ad|obv</x:v>
      </x:c>
    </x:row>
    <x:row r="154">
      <x:c r="A154" s="28" t="n">
        <x:v>60</x:v>
      </x:c>
      <x:c r="B154" s="14" t="n">
        <x:v>45217</x:v>
      </x:c>
      <x:c r="C154" s="14" t="n">
        <x:v>45276</x:v>
      </x:c>
      <x:c r="D154" s="14" t="n">
        <x:v>45277</x:v>
      </x:c>
      <x:c r="E154" s="28" t="n">
        <x:v>4</x:v>
      </x:c>
      <x:c r="F154" s="8" t="str">
        <x:v>r6|rsi_14|chaikin_ad|obv</x:v>
      </x:c>
    </x:row>
    <x:row r="155">
      <x:c r="A155" s="28" t="n">
        <x:v>60</x:v>
      </x:c>
      <x:c r="B155" s="14" t="n">
        <x:v>45218</x:v>
      </x:c>
      <x:c r="C155" s="14" t="n">
        <x:v>45277</x:v>
      </x:c>
      <x:c r="D155" s="14" t="n">
        <x:v>45278</x:v>
      </x:c>
      <x:c r="E155" s="28" t="n">
        <x:v>4</x:v>
      </x:c>
      <x:c r="F155" s="8" t="str">
        <x:v>r6|rsi_14|chaikin_ad|obv</x:v>
      </x:c>
    </x:row>
    <x:row r="156">
      <x:c r="A156" s="28" t="n">
        <x:v>60</x:v>
      </x:c>
      <x:c r="B156" s="14" t="n">
        <x:v>45219</x:v>
      </x:c>
      <x:c r="C156" s="14" t="n">
        <x:v>45278</x:v>
      </x:c>
      <x:c r="D156" s="14" t="n">
        <x:v>45279</x:v>
      </x:c>
      <x:c r="E156" s="28" t="n">
        <x:v>4</x:v>
      </x:c>
      <x:c r="F156" s="8" t="str">
        <x:v>r6|rsi_14|chaikin_ad|obv</x:v>
      </x:c>
    </x:row>
    <x:row r="157">
      <x:c r="A157" s="28" t="n">
        <x:v>60</x:v>
      </x:c>
      <x:c r="B157" s="14" t="n">
        <x:v>45220</x:v>
      </x:c>
      <x:c r="C157" s="14" t="n">
        <x:v>45279</x:v>
      </x:c>
      <x:c r="D157" s="14" t="n">
        <x:v>45280</x:v>
      </x:c>
      <x:c r="E157" s="28" t="n">
        <x:v>4</x:v>
      </x:c>
      <x:c r="F157" s="8" t="str">
        <x:v>r6|rsi_14|chaikin_ad|obv</x:v>
      </x:c>
    </x:row>
    <x:row r="158">
      <x:c r="A158" s="28" t="n">
        <x:v>60</x:v>
      </x:c>
      <x:c r="B158" s="14" t="n">
        <x:v>45221</x:v>
      </x:c>
      <x:c r="C158" s="14" t="n">
        <x:v>45280</x:v>
      </x:c>
      <x:c r="D158" s="14" t="n">
        <x:v>45281</x:v>
      </x:c>
      <x:c r="E158" s="28" t="n">
        <x:v>4</x:v>
      </x:c>
      <x:c r="F158" s="8" t="str">
        <x:v>r6|rsi_14|chaikin_ad|obv</x:v>
      </x:c>
    </x:row>
    <x:row r="159">
      <x:c r="A159" s="28" t="n">
        <x:v>60</x:v>
      </x:c>
      <x:c r="B159" s="14" t="n">
        <x:v>45222</x:v>
      </x:c>
      <x:c r="C159" s="14" t="n">
        <x:v>45281</x:v>
      </x:c>
      <x:c r="D159" s="14" t="n">
        <x:v>45282</x:v>
      </x:c>
      <x:c r="E159" s="28" t="n">
        <x:v>4</x:v>
      </x:c>
      <x:c r="F159" s="8" t="str">
        <x:v>r7|rsi_14|chaikin_ad|obv</x:v>
      </x:c>
    </x:row>
    <x:row r="160">
      <x:c r="A160" s="28" t="n">
        <x:v>60</x:v>
      </x:c>
      <x:c r="B160" s="14" t="n">
        <x:v>45223</x:v>
      </x:c>
      <x:c r="C160" s="14" t="n">
        <x:v>45282</x:v>
      </x:c>
      <x:c r="D160" s="14" t="n">
        <x:v>45283</x:v>
      </x:c>
      <x:c r="E160" s="28" t="n">
        <x:v>4</x:v>
      </x:c>
      <x:c r="F160" s="8" t="str">
        <x:v>r7|rsi_14|chaikin_ad|obv</x:v>
      </x:c>
    </x:row>
    <x:row r="161">
      <x:c r="A161" s="28" t="n">
        <x:v>60</x:v>
      </x:c>
      <x:c r="B161" s="14" t="n">
        <x:v>45224</x:v>
      </x:c>
      <x:c r="C161" s="14" t="n">
        <x:v>45283</x:v>
      </x:c>
      <x:c r="D161" s="14" t="n">
        <x:v>45284</x:v>
      </x:c>
      <x:c r="E161" s="28" t="n">
        <x:v>4</x:v>
      </x:c>
      <x:c r="F161" s="8" t="str">
        <x:v>r7|rsi_14|chaikin_ad|obv</x:v>
      </x:c>
    </x:row>
    <x:row r="162">
      <x:c r="A162" s="28" t="n">
        <x:v>60</x:v>
      </x:c>
      <x:c r="B162" s="14" t="n">
        <x:v>45225</x:v>
      </x:c>
      <x:c r="C162" s="14" t="n">
        <x:v>45284</x:v>
      </x:c>
      <x:c r="D162" s="14" t="n">
        <x:v>45285</x:v>
      </x:c>
      <x:c r="E162" s="28" t="n">
        <x:v>4</x:v>
      </x:c>
      <x:c r="F162" s="8" t="str">
        <x:v>r7|rsi_14|chaikin_ad|obv</x:v>
      </x:c>
    </x:row>
    <x:row r="163">
      <x:c r="A163" s="28" t="n">
        <x:v>60</x:v>
      </x:c>
      <x:c r="B163" s="14" t="n">
        <x:v>45226</x:v>
      </x:c>
      <x:c r="C163" s="14" t="n">
        <x:v>45285</x:v>
      </x:c>
      <x:c r="D163" s="14" t="n">
        <x:v>45286</x:v>
      </x:c>
      <x:c r="E163" s="28" t="n">
        <x:v>4</x:v>
      </x:c>
      <x:c r="F163" s="8" t="str">
        <x:v>r7|rsi_14|chaikin_ad|obv</x:v>
      </x:c>
    </x:row>
    <x:row r="164">
      <x:c r="A164" s="28" t="n">
        <x:v>60</x:v>
      </x:c>
      <x:c r="B164" s="14" t="n">
        <x:v>45227</x:v>
      </x:c>
      <x:c r="C164" s="14" t="n">
        <x:v>45286</x:v>
      </x:c>
      <x:c r="D164" s="14" t="n">
        <x:v>45287</x:v>
      </x:c>
      <x:c r="E164" s="28" t="n">
        <x:v>4</x:v>
      </x:c>
      <x:c r="F164" s="8" t="str">
        <x:v>r8|rsi_14|chaikin_ad|obv</x:v>
      </x:c>
    </x:row>
    <x:row r="165">
      <x:c r="A165" s="28" t="n">
        <x:v>60</x:v>
      </x:c>
      <x:c r="B165" s="14" t="n">
        <x:v>45228</x:v>
      </x:c>
      <x:c r="C165" s="14" t="n">
        <x:v>45287</x:v>
      </x:c>
      <x:c r="D165" s="14" t="n">
        <x:v>45288</x:v>
      </x:c>
      <x:c r="E165" s="28" t="n">
        <x:v>3</x:v>
      </x:c>
      <x:c r="F165" s="8" t="str">
        <x:v>rsi_14|chaikin_ad|obv</x:v>
      </x:c>
    </x:row>
    <x:row r="166">
      <x:c r="A166" s="28" t="n">
        <x:v>60</x:v>
      </x:c>
      <x:c r="B166" s="14" t="n">
        <x:v>45229</x:v>
      </x:c>
      <x:c r="C166" s="14" t="n">
        <x:v>45288</x:v>
      </x:c>
      <x:c r="D166" s="14" t="n">
        <x:v>45289</x:v>
      </x:c>
      <x:c r="E166" s="28" t="n">
        <x:v>3</x:v>
      </x:c>
      <x:c r="F166" s="8" t="str">
        <x:v>rsi_14|chaikin_ad|obv</x:v>
      </x:c>
    </x:row>
    <x:row r="167">
      <x:c r="A167" s="28" t="n">
        <x:v>60</x:v>
      </x:c>
      <x:c r="B167" s="14" t="n">
        <x:v>45230</x:v>
      </x:c>
      <x:c r="C167" s="14" t="n">
        <x:v>45289</x:v>
      </x:c>
      <x:c r="D167" s="14" t="n">
        <x:v>45290</x:v>
      </x:c>
      <x:c r="E167" s="28" t="n">
        <x:v>3</x:v>
      </x:c>
      <x:c r="F167" s="8" t="str">
        <x:v>rsi_14|chaikin_ad|obv</x:v>
      </x:c>
    </x:row>
    <x:row r="168">
      <x:c r="A168" s="28" t="n">
        <x:v>60</x:v>
      </x:c>
      <x:c r="B168" s="14" t="n">
        <x:v>45231</x:v>
      </x:c>
      <x:c r="C168" s="14" t="n">
        <x:v>45290</x:v>
      </x:c>
      <x:c r="D168" s="14" t="n">
        <x:v>45291</x:v>
      </x:c>
      <x:c r="E168" s="28" t="n">
        <x:v>3</x:v>
      </x:c>
      <x:c r="F168" s="8" t="str">
        <x:v>rsi_14|chaikin_ad|obv</x:v>
      </x:c>
    </x:row>
    <x:row r="169">
      <x:c r="A169" s="28" t="n">
        <x:v>60</x:v>
      </x:c>
      <x:c r="B169" s="14" t="n">
        <x:v>45232</x:v>
      </x:c>
      <x:c r="C169" s="14" t="n">
        <x:v>45291</x:v>
      </x:c>
      <x:c r="D169" s="14" t="n">
        <x:v>45292</x:v>
      </x:c>
      <x:c r="E169" s="28" t="n">
        <x:v>3</x:v>
      </x:c>
      <x:c r="F169" s="8" t="str">
        <x:v>rsi_14|chaikin_ad|obv</x:v>
      </x:c>
    </x:row>
    <x:row r="170">
      <x:c r="A170" s="28" t="n">
        <x:v>60</x:v>
      </x:c>
      <x:c r="B170" s="14" t="n">
        <x:v>45233</x:v>
      </x:c>
      <x:c r="C170" s="14" t="n">
        <x:v>45292</x:v>
      </x:c>
      <x:c r="D170" s="14" t="n">
        <x:v>45293</x:v>
      </x:c>
      <x:c r="E170" s="28" t="n">
        <x:v>3</x:v>
      </x:c>
      <x:c r="F170" s="8" t="str">
        <x:v>rsi_14|chaikin_ad|obv</x:v>
      </x:c>
    </x:row>
    <x:row r="171">
      <x:c r="A171" s="28" t="n">
        <x:v>60</x:v>
      </x:c>
      <x:c r="B171" s="14" t="n">
        <x:v>45234</x:v>
      </x:c>
      <x:c r="C171" s="14" t="n">
        <x:v>45293</x:v>
      </x:c>
      <x:c r="D171" s="14" t="n">
        <x:v>45294</x:v>
      </x:c>
      <x:c r="E171" s="28" t="n">
        <x:v>3</x:v>
      </x:c>
      <x:c r="F171" s="8" t="str">
        <x:v>rsi_14|chaikin_ad|obv</x:v>
      </x:c>
    </x:row>
    <x:row r="172">
      <x:c r="A172" s="28" t="n">
        <x:v>60</x:v>
      </x:c>
      <x:c r="B172" s="14" t="n">
        <x:v>45235</x:v>
      </x:c>
      <x:c r="C172" s="14" t="n">
        <x:v>45294</x:v>
      </x:c>
      <x:c r="D172" s="14" t="n">
        <x:v>45295</x:v>
      </x:c>
      <x:c r="E172" s="28" t="n">
        <x:v>3</x:v>
      </x:c>
      <x:c r="F172" s="8" t="str">
        <x:v>rsi_14|chaikin_ad|obv</x:v>
      </x:c>
    </x:row>
    <x:row r="173">
      <x:c r="A173" s="28" t="n">
        <x:v>60</x:v>
      </x:c>
      <x:c r="B173" s="14" t="n">
        <x:v>45236</x:v>
      </x:c>
      <x:c r="C173" s="14" t="n">
        <x:v>45295</x:v>
      </x:c>
      <x:c r="D173" s="14" t="n">
        <x:v>45296</x:v>
      </x:c>
      <x:c r="E173" s="28" t="n">
        <x:v>3</x:v>
      </x:c>
      <x:c r="F173" s="8" t="str">
        <x:v>rsi_14|chaikin_ad|obv</x:v>
      </x:c>
    </x:row>
    <x:row r="174">
      <x:c r="A174" s="28" t="n">
        <x:v>60</x:v>
      </x:c>
      <x:c r="B174" s="14" t="n">
        <x:v>45237</x:v>
      </x:c>
      <x:c r="C174" s="14" t="n">
        <x:v>45296</x:v>
      </x:c>
      <x:c r="D174" s="14" t="n">
        <x:v>45297</x:v>
      </x:c>
      <x:c r="E174" s="28" t="n">
        <x:v>3</x:v>
      </x:c>
      <x:c r="F174" s="8" t="str">
        <x:v>rsi_14|chaikin_ad|obv</x:v>
      </x:c>
    </x:row>
    <x:row r="175">
      <x:c r="A175" s="28" t="n">
        <x:v>60</x:v>
      </x:c>
      <x:c r="B175" s="14" t="n">
        <x:v>45238</x:v>
      </x:c>
      <x:c r="C175" s="14" t="n">
        <x:v>45297</x:v>
      </x:c>
      <x:c r="D175" s="14" t="n">
        <x:v>45298</x:v>
      </x:c>
      <x:c r="E175" s="28" t="n">
        <x:v>3</x:v>
      </x:c>
      <x:c r="F175" s="8" t="str">
        <x:v>rsi_14|chaikin_ad|obv</x:v>
      </x:c>
    </x:row>
    <x:row r="176">
      <x:c r="A176" s="28" t="n">
        <x:v>60</x:v>
      </x:c>
      <x:c r="B176" s="14" t="n">
        <x:v>45239</x:v>
      </x:c>
      <x:c r="C176" s="14" t="n">
        <x:v>45298</x:v>
      </x:c>
      <x:c r="D176" s="14" t="n">
        <x:v>45299</x:v>
      </x:c>
      <x:c r="E176" s="28" t="n">
        <x:v>3</x:v>
      </x:c>
      <x:c r="F176" s="8" t="str">
        <x:v>rsi_14|chaikin_ad|obv</x:v>
      </x:c>
    </x:row>
    <x:row r="177">
      <x:c r="A177" s="28" t="n">
        <x:v>60</x:v>
      </x:c>
      <x:c r="B177" s="14" t="n">
        <x:v>45240</x:v>
      </x:c>
      <x:c r="C177" s="14" t="n">
        <x:v>45299</x:v>
      </x:c>
      <x:c r="D177" s="14" t="n">
        <x:v>45300</x:v>
      </x:c>
      <x:c r="E177" s="28" t="n">
        <x:v>3</x:v>
      </x:c>
      <x:c r="F177" s="8" t="str">
        <x:v>rsi_14|chaikin_ad|obv</x:v>
      </x:c>
    </x:row>
    <x:row r="178">
      <x:c r="A178" s="28" t="n">
        <x:v>60</x:v>
      </x:c>
      <x:c r="B178" s="14" t="n">
        <x:v>45241</x:v>
      </x:c>
      <x:c r="C178" s="14" t="n">
        <x:v>45300</x:v>
      </x:c>
      <x:c r="D178" s="14" t="n">
        <x:v>45301</x:v>
      </x:c>
      <x:c r="E178" s="28" t="n">
        <x:v>3</x:v>
      </x:c>
      <x:c r="F178" s="8" t="str">
        <x:v>rsi_14|chaikin_ad|obv</x:v>
      </x:c>
    </x:row>
    <x:row r="179">
      <x:c r="A179" s="28" t="n">
        <x:v>60</x:v>
      </x:c>
      <x:c r="B179" s="14" t="n">
        <x:v>45242</x:v>
      </x:c>
      <x:c r="C179" s="14" t="n">
        <x:v>45301</x:v>
      </x:c>
      <x:c r="D179" s="14" t="n">
        <x:v>45302</x:v>
      </x:c>
      <x:c r="E179" s="28" t="n">
        <x:v>3</x:v>
      </x:c>
      <x:c r="F179" s="8" t="str">
        <x:v>rsi_14|chaikin_ad|obv</x:v>
      </x:c>
    </x:row>
    <x:row r="180">
      <x:c r="A180" s="28" t="n">
        <x:v>60</x:v>
      </x:c>
      <x:c r="B180" s="14" t="n">
        <x:v>45243</x:v>
      </x:c>
      <x:c r="C180" s="14" t="n">
        <x:v>45302</x:v>
      </x:c>
      <x:c r="D180" s="14" t="n">
        <x:v>45303</x:v>
      </x:c>
      <x:c r="E180" s="28" t="n">
        <x:v>3</x:v>
      </x:c>
      <x:c r="F180" s="8" t="str">
        <x:v>rsi_14|chaikin_ad|obv</x:v>
      </x:c>
    </x:row>
    <x:row r="181">
      <x:c r="A181" s="28" t="n">
        <x:v>60</x:v>
      </x:c>
      <x:c r="B181" s="14" t="n">
        <x:v>45244</x:v>
      </x:c>
      <x:c r="C181" s="14" t="n">
        <x:v>45303</x:v>
      </x:c>
      <x:c r="D181" s="14" t="n">
        <x:v>45304</x:v>
      </x:c>
      <x:c r="E181" s="28" t="n">
        <x:v>3</x:v>
      </x:c>
      <x:c r="F181" s="8" t="str">
        <x:v>rsi_14|chaikin_ad|obv</x:v>
      </x:c>
    </x:row>
    <x:row r="182">
      <x:c r="A182" s="28" t="n">
        <x:v>60</x:v>
      </x:c>
      <x:c r="B182" s="14" t="n">
        <x:v>45245</x:v>
      </x:c>
      <x:c r="C182" s="14" t="n">
        <x:v>45304</x:v>
      </x:c>
      <x:c r="D182" s="14" t="n">
        <x:v>45305</x:v>
      </x:c>
      <x:c r="E182" s="28" t="n">
        <x:v>3</x:v>
      </x:c>
      <x:c r="F182" s="8" t="str">
        <x:v>rsi_14|chaikin_ad|obv</x:v>
      </x:c>
    </x:row>
    <x:row r="183">
      <x:c r="A183" s="28" t="n">
        <x:v>60</x:v>
      </x:c>
      <x:c r="B183" s="14" t="n">
        <x:v>45246</x:v>
      </x:c>
      <x:c r="C183" s="14" t="n">
        <x:v>45305</x:v>
      </x:c>
      <x:c r="D183" s="14" t="n">
        <x:v>45306</x:v>
      </x:c>
      <x:c r="E183" s="28" t="n">
        <x:v>3</x:v>
      </x:c>
      <x:c r="F183" s="8" t="str">
        <x:v>rsi_14|chaikin_ad|obv</x:v>
      </x:c>
    </x:row>
    <x:row r="184">
      <x:c r="A184" s="28" t="n">
        <x:v>60</x:v>
      </x:c>
      <x:c r="B184" s="14" t="n">
        <x:v>45247</x:v>
      </x:c>
      <x:c r="C184" s="14" t="n">
        <x:v>45306</x:v>
      </x:c>
      <x:c r="D184" s="14" t="n">
        <x:v>45307</x:v>
      </x:c>
      <x:c r="E184" s="28" t="n">
        <x:v>3</x:v>
      </x:c>
      <x:c r="F184" s="8" t="str">
        <x:v>rsi_14|chaikin_ad|obv</x:v>
      </x:c>
    </x:row>
    <x:row r="185">
      <x:c r="A185" s="28" t="n">
        <x:v>60</x:v>
      </x:c>
      <x:c r="B185" s="14" t="n">
        <x:v>45248</x:v>
      </x:c>
      <x:c r="C185" s="14" t="n">
        <x:v>45307</x:v>
      </x:c>
      <x:c r="D185" s="14" t="n">
        <x:v>45308</x:v>
      </x:c>
      <x:c r="E185" s="28" t="n">
        <x:v>3</x:v>
      </x:c>
      <x:c r="F185" s="8" t="str">
        <x:v>rsi_14|chaikin_ad|obv</x:v>
      </x:c>
    </x:row>
    <x:row r="186">
      <x:c r="A186" s="28" t="n">
        <x:v>60</x:v>
      </x:c>
      <x:c r="B186" s="14" t="n">
        <x:v>45249</x:v>
      </x:c>
      <x:c r="C186" s="14" t="n">
        <x:v>45308</x:v>
      </x:c>
      <x:c r="D186" s="14" t="n">
        <x:v>45309</x:v>
      </x:c>
      <x:c r="E186" s="28" t="n">
        <x:v>3</x:v>
      </x:c>
      <x:c r="F186" s="8" t="str">
        <x:v>rsi_14|chaikin_ad|obv</x:v>
      </x:c>
    </x:row>
    <x:row r="187">
      <x:c r="A187" s="28" t="n">
        <x:v>60</x:v>
      </x:c>
      <x:c r="B187" s="14" t="n">
        <x:v>45250</x:v>
      </x:c>
      <x:c r="C187" s="14" t="n">
        <x:v>45309</x:v>
      </x:c>
      <x:c r="D187" s="14" t="n">
        <x:v>45310</x:v>
      </x:c>
      <x:c r="E187" s="28" t="n">
        <x:v>3</x:v>
      </x:c>
      <x:c r="F187" s="8" t="str">
        <x:v>rsi_14|chaikin_ad|obv</x:v>
      </x:c>
    </x:row>
    <x:row r="188">
      <x:c r="A188" s="28" t="n">
        <x:v>60</x:v>
      </x:c>
      <x:c r="B188" s="14" t="n">
        <x:v>45251</x:v>
      </x:c>
      <x:c r="C188" s="14" t="n">
        <x:v>45310</x:v>
      </x:c>
      <x:c r="D188" s="14" t="n">
        <x:v>45311</x:v>
      </x:c>
      <x:c r="E188" s="28" t="n">
        <x:v>3</x:v>
      </x:c>
      <x:c r="F188" s="8" t="str">
        <x:v>rsi_14|chaikin_ad|obv</x:v>
      </x:c>
    </x:row>
    <x:row r="189">
      <x:c r="A189" s="28" t="n">
        <x:v>60</x:v>
      </x:c>
      <x:c r="B189" s="14" t="n">
        <x:v>45252</x:v>
      </x:c>
      <x:c r="C189" s="14" t="n">
        <x:v>45311</x:v>
      </x:c>
      <x:c r="D189" s="14" t="n">
        <x:v>45312</x:v>
      </x:c>
      <x:c r="E189" s="28" t="n">
        <x:v>3</x:v>
      </x:c>
      <x:c r="F189" s="8" t="str">
        <x:v>rsi_14|chaikin_ad|obv</x:v>
      </x:c>
    </x:row>
    <x:row r="190">
      <x:c r="A190" s="28" t="n">
        <x:v>60</x:v>
      </x:c>
      <x:c r="B190" s="14" t="n">
        <x:v>45253</x:v>
      </x:c>
      <x:c r="C190" s="14" t="n">
        <x:v>45312</x:v>
      </x:c>
      <x:c r="D190" s="14" t="n">
        <x:v>45313</x:v>
      </x:c>
      <x:c r="E190" s="28" t="n">
        <x:v>3</x:v>
      </x:c>
      <x:c r="F190" s="8" t="str">
        <x:v>rsi_14|chaikin_ad|obv</x:v>
      </x:c>
    </x:row>
    <x:row r="191">
      <x:c r="A191" s="28" t="n">
        <x:v>60</x:v>
      </x:c>
      <x:c r="B191" s="14" t="n">
        <x:v>45254</x:v>
      </x:c>
      <x:c r="C191" s="14" t="n">
        <x:v>45313</x:v>
      </x:c>
      <x:c r="D191" s="14" t="n">
        <x:v>45314</x:v>
      </x:c>
      <x:c r="E191" s="28" t="n">
        <x:v>3</x:v>
      </x:c>
      <x:c r="F191" s="8" t="str">
        <x:v>rsi_14|chaikin_ad|obv</x:v>
      </x:c>
    </x:row>
    <x:row r="192">
      <x:c r="A192" s="28" t="n">
        <x:v>60</x:v>
      </x:c>
      <x:c r="B192" s="14" t="n">
        <x:v>45255</x:v>
      </x:c>
      <x:c r="C192" s="14" t="n">
        <x:v>45314</x:v>
      </x:c>
      <x:c r="D192" s="14" t="n">
        <x:v>45315</x:v>
      </x:c>
      <x:c r="E192" s="28" t="n">
        <x:v>3</x:v>
      </x:c>
      <x:c r="F192" s="8" t="str">
        <x:v>rsi_14|chaikin_ad|obv</x:v>
      </x:c>
    </x:row>
    <x:row r="193">
      <x:c r="A193" s="28" t="n">
        <x:v>60</x:v>
      </x:c>
      <x:c r="B193" s="14" t="n">
        <x:v>45256</x:v>
      </x:c>
      <x:c r="C193" s="14" t="n">
        <x:v>45315</x:v>
      </x:c>
      <x:c r="D193" s="14" t="n">
        <x:v>45316</x:v>
      </x:c>
      <x:c r="E193" s="28" t="n">
        <x:v>3</x:v>
      </x:c>
      <x:c r="F193" s="8" t="str">
        <x:v>rsi_14|chaikin_ad|obv</x:v>
      </x:c>
    </x:row>
    <x:row r="194">
      <x:c r="A194" s="28" t="n">
        <x:v>60</x:v>
      </x:c>
      <x:c r="B194" s="14" t="n">
        <x:v>45257</x:v>
      </x:c>
      <x:c r="C194" s="14" t="n">
        <x:v>45316</x:v>
      </x:c>
      <x:c r="D194" s="14" t="n">
        <x:v>45317</x:v>
      </x:c>
      <x:c r="E194" s="28" t="n">
        <x:v>3</x:v>
      </x:c>
      <x:c r="F194" s="8" t="str">
        <x:v>rsi_14|chaikin_ad|obv</x:v>
      </x:c>
    </x:row>
    <x:row r="195">
      <x:c r="A195" s="28" t="n">
        <x:v>60</x:v>
      </x:c>
      <x:c r="B195" s="14" t="n">
        <x:v>45258</x:v>
      </x:c>
      <x:c r="C195" s="14" t="n">
        <x:v>45317</x:v>
      </x:c>
      <x:c r="D195" s="14" t="n">
        <x:v>45318</x:v>
      </x:c>
      <x:c r="E195" s="28" t="n">
        <x:v>3</x:v>
      </x:c>
      <x:c r="F195" s="8" t="str">
        <x:v>rsi_14|chaikin_ad|obv</x:v>
      </x:c>
    </x:row>
    <x:row r="196">
      <x:c r="A196" s="28" t="n">
        <x:v>60</x:v>
      </x:c>
      <x:c r="B196" s="14" t="n">
        <x:v>45259</x:v>
      </x:c>
      <x:c r="C196" s="14" t="n">
        <x:v>45318</x:v>
      </x:c>
      <x:c r="D196" s="14" t="n">
        <x:v>45319</x:v>
      </x:c>
      <x:c r="E196" s="28" t="n">
        <x:v>3</x:v>
      </x:c>
      <x:c r="F196" s="8" t="str">
        <x:v>rsi_14|chaikin_ad|obv</x:v>
      </x:c>
    </x:row>
    <x:row r="197">
      <x:c r="A197" s="28" t="n">
        <x:v>60</x:v>
      </x:c>
      <x:c r="B197" s="14" t="n">
        <x:v>45260</x:v>
      </x:c>
      <x:c r="C197" s="14" t="n">
        <x:v>45319</x:v>
      </x:c>
      <x:c r="D197" s="14" t="n">
        <x:v>45320</x:v>
      </x:c>
      <x:c r="E197" s="28" t="n">
        <x:v>3</x:v>
      </x:c>
      <x:c r="F197" s="8" t="str">
        <x:v>rsi_14|chaikin_ad|obv</x:v>
      </x:c>
    </x:row>
    <x:row r="198">
      <x:c r="A198" s="28" t="n">
        <x:v>60</x:v>
      </x:c>
      <x:c r="B198" s="14" t="n">
        <x:v>45261</x:v>
      </x:c>
      <x:c r="C198" s="14" t="n">
        <x:v>45320</x:v>
      </x:c>
      <x:c r="D198" s="14" t="n">
        <x:v>45321</x:v>
      </x:c>
      <x:c r="E198" s="28" t="n">
        <x:v>3</x:v>
      </x:c>
      <x:c r="F198" s="8" t="str">
        <x:v>rsi_14|chaikin_ad|obv</x:v>
      </x:c>
    </x:row>
    <x:row r="199">
      <x:c r="A199" s="28" t="n">
        <x:v>60</x:v>
      </x:c>
      <x:c r="B199" s="14" t="n">
        <x:v>45262</x:v>
      </x:c>
      <x:c r="C199" s="14" t="n">
        <x:v>45321</x:v>
      </x:c>
      <x:c r="D199" s="14" t="n">
        <x:v>45322</x:v>
      </x:c>
      <x:c r="E199" s="28" t="n">
        <x:v>3</x:v>
      </x:c>
      <x:c r="F199" s="8" t="str">
        <x:v>rsi_14|chaikin_ad|obv</x:v>
      </x:c>
    </x:row>
    <x:row r="200">
      <x:c r="A200" s="28" t="n">
        <x:v>60</x:v>
      </x:c>
      <x:c r="B200" s="14" t="n">
        <x:v>45263</x:v>
      </x:c>
      <x:c r="C200" s="14" t="n">
        <x:v>45322</x:v>
      </x:c>
      <x:c r="D200" s="14" t="n">
        <x:v>45323</x:v>
      </x:c>
      <x:c r="E200" s="28" t="n">
        <x:v>3</x:v>
      </x:c>
      <x:c r="F200" s="8" t="str">
        <x:v>rsi_14|chaikin_ad|obv</x:v>
      </x:c>
    </x:row>
    <x:row r="201">
      <x:c r="A201" s="28" t="n">
        <x:v>60</x:v>
      </x:c>
      <x:c r="B201" s="14" t="n">
        <x:v>45264</x:v>
      </x:c>
      <x:c r="C201" s="14" t="n">
        <x:v>45323</x:v>
      </x:c>
      <x:c r="D201" s="14" t="n">
        <x:v>45324</x:v>
      </x:c>
      <x:c r="E201" s="28" t="n">
        <x:v>3</x:v>
      </x:c>
      <x:c r="F201" s="8" t="str">
        <x:v>rsi_14|chaikin_ad|obv</x:v>
      </x:c>
    </x:row>
    <x:row r="202">
      <x:c r="A202" s="28" t="n">
        <x:v>60</x:v>
      </x:c>
      <x:c r="B202" s="14" t="n">
        <x:v>45265</x:v>
      </x:c>
      <x:c r="C202" s="14" t="n">
        <x:v>45324</x:v>
      </x:c>
      <x:c r="D202" s="14" t="n">
        <x:v>45325</x:v>
      </x:c>
      <x:c r="E202" s="28" t="n">
        <x:v>3</x:v>
      </x:c>
      <x:c r="F202" s="8" t="str">
        <x:v>rsi_14|chaikin_ad|obv</x:v>
      </x:c>
    </x:row>
    <x:row r="203">
      <x:c r="A203" s="28" t="n">
        <x:v>60</x:v>
      </x:c>
      <x:c r="B203" s="14" t="n">
        <x:v>45266</x:v>
      </x:c>
      <x:c r="C203" s="14" t="n">
        <x:v>45325</x:v>
      </x:c>
      <x:c r="D203" s="14" t="n">
        <x:v>45326</x:v>
      </x:c>
      <x:c r="E203" s="28" t="n">
        <x:v>3</x:v>
      </x:c>
      <x:c r="F203" s="8" t="str">
        <x:v>rsi_14|chaikin_ad|obv</x:v>
      </x:c>
    </x:row>
    <x:row r="204">
      <x:c r="A204" s="28" t="n">
        <x:v>60</x:v>
      </x:c>
      <x:c r="B204" s="14" t="n">
        <x:v>45267</x:v>
      </x:c>
      <x:c r="C204" s="14" t="n">
        <x:v>45326</x:v>
      </x:c>
      <x:c r="D204" s="14" t="n">
        <x:v>45327</x:v>
      </x:c>
      <x:c r="E204" s="28" t="n">
        <x:v>3</x:v>
      </x:c>
      <x:c r="F204" s="8" t="str">
        <x:v>rsi_14|chaikin_ad|obv</x:v>
      </x:c>
    </x:row>
    <x:row r="205">
      <x:c r="A205" s="28" t="n">
        <x:v>60</x:v>
      </x:c>
      <x:c r="B205" s="14" t="n">
        <x:v>45268</x:v>
      </x:c>
      <x:c r="C205" s="14" t="n">
        <x:v>45327</x:v>
      </x:c>
      <x:c r="D205" s="14" t="n">
        <x:v>45328</x:v>
      </x:c>
      <x:c r="E205" s="28" t="n">
        <x:v>3</x:v>
      </x:c>
      <x:c r="F205" s="8" t="str">
        <x:v>rsi_14|chaikin_ad|obv</x:v>
      </x:c>
    </x:row>
    <x:row r="206">
      <x:c r="A206" s="28" t="n">
        <x:v>60</x:v>
      </x:c>
      <x:c r="B206" s="14" t="n">
        <x:v>45269</x:v>
      </x:c>
      <x:c r="C206" s="14" t="n">
        <x:v>45328</x:v>
      </x:c>
      <x:c r="D206" s="14" t="n">
        <x:v>45329</x:v>
      </x:c>
      <x:c r="E206" s="28" t="n">
        <x:v>3</x:v>
      </x:c>
      <x:c r="F206" s="8" t="str">
        <x:v>rsi_14|chaikin_ad|obv</x:v>
      </x:c>
    </x:row>
    <x:row r="207">
      <x:c r="A207" s="28" t="n">
        <x:v>60</x:v>
      </x:c>
      <x:c r="B207" s="14" t="n">
        <x:v>45270</x:v>
      </x:c>
      <x:c r="C207" s="14" t="n">
        <x:v>45329</x:v>
      </x:c>
      <x:c r="D207" s="14" t="n">
        <x:v>45330</x:v>
      </x:c>
      <x:c r="E207" s="28" t="n">
        <x:v>3</x:v>
      </x:c>
      <x:c r="F207" s="8" t="str">
        <x:v>rsi_14|chaikin_ad|obv</x:v>
      </x:c>
    </x:row>
    <x:row r="208">
      <x:c r="A208" s="28" t="n">
        <x:v>60</x:v>
      </x:c>
      <x:c r="B208" s="14" t="n">
        <x:v>45271</x:v>
      </x:c>
      <x:c r="C208" s="14" t="n">
        <x:v>45330</x:v>
      </x:c>
      <x:c r="D208" s="14" t="n">
        <x:v>45331</x:v>
      </x:c>
      <x:c r="E208" s="28" t="n">
        <x:v>2</x:v>
      </x:c>
      <x:c r="F208" s="8" t="str">
        <x:v>chaikin_ad|obv</x:v>
      </x:c>
    </x:row>
    <x:row r="209">
      <x:c r="A209" s="28" t="n">
        <x:v>60</x:v>
      </x:c>
      <x:c r="B209" s="14" t="n">
        <x:v>45272</x:v>
      </x:c>
      <x:c r="C209" s="14" t="n">
        <x:v>45331</x:v>
      </x:c>
      <x:c r="D209" s="14" t="n">
        <x:v>45332</x:v>
      </x:c>
      <x:c r="E209" s="28" t="n">
        <x:v>2</x:v>
      </x:c>
      <x:c r="F209" s="8" t="str">
        <x:v>chaikin_ad|obv</x:v>
      </x:c>
    </x:row>
    <x:row r="210">
      <x:c r="A210" s="28" t="n">
        <x:v>60</x:v>
      </x:c>
      <x:c r="B210" s="14" t="n">
        <x:v>45273</x:v>
      </x:c>
      <x:c r="C210" s="14" t="n">
        <x:v>45332</x:v>
      </x:c>
      <x:c r="D210" s="14" t="n">
        <x:v>45333</x:v>
      </x:c>
      <x:c r="E210" s="28" t="n">
        <x:v>2</x:v>
      </x:c>
      <x:c r="F210" s="8" t="str">
        <x:v>chaikin_ad|obv</x:v>
      </x:c>
    </x:row>
    <x:row r="211">
      <x:c r="A211" s="28" t="n">
        <x:v>60</x:v>
      </x:c>
      <x:c r="B211" s="14" t="n">
        <x:v>45274</x:v>
      </x:c>
      <x:c r="C211" s="14" t="n">
        <x:v>45333</x:v>
      </x:c>
      <x:c r="D211" s="14" t="n">
        <x:v>45334</x:v>
      </x:c>
      <x:c r="E211" s="28" t="n">
        <x:v>2</x:v>
      </x:c>
      <x:c r="F211" s="8" t="str">
        <x:v>chaikin_ad|obv</x:v>
      </x:c>
    </x:row>
    <x:row r="212">
      <x:c r="A212" s="28" t="n">
        <x:v>60</x:v>
      </x:c>
      <x:c r="B212" s="14" t="n">
        <x:v>45275</x:v>
      </x:c>
      <x:c r="C212" s="14" t="n">
        <x:v>45334</x:v>
      </x:c>
      <x:c r="D212" s="14" t="n">
        <x:v>45335</x:v>
      </x:c>
      <x:c r="E212" s="28" t="n">
        <x:v>2</x:v>
      </x:c>
      <x:c r="F212" s="8" t="str">
        <x:v>chaikin_ad|obv</x:v>
      </x:c>
    </x:row>
    <x:row r="213">
      <x:c r="A213" s="28" t="n">
        <x:v>60</x:v>
      </x:c>
      <x:c r="B213" s="14" t="n">
        <x:v>45276</x:v>
      </x:c>
      <x:c r="C213" s="14" t="n">
        <x:v>45335</x:v>
      </x:c>
      <x:c r="D213" s="14" t="n">
        <x:v>45336</x:v>
      </x:c>
      <x:c r="E213" s="28" t="n">
        <x:v>2</x:v>
      </x:c>
      <x:c r="F213" s="8" t="str">
        <x:v>chaikin_ad|obv</x:v>
      </x:c>
    </x:row>
    <x:row r="214">
      <x:c r="A214" s="28" t="n">
        <x:v>60</x:v>
      </x:c>
      <x:c r="B214" s="14" t="n">
        <x:v>45277</x:v>
      </x:c>
      <x:c r="C214" s="14" t="n">
        <x:v>45336</x:v>
      </x:c>
      <x:c r="D214" s="14" t="n">
        <x:v>45337</x:v>
      </x:c>
      <x:c r="E214" s="28" t="n">
        <x:v>2</x:v>
      </x:c>
      <x:c r="F214" s="8" t="str">
        <x:v>chaikin_ad|obv</x:v>
      </x:c>
    </x:row>
    <x:row r="215">
      <x:c r="A215" s="28" t="n">
        <x:v>60</x:v>
      </x:c>
      <x:c r="B215" s="14" t="n">
        <x:v>45278</x:v>
      </x:c>
      <x:c r="C215" s="14" t="n">
        <x:v>45337</x:v>
      </x:c>
      <x:c r="D215" s="14" t="n">
        <x:v>45338</x:v>
      </x:c>
      <x:c r="E215" s="28" t="n">
        <x:v>2</x:v>
      </x:c>
      <x:c r="F215" s="8" t="str">
        <x:v>chaikin_ad|obv</x:v>
      </x:c>
    </x:row>
    <x:row r="216">
      <x:c r="A216" s="28" t="n">
        <x:v>60</x:v>
      </x:c>
      <x:c r="B216" s="14" t="n">
        <x:v>45279</x:v>
      </x:c>
      <x:c r="C216" s="14" t="n">
        <x:v>45338</x:v>
      </x:c>
      <x:c r="D216" s="14" t="n">
        <x:v>45339</x:v>
      </x:c>
      <x:c r="E216" s="28" t="n">
        <x:v>2</x:v>
      </x:c>
      <x:c r="F216" s="8" t="str">
        <x:v>chaikin_ad|obv</x:v>
      </x:c>
    </x:row>
    <x:row r="217">
      <x:c r="A217" s="28" t="n">
        <x:v>60</x:v>
      </x:c>
      <x:c r="B217" s="14" t="n">
        <x:v>45280</x:v>
      </x:c>
      <x:c r="C217" s="14" t="n">
        <x:v>45339</x:v>
      </x:c>
      <x:c r="D217" s="14" t="n">
        <x:v>45340</x:v>
      </x:c>
      <x:c r="E217" s="28" t="n">
        <x:v>2</x:v>
      </x:c>
      <x:c r="F217" s="8" t="str">
        <x:v>chaikin_ad|obv</x:v>
      </x:c>
    </x:row>
    <x:row r="218">
      <x:c r="A218" s="28" t="n">
        <x:v>60</x:v>
      </x:c>
      <x:c r="B218" s="14" t="n">
        <x:v>45281</x:v>
      </x:c>
      <x:c r="C218" s="14" t="n">
        <x:v>45340</x:v>
      </x:c>
      <x:c r="D218" s="14" t="n">
        <x:v>45341</x:v>
      </x:c>
      <x:c r="E218" s="28" t="n">
        <x:v>2</x:v>
      </x:c>
      <x:c r="F218" s="8" t="str">
        <x:v>chaikin_ad|obv</x:v>
      </x:c>
    </x:row>
    <x:row r="219">
      <x:c r="A219" s="28" t="n">
        <x:v>60</x:v>
      </x:c>
      <x:c r="B219" s="14" t="n">
        <x:v>45282</x:v>
      </x:c>
      <x:c r="C219" s="14" t="n">
        <x:v>45341</x:v>
      </x:c>
      <x:c r="D219" s="14" t="n">
        <x:v>45342</x:v>
      </x:c>
      <x:c r="E219" s="28" t="n">
        <x:v>2</x:v>
      </x:c>
      <x:c r="F219" s="8" t="str">
        <x:v>chaikin_ad|obv</x:v>
      </x:c>
    </x:row>
    <x:row r="220">
      <x:c r="A220" s="28" t="n">
        <x:v>60</x:v>
      </x:c>
      <x:c r="B220" s="14" t="n">
        <x:v>45283</x:v>
      </x:c>
      <x:c r="C220" s="14" t="n">
        <x:v>45342</x:v>
      </x:c>
      <x:c r="D220" s="14" t="n">
        <x:v>45343</x:v>
      </x:c>
      <x:c r="E220" s="28" t="n">
        <x:v>2</x:v>
      </x:c>
      <x:c r="F220" s="8" t="str">
        <x:v>chaikin_ad|obv</x:v>
      </x:c>
    </x:row>
    <x:row r="221">
      <x:c r="A221" s="28" t="n">
        <x:v>60</x:v>
      </x:c>
      <x:c r="B221" s="14" t="n">
        <x:v>45284</x:v>
      </x:c>
      <x:c r="C221" s="14" t="n">
        <x:v>45343</x:v>
      </x:c>
      <x:c r="D221" s="14" t="n">
        <x:v>45344</x:v>
      </x:c>
      <x:c r="E221" s="28" t="n">
        <x:v>2</x:v>
      </x:c>
      <x:c r="F221" s="8" t="str">
        <x:v>chaikin_ad|obv</x:v>
      </x:c>
    </x:row>
    <x:row r="222">
      <x:c r="A222" s="28" t="n">
        <x:v>60</x:v>
      </x:c>
      <x:c r="B222" s="14" t="n">
        <x:v>45285</x:v>
      </x:c>
      <x:c r="C222" s="14" t="n">
        <x:v>45344</x:v>
      </x:c>
      <x:c r="D222" s="14" t="n">
        <x:v>45345</x:v>
      </x:c>
      <x:c r="E222" s="28" t="n">
        <x:v>2</x:v>
      </x:c>
      <x:c r="F222" s="8" t="str">
        <x:v>chaikin_ad|obv</x:v>
      </x:c>
    </x:row>
    <x:row r="223">
      <x:c r="A223" s="28" t="n">
        <x:v>60</x:v>
      </x:c>
      <x:c r="B223" s="14" t="n">
        <x:v>45286</x:v>
      </x:c>
      <x:c r="C223" s="14" t="n">
        <x:v>45345</x:v>
      </x:c>
      <x:c r="D223" s="14" t="n">
        <x:v>45346</x:v>
      </x:c>
      <x:c r="E223" s="28" t="n">
        <x:v>2</x:v>
      </x:c>
      <x:c r="F223" s="8" t="str">
        <x:v>chaikin_ad|obv</x:v>
      </x:c>
    </x:row>
    <x:row r="224">
      <x:c r="A224" s="28" t="n">
        <x:v>60</x:v>
      </x:c>
      <x:c r="B224" s="14" t="n">
        <x:v>45287</x:v>
      </x:c>
      <x:c r="C224" s="14" t="n">
        <x:v>45346</x:v>
      </x:c>
      <x:c r="D224" s="14" t="n">
        <x:v>45347</x:v>
      </x:c>
      <x:c r="E224" s="28" t="n">
        <x:v>2</x:v>
      </x:c>
      <x:c r="F224" s="8" t="str">
        <x:v>chaikin_ad|obv</x:v>
      </x:c>
    </x:row>
    <x:row r="225">
      <x:c r="A225" s="28" t="n">
        <x:v>60</x:v>
      </x:c>
      <x:c r="B225" s="14" t="n">
        <x:v>45288</x:v>
      </x:c>
      <x:c r="C225" s="14" t="n">
        <x:v>45347</x:v>
      </x:c>
      <x:c r="D225" s="14" t="n">
        <x:v>45348</x:v>
      </x:c>
      <x:c r="E225" s="28" t="n">
        <x:v>2</x:v>
      </x:c>
      <x:c r="F225" s="8" t="str">
        <x:v>chaikin_ad|obv</x:v>
      </x:c>
    </x:row>
    <x:row r="226">
      <x:c r="A226" s="28" t="n">
        <x:v>60</x:v>
      </x:c>
      <x:c r="B226" s="14" t="n">
        <x:v>45289</x:v>
      </x:c>
      <x:c r="C226" s="14" t="n">
        <x:v>45348</x:v>
      </x:c>
      <x:c r="D226" s="14" t="n">
        <x:v>45349</x:v>
      </x:c>
      <x:c r="E226" s="28" t="n">
        <x:v>2</x:v>
      </x:c>
      <x:c r="F226" s="8" t="str">
        <x:v>chaikin_ad|obv</x:v>
      </x:c>
    </x:row>
    <x:row r="227">
      <x:c r="A227" s="28" t="n">
        <x:v>60</x:v>
      </x:c>
      <x:c r="B227" s="14" t="n">
        <x:v>45290</x:v>
      </x:c>
      <x:c r="C227" s="14" t="n">
        <x:v>45349</x:v>
      </x:c>
      <x:c r="D227" s="14" t="n">
        <x:v>45350</x:v>
      </x:c>
      <x:c r="E227" s="28" t="n">
        <x:v>2</x:v>
      </x:c>
      <x:c r="F227" s="8" t="str">
        <x:v>rsi_14|chaikin_ad</x:v>
      </x:c>
    </x:row>
    <x:row r="228">
      <x:c r="A228" s="28" t="n">
        <x:v>60</x:v>
      </x:c>
      <x:c r="B228" s="14" t="n">
        <x:v>45291</x:v>
      </x:c>
      <x:c r="C228" s="14" t="n">
        <x:v>45350</x:v>
      </x:c>
      <x:c r="D228" s="14" t="n">
        <x:v>45351</x:v>
      </x:c>
      <x:c r="E228" s="28" t="n">
        <x:v>2</x:v>
      </x:c>
      <x:c r="F228" s="8" t="str">
        <x:v>rsi_14|chaikin_ad</x:v>
      </x:c>
    </x:row>
    <x:row r="229">
      <x:c r="A229" s="28" t="n">
        <x:v>60</x:v>
      </x:c>
      <x:c r="B229" s="14" t="n">
        <x:v>45292</x:v>
      </x:c>
      <x:c r="C229" s="14" t="n">
        <x:v>45351</x:v>
      </x:c>
      <x:c r="D229" s="14" t="n">
        <x:v>45352</x:v>
      </x:c>
      <x:c r="E229" s="28" t="n">
        <x:v>2</x:v>
      </x:c>
      <x:c r="F229" s="8" t="str">
        <x:v>rsi_14|chaikin_ad</x:v>
      </x:c>
    </x:row>
    <x:row r="230">
      <x:c r="A230" s="28" t="n">
        <x:v>60</x:v>
      </x:c>
      <x:c r="B230" s="14" t="n">
        <x:v>45293</x:v>
      </x:c>
      <x:c r="C230" s="14" t="n">
        <x:v>45352</x:v>
      </x:c>
      <x:c r="D230" s="14" t="n">
        <x:v>45353</x:v>
      </x:c>
      <x:c r="E230" s="28" t="n">
        <x:v>2</x:v>
      </x:c>
      <x:c r="F230" s="8" t="str">
        <x:v>rsi_14|chaikin_ad</x:v>
      </x:c>
    </x:row>
    <x:row r="231">
      <x:c r="A231" s="28" t="n">
        <x:v>60</x:v>
      </x:c>
      <x:c r="B231" s="14" t="n">
        <x:v>45294</x:v>
      </x:c>
      <x:c r="C231" s="14" t="n">
        <x:v>45353</x:v>
      </x:c>
      <x:c r="D231" s="14" t="n">
        <x:v>45354</x:v>
      </x:c>
      <x:c r="E231" s="28" t="n">
        <x:v>3</x:v>
      </x:c>
      <x:c r="F231" s="8" t="str">
        <x:v>r5|rsi_14|chaikin_ad</x:v>
      </x:c>
    </x:row>
    <x:row r="232">
      <x:c r="A232" s="28" t="n">
        <x:v>60</x:v>
      </x:c>
      <x:c r="B232" s="14" t="n">
        <x:v>45295</x:v>
      </x:c>
      <x:c r="C232" s="14" t="n">
        <x:v>45354</x:v>
      </x:c>
      <x:c r="D232" s="14" t="n">
        <x:v>45355</x:v>
      </x:c>
      <x:c r="E232" s="28" t="n">
        <x:v>3</x:v>
      </x:c>
      <x:c r="F232" s="8" t="str">
        <x:v>r5|rsi_14|chaikin_ad</x:v>
      </x:c>
    </x:row>
    <x:row r="233">
      <x:c r="A233" s="28" t="n">
        <x:v>60</x:v>
      </x:c>
      <x:c r="B233" s="14" t="n">
        <x:v>45296</x:v>
      </x:c>
      <x:c r="C233" s="14" t="n">
        <x:v>45355</x:v>
      </x:c>
      <x:c r="D233" s="14" t="n">
        <x:v>45356</x:v>
      </x:c>
      <x:c r="E233" s="28" t="n">
        <x:v>4</x:v>
      </x:c>
      <x:c r="F233" s="8" t="str">
        <x:v>r5|r10|rsi_14|chaikin_ad</x:v>
      </x:c>
    </x:row>
    <x:row r="234">
      <x:c r="A234" s="28" t="n">
        <x:v>60</x:v>
      </x:c>
      <x:c r="B234" s="14" t="n">
        <x:v>45297</x:v>
      </x:c>
      <x:c r="C234" s="14" t="n">
        <x:v>45356</x:v>
      </x:c>
      <x:c r="D234" s="14" t="n">
        <x:v>45357</x:v>
      </x:c>
      <x:c r="E234" s="28" t="n">
        <x:v>5</x:v>
      </x:c>
      <x:c r="F234" s="8" t="str">
        <x:v>r5|r10|r11|rsi_14|chaikin_ad</x:v>
      </x:c>
    </x:row>
    <x:row r="235">
      <x:c r="A235" s="28" t="n">
        <x:v>60</x:v>
      </x:c>
      <x:c r="B235" s="14" t="n">
        <x:v>45298</x:v>
      </x:c>
      <x:c r="C235" s="14" t="n">
        <x:v>45357</x:v>
      </x:c>
      <x:c r="D235" s="14" t="n">
        <x:v>45358</x:v>
      </x:c>
      <x:c r="E235" s="28" t="n">
        <x:v>6</x:v>
      </x:c>
      <x:c r="F235" s="8" t="str">
        <x:v>r1|r6|r10|r11|rsi_14|chaikin_ad</x:v>
      </x:c>
    </x:row>
    <x:row r="236">
      <x:c r="A236" s="28" t="n">
        <x:v>60</x:v>
      </x:c>
      <x:c r="B236" s="14" t="n">
        <x:v>45299</x:v>
      </x:c>
      <x:c r="C236" s="14" t="n">
        <x:v>45358</x:v>
      </x:c>
      <x:c r="D236" s="14" t="n">
        <x:v>45359</x:v>
      </x:c>
      <x:c r="E236" s="28" t="n">
        <x:v>6</x:v>
      </x:c>
      <x:c r="F236" s="8" t="str">
        <x:v>r2|r5|r10|r11|rsi_14|chaikin_ad</x:v>
      </x:c>
    </x:row>
    <x:row r="237">
      <x:c r="A237" s="28" t="n">
        <x:v>60</x:v>
      </x:c>
      <x:c r="B237" s="14" t="n">
        <x:v>45300</x:v>
      </x:c>
      <x:c r="C237" s="14" t="n">
        <x:v>45359</x:v>
      </x:c>
      <x:c r="D237" s="14" t="n">
        <x:v>45360</x:v>
      </x:c>
      <x:c r="E237" s="28" t="n">
        <x:v>6</x:v>
      </x:c>
      <x:c r="F237" s="8" t="str">
        <x:v>r1|r6|r10|r11|rsi_14|chaikin_ad</x:v>
      </x:c>
    </x:row>
    <x:row r="238">
      <x:c r="A238" s="28" t="n">
        <x:v>60</x:v>
      </x:c>
      <x:c r="B238" s="14" t="n">
        <x:v>45301</x:v>
      </x:c>
      <x:c r="C238" s="14" t="n">
        <x:v>45360</x:v>
      </x:c>
      <x:c r="D238" s="14" t="n">
        <x:v>45361</x:v>
      </x:c>
      <x:c r="E238" s="28" t="n">
        <x:v>7</x:v>
      </x:c>
      <x:c r="F238" s="8" t="str">
        <x:v>r1|r2|r6|r10|r11|rsi_14|chaikin_ad</x:v>
      </x:c>
    </x:row>
    <x:row r="239">
      <x:c r="A239" s="28" t="n">
        <x:v>60</x:v>
      </x:c>
      <x:c r="B239" s="14" t="n">
        <x:v>45302</x:v>
      </x:c>
      <x:c r="C239" s="14" t="n">
        <x:v>45361</x:v>
      </x:c>
      <x:c r="D239" s="14" t="n">
        <x:v>45362</x:v>
      </x:c>
      <x:c r="E239" s="28" t="n">
        <x:v>7</x:v>
      </x:c>
      <x:c r="F239" s="8" t="str">
        <x:v>r1|r2|r6|r10|r11|rsi_14|chaikin_ad</x:v>
      </x:c>
    </x:row>
    <x:row r="240">
      <x:c r="A240" s="28" t="n">
        <x:v>60</x:v>
      </x:c>
      <x:c r="B240" s="14" t="n">
        <x:v>45303</x:v>
      </x:c>
      <x:c r="C240" s="14" t="n">
        <x:v>45362</x:v>
      </x:c>
      <x:c r="D240" s="14" t="n">
        <x:v>45363</x:v>
      </x:c>
      <x:c r="E240" s="28" t="n">
        <x:v>7</x:v>
      </x:c>
      <x:c r="F240" s="8" t="str">
        <x:v>r1|r2|r6|r10|r11|rsi_14|chaikin_ad</x:v>
      </x:c>
    </x:row>
    <x:row r="241">
      <x:c r="A241" s="28" t="n">
        <x:v>60</x:v>
      </x:c>
      <x:c r="B241" s="14" t="n">
        <x:v>45304</x:v>
      </x:c>
      <x:c r="C241" s="14" t="n">
        <x:v>45363</x:v>
      </x:c>
      <x:c r="D241" s="14" t="n">
        <x:v>45364</x:v>
      </x:c>
      <x:c r="E241" s="28" t="n">
        <x:v>7</x:v>
      </x:c>
      <x:c r="F241" s="8" t="str">
        <x:v>r1|r2|r6|r10|r11|rsi_14|chaikin_ad</x:v>
      </x:c>
    </x:row>
    <x:row r="242">
      <x:c r="A242" s="28" t="n">
        <x:v>60</x:v>
      </x:c>
      <x:c r="B242" s="14" t="n">
        <x:v>45305</x:v>
      </x:c>
      <x:c r="C242" s="14" t="n">
        <x:v>45364</x:v>
      </x:c>
      <x:c r="D242" s="14" t="n">
        <x:v>45365</x:v>
      </x:c>
      <x:c r="E242" s="28" t="n">
        <x:v>7</x:v>
      </x:c>
      <x:c r="F242" s="8" t="str">
        <x:v>r1|r2|r6|r10|r11|rsi_14|chaikin_ad</x:v>
      </x:c>
    </x:row>
    <x:row r="243">
      <x:c r="A243" s="28" t="n">
        <x:v>60</x:v>
      </x:c>
      <x:c r="B243" s="14" t="n">
        <x:v>45306</x:v>
      </x:c>
      <x:c r="C243" s="14" t="n">
        <x:v>45365</x:v>
      </x:c>
      <x:c r="D243" s="14" t="n">
        <x:v>45366</x:v>
      </x:c>
      <x:c r="E243" s="28" t="n">
        <x:v>7</x:v>
      </x:c>
      <x:c r="F243" s="8" t="str">
        <x:v>r1|r2|r6|r10|r11|rsi_14|chaikin_ad</x:v>
      </x:c>
    </x:row>
    <x:row r="244">
      <x:c r="A244" s="28" t="n">
        <x:v>60</x:v>
      </x:c>
      <x:c r="B244" s="14" t="n">
        <x:v>45307</x:v>
      </x:c>
      <x:c r="C244" s="14" t="n">
        <x:v>45366</x:v>
      </x:c>
      <x:c r="D244" s="14" t="n">
        <x:v>45367</x:v>
      </x:c>
      <x:c r="E244" s="28" t="n">
        <x:v>7</x:v>
      </x:c>
      <x:c r="F244" s="8" t="str">
        <x:v>r1|r2|r6|r10|r11|rsi_14|chaikin_ad</x:v>
      </x:c>
    </x:row>
    <x:row r="245">
      <x:c r="A245" s="28" t="n">
        <x:v>60</x:v>
      </x:c>
      <x:c r="B245" s="14" t="n">
        <x:v>45308</x:v>
      </x:c>
      <x:c r="C245" s="14" t="n">
        <x:v>45367</x:v>
      </x:c>
      <x:c r="D245" s="14" t="n">
        <x:v>45368</x:v>
      </x:c>
      <x:c r="E245" s="28" t="n">
        <x:v>7</x:v>
      </x:c>
      <x:c r="F245" s="8" t="str">
        <x:v>r1|r2|r6|r10|r11|rsi_14|chaikin_ad</x:v>
      </x:c>
    </x:row>
    <x:row r="246">
      <x:c r="A246" s="28" t="n">
        <x:v>60</x:v>
      </x:c>
      <x:c r="B246" s="14" t="n">
        <x:v>45309</x:v>
      </x:c>
      <x:c r="C246" s="14" t="n">
        <x:v>45368</x:v>
      </x:c>
      <x:c r="D246" s="14" t="n">
        <x:v>45369</x:v>
      </x:c>
      <x:c r="E246" s="28" t="n">
        <x:v>7</x:v>
      </x:c>
      <x:c r="F246" s="8" t="str">
        <x:v>r1|r2|r6|r10|r11|rsi_14|chaikin_ad</x:v>
      </x:c>
    </x:row>
    <x:row r="247">
      <x:c r="A247" s="28" t="n">
        <x:v>60</x:v>
      </x:c>
      <x:c r="B247" s="14" t="n">
        <x:v>45310</x:v>
      </x:c>
      <x:c r="C247" s="14" t="n">
        <x:v>45369</x:v>
      </x:c>
      <x:c r="D247" s="14" t="n">
        <x:v>45370</x:v>
      </x:c>
      <x:c r="E247" s="28" t="n">
        <x:v>7</x:v>
      </x:c>
      <x:c r="F247" s="8" t="str">
        <x:v>r1|r2|r6|r10|r11|rsi_14|chaikin_ad</x:v>
      </x:c>
    </x:row>
    <x:row r="248">
      <x:c r="A248" s="28" t="n">
        <x:v>60</x:v>
      </x:c>
      <x:c r="B248" s="14" t="n">
        <x:v>45311</x:v>
      </x:c>
      <x:c r="C248" s="14" t="n">
        <x:v>45370</x:v>
      </x:c>
      <x:c r="D248" s="14" t="n">
        <x:v>45371</x:v>
      </x:c>
      <x:c r="E248" s="28" t="n">
        <x:v>7</x:v>
      </x:c>
      <x:c r="F248" s="8" t="str">
        <x:v>r1|r2|r6|r10|r11|rsi_14|chaikin_ad</x:v>
      </x:c>
    </x:row>
    <x:row r="249">
      <x:c r="A249" s="28" t="n">
        <x:v>60</x:v>
      </x:c>
      <x:c r="B249" s="14" t="n">
        <x:v>45312</x:v>
      </x:c>
      <x:c r="C249" s="14" t="n">
        <x:v>45371</x:v>
      </x:c>
      <x:c r="D249" s="14" t="n">
        <x:v>45372</x:v>
      </x:c>
      <x:c r="E249" s="28" t="n">
        <x:v>7</x:v>
      </x:c>
      <x:c r="F249" s="8" t="str">
        <x:v>r1|r2|r6|r10|r11|rsi_14|chaikin_ad</x:v>
      </x:c>
    </x:row>
    <x:row r="250">
      <x:c r="A250" s="28" t="n">
        <x:v>60</x:v>
      </x:c>
      <x:c r="B250" s="14" t="n">
        <x:v>45313</x:v>
      </x:c>
      <x:c r="C250" s="14" t="n">
        <x:v>45372</x:v>
      </x:c>
      <x:c r="D250" s="14" t="n">
        <x:v>45373</x:v>
      </x:c>
      <x:c r="E250" s="28" t="n">
        <x:v>7</x:v>
      </x:c>
      <x:c r="F250" s="8" t="str">
        <x:v>r1|r2|r6|r10|r11|rsi_14|chaikin_ad</x:v>
      </x:c>
    </x:row>
    <x:row r="251">
      <x:c r="A251" s="28" t="n">
        <x:v>60</x:v>
      </x:c>
      <x:c r="B251" s="14" t="n">
        <x:v>45314</x:v>
      </x:c>
      <x:c r="C251" s="14" t="n">
        <x:v>45373</x:v>
      </x:c>
      <x:c r="D251" s="14" t="n">
        <x:v>45374</x:v>
      </x:c>
      <x:c r="E251" s="28" t="n">
        <x:v>7</x:v>
      </x:c>
      <x:c r="F251" s="8" t="str">
        <x:v>r1|r2|r6|r10|r11|rsi_14|chaikin_ad</x:v>
      </x:c>
    </x:row>
    <x:row r="252">
      <x:c r="A252" s="28" t="n">
        <x:v>60</x:v>
      </x:c>
      <x:c r="B252" s="14" t="n">
        <x:v>45315</x:v>
      </x:c>
      <x:c r="C252" s="14" t="n">
        <x:v>45374</x:v>
      </x:c>
      <x:c r="D252" s="14" t="n">
        <x:v>45375</x:v>
      </x:c>
      <x:c r="E252" s="28" t="n">
        <x:v>7</x:v>
      </x:c>
      <x:c r="F252" s="8" t="str">
        <x:v>r1|r2|r6|r10|r11|rsi_14|chaikin_ad</x:v>
      </x:c>
    </x:row>
    <x:row r="253">
      <x:c r="A253" s="28" t="n">
        <x:v>60</x:v>
      </x:c>
      <x:c r="B253" s="14" t="n">
        <x:v>45316</x:v>
      </x:c>
      <x:c r="C253" s="14" t="n">
        <x:v>45375</x:v>
      </x:c>
      <x:c r="D253" s="14" t="n">
        <x:v>45376</x:v>
      </x:c>
      <x:c r="E253" s="28" t="n">
        <x:v>7</x:v>
      </x:c>
      <x:c r="F253" s="8" t="str">
        <x:v>r1|r2|r6|r10|r11|rsi_14|chaikin_ad</x:v>
      </x:c>
    </x:row>
    <x:row r="254">
      <x:c r="A254" s="28" t="n">
        <x:v>60</x:v>
      </x:c>
      <x:c r="B254" s="14" t="n">
        <x:v>45317</x:v>
      </x:c>
      <x:c r="C254" s="14" t="n">
        <x:v>45376</x:v>
      </x:c>
      <x:c r="D254" s="14" t="n">
        <x:v>45377</x:v>
      </x:c>
      <x:c r="E254" s="28" t="n">
        <x:v>7</x:v>
      </x:c>
      <x:c r="F254" s="8" t="str">
        <x:v>r1|r2|r6|r10|r11|rsi_14|chaikin_ad</x:v>
      </x:c>
    </x:row>
    <x:row r="255">
      <x:c r="A255" s="28" t="n">
        <x:v>60</x:v>
      </x:c>
      <x:c r="B255" s="14" t="n">
        <x:v>45318</x:v>
      </x:c>
      <x:c r="C255" s="14" t="n">
        <x:v>45377</x:v>
      </x:c>
      <x:c r="D255" s="14" t="n">
        <x:v>45378</x:v>
      </x:c>
      <x:c r="E255" s="28" t="n">
        <x:v>7</x:v>
      </x:c>
      <x:c r="F255" s="8" t="str">
        <x:v>r1|r2|r6|r10|r11|rsi_14|chaikin_ad</x:v>
      </x:c>
    </x:row>
    <x:row r="256">
      <x:c r="A256" s="28" t="n">
        <x:v>60</x:v>
      </x:c>
      <x:c r="B256" s="14" t="n">
        <x:v>45319</x:v>
      </x:c>
      <x:c r="C256" s="14" t="n">
        <x:v>45378</x:v>
      </x:c>
      <x:c r="D256" s="14" t="n">
        <x:v>45379</x:v>
      </x:c>
      <x:c r="E256" s="28" t="n">
        <x:v>7</x:v>
      </x:c>
      <x:c r="F256" s="8" t="str">
        <x:v>r1|r2|r6|r10|r11|rsi_14|chaikin_ad</x:v>
      </x:c>
    </x:row>
    <x:row r="257">
      <x:c r="A257" s="28" t="n">
        <x:v>60</x:v>
      </x:c>
      <x:c r="B257" s="14" t="n">
        <x:v>45320</x:v>
      </x:c>
      <x:c r="C257" s="14" t="n">
        <x:v>45379</x:v>
      </x:c>
      <x:c r="D257" s="14" t="n">
        <x:v>45380</x:v>
      </x:c>
      <x:c r="E257" s="28" t="n">
        <x:v>7</x:v>
      </x:c>
      <x:c r="F257" s="8" t="str">
        <x:v>r1|r2|r6|r10|r11|rsi_14|chaikin_ad</x:v>
      </x:c>
    </x:row>
    <x:row r="258">
      <x:c r="A258" s="28" t="n">
        <x:v>60</x:v>
      </x:c>
      <x:c r="B258" s="14" t="n">
        <x:v>45321</x:v>
      </x:c>
      <x:c r="C258" s="14" t="n">
        <x:v>45380</x:v>
      </x:c>
      <x:c r="D258" s="14" t="n">
        <x:v>45381</x:v>
      </x:c>
      <x:c r="E258" s="28" t="n">
        <x:v>8</x:v>
      </x:c>
      <x:c r="F258" s="8" t="str">
        <x:v>r1|r2|r6|r8|r10|r11|rsi_14|chaikin_ad</x:v>
      </x:c>
    </x:row>
    <x:row r="259">
      <x:c r="A259" s="28" t="n">
        <x:v>60</x:v>
      </x:c>
      <x:c r="B259" s="14" t="n">
        <x:v>45322</x:v>
      </x:c>
      <x:c r="C259" s="14" t="n">
        <x:v>45381</x:v>
      </x:c>
      <x:c r="D259" s="14" t="n">
        <x:v>45382</x:v>
      </x:c>
      <x:c r="E259" s="28" t="n">
        <x:v>9</x:v>
      </x:c>
      <x:c r="F259" s="8" t="str">
        <x:v>r1|r2|r6|r8|r10|r11|rsi_14|chaikin_ad|obv</x:v>
      </x:c>
    </x:row>
    <x:row r="260">
      <x:c r="A260" s="28" t="n">
        <x:v>60</x:v>
      </x:c>
      <x:c r="B260" s="14" t="n">
        <x:v>45323</x:v>
      </x:c>
      <x:c r="C260" s="14" t="n">
        <x:v>45382</x:v>
      </x:c>
      <x:c r="D260" s="14" t="n">
        <x:v>45383</x:v>
      </x:c>
      <x:c r="E260" s="28" t="n">
        <x:v>9</x:v>
      </x:c>
      <x:c r="F260" s="8" t="str">
        <x:v>r1|r2|r6|r8|r10|r11|rsi_14|chaikin_ad|obv</x:v>
      </x:c>
    </x:row>
    <x:row r="261">
      <x:c r="A261" s="28" t="n">
        <x:v>60</x:v>
      </x:c>
      <x:c r="B261" s="14" t="n">
        <x:v>45324</x:v>
      </x:c>
      <x:c r="C261" s="14" t="n">
        <x:v>45383</x:v>
      </x:c>
      <x:c r="D261" s="14" t="n">
        <x:v>45384</x:v>
      </x:c>
      <x:c r="E261" s="28" t="n">
        <x:v>8</x:v>
      </x:c>
      <x:c r="F261" s="8" t="str">
        <x:v>r1|r2|r6|r8|r10|r11|chaikin_ad|obv</x:v>
      </x:c>
    </x:row>
    <x:row r="262">
      <x:c r="A262" s="28" t="n">
        <x:v>60</x:v>
      </x:c>
      <x:c r="B262" s="14" t="n">
        <x:v>45325</x:v>
      </x:c>
      <x:c r="C262" s="14" t="n">
        <x:v>45384</x:v>
      </x:c>
      <x:c r="D262" s="14" t="n">
        <x:v>45385</x:v>
      </x:c>
      <x:c r="E262" s="28" t="n">
        <x:v>8</x:v>
      </x:c>
      <x:c r="F262" s="8" t="str">
        <x:v>r1|r2|r6|r8|r10|r11|chaikin_ad|obv</x:v>
      </x:c>
    </x:row>
    <x:row r="263">
      <x:c r="A263" s="28" t="n">
        <x:v>60</x:v>
      </x:c>
      <x:c r="B263" s="14" t="n">
        <x:v>45326</x:v>
      </x:c>
      <x:c r="C263" s="14" t="n">
        <x:v>45385</x:v>
      </x:c>
      <x:c r="D263" s="14" t="n">
        <x:v>45386</x:v>
      </x:c>
      <x:c r="E263" s="28" t="n">
        <x:v>8</x:v>
      </x:c>
      <x:c r="F263" s="8" t="str">
        <x:v>r1|r2|r6|r8|r10|r11|chaikin_ad|obv</x:v>
      </x:c>
    </x:row>
    <x:row r="264">
      <x:c r="A264" s="28" t="n">
        <x:v>60</x:v>
      </x:c>
      <x:c r="B264" s="14" t="n">
        <x:v>45327</x:v>
      </x:c>
      <x:c r="C264" s="14" t="n">
        <x:v>45386</x:v>
      </x:c>
      <x:c r="D264" s="14" t="n">
        <x:v>45387</x:v>
      </x:c>
      <x:c r="E264" s="28" t="n">
        <x:v>8</x:v>
      </x:c>
      <x:c r="F264" s="8" t="str">
        <x:v>r1|r2|r6|r8|r10|r11|chaikin_ad|obv</x:v>
      </x:c>
    </x:row>
    <x:row r="265">
      <x:c r="A265" s="28" t="n">
        <x:v>60</x:v>
      </x:c>
      <x:c r="B265" s="14" t="n">
        <x:v>45328</x:v>
      </x:c>
      <x:c r="C265" s="14" t="n">
        <x:v>45387</x:v>
      </x:c>
      <x:c r="D265" s="14" t="n">
        <x:v>45388</x:v>
      </x:c>
      <x:c r="E265" s="28" t="n">
        <x:v>8</x:v>
      </x:c>
      <x:c r="F265" s="8" t="str">
        <x:v>r1|r2|r6|r8|r10|r11|chaikin_ad|obv</x:v>
      </x:c>
    </x:row>
    <x:row r="266">
      <x:c r="A266" s="28" t="n">
        <x:v>60</x:v>
      </x:c>
      <x:c r="B266" s="14" t="n">
        <x:v>45329</x:v>
      </x:c>
      <x:c r="C266" s="14" t="n">
        <x:v>45388</x:v>
      </x:c>
      <x:c r="D266" s="14" t="n">
        <x:v>45389</x:v>
      </x:c>
      <x:c r="E266" s="28" t="n">
        <x:v>8</x:v>
      </x:c>
      <x:c r="F266" s="8" t="str">
        <x:v>r1|r2|r6|r8|r10|r11|chaikin_ad|obv</x:v>
      </x:c>
    </x:row>
    <x:row r="267">
      <x:c r="A267" s="28" t="n">
        <x:v>60</x:v>
      </x:c>
      <x:c r="B267" s="14" t="n">
        <x:v>45330</x:v>
      </x:c>
      <x:c r="C267" s="14" t="n">
        <x:v>45389</x:v>
      </x:c>
      <x:c r="D267" s="14" t="n">
        <x:v>45390</x:v>
      </x:c>
      <x:c r="E267" s="28" t="n">
        <x:v>8</x:v>
      </x:c>
      <x:c r="F267" s="8" t="str">
        <x:v>r1|r2|r6|r8|r10|r11|chaikin_ad|obv</x:v>
      </x:c>
    </x:row>
    <x:row r="268">
      <x:c r="A268" s="28" t="n">
        <x:v>60</x:v>
      </x:c>
      <x:c r="B268" s="14" t="n">
        <x:v>45331</x:v>
      </x:c>
      <x:c r="C268" s="14" t="n">
        <x:v>45390</x:v>
      </x:c>
      <x:c r="D268" s="14" t="n">
        <x:v>45391</x:v>
      </x:c>
      <x:c r="E268" s="28" t="n">
        <x:v>8</x:v>
      </x:c>
      <x:c r="F268" s="8" t="str">
        <x:v>r1|r2|r6|r8|r10|r11|chaikin_ad|obv</x:v>
      </x:c>
    </x:row>
    <x:row r="269">
      <x:c r="A269" s="28" t="n">
        <x:v>60</x:v>
      </x:c>
      <x:c r="B269" s="14" t="n">
        <x:v>45332</x:v>
      </x:c>
      <x:c r="C269" s="14" t="n">
        <x:v>45391</x:v>
      </x:c>
      <x:c r="D269" s="14" t="n">
        <x:v>45392</x:v>
      </x:c>
      <x:c r="E269" s="28" t="n">
        <x:v>8</x:v>
      </x:c>
      <x:c r="F269" s="8" t="str">
        <x:v>r1|r2|r6|r8|r10|r11|chaikin_ad|obv</x:v>
      </x:c>
    </x:row>
    <x:row r="270">
      <x:c r="A270" s="28" t="n">
        <x:v>60</x:v>
      </x:c>
      <x:c r="B270" s="14" t="n">
        <x:v>45333</x:v>
      </x:c>
      <x:c r="C270" s="14" t="n">
        <x:v>45392</x:v>
      </x:c>
      <x:c r="D270" s="14" t="n">
        <x:v>45393</x:v>
      </x:c>
      <x:c r="E270" s="28" t="n">
        <x:v>8</x:v>
      </x:c>
      <x:c r="F270" s="8" t="str">
        <x:v>r1|r2|r6|r8|r10|r11|chaikin_ad|obv</x:v>
      </x:c>
    </x:row>
    <x:row r="271">
      <x:c r="A271" s="28" t="n">
        <x:v>60</x:v>
      </x:c>
      <x:c r="B271" s="14" t="n">
        <x:v>45334</x:v>
      </x:c>
      <x:c r="C271" s="14" t="n">
        <x:v>45393</x:v>
      </x:c>
      <x:c r="D271" s="14" t="n">
        <x:v>45394</x:v>
      </x:c>
      <x:c r="E271" s="28" t="n">
        <x:v>8</x:v>
      </x:c>
      <x:c r="F271" s="8" t="str">
        <x:v>r1|r2|r6|r8|r10|r11|chaikin_ad|obv</x:v>
      </x:c>
    </x:row>
    <x:row r="272">
      <x:c r="A272" s="28" t="n">
        <x:v>60</x:v>
      </x:c>
      <x:c r="B272" s="14" t="n">
        <x:v>45335</x:v>
      </x:c>
      <x:c r="C272" s="14" t="n">
        <x:v>45394</x:v>
      </x:c>
      <x:c r="D272" s="14" t="n">
        <x:v>45395</x:v>
      </x:c>
      <x:c r="E272" s="28" t="n">
        <x:v>8</x:v>
      </x:c>
      <x:c r="F272" s="8" t="str">
        <x:v>r1|r2|r6|r8|r10|r11|chaikin_ad|obv</x:v>
      </x:c>
    </x:row>
    <x:row r="273">
      <x:c r="A273" s="28" t="n">
        <x:v>60</x:v>
      </x:c>
      <x:c r="B273" s="14" t="n">
        <x:v>45336</x:v>
      </x:c>
      <x:c r="C273" s="14" t="n">
        <x:v>45395</x:v>
      </x:c>
      <x:c r="D273" s="14" t="n">
        <x:v>45396</x:v>
      </x:c>
      <x:c r="E273" s="28" t="n">
        <x:v>8</x:v>
      </x:c>
      <x:c r="F273" s="8" t="str">
        <x:v>r1|r2|r7|r10|r11|rsi_14|chaikin_ad|obv</x:v>
      </x:c>
    </x:row>
    <x:row r="274">
      <x:c r="A274" s="28" t="n">
        <x:v>60</x:v>
      </x:c>
      <x:c r="B274" s="14" t="n">
        <x:v>45337</x:v>
      </x:c>
      <x:c r="C274" s="14" t="n">
        <x:v>45396</x:v>
      </x:c>
      <x:c r="D274" s="14" t="n">
        <x:v>45397</x:v>
      </x:c>
      <x:c r="E274" s="28" t="n">
        <x:v>7</x:v>
      </x:c>
      <x:c r="F274" s="8" t="str">
        <x:v>r1|r2|r7|r10|r11|chaikin_ad|obv</x:v>
      </x:c>
    </x:row>
    <x:row r="275">
      <x:c r="A275" s="28" t="n">
        <x:v>60</x:v>
      </x:c>
      <x:c r="B275" s="14" t="n">
        <x:v>45338</x:v>
      </x:c>
      <x:c r="C275" s="14" t="n">
        <x:v>45397</x:v>
      </x:c>
      <x:c r="D275" s="14" t="n">
        <x:v>45398</x:v>
      </x:c>
      <x:c r="E275" s="28" t="n">
        <x:v>8</x:v>
      </x:c>
      <x:c r="F275" s="8" t="str">
        <x:v>r1|r2|r7|r10|r11|rsi_14|chaikin_ad|obv</x:v>
      </x:c>
    </x:row>
    <x:row r="276">
      <x:c r="A276" s="28" t="n">
        <x:v>60</x:v>
      </x:c>
      <x:c r="B276" s="14" t="n">
        <x:v>45339</x:v>
      </x:c>
      <x:c r="C276" s="14" t="n">
        <x:v>45398</x:v>
      </x:c>
      <x:c r="D276" s="14" t="n">
        <x:v>45399</x:v>
      </x:c>
      <x:c r="E276" s="28" t="n">
        <x:v>8</x:v>
      </x:c>
      <x:c r="F276" s="8" t="str">
        <x:v>r1|r2|r7|r10|r11|rsi_14|chaikin_ad|obv</x:v>
      </x:c>
    </x:row>
    <x:row r="277">
      <x:c r="A277" s="28" t="n">
        <x:v>60</x:v>
      </x:c>
      <x:c r="B277" s="14" t="n">
        <x:v>45340</x:v>
      </x:c>
      <x:c r="C277" s="14" t="n">
        <x:v>45399</x:v>
      </x:c>
      <x:c r="D277" s="14" t="n">
        <x:v>45400</x:v>
      </x:c>
      <x:c r="E277" s="28" t="n">
        <x:v>8</x:v>
      </x:c>
      <x:c r="F277" s="8" t="str">
        <x:v>r1|r2|r7|r10|r11|rsi_14|chaikin_ad|obv</x:v>
      </x:c>
    </x:row>
    <x:row r="278">
      <x:c r="A278" s="28" t="n">
        <x:v>60</x:v>
      </x:c>
      <x:c r="B278" s="14" t="n">
        <x:v>45341</x:v>
      </x:c>
      <x:c r="C278" s="14" t="n">
        <x:v>45400</x:v>
      </x:c>
      <x:c r="D278" s="14" t="n">
        <x:v>45401</x:v>
      </x:c>
      <x:c r="E278" s="28" t="n">
        <x:v>8</x:v>
      </x:c>
      <x:c r="F278" s="8" t="str">
        <x:v>r1|r2|r7|r10|r11|rsi_14|chaikin_ad|obv</x:v>
      </x:c>
    </x:row>
    <x:row r="279">
      <x:c r="A279" s="28" t="n">
        <x:v>60</x:v>
      </x:c>
      <x:c r="B279" s="14" t="n">
        <x:v>45342</x:v>
      </x:c>
      <x:c r="C279" s="14" t="n">
        <x:v>45401</x:v>
      </x:c>
      <x:c r="D279" s="14" t="n">
        <x:v>45402</x:v>
      </x:c>
      <x:c r="E279" s="28" t="n">
        <x:v>8</x:v>
      </x:c>
      <x:c r="F279" s="8" t="str">
        <x:v>r1|r2|r7|r10|r11|rsi_14|chaikin_ad|obv</x:v>
      </x:c>
    </x:row>
    <x:row r="280">
      <x:c r="A280" s="28" t="n">
        <x:v>60</x:v>
      </x:c>
      <x:c r="B280" s="14" t="n">
        <x:v>45343</x:v>
      </x:c>
      <x:c r="C280" s="14" t="n">
        <x:v>45402</x:v>
      </x:c>
      <x:c r="D280" s="14" t="n">
        <x:v>45403</x:v>
      </x:c>
      <x:c r="E280" s="28" t="n">
        <x:v>8</x:v>
      </x:c>
      <x:c r="F280" s="8" t="str">
        <x:v>r1|r2|r7|r10|r11|rsi_14|chaikin_ad|obv</x:v>
      </x:c>
    </x:row>
    <x:row r="281">
      <x:c r="A281" s="28" t="n">
        <x:v>60</x:v>
      </x:c>
      <x:c r="B281" s="14" t="n">
        <x:v>45344</x:v>
      </x:c>
      <x:c r="C281" s="14" t="n">
        <x:v>45403</x:v>
      </x:c>
      <x:c r="D281" s="14" t="n">
        <x:v>45404</x:v>
      </x:c>
      <x:c r="E281" s="28" t="n">
        <x:v>8</x:v>
      </x:c>
      <x:c r="F281" s="8" t="str">
        <x:v>r1|r2|r7|r10|r11|rsi_14|chaikin_ad|obv</x:v>
      </x:c>
    </x:row>
    <x:row r="282">
      <x:c r="A282" s="28" t="n">
        <x:v>60</x:v>
      </x:c>
      <x:c r="B282" s="14" t="n">
        <x:v>45345</x:v>
      </x:c>
      <x:c r="C282" s="14" t="n">
        <x:v>45404</x:v>
      </x:c>
      <x:c r="D282" s="14" t="n">
        <x:v>45405</x:v>
      </x:c>
      <x:c r="E282" s="28" t="n">
        <x:v>8</x:v>
      </x:c>
      <x:c r="F282" s="8" t="str">
        <x:v>r1|r2|r7|r10|r11|rsi_14|chaikin_ad|obv</x:v>
      </x:c>
    </x:row>
    <x:row r="283">
      <x:c r="A283" s="28" t="n">
        <x:v>60</x:v>
      </x:c>
      <x:c r="B283" s="14" t="n">
        <x:v>45346</x:v>
      </x:c>
      <x:c r="C283" s="14" t="n">
        <x:v>45405</x:v>
      </x:c>
      <x:c r="D283" s="14" t="n">
        <x:v>45406</x:v>
      </x:c>
      <x:c r="E283" s="28" t="n">
        <x:v>8</x:v>
      </x:c>
      <x:c r="F283" s="8" t="str">
        <x:v>r1|r2|r7|r10|r11|rsi_14|chaikin_ad|obv</x:v>
      </x:c>
    </x:row>
    <x:row r="284">
      <x:c r="A284" s="28" t="n">
        <x:v>60</x:v>
      </x:c>
      <x:c r="B284" s="14" t="n">
        <x:v>45347</x:v>
      </x:c>
      <x:c r="C284" s="14" t="n">
        <x:v>45406</x:v>
      </x:c>
      <x:c r="D284" s="14" t="n">
        <x:v>45407</x:v>
      </x:c>
      <x:c r="E284" s="28" t="n">
        <x:v>8</x:v>
      </x:c>
      <x:c r="F284" s="8" t="str">
        <x:v>r1|r2|r7|r10|r11|rsi_14|chaikin_ad|obv</x:v>
      </x:c>
    </x:row>
    <x:row r="285">
      <x:c r="A285" s="28" t="n">
        <x:v>60</x:v>
      </x:c>
      <x:c r="B285" s="14" t="n">
        <x:v>45348</x:v>
      </x:c>
      <x:c r="C285" s="14" t="n">
        <x:v>45407</x:v>
      </x:c>
      <x:c r="D285" s="14" t="n">
        <x:v>45408</x:v>
      </x:c>
      <x:c r="E285" s="28" t="n">
        <x:v>8</x:v>
      </x:c>
      <x:c r="F285" s="8" t="str">
        <x:v>r1|r2|r7|r10|r11|rsi_14|chaikin_ad|obv</x:v>
      </x:c>
    </x:row>
    <x:row r="286">
      <x:c r="A286" s="28" t="n">
        <x:v>60</x:v>
      </x:c>
      <x:c r="B286" s="14" t="n">
        <x:v>45349</x:v>
      </x:c>
      <x:c r="C286" s="14" t="n">
        <x:v>45408</x:v>
      </x:c>
      <x:c r="D286" s="14" t="n">
        <x:v>45409</x:v>
      </x:c>
      <x:c r="E286" s="28" t="n">
        <x:v>8</x:v>
      </x:c>
      <x:c r="F286" s="8" t="str">
        <x:v>r1|r2|r7|r10|r11|rsi_14|chaikin_ad|obv</x:v>
      </x:c>
    </x:row>
    <x:row r="287">
      <x:c r="A287" s="28" t="n">
        <x:v>60</x:v>
      </x:c>
      <x:c r="B287" s="14" t="n">
        <x:v>45350</x:v>
      </x:c>
      <x:c r="C287" s="14" t="n">
        <x:v>45409</x:v>
      </x:c>
      <x:c r="D287" s="14" t="n">
        <x:v>45410</x:v>
      </x:c>
      <x:c r="E287" s="28" t="n">
        <x:v>8</x:v>
      </x:c>
      <x:c r="F287" s="8" t="str">
        <x:v>r1|r2|r7|r10|r11|rsi_14|chaikin_ad|obv</x:v>
      </x:c>
    </x:row>
    <x:row r="288">
      <x:c r="A288" s="28" t="n">
        <x:v>60</x:v>
      </x:c>
      <x:c r="B288" s="14" t="n">
        <x:v>45351</x:v>
      </x:c>
      <x:c r="C288" s="14" t="n">
        <x:v>45410</x:v>
      </x:c>
      <x:c r="D288" s="14" t="n">
        <x:v>45411</x:v>
      </x:c>
      <x:c r="E288" s="28" t="n">
        <x:v>8</x:v>
      </x:c>
      <x:c r="F288" s="8" t="str">
        <x:v>r1|r2|r7|r10|r11|rsi_14|chaikin_ad|obv</x:v>
      </x:c>
    </x:row>
    <x:row r="289">
      <x:c r="A289" s="28" t="n">
        <x:v>60</x:v>
      </x:c>
      <x:c r="B289" s="14" t="n">
        <x:v>45352</x:v>
      </x:c>
      <x:c r="C289" s="14" t="n">
        <x:v>45411</x:v>
      </x:c>
      <x:c r="D289" s="14" t="n">
        <x:v>45412</x:v>
      </x:c>
      <x:c r="E289" s="28" t="n">
        <x:v>8</x:v>
      </x:c>
      <x:c r="F289" s="8" t="str">
        <x:v>r1|r2|r7|r10|r11|rsi_14|chaikin_ad|obv</x:v>
      </x:c>
    </x:row>
    <x:row r="290">
      <x:c r="A290" s="28" t="n">
        <x:v>60</x:v>
      </x:c>
      <x:c r="B290" s="14" t="n">
        <x:v>45353</x:v>
      </x:c>
      <x:c r="C290" s="14" t="n">
        <x:v>45412</x:v>
      </x:c>
      <x:c r="D290" s="14" t="n">
        <x:v>45413</x:v>
      </x:c>
      <x:c r="E290" s="28" t="n">
        <x:v>8</x:v>
      </x:c>
      <x:c r="F290" s="8" t="str">
        <x:v>r1|r2|r7|r10|r11|rsi_14|chaikin_ad|obv</x:v>
      </x:c>
    </x:row>
    <x:row r="291">
      <x:c r="A291" s="28" t="n">
        <x:v>60</x:v>
      </x:c>
      <x:c r="B291" s="14" t="n">
        <x:v>45354</x:v>
      </x:c>
      <x:c r="C291" s="14" t="n">
        <x:v>45413</x:v>
      </x:c>
      <x:c r="D291" s="14" t="n">
        <x:v>45414</x:v>
      </x:c>
      <x:c r="E291" s="28" t="n">
        <x:v>8</x:v>
      </x:c>
      <x:c r="F291" s="8" t="str">
        <x:v>r1|r2|r8|r10|r11|rsi_14|chaikin_ad|obv</x:v>
      </x:c>
    </x:row>
    <x:row r="292">
      <x:c r="A292" s="28" t="n">
        <x:v>60</x:v>
      </x:c>
      <x:c r="B292" s="14" t="n">
        <x:v>45355</x:v>
      </x:c>
      <x:c r="C292" s="14" t="n">
        <x:v>45414</x:v>
      </x:c>
      <x:c r="D292" s="14" t="n">
        <x:v>45415</x:v>
      </x:c>
      <x:c r="E292" s="28" t="n">
        <x:v>9</x:v>
      </x:c>
      <x:c r="F292" s="8" t="str">
        <x:v>r1|r2|r6|r8|r10|r11|rsi_14|chaikin_ad|obv</x:v>
      </x:c>
    </x:row>
    <x:row r="293">
      <x:c r="A293" s="28" t="n">
        <x:v>60</x:v>
      </x:c>
      <x:c r="B293" s="14" t="n">
        <x:v>45356</x:v>
      </x:c>
      <x:c r="C293" s="14" t="n">
        <x:v>45415</x:v>
      </x:c>
      <x:c r="D293" s="14" t="n">
        <x:v>45416</x:v>
      </x:c>
      <x:c r="E293" s="28" t="n">
        <x:v>8</x:v>
      </x:c>
      <x:c r="F293" s="8" t="str">
        <x:v>r1|r2|r3|r6|r8|r11|chaikin_ad|obv</x:v>
      </x:c>
    </x:row>
    <x:row r="294">
      <x:c r="A294" s="28" t="n">
        <x:v>60</x:v>
      </x:c>
      <x:c r="B294" s="14" t="n">
        <x:v>45357</x:v>
      </x:c>
      <x:c r="C294" s="14" t="n">
        <x:v>45416</x:v>
      </x:c>
      <x:c r="D294" s="14" t="n">
        <x:v>45417</x:v>
      </x:c>
      <x:c r="E294" s="28" t="n">
        <x:v>8</x:v>
      </x:c>
      <x:c r="F294" s="8" t="str">
        <x:v>r1|r2|r3|r4|r6|r8|chaikin_ad|obv</x:v>
      </x:c>
    </x:row>
    <x:row r="295">
      <x:c r="A295" s="28" t="n">
        <x:v>60</x:v>
      </x:c>
      <x:c r="B295" s="14" t="n">
        <x:v>45358</x:v>
      </x:c>
      <x:c r="C295" s="14" t="n">
        <x:v>45417</x:v>
      </x:c>
      <x:c r="D295" s="14" t="n">
        <x:v>45418</x:v>
      </x:c>
      <x:c r="E295" s="28" t="n">
        <x:v>7</x:v>
      </x:c>
      <x:c r="F295" s="8" t="str">
        <x:v>r1|r2|r3|r4|r7|chaikin_ad|obv</x:v>
      </x:c>
    </x:row>
    <x:row r="296">
      <x:c r="A296" s="28" t="n">
        <x:v>60</x:v>
      </x:c>
      <x:c r="B296" s="14" t="n">
        <x:v>45359</x:v>
      </x:c>
      <x:c r="C296" s="14" t="n">
        <x:v>45418</x:v>
      </x:c>
      <x:c r="D296" s="14" t="n">
        <x:v>45419</x:v>
      </x:c>
      <x:c r="E296" s="28" t="n">
        <x:v>7</x:v>
      </x:c>
      <x:c r="F296" s="8" t="str">
        <x:v>r1|r2|r3|r4|r7|chaikin_ad|obv</x:v>
      </x:c>
    </x:row>
    <x:row r="297">
      <x:c r="A297" s="28" t="n">
        <x:v>60</x:v>
      </x:c>
      <x:c r="B297" s="14" t="n">
        <x:v>45360</x:v>
      </x:c>
      <x:c r="C297" s="14" t="n">
        <x:v>45419</x:v>
      </x:c>
      <x:c r="D297" s="14" t="n">
        <x:v>45420</x:v>
      </x:c>
      <x:c r="E297" s="28" t="n">
        <x:v>6</x:v>
      </x:c>
      <x:c r="F297" s="8" t="str">
        <x:v>r2|r3|r4|r7|chaikin_ad|obv</x:v>
      </x:c>
    </x:row>
    <x:row r="298">
      <x:c r="A298" s="28" t="n">
        <x:v>60</x:v>
      </x:c>
      <x:c r="B298" s="14" t="n">
        <x:v>45361</x:v>
      </x:c>
      <x:c r="C298" s="14" t="n">
        <x:v>45420</x:v>
      </x:c>
      <x:c r="D298" s="14" t="n">
        <x:v>45421</x:v>
      </x:c>
      <x:c r="E298" s="28" t="n">
        <x:v>6</x:v>
      </x:c>
      <x:c r="F298" s="8" t="str">
        <x:v>r3|r4|r6|r7|chaikin_ad|obv</x:v>
      </x:c>
    </x:row>
    <x:row r="299">
      <x:c r="A299" s="28" t="n">
        <x:v>60</x:v>
      </x:c>
      <x:c r="B299" s="14" t="n">
        <x:v>45362</x:v>
      </x:c>
      <x:c r="C299" s="14" t="n">
        <x:v>45421</x:v>
      </x:c>
      <x:c r="D299" s="14" t="n">
        <x:v>45422</x:v>
      </x:c>
      <x:c r="E299" s="28" t="n">
        <x:v>4</x:v>
      </x:c>
      <x:c r="F299" s="8" t="str">
        <x:v>r4|r7|chaikin_ad|obv</x:v>
      </x:c>
    </x:row>
    <x:row r="300">
      <x:c r="A300" s="28" t="n">
        <x:v>60</x:v>
      </x:c>
      <x:c r="B300" s="14" t="n">
        <x:v>45363</x:v>
      </x:c>
      <x:c r="C300" s="14" t="n">
        <x:v>45422</x:v>
      </x:c>
      <x:c r="D300" s="14" t="n">
        <x:v>45423</x:v>
      </x:c>
      <x:c r="E300" s="28" t="n">
        <x:v>3</x:v>
      </x:c>
      <x:c r="F300" s="8" t="str">
        <x:v>r7|chaikin_ad|obv</x:v>
      </x:c>
    </x:row>
    <x:row r="301">
      <x:c r="A301" s="28" t="n">
        <x:v>60</x:v>
      </x:c>
      <x:c r="B301" s="14" t="n">
        <x:v>45364</x:v>
      </x:c>
      <x:c r="C301" s="14" t="n">
        <x:v>45423</x:v>
      </x:c>
      <x:c r="D301" s="14" t="n">
        <x:v>45424</x:v>
      </x:c>
      <x:c r="E301" s="28" t="n">
        <x:v>4</x:v>
      </x:c>
      <x:c r="F301" s="8" t="str">
        <x:v>r7|rsi_14|chaikin_ad|obv</x:v>
      </x:c>
    </x:row>
    <x:row r="302">
      <x:c r="A302" s="28" t="n">
        <x:v>60</x:v>
      </x:c>
      <x:c r="B302" s="14" t="n">
        <x:v>45365</x:v>
      </x:c>
      <x:c r="C302" s="14" t="n">
        <x:v>45424</x:v>
      </x:c>
      <x:c r="D302" s="14" t="n">
        <x:v>45425</x:v>
      </x:c>
      <x:c r="E302" s="28" t="n">
        <x:v>4</x:v>
      </x:c>
      <x:c r="F302" s="8" t="str">
        <x:v>r7|rsi_14|chaikin_ad|obv</x:v>
      </x:c>
    </x:row>
    <x:row r="303">
      <x:c r="A303" s="28" t="n">
        <x:v>60</x:v>
      </x:c>
      <x:c r="B303" s="14" t="n">
        <x:v>45366</x:v>
      </x:c>
      <x:c r="C303" s="14" t="n">
        <x:v>45425</x:v>
      </x:c>
      <x:c r="D303" s="14" t="n">
        <x:v>45426</x:v>
      </x:c>
      <x:c r="E303" s="28" t="n">
        <x:v>4</x:v>
      </x:c>
      <x:c r="F303" s="8" t="str">
        <x:v>r7|rsi_14|chaikin_ad|obv</x:v>
      </x:c>
    </x:row>
    <x:row r="304">
      <x:c r="A304" s="28" t="n">
        <x:v>60</x:v>
      </x:c>
      <x:c r="B304" s="14" t="n">
        <x:v>45367</x:v>
      </x:c>
      <x:c r="C304" s="14" t="n">
        <x:v>45426</x:v>
      </x:c>
      <x:c r="D304" s="14" t="n">
        <x:v>45427</x:v>
      </x:c>
      <x:c r="E304" s="28" t="n">
        <x:v>4</x:v>
      </x:c>
      <x:c r="F304" s="8" t="str">
        <x:v>r7|rsi_14|chaikin_ad|obv</x:v>
      </x:c>
    </x:row>
    <x:row r="305">
      <x:c r="A305" s="28" t="n">
        <x:v>60</x:v>
      </x:c>
      <x:c r="B305" s="14" t="n">
        <x:v>45368</x:v>
      </x:c>
      <x:c r="C305" s="14" t="n">
        <x:v>45427</x:v>
      </x:c>
      <x:c r="D305" s="14" t="n">
        <x:v>45428</x:v>
      </x:c>
      <x:c r="E305" s="28" t="n">
        <x:v>5</x:v>
      </x:c>
      <x:c r="F305" s="8" t="str">
        <x:v>r6|r7|rsi_14|chaikin_ad|obv</x:v>
      </x:c>
    </x:row>
    <x:row r="306">
      <x:c r="A306" s="28" t="n">
        <x:v>60</x:v>
      </x:c>
      <x:c r="B306" s="14" t="n">
        <x:v>45369</x:v>
      </x:c>
      <x:c r="C306" s="14" t="n">
        <x:v>45428</x:v>
      </x:c>
      <x:c r="D306" s="14" t="n">
        <x:v>45429</x:v>
      </x:c>
      <x:c r="E306" s="28" t="n">
        <x:v>4</x:v>
      </x:c>
      <x:c r="F306" s="8" t="str">
        <x:v>r7|rsi_14|chaikin_ad|obv</x:v>
      </x:c>
    </x:row>
    <x:row r="307">
      <x:c r="A307" s="28" t="n">
        <x:v>60</x:v>
      </x:c>
      <x:c r="B307" s="14" t="n">
        <x:v>45370</x:v>
      </x:c>
      <x:c r="C307" s="14" t="n">
        <x:v>45429</x:v>
      </x:c>
      <x:c r="D307" s="14" t="n">
        <x:v>45430</x:v>
      </x:c>
      <x:c r="E307" s="28" t="n">
        <x:v>4</x:v>
      </x:c>
      <x:c r="F307" s="8" t="str">
        <x:v>r7|rsi_14|chaikin_ad|obv</x:v>
      </x:c>
    </x:row>
    <x:row r="308">
      <x:c r="A308" s="28" t="n">
        <x:v>60</x:v>
      </x:c>
      <x:c r="B308" s="14" t="n">
        <x:v>45371</x:v>
      </x:c>
      <x:c r="C308" s="14" t="n">
        <x:v>45430</x:v>
      </x:c>
      <x:c r="D308" s="14" t="n">
        <x:v>45431</x:v>
      </x:c>
      <x:c r="E308" s="28" t="n">
        <x:v>4</x:v>
      </x:c>
      <x:c r="F308" s="8" t="str">
        <x:v>r7|rsi_14|chaikin_ad|obv</x:v>
      </x:c>
    </x:row>
    <x:row r="309">
      <x:c r="A309" s="28" t="n">
        <x:v>60</x:v>
      </x:c>
      <x:c r="B309" s="14" t="n">
        <x:v>45372</x:v>
      </x:c>
      <x:c r="C309" s="14" t="n">
        <x:v>45431</x:v>
      </x:c>
      <x:c r="D309" s="14" t="n">
        <x:v>45432</x:v>
      </x:c>
      <x:c r="E309" s="28" t="n">
        <x:v>4</x:v>
      </x:c>
      <x:c r="F309" s="8" t="str">
        <x:v>r7|rsi_14|chaikin_ad|obv</x:v>
      </x:c>
    </x:row>
    <x:row r="310">
      <x:c r="A310" s="28" t="n">
        <x:v>60</x:v>
      </x:c>
      <x:c r="B310" s="14" t="n">
        <x:v>45373</x:v>
      </x:c>
      <x:c r="C310" s="14" t="n">
        <x:v>45432</x:v>
      </x:c>
      <x:c r="D310" s="14" t="n">
        <x:v>45433</x:v>
      </x:c>
      <x:c r="E310" s="28" t="n">
        <x:v>4</x:v>
      </x:c>
      <x:c r="F310" s="8" t="str">
        <x:v>r7|rsi_14|chaikin_ad|obv</x:v>
      </x:c>
    </x:row>
    <x:row r="311">
      <x:c r="A311" s="28" t="n">
        <x:v>60</x:v>
      </x:c>
      <x:c r="B311" s="14" t="n">
        <x:v>45374</x:v>
      </x:c>
      <x:c r="C311" s="14" t="n">
        <x:v>45433</x:v>
      </x:c>
      <x:c r="D311" s="14" t="n">
        <x:v>45434</x:v>
      </x:c>
      <x:c r="E311" s="28" t="n">
        <x:v>4</x:v>
      </x:c>
      <x:c r="F311" s="8" t="str">
        <x:v>r7|rsi_14|chaikin_ad|obv</x:v>
      </x:c>
    </x:row>
    <x:row r="312">
      <x:c r="A312" s="28" t="n">
        <x:v>60</x:v>
      </x:c>
      <x:c r="B312" s="14" t="n">
        <x:v>45375</x:v>
      </x:c>
      <x:c r="C312" s="14" t="n">
        <x:v>45434</x:v>
      </x:c>
      <x:c r="D312" s="14" t="n">
        <x:v>45435</x:v>
      </x:c>
      <x:c r="E312" s="28" t="n">
        <x:v>4</x:v>
      </x:c>
      <x:c r="F312" s="8" t="str">
        <x:v>r7|rsi_14|chaikin_ad|obv</x:v>
      </x:c>
    </x:row>
    <x:row r="313">
      <x:c r="A313" s="28" t="n">
        <x:v>60</x:v>
      </x:c>
      <x:c r="B313" s="14" t="n">
        <x:v>45376</x:v>
      </x:c>
      <x:c r="C313" s="14" t="n">
        <x:v>45435</x:v>
      </x:c>
      <x:c r="D313" s="14" t="n">
        <x:v>45436</x:v>
      </x:c>
      <x:c r="E313" s="28" t="n">
        <x:v>4</x:v>
      </x:c>
      <x:c r="F313" s="8" t="str">
        <x:v>r7|rsi_14|chaikin_ad|obv</x:v>
      </x:c>
    </x:row>
    <x:row r="314">
      <x:c r="A314" s="28" t="n">
        <x:v>60</x:v>
      </x:c>
      <x:c r="B314" s="14" t="n">
        <x:v>45377</x:v>
      </x:c>
      <x:c r="C314" s="14" t="n">
        <x:v>45436</x:v>
      </x:c>
      <x:c r="D314" s="14" t="n">
        <x:v>45437</x:v>
      </x:c>
      <x:c r="E314" s="28" t="n">
        <x:v>4</x:v>
      </x:c>
      <x:c r="F314" s="8" t="str">
        <x:v>r7|rsi_14|chaikin_ad|obv</x:v>
      </x:c>
    </x:row>
    <x:row r="315">
      <x:c r="A315" s="28" t="n">
        <x:v>60</x:v>
      </x:c>
      <x:c r="B315" s="14" t="n">
        <x:v>45378</x:v>
      </x:c>
      <x:c r="C315" s="14" t="n">
        <x:v>45437</x:v>
      </x:c>
      <x:c r="D315" s="14" t="n">
        <x:v>45438</x:v>
      </x:c>
      <x:c r="E315" s="28" t="n">
        <x:v>3</x:v>
      </x:c>
      <x:c r="F315" s="8" t="str">
        <x:v>r7|chaikin_ad|obv</x:v>
      </x:c>
    </x:row>
    <x:row r="316">
      <x:c r="A316" s="28" t="n">
        <x:v>60</x:v>
      </x:c>
      <x:c r="B316" s="14" t="n">
        <x:v>45379</x:v>
      </x:c>
      <x:c r="C316" s="14" t="n">
        <x:v>45438</x:v>
      </x:c>
      <x:c r="D316" s="14" t="n">
        <x:v>45439</x:v>
      </x:c>
      <x:c r="E316" s="28" t="n">
        <x:v>3</x:v>
      </x:c>
      <x:c r="F316" s="8" t="str">
        <x:v>r7|chaikin_ad|obv</x:v>
      </x:c>
    </x:row>
    <x:row r="317">
      <x:c r="A317" s="28" t="n">
        <x:v>60</x:v>
      </x:c>
      <x:c r="B317" s="14" t="n">
        <x:v>45380</x:v>
      </x:c>
      <x:c r="C317" s="14" t="n">
        <x:v>45439</x:v>
      </x:c>
      <x:c r="D317" s="14" t="n">
        <x:v>45440</x:v>
      </x:c>
      <x:c r="E317" s="28" t="n">
        <x:v>3</x:v>
      </x:c>
      <x:c r="F317" s="8" t="str">
        <x:v>r7|chaikin_ad|obv</x:v>
      </x:c>
    </x:row>
    <x:row r="318">
      <x:c r="A318" s="28" t="n">
        <x:v>60</x:v>
      </x:c>
      <x:c r="B318" s="14" t="n">
        <x:v>45381</x:v>
      </x:c>
      <x:c r="C318" s="14" t="n">
        <x:v>45440</x:v>
      </x:c>
      <x:c r="D318" s="14" t="n">
        <x:v>45441</x:v>
      </x:c>
      <x:c r="E318" s="28" t="n">
        <x:v>3</x:v>
      </x:c>
      <x:c r="F318" s="8" t="str">
        <x:v>r7|chaikin_ad|obv</x:v>
      </x:c>
    </x:row>
    <x:row r="319">
      <x:c r="A319" s="28" t="n">
        <x:v>60</x:v>
      </x:c>
      <x:c r="B319" s="14" t="n">
        <x:v>45382</x:v>
      </x:c>
      <x:c r="C319" s="14" t="n">
        <x:v>45441</x:v>
      </x:c>
      <x:c r="D319" s="14" t="n">
        <x:v>45442</x:v>
      </x:c>
      <x:c r="E319" s="28" t="n">
        <x:v>3</x:v>
      </x:c>
      <x:c r="F319" s="8" t="str">
        <x:v>r7|chaikin_ad|obv</x:v>
      </x:c>
    </x:row>
    <x:row r="320">
      <x:c r="A320" s="28" t="n">
        <x:v>60</x:v>
      </x:c>
      <x:c r="B320" s="14" t="n">
        <x:v>45383</x:v>
      </x:c>
      <x:c r="C320" s="14" t="n">
        <x:v>45442</x:v>
      </x:c>
      <x:c r="D320" s="14" t="n">
        <x:v>45443</x:v>
      </x:c>
      <x:c r="E320" s="28" t="n">
        <x:v>3</x:v>
      </x:c>
      <x:c r="F320" s="8" t="str">
        <x:v>r7|chaikin_ad|obv</x:v>
      </x:c>
    </x:row>
    <x:row r="321">
      <x:c r="A321" s="28" t="n">
        <x:v>60</x:v>
      </x:c>
      <x:c r="B321" s="14" t="n">
        <x:v>45384</x:v>
      </x:c>
      <x:c r="C321" s="14" t="n">
        <x:v>45443</x:v>
      </x:c>
      <x:c r="D321" s="14" t="n">
        <x:v>45444</x:v>
      </x:c>
      <x:c r="E321" s="28" t="n">
        <x:v>3</x:v>
      </x:c>
      <x:c r="F321" s="8" t="str">
        <x:v>r7|chaikin_ad|obv</x:v>
      </x:c>
    </x:row>
    <x:row r="322">
      <x:c r="A322" s="28" t="n">
        <x:v>60</x:v>
      </x:c>
      <x:c r="B322" s="14" t="n">
        <x:v>45385</x:v>
      </x:c>
      <x:c r="C322" s="14" t="n">
        <x:v>45444</x:v>
      </x:c>
      <x:c r="D322" s="14" t="n">
        <x:v>45445</x:v>
      </x:c>
      <x:c r="E322" s="28" t="n">
        <x:v>3</x:v>
      </x:c>
      <x:c r="F322" s="8" t="str">
        <x:v>r7|chaikin_ad|obv</x:v>
      </x:c>
    </x:row>
    <x:row r="323">
      <x:c r="A323" s="28" t="n">
        <x:v>60</x:v>
      </x:c>
      <x:c r="B323" s="14" t="n">
        <x:v>45386</x:v>
      </x:c>
      <x:c r="C323" s="14" t="n">
        <x:v>45445</x:v>
      </x:c>
      <x:c r="D323" s="14" t="n">
        <x:v>45446</x:v>
      </x:c>
      <x:c r="E323" s="28" t="n">
        <x:v>3</x:v>
      </x:c>
      <x:c r="F323" s="8" t="str">
        <x:v>r7|chaikin_ad|obv</x:v>
      </x:c>
    </x:row>
    <x:row r="324">
      <x:c r="A324" s="28" t="n">
        <x:v>60</x:v>
      </x:c>
      <x:c r="B324" s="14" t="n">
        <x:v>45387</x:v>
      </x:c>
      <x:c r="C324" s="14" t="n">
        <x:v>45446</x:v>
      </x:c>
      <x:c r="D324" s="14" t="n">
        <x:v>45447</x:v>
      </x:c>
      <x:c r="E324" s="28" t="n">
        <x:v>3</x:v>
      </x:c>
      <x:c r="F324" s="8" t="str">
        <x:v>r7|chaikin_ad|obv</x:v>
      </x:c>
    </x:row>
    <x:row r="325">
      <x:c r="A325" s="28" t="n">
        <x:v>60</x:v>
      </x:c>
      <x:c r="B325" s="14" t="n">
        <x:v>45388</x:v>
      </x:c>
      <x:c r="C325" s="14" t="n">
        <x:v>45447</x:v>
      </x:c>
      <x:c r="D325" s="14" t="n">
        <x:v>45448</x:v>
      </x:c>
      <x:c r="E325" s="28" t="n">
        <x:v>3</x:v>
      </x:c>
      <x:c r="F325" s="8" t="str">
        <x:v>r7|chaikin_ad|obv</x:v>
      </x:c>
    </x:row>
    <x:row r="326">
      <x:c r="A326" s="28" t="n">
        <x:v>60</x:v>
      </x:c>
      <x:c r="B326" s="14" t="n">
        <x:v>45389</x:v>
      </x:c>
      <x:c r="C326" s="14" t="n">
        <x:v>45448</x:v>
      </x:c>
      <x:c r="D326" s="14" t="n">
        <x:v>45449</x:v>
      </x:c>
      <x:c r="E326" s="28" t="n">
        <x:v>3</x:v>
      </x:c>
      <x:c r="F326" s="8" t="str">
        <x:v>r7|chaikin_ad|obv</x:v>
      </x:c>
    </x:row>
    <x:row r="327">
      <x:c r="A327" s="28" t="n">
        <x:v>60</x:v>
      </x:c>
      <x:c r="B327" s="14" t="n">
        <x:v>45390</x:v>
      </x:c>
      <x:c r="C327" s="14" t="n">
        <x:v>45449</x:v>
      </x:c>
      <x:c r="D327" s="14" t="n">
        <x:v>45450</x:v>
      </x:c>
      <x:c r="E327" s="28" t="n">
        <x:v>3</x:v>
      </x:c>
      <x:c r="F327" s="8" t="str">
        <x:v>r7|chaikin_ad|obv</x:v>
      </x:c>
    </x:row>
    <x:row r="328">
      <x:c r="A328" s="28" t="n">
        <x:v>60</x:v>
      </x:c>
      <x:c r="B328" s="14" t="n">
        <x:v>45391</x:v>
      </x:c>
      <x:c r="C328" s="14" t="n">
        <x:v>45450</x:v>
      </x:c>
      <x:c r="D328" s="14" t="n">
        <x:v>45451</x:v>
      </x:c>
      <x:c r="E328" s="28" t="n">
        <x:v>3</x:v>
      </x:c>
      <x:c r="F328" s="8" t="str">
        <x:v>r7|chaikin_ad|obv</x:v>
      </x:c>
    </x:row>
    <x:row r="329">
      <x:c r="A329" s="28" t="n">
        <x:v>60</x:v>
      </x:c>
      <x:c r="B329" s="14" t="n">
        <x:v>45392</x:v>
      </x:c>
      <x:c r="C329" s="14" t="n">
        <x:v>45451</x:v>
      </x:c>
      <x:c r="D329" s="14" t="n">
        <x:v>45452</x:v>
      </x:c>
      <x:c r="E329" s="28" t="n">
        <x:v>3</x:v>
      </x:c>
      <x:c r="F329" s="8" t="str">
        <x:v>r7|chaikin_ad|obv</x:v>
      </x:c>
    </x:row>
    <x:row r="330">
      <x:c r="A330" s="28" t="n">
        <x:v>60</x:v>
      </x:c>
      <x:c r="B330" s="14" t="n">
        <x:v>45393</x:v>
      </x:c>
      <x:c r="C330" s="14" t="n">
        <x:v>45452</x:v>
      </x:c>
      <x:c r="D330" s="14" t="n">
        <x:v>45453</x:v>
      </x:c>
      <x:c r="E330" s="28" t="n">
        <x:v>3</x:v>
      </x:c>
      <x:c r="F330" s="8" t="str">
        <x:v>r7|chaikin_ad|obv</x:v>
      </x:c>
    </x:row>
    <x:row r="331">
      <x:c r="A331" s="28" t="n">
        <x:v>60</x:v>
      </x:c>
      <x:c r="B331" s="14" t="n">
        <x:v>45394</x:v>
      </x:c>
      <x:c r="C331" s="14" t="n">
        <x:v>45453</x:v>
      </x:c>
      <x:c r="D331" s="14" t="n">
        <x:v>45454</x:v>
      </x:c>
      <x:c r="E331" s="28" t="n">
        <x:v>4</x:v>
      </x:c>
      <x:c r="F331" s="8" t="str">
        <x:v>r7|rsi_14|chaikin_ad|obv</x:v>
      </x:c>
    </x:row>
    <x:row r="332">
      <x:c r="A332" s="28" t="n">
        <x:v>60</x:v>
      </x:c>
      <x:c r="B332" s="14" t="n">
        <x:v>45395</x:v>
      </x:c>
      <x:c r="C332" s="14" t="n">
        <x:v>45454</x:v>
      </x:c>
      <x:c r="D332" s="14" t="n">
        <x:v>45455</x:v>
      </x:c>
      <x:c r="E332" s="28" t="n">
        <x:v>4</x:v>
      </x:c>
      <x:c r="F332" s="8" t="str">
        <x:v>r7|rsi_14|chaikin_ad|obv</x:v>
      </x:c>
    </x:row>
    <x:row r="333">
      <x:c r="A333" s="28" t="n">
        <x:v>60</x:v>
      </x:c>
      <x:c r="B333" s="14" t="n">
        <x:v>45396</x:v>
      </x:c>
      <x:c r="C333" s="14" t="n">
        <x:v>45455</x:v>
      </x:c>
      <x:c r="D333" s="14" t="n">
        <x:v>45456</x:v>
      </x:c>
      <x:c r="E333" s="28" t="n">
        <x:v>4</x:v>
      </x:c>
      <x:c r="F333" s="8" t="str">
        <x:v>r7|rsi_14|chaikin_ad|obv</x:v>
      </x:c>
    </x:row>
    <x:row r="334">
      <x:c r="A334" s="28" t="n">
        <x:v>60</x:v>
      </x:c>
      <x:c r="B334" s="14" t="n">
        <x:v>45397</x:v>
      </x:c>
      <x:c r="C334" s="14" t="n">
        <x:v>45456</x:v>
      </x:c>
      <x:c r="D334" s="14" t="n">
        <x:v>45457</x:v>
      </x:c>
      <x:c r="E334" s="28" t="n">
        <x:v>4</x:v>
      </x:c>
      <x:c r="F334" s="8" t="str">
        <x:v>r7|rsi_14|chaikin_ad|obv</x:v>
      </x:c>
    </x:row>
    <x:row r="335">
      <x:c r="A335" s="28" t="n">
        <x:v>60</x:v>
      </x:c>
      <x:c r="B335" s="14" t="n">
        <x:v>45398</x:v>
      </x:c>
      <x:c r="C335" s="14" t="n">
        <x:v>45457</x:v>
      </x:c>
      <x:c r="D335" s="14" t="n">
        <x:v>45458</x:v>
      </x:c>
      <x:c r="E335" s="28" t="n">
        <x:v>4</x:v>
      </x:c>
      <x:c r="F335" s="8" t="str">
        <x:v>r7|rsi_14|chaikin_ad|obv</x:v>
      </x:c>
    </x:row>
    <x:row r="336">
      <x:c r="A336" s="28" t="n">
        <x:v>60</x:v>
      </x:c>
      <x:c r="B336" s="14" t="n">
        <x:v>45399</x:v>
      </x:c>
      <x:c r="C336" s="14" t="n">
        <x:v>45458</x:v>
      </x:c>
      <x:c r="D336" s="14" t="n">
        <x:v>45459</x:v>
      </x:c>
      <x:c r="E336" s="28" t="n">
        <x:v>4</x:v>
      </x:c>
      <x:c r="F336" s="8" t="str">
        <x:v>r7|rsi_14|chaikin_ad|obv</x:v>
      </x:c>
    </x:row>
    <x:row r="337">
      <x:c r="A337" s="28" t="n">
        <x:v>60</x:v>
      </x:c>
      <x:c r="B337" s="14" t="n">
        <x:v>45400</x:v>
      </x:c>
      <x:c r="C337" s="14" t="n">
        <x:v>45459</x:v>
      </x:c>
      <x:c r="D337" s="14" t="n">
        <x:v>45460</x:v>
      </x:c>
      <x:c r="E337" s="28" t="n">
        <x:v>4</x:v>
      </x:c>
      <x:c r="F337" s="8" t="str">
        <x:v>r7|rsi_14|chaikin_ad|obv</x:v>
      </x:c>
    </x:row>
    <x:row r="338">
      <x:c r="A338" s="28" t="n">
        <x:v>60</x:v>
      </x:c>
      <x:c r="B338" s="14" t="n">
        <x:v>45401</x:v>
      </x:c>
      <x:c r="C338" s="14" t="n">
        <x:v>45460</x:v>
      </x:c>
      <x:c r="D338" s="14" t="n">
        <x:v>45461</x:v>
      </x:c>
      <x:c r="E338" s="28" t="n">
        <x:v>4</x:v>
      </x:c>
      <x:c r="F338" s="8" t="str">
        <x:v>r7|rsi_14|chaikin_ad|obv</x:v>
      </x:c>
    </x:row>
    <x:row r="339">
      <x:c r="A339" s="28" t="n">
        <x:v>60</x:v>
      </x:c>
      <x:c r="B339" s="14" t="n">
        <x:v>45402</x:v>
      </x:c>
      <x:c r="C339" s="14" t="n">
        <x:v>45461</x:v>
      </x:c>
      <x:c r="D339" s="14" t="n">
        <x:v>45462</x:v>
      </x:c>
      <x:c r="E339" s="28" t="n">
        <x:v>4</x:v>
      </x:c>
      <x:c r="F339" s="8" t="str">
        <x:v>r7|rsi_14|chaikin_ad|obv</x:v>
      </x:c>
    </x:row>
    <x:row r="340">
      <x:c r="A340" s="28" t="n">
        <x:v>60</x:v>
      </x:c>
      <x:c r="B340" s="14" t="n">
        <x:v>45403</x:v>
      </x:c>
      <x:c r="C340" s="14" t="n">
        <x:v>45462</x:v>
      </x:c>
      <x:c r="D340" s="14" t="n">
        <x:v>45463</x:v>
      </x:c>
      <x:c r="E340" s="28" t="n">
        <x:v>4</x:v>
      </x:c>
      <x:c r="F340" s="8" t="str">
        <x:v>r7|rsi_14|chaikin_ad|obv</x:v>
      </x:c>
    </x:row>
    <x:row r="341">
      <x:c r="A341" s="28" t="n">
        <x:v>60</x:v>
      </x:c>
      <x:c r="B341" s="14" t="n">
        <x:v>45404</x:v>
      </x:c>
      <x:c r="C341" s="14" t="n">
        <x:v>45463</x:v>
      </x:c>
      <x:c r="D341" s="14" t="n">
        <x:v>45464</x:v>
      </x:c>
      <x:c r="E341" s="28" t="n">
        <x:v>4</x:v>
      </x:c>
      <x:c r="F341" s="8" t="str">
        <x:v>r7|rsi_14|chaikin_ad|obv</x:v>
      </x:c>
    </x:row>
    <x:row r="342">
      <x:c r="A342" s="28" t="n">
        <x:v>60</x:v>
      </x:c>
      <x:c r="B342" s="14" t="n">
        <x:v>45405</x:v>
      </x:c>
      <x:c r="C342" s="14" t="n">
        <x:v>45464</x:v>
      </x:c>
      <x:c r="D342" s="14" t="n">
        <x:v>45465</x:v>
      </x:c>
      <x:c r="E342" s="28" t="n">
        <x:v>4</x:v>
      </x:c>
      <x:c r="F342" s="8" t="str">
        <x:v>r7|rsi_14|chaikin_ad|obv</x:v>
      </x:c>
    </x:row>
    <x:row r="343">
      <x:c r="A343" s="28" t="n">
        <x:v>60</x:v>
      </x:c>
      <x:c r="B343" s="14" t="n">
        <x:v>45406</x:v>
      </x:c>
      <x:c r="C343" s="14" t="n">
        <x:v>45465</x:v>
      </x:c>
      <x:c r="D343" s="14" t="n">
        <x:v>45466</x:v>
      </x:c>
      <x:c r="E343" s="28" t="n">
        <x:v>4</x:v>
      </x:c>
      <x:c r="F343" s="8" t="str">
        <x:v>r7|rsi_14|chaikin_ad|obv</x:v>
      </x:c>
    </x:row>
    <x:row r="344">
      <x:c r="A344" s="28" t="n">
        <x:v>60</x:v>
      </x:c>
      <x:c r="B344" s="14" t="n">
        <x:v>45407</x:v>
      </x:c>
      <x:c r="C344" s="14" t="n">
        <x:v>45466</x:v>
      </x:c>
      <x:c r="D344" s="14" t="n">
        <x:v>45467</x:v>
      </x:c>
      <x:c r="E344" s="28" t="n">
        <x:v>4</x:v>
      </x:c>
      <x:c r="F344" s="8" t="str">
        <x:v>r7|rsi_14|chaikin_ad|obv</x:v>
      </x:c>
    </x:row>
    <x:row r="345">
      <x:c r="A345" s="28" t="n">
        <x:v>60</x:v>
      </x:c>
      <x:c r="B345" s="14" t="n">
        <x:v>45408</x:v>
      </x:c>
      <x:c r="C345" s="14" t="n">
        <x:v>45467</x:v>
      </x:c>
      <x:c r="D345" s="14" t="n">
        <x:v>45468</x:v>
      </x:c>
      <x:c r="E345" s="28" t="n">
        <x:v>4</x:v>
      </x:c>
      <x:c r="F345" s="8" t="str">
        <x:v>r7|rsi_14|chaikin_ad|obv</x:v>
      </x:c>
    </x:row>
    <x:row r="346">
      <x:c r="A346" s="28" t="n">
        <x:v>60</x:v>
      </x:c>
      <x:c r="B346" s="14" t="n">
        <x:v>45409</x:v>
      </x:c>
      <x:c r="C346" s="14" t="n">
        <x:v>45468</x:v>
      </x:c>
      <x:c r="D346" s="14" t="n">
        <x:v>45469</x:v>
      </x:c>
      <x:c r="E346" s="28" t="n">
        <x:v>4</x:v>
      </x:c>
      <x:c r="F346" s="8" t="str">
        <x:v>r7|rsi_14|chaikin_ad|obv</x:v>
      </x:c>
    </x:row>
    <x:row r="347">
      <x:c r="A347" s="28" t="n">
        <x:v>60</x:v>
      </x:c>
      <x:c r="B347" s="14" t="n">
        <x:v>45410</x:v>
      </x:c>
      <x:c r="C347" s="14" t="n">
        <x:v>45469</x:v>
      </x:c>
      <x:c r="D347" s="14" t="n">
        <x:v>45470</x:v>
      </x:c>
      <x:c r="E347" s="28" t="n">
        <x:v>4</x:v>
      </x:c>
      <x:c r="F347" s="8" t="str">
        <x:v>r7|rsi_14|chaikin_ad|obv</x:v>
      </x:c>
    </x:row>
    <x:row r="348">
      <x:c r="A348" s="28" t="n">
        <x:v>60</x:v>
      </x:c>
      <x:c r="B348" s="14" t="n">
        <x:v>45411</x:v>
      </x:c>
      <x:c r="C348" s="14" t="n">
        <x:v>45470</x:v>
      </x:c>
      <x:c r="D348" s="14" t="n">
        <x:v>45471</x:v>
      </x:c>
      <x:c r="E348" s="28" t="n">
        <x:v>4</x:v>
      </x:c>
      <x:c r="F348" s="8" t="str">
        <x:v>r7|rsi_14|chaikin_ad|obv</x:v>
      </x:c>
    </x:row>
    <x:row r="349">
      <x:c r="A349" s="28" t="n">
        <x:v>60</x:v>
      </x:c>
      <x:c r="B349" s="14" t="n">
        <x:v>45412</x:v>
      </x:c>
      <x:c r="C349" s="14" t="n">
        <x:v>45471</x:v>
      </x:c>
      <x:c r="D349" s="14" t="n">
        <x:v>45472</x:v>
      </x:c>
      <x:c r="E349" s="28" t="n">
        <x:v>4</x:v>
      </x:c>
      <x:c r="F349" s="8" t="str">
        <x:v>r7|rsi_14|chaikin_ad|obv</x:v>
      </x:c>
    </x:row>
    <x:row r="350">
      <x:c r="A350" s="28" t="n">
        <x:v>60</x:v>
      </x:c>
      <x:c r="B350" s="14" t="n">
        <x:v>45413</x:v>
      </x:c>
      <x:c r="C350" s="14" t="n">
        <x:v>45472</x:v>
      </x:c>
      <x:c r="D350" s="14" t="n">
        <x:v>45473</x:v>
      </x:c>
      <x:c r="E350" s="28" t="n">
        <x:v>4</x:v>
      </x:c>
      <x:c r="F350" s="8" t="str">
        <x:v>r7|rsi_14|chaikin_ad|obv</x:v>
      </x:c>
    </x:row>
    <x:row r="351">
      <x:c r="A351" s="28" t="n">
        <x:v>60</x:v>
      </x:c>
      <x:c r="B351" s="14" t="n">
        <x:v>45414</x:v>
      </x:c>
      <x:c r="C351" s="14" t="n">
        <x:v>45473</x:v>
      </x:c>
      <x:c r="D351" s="14" t="n">
        <x:v>45474</x:v>
      </x:c>
      <x:c r="E351" s="28" t="n">
        <x:v>3</x:v>
      </x:c>
      <x:c r="F351" s="8" t="str">
        <x:v>r7|chaikin_ad|obv</x:v>
      </x:c>
    </x:row>
    <x:row r="352">
      <x:c r="A352" s="28" t="n">
        <x:v>60</x:v>
      </x:c>
      <x:c r="B352" s="14" t="n">
        <x:v>45415</x:v>
      </x:c>
      <x:c r="C352" s="14" t="n">
        <x:v>45474</x:v>
      </x:c>
      <x:c r="D352" s="14" t="n">
        <x:v>45475</x:v>
      </x:c>
      <x:c r="E352" s="28" t="n">
        <x:v>3</x:v>
      </x:c>
      <x:c r="F352" s="8" t="str">
        <x:v>r7|chaikin_ad|obv</x:v>
      </x:c>
    </x:row>
    <x:row r="353">
      <x:c r="A353" s="28" t="n">
        <x:v>60</x:v>
      </x:c>
      <x:c r="B353" s="14" t="n">
        <x:v>45416</x:v>
      </x:c>
      <x:c r="C353" s="14" t="n">
        <x:v>45475</x:v>
      </x:c>
      <x:c r="D353" s="14" t="n">
        <x:v>45476</x:v>
      </x:c>
      <x:c r="E353" s="28" t="n">
        <x:v>3</x:v>
      </x:c>
      <x:c r="F353" s="8" t="str">
        <x:v>r7|chaikin_ad|obv</x:v>
      </x:c>
    </x:row>
    <x:row r="354">
      <x:c r="A354" s="28" t="n">
        <x:v>60</x:v>
      </x:c>
      <x:c r="B354" s="14" t="n">
        <x:v>45417</x:v>
      </x:c>
      <x:c r="C354" s="14" t="n">
        <x:v>45476</x:v>
      </x:c>
      <x:c r="D354" s="14" t="n">
        <x:v>45477</x:v>
      </x:c>
      <x:c r="E354" s="28" t="n">
        <x:v>3</x:v>
      </x:c>
      <x:c r="F354" s="8" t="str">
        <x:v>r7|chaikin_ad|obv</x:v>
      </x:c>
    </x:row>
    <x:row r="355">
      <x:c r="A355" s="28" t="n">
        <x:v>60</x:v>
      </x:c>
      <x:c r="B355" s="14" t="n">
        <x:v>45418</x:v>
      </x:c>
      <x:c r="C355" s="14" t="n">
        <x:v>45477</x:v>
      </x:c>
      <x:c r="D355" s="14" t="n">
        <x:v>45478</x:v>
      </x:c>
      <x:c r="E355" s="28" t="n">
        <x:v>3</x:v>
      </x:c>
      <x:c r="F355" s="8" t="str">
        <x:v>r7|chaikin_ad|obv</x:v>
      </x:c>
    </x:row>
    <x:row r="356">
      <x:c r="A356" s="28" t="n">
        <x:v>60</x:v>
      </x:c>
      <x:c r="B356" s="14" t="n">
        <x:v>45419</x:v>
      </x:c>
      <x:c r="C356" s="14" t="n">
        <x:v>45478</x:v>
      </x:c>
      <x:c r="D356" s="14" t="n">
        <x:v>45479</x:v>
      </x:c>
      <x:c r="E356" s="28" t="n">
        <x:v>3</x:v>
      </x:c>
      <x:c r="F356" s="8" t="str">
        <x:v>r7|chaikin_ad|obv</x:v>
      </x:c>
    </x:row>
    <x:row r="357">
      <x:c r="A357" s="28" t="n">
        <x:v>60</x:v>
      </x:c>
      <x:c r="B357" s="14" t="n">
        <x:v>45420</x:v>
      </x:c>
      <x:c r="C357" s="14" t="n">
        <x:v>45479</x:v>
      </x:c>
      <x:c r="D357" s="14" t="n">
        <x:v>45480</x:v>
      </x:c>
      <x:c r="E357" s="28" t="n">
        <x:v>3</x:v>
      </x:c>
      <x:c r="F357" s="8" t="str">
        <x:v>r7|chaikin_ad|obv</x:v>
      </x:c>
    </x:row>
    <x:row r="358">
      <x:c r="A358" s="28" t="n">
        <x:v>60</x:v>
      </x:c>
      <x:c r="B358" s="14" t="n">
        <x:v>45421</x:v>
      </x:c>
      <x:c r="C358" s="14" t="n">
        <x:v>45480</x:v>
      </x:c>
      <x:c r="D358" s="14" t="n">
        <x:v>45481</x:v>
      </x:c>
      <x:c r="E358" s="28" t="n">
        <x:v>3</x:v>
      </x:c>
      <x:c r="F358" s="8" t="str">
        <x:v>r7|chaikin_ad|obv</x:v>
      </x:c>
    </x:row>
    <x:row r="359">
      <x:c r="A359" s="28" t="n">
        <x:v>60</x:v>
      </x:c>
      <x:c r="B359" s="14" t="n">
        <x:v>45422</x:v>
      </x:c>
      <x:c r="C359" s="14" t="n">
        <x:v>45481</x:v>
      </x:c>
      <x:c r="D359" s="14" t="n">
        <x:v>45482</x:v>
      </x:c>
      <x:c r="E359" s="28" t="n">
        <x:v>3</x:v>
      </x:c>
      <x:c r="F359" s="8" t="str">
        <x:v>r7|chaikin_ad|obv</x:v>
      </x:c>
    </x:row>
    <x:row r="360">
      <x:c r="A360" s="28" t="n">
        <x:v>60</x:v>
      </x:c>
      <x:c r="B360" s="14" t="n">
        <x:v>45423</x:v>
      </x:c>
      <x:c r="C360" s="14" t="n">
        <x:v>45482</x:v>
      </x:c>
      <x:c r="D360" s="14" t="n">
        <x:v>45483</x:v>
      </x:c>
      <x:c r="E360" s="28" t="n">
        <x:v>3</x:v>
      </x:c>
      <x:c r="F360" s="8" t="str">
        <x:v>r7|chaikin_ad|obv</x:v>
      </x:c>
    </x:row>
    <x:row r="361">
      <x:c r="A361" s="28" t="n">
        <x:v>60</x:v>
      </x:c>
      <x:c r="B361" s="14" t="n">
        <x:v>45424</x:v>
      </x:c>
      <x:c r="C361" s="14" t="n">
        <x:v>45483</x:v>
      </x:c>
      <x:c r="D361" s="14" t="n">
        <x:v>45484</x:v>
      </x:c>
      <x:c r="E361" s="28" t="n">
        <x:v>3</x:v>
      </x:c>
      <x:c r="F361" s="8" t="str">
        <x:v>r7|chaikin_ad|obv</x:v>
      </x:c>
    </x:row>
    <x:row r="362">
      <x:c r="A362" s="28" t="n">
        <x:v>60</x:v>
      </x:c>
      <x:c r="B362" s="14" t="n">
        <x:v>45425</x:v>
      </x:c>
      <x:c r="C362" s="14" t="n">
        <x:v>45484</x:v>
      </x:c>
      <x:c r="D362" s="14" t="n">
        <x:v>45485</x:v>
      </x:c>
      <x:c r="E362" s="28" t="n">
        <x:v>3</x:v>
      </x:c>
      <x:c r="F362" s="8" t="str">
        <x:v>r7|chaikin_ad|obv</x:v>
      </x:c>
    </x:row>
    <x:row r="363">
      <x:c r="A363" s="28" t="n">
        <x:v>60</x:v>
      </x:c>
      <x:c r="B363" s="14" t="n">
        <x:v>45426</x:v>
      </x:c>
      <x:c r="C363" s="14" t="n">
        <x:v>45485</x:v>
      </x:c>
      <x:c r="D363" s="14" t="n">
        <x:v>45486</x:v>
      </x:c>
      <x:c r="E363" s="28" t="n">
        <x:v>3</x:v>
      </x:c>
      <x:c r="F363" s="8" t="str">
        <x:v>r7|chaikin_ad|obv</x:v>
      </x:c>
    </x:row>
    <x:row r="364">
      <x:c r="A364" s="28" t="n">
        <x:v>60</x:v>
      </x:c>
      <x:c r="B364" s="14" t="n">
        <x:v>45427</x:v>
      </x:c>
      <x:c r="C364" s="14" t="n">
        <x:v>45486</x:v>
      </x:c>
      <x:c r="D364" s="14" t="n">
        <x:v>45487</x:v>
      </x:c>
      <x:c r="E364" s="28" t="n">
        <x:v>3</x:v>
      </x:c>
      <x:c r="F364" s="8" t="str">
        <x:v>r7|chaikin_ad|obv</x:v>
      </x:c>
    </x:row>
    <x:row r="365">
      <x:c r="A365" s="28" t="n">
        <x:v>60</x:v>
      </x:c>
      <x:c r="B365" s="14" t="n">
        <x:v>45428</x:v>
      </x:c>
      <x:c r="C365" s="14" t="n">
        <x:v>45487</x:v>
      </x:c>
      <x:c r="D365" s="14" t="n">
        <x:v>45488</x:v>
      </x:c>
      <x:c r="E365" s="28" t="n">
        <x:v>3</x:v>
      </x:c>
      <x:c r="F365" s="8" t="str">
        <x:v>r7|chaikin_ad|obv</x:v>
      </x:c>
    </x:row>
    <x:row r="366">
      <x:c r="A366" s="28" t="n">
        <x:v>60</x:v>
      </x:c>
      <x:c r="B366" s="14" t="n">
        <x:v>45429</x:v>
      </x:c>
      <x:c r="C366" s="14" t="n">
        <x:v>45488</x:v>
      </x:c>
      <x:c r="D366" s="14" t="n">
        <x:v>45489</x:v>
      </x:c>
      <x:c r="E366" s="28" t="n">
        <x:v>3</x:v>
      </x:c>
      <x:c r="F366" s="8" t="str">
        <x:v>r7|chaikin_ad|obv</x:v>
      </x:c>
    </x:row>
    <x:row r="367">
      <x:c r="A367" s="28" t="n">
        <x:v>60</x:v>
      </x:c>
      <x:c r="B367" s="14" t="n">
        <x:v>45430</x:v>
      </x:c>
      <x:c r="C367" s="14" t="n">
        <x:v>45489</x:v>
      </x:c>
      <x:c r="D367" s="14" t="n">
        <x:v>45490</x:v>
      </x:c>
      <x:c r="E367" s="28" t="n">
        <x:v>3</x:v>
      </x:c>
      <x:c r="F367" s="8" t="str">
        <x:v>r7|chaikin_ad|obv</x:v>
      </x:c>
    </x:row>
    <x:row r="368">
      <x:c r="A368" s="28" t="n">
        <x:v>60</x:v>
      </x:c>
      <x:c r="B368" s="14" t="n">
        <x:v>45431</x:v>
      </x:c>
      <x:c r="C368" s="14" t="n">
        <x:v>45490</x:v>
      </x:c>
      <x:c r="D368" s="14" t="n">
        <x:v>45491</x:v>
      </x:c>
      <x:c r="E368" s="28" t="n">
        <x:v>3</x:v>
      </x:c>
      <x:c r="F368" s="8" t="str">
        <x:v>r7|chaikin_ad|obv</x:v>
      </x:c>
    </x:row>
    <x:row r="369">
      <x:c r="A369" s="28" t="n">
        <x:v>60</x:v>
      </x:c>
      <x:c r="B369" s="14" t="n">
        <x:v>45432</x:v>
      </x:c>
      <x:c r="C369" s="14" t="n">
        <x:v>45491</x:v>
      </x:c>
      <x:c r="D369" s="14" t="n">
        <x:v>45492</x:v>
      </x:c>
      <x:c r="E369" s="28" t="n">
        <x:v>3</x:v>
      </x:c>
      <x:c r="F369" s="8" t="str">
        <x:v>r7|chaikin_ad|obv</x:v>
      </x:c>
    </x:row>
    <x:row r="370">
      <x:c r="A370" s="28" t="n">
        <x:v>60</x:v>
      </x:c>
      <x:c r="B370" s="14" t="n">
        <x:v>45433</x:v>
      </x:c>
      <x:c r="C370" s="14" t="n">
        <x:v>45492</x:v>
      </x:c>
      <x:c r="D370" s="14" t="n">
        <x:v>45493</x:v>
      </x:c>
      <x:c r="E370" s="28" t="n">
        <x:v>3</x:v>
      </x:c>
      <x:c r="F370" s="8" t="str">
        <x:v>r7|chaikin_ad|obv</x:v>
      </x:c>
    </x:row>
    <x:row r="371">
      <x:c r="A371" s="28" t="n">
        <x:v>60</x:v>
      </x:c>
      <x:c r="B371" s="14" t="n">
        <x:v>45434</x:v>
      </x:c>
      <x:c r="C371" s="14" t="n">
        <x:v>45493</x:v>
      </x:c>
      <x:c r="D371" s="14" t="n">
        <x:v>45494</x:v>
      </x:c>
      <x:c r="E371" s="28" t="n">
        <x:v>3</x:v>
      </x:c>
      <x:c r="F371" s="8" t="str">
        <x:v>r7|chaikin_ad|obv</x:v>
      </x:c>
    </x:row>
    <x:row r="372">
      <x:c r="A372" s="28" t="n">
        <x:v>60</x:v>
      </x:c>
      <x:c r="B372" s="14" t="n">
        <x:v>45435</x:v>
      </x:c>
      <x:c r="C372" s="14" t="n">
        <x:v>45494</x:v>
      </x:c>
      <x:c r="D372" s="14" t="n">
        <x:v>45495</x:v>
      </x:c>
      <x:c r="E372" s="28" t="n">
        <x:v>3</x:v>
      </x:c>
      <x:c r="F372" s="8" t="str">
        <x:v>r7|chaikin_ad|obv</x:v>
      </x:c>
    </x:row>
    <x:row r="373">
      <x:c r="A373" s="28" t="n">
        <x:v>60</x:v>
      </x:c>
      <x:c r="B373" s="14" t="n">
        <x:v>45436</x:v>
      </x:c>
      <x:c r="C373" s="14" t="n">
        <x:v>45495</x:v>
      </x:c>
      <x:c r="D373" s="14" t="n">
        <x:v>45496</x:v>
      </x:c>
      <x:c r="E373" s="28" t="n">
        <x:v>3</x:v>
      </x:c>
      <x:c r="F373" s="8" t="str">
        <x:v>r7|chaikin_ad|obv</x:v>
      </x:c>
    </x:row>
    <x:row r="374">
      <x:c r="A374" s="28" t="n">
        <x:v>60</x:v>
      </x:c>
      <x:c r="B374" s="14" t="n">
        <x:v>45437</x:v>
      </x:c>
      <x:c r="C374" s="14" t="n">
        <x:v>45496</x:v>
      </x:c>
      <x:c r="D374" s="14" t="n">
        <x:v>45497</x:v>
      </x:c>
      <x:c r="E374" s="28" t="n">
        <x:v>3</x:v>
      </x:c>
      <x:c r="F374" s="8" t="str">
        <x:v>r7|chaikin_ad|obv</x:v>
      </x:c>
    </x:row>
    <x:row r="375">
      <x:c r="A375" s="28" t="n">
        <x:v>60</x:v>
      </x:c>
      <x:c r="B375" s="14" t="n">
        <x:v>45438</x:v>
      </x:c>
      <x:c r="C375" s="14" t="n">
        <x:v>45497</x:v>
      </x:c>
      <x:c r="D375" s="14" t="n">
        <x:v>45498</x:v>
      </x:c>
      <x:c r="E375" s="28" t="n">
        <x:v>3</x:v>
      </x:c>
      <x:c r="F375" s="8" t="str">
        <x:v>r7|chaikin_ad|obv</x:v>
      </x:c>
    </x:row>
    <x:row r="376">
      <x:c r="A376" s="28" t="n">
        <x:v>60</x:v>
      </x:c>
      <x:c r="B376" s="14" t="n">
        <x:v>45439</x:v>
      </x:c>
      <x:c r="C376" s="14" t="n">
        <x:v>45498</x:v>
      </x:c>
      <x:c r="D376" s="14" t="n">
        <x:v>45499</x:v>
      </x:c>
      <x:c r="E376" s="28" t="n">
        <x:v>3</x:v>
      </x:c>
      <x:c r="F376" s="8" t="str">
        <x:v>r7|chaikin_ad|obv</x:v>
      </x:c>
    </x:row>
    <x:row r="377">
      <x:c r="A377" s="28" t="n">
        <x:v>60</x:v>
      </x:c>
      <x:c r="B377" s="14" t="n">
        <x:v>45440</x:v>
      </x:c>
      <x:c r="C377" s="14" t="n">
        <x:v>45499</x:v>
      </x:c>
      <x:c r="D377" s="14" t="n">
        <x:v>45500</x:v>
      </x:c>
      <x:c r="E377" s="28" t="n">
        <x:v>3</x:v>
      </x:c>
      <x:c r="F377" s="8" t="str">
        <x:v>r7|chaikin_ad|obv</x:v>
      </x:c>
    </x:row>
    <x:row r="378">
      <x:c r="A378" s="28" t="n">
        <x:v>60</x:v>
      </x:c>
      <x:c r="B378" s="14" t="n">
        <x:v>45441</x:v>
      </x:c>
      <x:c r="C378" s="14" t="n">
        <x:v>45500</x:v>
      </x:c>
      <x:c r="D378" s="14" t="n">
        <x:v>45501</x:v>
      </x:c>
      <x:c r="E378" s="28" t="n">
        <x:v>3</x:v>
      </x:c>
      <x:c r="F378" s="8" t="str">
        <x:v>r7|chaikin_ad|obv</x:v>
      </x:c>
    </x:row>
    <x:row r="379">
      <x:c r="A379" s="28" t="n">
        <x:v>60</x:v>
      </x:c>
      <x:c r="B379" s="14" t="n">
        <x:v>45442</x:v>
      </x:c>
      <x:c r="C379" s="14" t="n">
        <x:v>45501</x:v>
      </x:c>
      <x:c r="D379" s="14" t="n">
        <x:v>45502</x:v>
      </x:c>
      <x:c r="E379" s="28" t="n">
        <x:v>3</x:v>
      </x:c>
      <x:c r="F379" s="8" t="str">
        <x:v>r7|chaikin_ad|obv</x:v>
      </x:c>
    </x:row>
    <x:row r="380">
      <x:c r="A380" s="28" t="n">
        <x:v>60</x:v>
      </x:c>
      <x:c r="B380" s="14" t="n">
        <x:v>45443</x:v>
      </x:c>
      <x:c r="C380" s="14" t="n">
        <x:v>45502</x:v>
      </x:c>
      <x:c r="D380" s="14" t="n">
        <x:v>45503</x:v>
      </x:c>
      <x:c r="E380" s="28" t="n">
        <x:v>4</x:v>
      </x:c>
      <x:c r="F380" s="8" t="str">
        <x:v>r7|rsi_14|chaikin_ad|obv</x:v>
      </x:c>
    </x:row>
    <x:row r="381">
      <x:c r="A381" s="28" t="n">
        <x:v>60</x:v>
      </x:c>
      <x:c r="B381" s="14" t="n">
        <x:v>45444</x:v>
      </x:c>
      <x:c r="C381" s="14" t="n">
        <x:v>45503</x:v>
      </x:c>
      <x:c r="D381" s="14" t="n">
        <x:v>45504</x:v>
      </x:c>
      <x:c r="E381" s="28" t="n">
        <x:v>4</x:v>
      </x:c>
      <x:c r="F381" s="8" t="str">
        <x:v>r7|rsi_14|chaikin_ad|obv</x:v>
      </x:c>
    </x:row>
    <x:row r="382">
      <x:c r="A382" s="28" t="n">
        <x:v>60</x:v>
      </x:c>
      <x:c r="B382" s="14" t="n">
        <x:v>45445</x:v>
      </x:c>
      <x:c r="C382" s="14" t="n">
        <x:v>45504</x:v>
      </x:c>
      <x:c r="D382" s="14" t="n">
        <x:v>45505</x:v>
      </x:c>
      <x:c r="E382" s="28" t="n">
        <x:v>4</x:v>
      </x:c>
      <x:c r="F382" s="8" t="str">
        <x:v>r7|rsi_14|chaikin_ad|obv</x:v>
      </x:c>
    </x:row>
    <x:row r="383">
      <x:c r="A383" s="28" t="n">
        <x:v>60</x:v>
      </x:c>
      <x:c r="B383" s="14" t="n">
        <x:v>45446</x:v>
      </x:c>
      <x:c r="C383" s="14" t="n">
        <x:v>45505</x:v>
      </x:c>
      <x:c r="D383" s="14" t="n">
        <x:v>45506</x:v>
      </x:c>
      <x:c r="E383" s="28" t="n">
        <x:v>3</x:v>
      </x:c>
      <x:c r="F383" s="8" t="str">
        <x:v>r7|chaikin_ad|obv</x:v>
      </x:c>
    </x:row>
    <x:row r="384">
      <x:c r="A384" s="28" t="n">
        <x:v>60</x:v>
      </x:c>
      <x:c r="B384" s="14" t="n">
        <x:v>45447</x:v>
      </x:c>
      <x:c r="C384" s="14" t="n">
        <x:v>45506</x:v>
      </x:c>
      <x:c r="D384" s="14" t="n">
        <x:v>45507</x:v>
      </x:c>
      <x:c r="E384" s="28" t="n">
        <x:v>3</x:v>
      </x:c>
      <x:c r="F384" s="8" t="str">
        <x:v>r7|rsi_14|chaikin_ad</x:v>
      </x:c>
    </x:row>
    <x:row r="385">
      <x:c r="A385" s="28" t="n">
        <x:v>60</x:v>
      </x:c>
      <x:c r="B385" s="14" t="n">
        <x:v>45448</x:v>
      </x:c>
      <x:c r="C385" s="14" t="n">
        <x:v>45507</x:v>
      </x:c>
      <x:c r="D385" s="14" t="n">
        <x:v>45508</x:v>
      </x:c>
      <x:c r="E385" s="28" t="n">
        <x:v>3</x:v>
      </x:c>
      <x:c r="F385" s="8" t="str">
        <x:v>r7|rsi_14|chaikin_ad</x:v>
      </x:c>
    </x:row>
    <x:row r="386">
      <x:c r="A386" s="28" t="n">
        <x:v>60</x:v>
      </x:c>
      <x:c r="B386" s="14" t="n">
        <x:v>45449</x:v>
      </x:c>
      <x:c r="C386" s="14" t="n">
        <x:v>45508</x:v>
      </x:c>
      <x:c r="D386" s="14" t="n">
        <x:v>45509</x:v>
      </x:c>
      <x:c r="E386" s="28" t="n">
        <x:v>3</x:v>
      </x:c>
      <x:c r="F386" s="8" t="str">
        <x:v>r7|rsi_14|chaikin_ad</x:v>
      </x:c>
    </x:row>
    <x:row r="387">
      <x:c r="A387" s="28" t="n">
        <x:v>60</x:v>
      </x:c>
      <x:c r="B387" s="14" t="n">
        <x:v>45450</x:v>
      </x:c>
      <x:c r="C387" s="14" t="n">
        <x:v>45509</x:v>
      </x:c>
      <x:c r="D387" s="14" t="n">
        <x:v>45510</x:v>
      </x:c>
      <x:c r="E387" s="28" t="n">
        <x:v>3</x:v>
      </x:c>
      <x:c r="F387" s="8" t="str">
        <x:v>r7|rsi_14|chaikin_ad</x:v>
      </x:c>
    </x:row>
    <x:row r="388">
      <x:c r="A388" s="28" t="n">
        <x:v>60</x:v>
      </x:c>
      <x:c r="B388" s="14" t="n">
        <x:v>45451</x:v>
      </x:c>
      <x:c r="C388" s="14" t="n">
        <x:v>45510</x:v>
      </x:c>
      <x:c r="D388" s="14" t="n">
        <x:v>45511</x:v>
      </x:c>
      <x:c r="E388" s="28" t="n">
        <x:v>3</x:v>
      </x:c>
      <x:c r="F388" s="8" t="str">
        <x:v>r7|rsi_14|chaikin_ad</x:v>
      </x:c>
    </x:row>
    <x:row r="389">
      <x:c r="A389" s="28" t="n">
        <x:v>60</x:v>
      </x:c>
      <x:c r="B389" s="14" t="n">
        <x:v>45452</x:v>
      </x:c>
      <x:c r="C389" s="14" t="n">
        <x:v>45511</x:v>
      </x:c>
      <x:c r="D389" s="14" t="n">
        <x:v>45512</x:v>
      </x:c>
      <x:c r="E389" s="28" t="n">
        <x:v>3</x:v>
      </x:c>
      <x:c r="F389" s="8" t="str">
        <x:v>r7|rsi_14|chaikin_ad</x:v>
      </x:c>
    </x:row>
    <x:row r="390">
      <x:c r="A390" s="28" t="n">
        <x:v>60</x:v>
      </x:c>
      <x:c r="B390" s="14" t="n">
        <x:v>45453</x:v>
      </x:c>
      <x:c r="C390" s="14" t="n">
        <x:v>45512</x:v>
      </x:c>
      <x:c r="D390" s="14" t="n">
        <x:v>45513</x:v>
      </x:c>
      <x:c r="E390" s="28" t="n">
        <x:v>3</x:v>
      </x:c>
      <x:c r="F390" s="8" t="str">
        <x:v>r7|chaikin_ad|obv</x:v>
      </x:c>
    </x:row>
    <x:row r="391">
      <x:c r="A391" s="28" t="n">
        <x:v>60</x:v>
      </x:c>
      <x:c r="B391" s="14" t="n">
        <x:v>45454</x:v>
      </x:c>
      <x:c r="C391" s="14" t="n">
        <x:v>45513</x:v>
      </x:c>
      <x:c r="D391" s="14" t="n">
        <x:v>45514</x:v>
      </x:c>
      <x:c r="E391" s="28" t="n">
        <x:v>3</x:v>
      </x:c>
      <x:c r="F391" s="8" t="str">
        <x:v>r7|chaikin_ad|obv</x:v>
      </x:c>
    </x:row>
    <x:row r="392">
      <x:c r="A392" s="28" t="n">
        <x:v>60</x:v>
      </x:c>
      <x:c r="B392" s="14" t="n">
        <x:v>45455</x:v>
      </x:c>
      <x:c r="C392" s="14" t="n">
        <x:v>45514</x:v>
      </x:c>
      <x:c r="D392" s="14" t="n">
        <x:v>45515</x:v>
      </x:c>
      <x:c r="E392" s="28" t="n">
        <x:v>3</x:v>
      </x:c>
      <x:c r="F392" s="8" t="str">
        <x:v>r7|rsi_14|chaikin_ad</x:v>
      </x:c>
    </x:row>
    <x:row r="393">
      <x:c r="A393" s="28" t="n">
        <x:v>60</x:v>
      </x:c>
      <x:c r="B393" s="14" t="n">
        <x:v>45456</x:v>
      </x:c>
      <x:c r="C393" s="14" t="n">
        <x:v>45515</x:v>
      </x:c>
      <x:c r="D393" s="14" t="n">
        <x:v>45516</x:v>
      </x:c>
      <x:c r="E393" s="28" t="n">
        <x:v>3</x:v>
      </x:c>
      <x:c r="F393" s="8" t="str">
        <x:v>r7|rsi_14|chaikin_ad</x:v>
      </x:c>
    </x:row>
    <x:row r="394">
      <x:c r="A394" s="28" t="n">
        <x:v>60</x:v>
      </x:c>
      <x:c r="B394" s="14" t="n">
        <x:v>45457</x:v>
      </x:c>
      <x:c r="C394" s="14" t="n">
        <x:v>45516</x:v>
      </x:c>
      <x:c r="D394" s="14" t="n">
        <x:v>45517</x:v>
      </x:c>
      <x:c r="E394" s="28" t="n">
        <x:v>3</x:v>
      </x:c>
      <x:c r="F394" s="8" t="str">
        <x:v>r7|rsi_14|chaikin_ad</x:v>
      </x:c>
    </x:row>
    <x:row r="395">
      <x:c r="A395" s="28" t="n">
        <x:v>60</x:v>
      </x:c>
      <x:c r="B395" s="14" t="n">
        <x:v>45458</x:v>
      </x:c>
      <x:c r="C395" s="14" t="n">
        <x:v>45517</x:v>
      </x:c>
      <x:c r="D395" s="14" t="n">
        <x:v>45518</x:v>
      </x:c>
      <x:c r="E395" s="28" t="n">
        <x:v>3</x:v>
      </x:c>
      <x:c r="F395" s="8" t="str">
        <x:v>r7|rsi_14|chaikin_ad</x:v>
      </x:c>
    </x:row>
    <x:row r="396">
      <x:c r="A396" s="28" t="n">
        <x:v>60</x:v>
      </x:c>
      <x:c r="B396" s="14" t="n">
        <x:v>45459</x:v>
      </x:c>
      <x:c r="C396" s="14" t="n">
        <x:v>45518</x:v>
      </x:c>
      <x:c r="D396" s="14" t="n">
        <x:v>45519</x:v>
      </x:c>
      <x:c r="E396" s="28" t="n">
        <x:v>3</x:v>
      </x:c>
      <x:c r="F396" s="8" t="str">
        <x:v>r7|rsi_14|chaikin_ad</x:v>
      </x:c>
    </x:row>
    <x:row r="397">
      <x:c r="A397" s="28" t="n">
        <x:v>60</x:v>
      </x:c>
      <x:c r="B397" s="14" t="n">
        <x:v>45460</x:v>
      </x:c>
      <x:c r="C397" s="14" t="n">
        <x:v>45519</x:v>
      </x:c>
      <x:c r="D397" s="14" t="n">
        <x:v>45520</x:v>
      </x:c>
      <x:c r="E397" s="28" t="n">
        <x:v>3</x:v>
      </x:c>
      <x:c r="F397" s="8" t="str">
        <x:v>r7|rsi_14|chaikin_ad</x:v>
      </x:c>
    </x:row>
    <x:row r="398">
      <x:c r="A398" s="28" t="n">
        <x:v>60</x:v>
      </x:c>
      <x:c r="B398" s="14" t="n">
        <x:v>45461</x:v>
      </x:c>
      <x:c r="C398" s="14" t="n">
        <x:v>45520</x:v>
      </x:c>
      <x:c r="D398" s="14" t="n">
        <x:v>45521</x:v>
      </x:c>
      <x:c r="E398" s="28" t="n">
        <x:v>2</x:v>
      </x:c>
      <x:c r="F398" s="8" t="str">
        <x:v>r7|chaikin_ad</x:v>
      </x:c>
    </x:row>
    <x:row r="399">
      <x:c r="A399" s="28" t="n">
        <x:v>60</x:v>
      </x:c>
      <x:c r="B399" s="14" t="n">
        <x:v>45462</x:v>
      </x:c>
      <x:c r="C399" s="14" t="n">
        <x:v>45521</x:v>
      </x:c>
      <x:c r="D399" s="14" t="n">
        <x:v>45522</x:v>
      </x:c>
      <x:c r="E399" s="28" t="n">
        <x:v>2</x:v>
      </x:c>
      <x:c r="F399" s="8" t="str">
        <x:v>r8|chaikin_ad</x:v>
      </x:c>
    </x:row>
    <x:row r="400">
      <x:c r="A400" s="28" t="n">
        <x:v>60</x:v>
      </x:c>
      <x:c r="B400" s="14" t="n">
        <x:v>45463</x:v>
      </x:c>
      <x:c r="C400" s="14" t="n">
        <x:v>45522</x:v>
      </x:c>
      <x:c r="D400" s="14" t="n">
        <x:v>45523</x:v>
      </x:c>
      <x:c r="E400" s="28" t="n">
        <x:v>2</x:v>
      </x:c>
      <x:c r="F400" s="8" t="str">
        <x:v>r8|chaikin_ad</x:v>
      </x:c>
    </x:row>
    <x:row r="401">
      <x:c r="A401" s="28" t="n">
        <x:v>60</x:v>
      </x:c>
      <x:c r="B401" s="14" t="n">
        <x:v>45464</x:v>
      </x:c>
      <x:c r="C401" s="14" t="n">
        <x:v>45523</x:v>
      </x:c>
      <x:c r="D401" s="14" t="n">
        <x:v>45524</x:v>
      </x:c>
      <x:c r="E401" s="28" t="n">
        <x:v>2</x:v>
      </x:c>
      <x:c r="F401" s="8" t="str">
        <x:v>r8|chaikin_ad</x:v>
      </x:c>
    </x:row>
    <x:row r="402">
      <x:c r="A402" s="28" t="n">
        <x:v>60</x:v>
      </x:c>
      <x:c r="B402" s="14" t="n">
        <x:v>45465</x:v>
      </x:c>
      <x:c r="C402" s="14" t="n">
        <x:v>45524</x:v>
      </x:c>
      <x:c r="D402" s="14" t="n">
        <x:v>45525</x:v>
      </x:c>
      <x:c r="E402" s="28" t="n">
        <x:v>2</x:v>
      </x:c>
      <x:c r="F402" s="8" t="str">
        <x:v>r8|chaikin_ad</x:v>
      </x:c>
    </x:row>
    <x:row r="403">
      <x:c r="A403" s="28" t="n">
        <x:v>60</x:v>
      </x:c>
      <x:c r="B403" s="14" t="n">
        <x:v>45466</x:v>
      </x:c>
      <x:c r="C403" s="14" t="n">
        <x:v>45525</x:v>
      </x:c>
      <x:c r="D403" s="14" t="n">
        <x:v>45526</x:v>
      </x:c>
      <x:c r="E403" s="28" t="n">
        <x:v>3</x:v>
      </x:c>
      <x:c r="F403" s="8" t="str">
        <x:v>r8|rsi_14|chaikin_ad</x:v>
      </x:c>
    </x:row>
    <x:row r="404">
      <x:c r="A404" s="28" t="n">
        <x:v>60</x:v>
      </x:c>
      <x:c r="B404" s="14" t="n">
        <x:v>45467</x:v>
      </x:c>
      <x:c r="C404" s="14" t="n">
        <x:v>45526</x:v>
      </x:c>
      <x:c r="D404" s="14" t="n">
        <x:v>45527</x:v>
      </x:c>
      <x:c r="E404" s="28" t="n">
        <x:v>3</x:v>
      </x:c>
      <x:c r="F404" s="8" t="str">
        <x:v>r7|rsi_14|chaikin_ad</x:v>
      </x:c>
    </x:row>
    <x:row r="405">
      <x:c r="A405" s="28" t="n">
        <x:v>60</x:v>
      </x:c>
      <x:c r="B405" s="14" t="n">
        <x:v>45468</x:v>
      </x:c>
      <x:c r="C405" s="14" t="n">
        <x:v>45527</x:v>
      </x:c>
      <x:c r="D405" s="14" t="n">
        <x:v>45528</x:v>
      </x:c>
      <x:c r="E405" s="28" t="n">
        <x:v>3</x:v>
      </x:c>
      <x:c r="F405" s="8" t="str">
        <x:v>r7|rsi_14|chaikin_ad</x:v>
      </x:c>
    </x:row>
    <x:row r="406">
      <x:c r="A406" s="28" t="n">
        <x:v>60</x:v>
      </x:c>
      <x:c r="B406" s="14" t="n">
        <x:v>45469</x:v>
      </x:c>
      <x:c r="C406" s="14" t="n">
        <x:v>45528</x:v>
      </x:c>
      <x:c r="D406" s="14" t="n">
        <x:v>45529</x:v>
      </x:c>
      <x:c r="E406" s="28" t="n">
        <x:v>3</x:v>
      </x:c>
      <x:c r="F406" s="8" t="str">
        <x:v>r7|rsi_14|chaikin_ad</x:v>
      </x:c>
    </x:row>
    <x:row r="407">
      <x:c r="A407" s="28" t="n">
        <x:v>60</x:v>
      </x:c>
      <x:c r="B407" s="14" t="n">
        <x:v>45470</x:v>
      </x:c>
      <x:c r="C407" s="14" t="n">
        <x:v>45529</x:v>
      </x:c>
      <x:c r="D407" s="14" t="n">
        <x:v>45530</x:v>
      </x:c>
      <x:c r="E407" s="28" t="n">
        <x:v>3</x:v>
      </x:c>
      <x:c r="F407" s="8" t="str">
        <x:v>r7|rsi_14|chaikin_ad</x:v>
      </x:c>
    </x:row>
    <x:row r="408">
      <x:c r="A408" s="28" t="n">
        <x:v>60</x:v>
      </x:c>
      <x:c r="B408" s="14" t="n">
        <x:v>45471</x:v>
      </x:c>
      <x:c r="C408" s="14" t="n">
        <x:v>45530</x:v>
      </x:c>
      <x:c r="D408" s="14" t="n">
        <x:v>45531</x:v>
      </x:c>
      <x:c r="E408" s="28" t="n">
        <x:v>3</x:v>
      </x:c>
      <x:c r="F408" s="8" t="str">
        <x:v>r7|rsi_14|chaikin_ad</x:v>
      </x:c>
    </x:row>
    <x:row r="409">
      <x:c r="A409" s="28" t="n">
        <x:v>60</x:v>
      </x:c>
      <x:c r="B409" s="14" t="n">
        <x:v>45472</x:v>
      </x:c>
      <x:c r="C409" s="14" t="n">
        <x:v>45531</x:v>
      </x:c>
      <x:c r="D409" s="14" t="n">
        <x:v>45532</x:v>
      </x:c>
      <x:c r="E409" s="28" t="n">
        <x:v>3</x:v>
      </x:c>
      <x:c r="F409" s="8" t="str">
        <x:v>r7|rsi_14|chaikin_ad</x:v>
      </x:c>
    </x:row>
    <x:row r="410">
      <x:c r="A410" s="28" t="n">
        <x:v>60</x:v>
      </x:c>
      <x:c r="B410" s="14" t="n">
        <x:v>45473</x:v>
      </x:c>
      <x:c r="C410" s="14" t="n">
        <x:v>45532</x:v>
      </x:c>
      <x:c r="D410" s="14" t="n">
        <x:v>45533</x:v>
      </x:c>
      <x:c r="E410" s="28" t="n">
        <x:v>3</x:v>
      </x:c>
      <x:c r="F410" s="8" t="str">
        <x:v>r7|rsi_14|chaikin_ad</x:v>
      </x:c>
    </x:row>
    <x:row r="411">
      <x:c r="A411" s="28" t="n">
        <x:v>60</x:v>
      </x:c>
      <x:c r="B411" s="14" t="n">
        <x:v>45474</x:v>
      </x:c>
      <x:c r="C411" s="14" t="n">
        <x:v>45533</x:v>
      </x:c>
      <x:c r="D411" s="14" t="n">
        <x:v>45534</x:v>
      </x:c>
      <x:c r="E411" s="28" t="n">
        <x:v>3</x:v>
      </x:c>
      <x:c r="F411" s="8" t="str">
        <x:v>r7|rsi_14|chaikin_ad</x:v>
      </x:c>
    </x:row>
    <x:row r="412">
      <x:c r="A412" s="28" t="n">
        <x:v>60</x:v>
      </x:c>
      <x:c r="B412" s="14" t="n">
        <x:v>45475</x:v>
      </x:c>
      <x:c r="C412" s="14" t="n">
        <x:v>45534</x:v>
      </x:c>
      <x:c r="D412" s="14" t="n">
        <x:v>45535</x:v>
      </x:c>
      <x:c r="E412" s="28" t="n">
        <x:v>3</x:v>
      </x:c>
      <x:c r="F412" s="8" t="str">
        <x:v>r7|rsi_14|chaikin_ad</x:v>
      </x:c>
    </x:row>
    <x:row r="413">
      <x:c r="A413" s="28" t="n">
        <x:v>60</x:v>
      </x:c>
      <x:c r="B413" s="14" t="n">
        <x:v>45476</x:v>
      </x:c>
      <x:c r="C413" s="14" t="n">
        <x:v>45535</x:v>
      </x:c>
      <x:c r="D413" s="14" t="n">
        <x:v>45536</x:v>
      </x:c>
      <x:c r="E413" s="28" t="n">
        <x:v>3</x:v>
      </x:c>
      <x:c r="F413" s="8" t="str">
        <x:v>r7|rsi_14|chaikin_ad</x:v>
      </x:c>
    </x:row>
    <x:row r="414">
      <x:c r="A414" s="28" t="n">
        <x:v>60</x:v>
      </x:c>
      <x:c r="B414" s="14" t="n">
        <x:v>45477</x:v>
      </x:c>
      <x:c r="C414" s="14" t="n">
        <x:v>45536</x:v>
      </x:c>
      <x:c r="D414" s="14" t="n">
        <x:v>45537</x:v>
      </x:c>
      <x:c r="E414" s="28" t="n">
        <x:v>3</x:v>
      </x:c>
      <x:c r="F414" s="8" t="str">
        <x:v>r7|rsi_14|chaikin_ad</x:v>
      </x:c>
    </x:row>
    <x:row r="415">
      <x:c r="A415" s="28" t="n">
        <x:v>60</x:v>
      </x:c>
      <x:c r="B415" s="14" t="n">
        <x:v>45478</x:v>
      </x:c>
      <x:c r="C415" s="14" t="n">
        <x:v>45537</x:v>
      </x:c>
      <x:c r="D415" s="14" t="n">
        <x:v>45538</x:v>
      </x:c>
      <x:c r="E415" s="28" t="n">
        <x:v>3</x:v>
      </x:c>
      <x:c r="F415" s="8" t="str">
        <x:v>r7|rsi_14|chaikin_ad</x:v>
      </x:c>
    </x:row>
    <x:row r="416">
      <x:c r="A416" s="28" t="n">
        <x:v>60</x:v>
      </x:c>
      <x:c r="B416" s="14" t="n">
        <x:v>45479</x:v>
      </x:c>
      <x:c r="C416" s="14" t="n">
        <x:v>45538</x:v>
      </x:c>
      <x:c r="D416" s="14" t="n">
        <x:v>45539</x:v>
      </x:c>
      <x:c r="E416" s="28" t="n">
        <x:v>3</x:v>
      </x:c>
      <x:c r="F416" s="8" t="str">
        <x:v>r7|rsi_14|chaikin_ad</x:v>
      </x:c>
    </x:row>
    <x:row r="417">
      <x:c r="A417" s="28" t="n">
        <x:v>60</x:v>
      </x:c>
      <x:c r="B417" s="14" t="n">
        <x:v>45480</x:v>
      </x:c>
      <x:c r="C417" s="14" t="n">
        <x:v>45539</x:v>
      </x:c>
      <x:c r="D417" s="14" t="n">
        <x:v>45540</x:v>
      </x:c>
      <x:c r="E417" s="28" t="n">
        <x:v>3</x:v>
      </x:c>
      <x:c r="F417" s="8" t="str">
        <x:v>r7|rsi_14|chaikin_ad</x:v>
      </x:c>
    </x:row>
    <x:row r="418">
      <x:c r="A418" s="28" t="n">
        <x:v>60</x:v>
      </x:c>
      <x:c r="B418" s="14" t="n">
        <x:v>45481</x:v>
      </x:c>
      <x:c r="C418" s="14" t="n">
        <x:v>45540</x:v>
      </x:c>
      <x:c r="D418" s="14" t="n">
        <x:v>45541</x:v>
      </x:c>
      <x:c r="E418" s="28" t="n">
        <x:v>3</x:v>
      </x:c>
      <x:c r="F418" s="8" t="str">
        <x:v>r7|rsi_14|chaikin_ad</x:v>
      </x:c>
    </x:row>
    <x:row r="419">
      <x:c r="A419" s="28" t="n">
        <x:v>60</x:v>
      </x:c>
      <x:c r="B419" s="14" t="n">
        <x:v>45482</x:v>
      </x:c>
      <x:c r="C419" s="14" t="n">
        <x:v>45541</x:v>
      </x:c>
      <x:c r="D419" s="14" t="n">
        <x:v>45542</x:v>
      </x:c>
      <x:c r="E419" s="28" t="n">
        <x:v>3</x:v>
      </x:c>
      <x:c r="F419" s="8" t="str">
        <x:v>r7|rsi_14|chaikin_ad</x:v>
      </x:c>
    </x:row>
    <x:row r="420">
      <x:c r="A420" s="28" t="n">
        <x:v>60</x:v>
      </x:c>
      <x:c r="B420" s="14" t="n">
        <x:v>45483</x:v>
      </x:c>
      <x:c r="C420" s="14" t="n">
        <x:v>45542</x:v>
      </x:c>
      <x:c r="D420" s="14" t="n">
        <x:v>45543</x:v>
      </x:c>
      <x:c r="E420" s="28" t="n">
        <x:v>3</x:v>
      </x:c>
      <x:c r="F420" s="8" t="str">
        <x:v>r7|rsi_14|chaikin_ad</x:v>
      </x:c>
    </x:row>
    <x:row r="421">
      <x:c r="A421" s="28" t="n">
        <x:v>60</x:v>
      </x:c>
      <x:c r="B421" s="14" t="n">
        <x:v>45484</x:v>
      </x:c>
      <x:c r="C421" s="14" t="n">
        <x:v>45543</x:v>
      </x:c>
      <x:c r="D421" s="14" t="n">
        <x:v>45544</x:v>
      </x:c>
      <x:c r="E421" s="28" t="n">
        <x:v>3</x:v>
      </x:c>
      <x:c r="F421" s="8" t="str">
        <x:v>r7|rsi_14|chaikin_ad</x:v>
      </x:c>
    </x:row>
    <x:row r="422">
      <x:c r="A422" s="28" t="n">
        <x:v>60</x:v>
      </x:c>
      <x:c r="B422" s="14" t="n">
        <x:v>45485</x:v>
      </x:c>
      <x:c r="C422" s="14" t="n">
        <x:v>45544</x:v>
      </x:c>
      <x:c r="D422" s="14" t="n">
        <x:v>45545</x:v>
      </x:c>
      <x:c r="E422" s="28" t="n">
        <x:v>3</x:v>
      </x:c>
      <x:c r="F422" s="8" t="str">
        <x:v>r7|rsi_14|chaikin_ad</x:v>
      </x:c>
    </x:row>
    <x:row r="423">
      <x:c r="A423" s="28" t="n">
        <x:v>60</x:v>
      </x:c>
      <x:c r="B423" s="14" t="n">
        <x:v>45486</x:v>
      </x:c>
      <x:c r="C423" s="14" t="n">
        <x:v>45545</x:v>
      </x:c>
      <x:c r="D423" s="14" t="n">
        <x:v>45546</x:v>
      </x:c>
      <x:c r="E423" s="28" t="n">
        <x:v>3</x:v>
      </x:c>
      <x:c r="F423" s="8" t="str">
        <x:v>r7|rsi_14|chaikin_ad</x:v>
      </x:c>
    </x:row>
    <x:row r="424">
      <x:c r="A424" s="28" t="n">
        <x:v>60</x:v>
      </x:c>
      <x:c r="B424" s="14" t="n">
        <x:v>45487</x:v>
      </x:c>
      <x:c r="C424" s="14" t="n">
        <x:v>45546</x:v>
      </x:c>
      <x:c r="D424" s="14" t="n">
        <x:v>45547</x:v>
      </x:c>
      <x:c r="E424" s="28" t="n">
        <x:v>3</x:v>
      </x:c>
      <x:c r="F424" s="8" t="str">
        <x:v>r7|rsi_14|chaikin_ad</x:v>
      </x:c>
    </x:row>
    <x:row r="425">
      <x:c r="A425" s="28" t="n">
        <x:v>60</x:v>
      </x:c>
      <x:c r="B425" s="14" t="n">
        <x:v>45488</x:v>
      </x:c>
      <x:c r="C425" s="14" t="n">
        <x:v>45547</x:v>
      </x:c>
      <x:c r="D425" s="14" t="n">
        <x:v>45548</x:v>
      </x:c>
      <x:c r="E425" s="28" t="n">
        <x:v>3</x:v>
      </x:c>
      <x:c r="F425" s="8" t="str">
        <x:v>r7|rsi_14|chaikin_ad</x:v>
      </x:c>
    </x:row>
    <x:row r="426">
      <x:c r="A426" s="28" t="n">
        <x:v>60</x:v>
      </x:c>
      <x:c r="B426" s="14" t="n">
        <x:v>45489</x:v>
      </x:c>
      <x:c r="C426" s="14" t="n">
        <x:v>45548</x:v>
      </x:c>
      <x:c r="D426" s="14" t="n">
        <x:v>45549</x:v>
      </x:c>
      <x:c r="E426" s="28" t="n">
        <x:v>3</x:v>
      </x:c>
      <x:c r="F426" s="8" t="str">
        <x:v>r8|rsi_14|chaikin_ad</x:v>
      </x:c>
    </x:row>
    <x:row r="427">
      <x:c r="A427" s="28" t="n">
        <x:v>60</x:v>
      </x:c>
      <x:c r="B427" s="14" t="n">
        <x:v>45490</x:v>
      </x:c>
      <x:c r="C427" s="14" t="n">
        <x:v>45549</x:v>
      </x:c>
      <x:c r="D427" s="14" t="n">
        <x:v>45550</x:v>
      </x:c>
      <x:c r="E427" s="28" t="n">
        <x:v>3</x:v>
      </x:c>
      <x:c r="F427" s="8" t="str">
        <x:v>r8|rsi_14|chaikin_ad</x:v>
      </x:c>
    </x:row>
    <x:row r="428">
      <x:c r="A428" s="28" t="n">
        <x:v>60</x:v>
      </x:c>
      <x:c r="B428" s="14" t="n">
        <x:v>45491</x:v>
      </x:c>
      <x:c r="C428" s="14" t="n">
        <x:v>45550</x:v>
      </x:c>
      <x:c r="D428" s="14" t="n">
        <x:v>45551</x:v>
      </x:c>
      <x:c r="E428" s="28" t="n">
        <x:v>3</x:v>
      </x:c>
      <x:c r="F428" s="8" t="str">
        <x:v>r8|rsi_14|chaikin_ad</x:v>
      </x:c>
    </x:row>
    <x:row r="429">
      <x:c r="A429" s="28" t="n">
        <x:v>60</x:v>
      </x:c>
      <x:c r="B429" s="14" t="n">
        <x:v>45492</x:v>
      </x:c>
      <x:c r="C429" s="14" t="n">
        <x:v>45551</x:v>
      </x:c>
      <x:c r="D429" s="14" t="n">
        <x:v>45552</x:v>
      </x:c>
      <x:c r="E429" s="28" t="n">
        <x:v>3</x:v>
      </x:c>
      <x:c r="F429" s="8" t="str">
        <x:v>r8|rsi_14|chaikin_ad</x:v>
      </x:c>
    </x:row>
    <x:row r="430">
      <x:c r="A430" s="28" t="n">
        <x:v>60</x:v>
      </x:c>
      <x:c r="B430" s="14" t="n">
        <x:v>45493</x:v>
      </x:c>
      <x:c r="C430" s="14" t="n">
        <x:v>45552</x:v>
      </x:c>
      <x:c r="D430" s="14" t="n">
        <x:v>45553</x:v>
      </x:c>
      <x:c r="E430" s="28" t="n">
        <x:v>3</x:v>
      </x:c>
      <x:c r="F430" s="8" t="str">
        <x:v>r8|rsi_14|chaikin_ad</x:v>
      </x:c>
    </x:row>
    <x:row r="431">
      <x:c r="A431" s="28" t="n">
        <x:v>60</x:v>
      </x:c>
      <x:c r="B431" s="14" t="n">
        <x:v>45494</x:v>
      </x:c>
      <x:c r="C431" s="14" t="n">
        <x:v>45553</x:v>
      </x:c>
      <x:c r="D431" s="14" t="n">
        <x:v>45554</x:v>
      </x:c>
      <x:c r="E431" s="28" t="n">
        <x:v>3</x:v>
      </x:c>
      <x:c r="F431" s="8" t="str">
        <x:v>r8|rsi_14|chaikin_ad</x:v>
      </x:c>
    </x:row>
    <x:row r="432">
      <x:c r="A432" s="28" t="n">
        <x:v>60</x:v>
      </x:c>
      <x:c r="B432" s="14" t="n">
        <x:v>45495</x:v>
      </x:c>
      <x:c r="C432" s="14" t="n">
        <x:v>45554</x:v>
      </x:c>
      <x:c r="D432" s="14" t="n">
        <x:v>45555</x:v>
      </x:c>
      <x:c r="E432" s="28" t="n">
        <x:v>3</x:v>
      </x:c>
      <x:c r="F432" s="8" t="str">
        <x:v>r8|rsi_14|chaikin_ad</x:v>
      </x:c>
    </x:row>
    <x:row r="433">
      <x:c r="A433" s="28" t="n">
        <x:v>60</x:v>
      </x:c>
      <x:c r="B433" s="14" t="n">
        <x:v>45496</x:v>
      </x:c>
      <x:c r="C433" s="14" t="n">
        <x:v>45555</x:v>
      </x:c>
      <x:c r="D433" s="14" t="n">
        <x:v>45556</x:v>
      </x:c>
      <x:c r="E433" s="28" t="n">
        <x:v>3</x:v>
      </x:c>
      <x:c r="F433" s="8" t="str">
        <x:v>r8|rsi_14|chaikin_ad</x:v>
      </x:c>
    </x:row>
    <x:row r="434">
      <x:c r="A434" s="28" t="n">
        <x:v>60</x:v>
      </x:c>
      <x:c r="B434" s="14" t="n">
        <x:v>45497</x:v>
      </x:c>
      <x:c r="C434" s="14" t="n">
        <x:v>45556</x:v>
      </x:c>
      <x:c r="D434" s="14" t="n">
        <x:v>45557</x:v>
      </x:c>
      <x:c r="E434" s="28" t="n">
        <x:v>3</x:v>
      </x:c>
      <x:c r="F434" s="8" t="str">
        <x:v>r8|rsi_14|chaikin_ad</x:v>
      </x:c>
    </x:row>
    <x:row r="435">
      <x:c r="A435" s="28" t="n">
        <x:v>60</x:v>
      </x:c>
      <x:c r="B435" s="14" t="n">
        <x:v>45498</x:v>
      </x:c>
      <x:c r="C435" s="14" t="n">
        <x:v>45557</x:v>
      </x:c>
      <x:c r="D435" s="14" t="n">
        <x:v>45558</x:v>
      </x:c>
      <x:c r="E435" s="28" t="n">
        <x:v>3</x:v>
      </x:c>
      <x:c r="F435" s="8" t="str">
        <x:v>r8|rsi_14|chaikin_ad</x:v>
      </x:c>
    </x:row>
    <x:row r="436">
      <x:c r="A436" s="28" t="n">
        <x:v>60</x:v>
      </x:c>
      <x:c r="B436" s="14" t="n">
        <x:v>45499</x:v>
      </x:c>
      <x:c r="C436" s="14" t="n">
        <x:v>45558</x:v>
      </x:c>
      <x:c r="D436" s="14" t="n">
        <x:v>45559</x:v>
      </x:c>
      <x:c r="E436" s="28" t="n">
        <x:v>3</x:v>
      </x:c>
      <x:c r="F436" s="8" t="str">
        <x:v>r8|rsi_14|chaikin_ad</x:v>
      </x:c>
    </x:row>
    <x:row r="437">
      <x:c r="A437" s="28" t="n">
        <x:v>60</x:v>
      </x:c>
      <x:c r="B437" s="14" t="n">
        <x:v>45500</x:v>
      </x:c>
      <x:c r="C437" s="14" t="n">
        <x:v>45559</x:v>
      </x:c>
      <x:c r="D437" s="14" t="n">
        <x:v>45560</x:v>
      </x:c>
      <x:c r="E437" s="28" t="n">
        <x:v>3</x:v>
      </x:c>
      <x:c r="F437" s="8" t="str">
        <x:v>r8|rsi_14|chaikin_ad</x:v>
      </x:c>
    </x:row>
    <x:row r="438">
      <x:c r="A438" s="28" t="n">
        <x:v>60</x:v>
      </x:c>
      <x:c r="B438" s="14" t="n">
        <x:v>45501</x:v>
      </x:c>
      <x:c r="C438" s="14" t="n">
        <x:v>45560</x:v>
      </x:c>
      <x:c r="D438" s="14" t="n">
        <x:v>45561</x:v>
      </x:c>
      <x:c r="E438" s="28" t="n">
        <x:v>3</x:v>
      </x:c>
      <x:c r="F438" s="8" t="str">
        <x:v>r8|rsi_14|chaikin_ad</x:v>
      </x:c>
    </x:row>
    <x:row r="439">
      <x:c r="A439" s="28" t="n">
        <x:v>60</x:v>
      </x:c>
      <x:c r="B439" s="14" t="n">
        <x:v>45502</x:v>
      </x:c>
      <x:c r="C439" s="14" t="n">
        <x:v>45561</x:v>
      </x:c>
      <x:c r="D439" s="14" t="n">
        <x:v>45562</x:v>
      </x:c>
      <x:c r="E439" s="28" t="n">
        <x:v>3</x:v>
      </x:c>
      <x:c r="F439" s="8" t="str">
        <x:v>r8|rsi_14|chaikin_ad</x:v>
      </x:c>
    </x:row>
    <x:row r="440">
      <x:c r="A440" s="28" t="n">
        <x:v>60</x:v>
      </x:c>
      <x:c r="B440" s="14" t="n">
        <x:v>45503</x:v>
      </x:c>
      <x:c r="C440" s="14" t="n">
        <x:v>45562</x:v>
      </x:c>
      <x:c r="D440" s="14" t="n">
        <x:v>45563</x:v>
      </x:c>
      <x:c r="E440" s="28" t="n">
        <x:v>3</x:v>
      </x:c>
      <x:c r="F440" s="8" t="str">
        <x:v>r8|rsi_14|chaikin_ad</x:v>
      </x:c>
    </x:row>
    <x:row r="441">
      <x:c r="A441" s="28" t="n">
        <x:v>60</x:v>
      </x:c>
      <x:c r="B441" s="14" t="n">
        <x:v>45504</x:v>
      </x:c>
      <x:c r="C441" s="14" t="n">
        <x:v>45563</x:v>
      </x:c>
      <x:c r="D441" s="14" t="n">
        <x:v>45564</x:v>
      </x:c>
      <x:c r="E441" s="28" t="n">
        <x:v>3</x:v>
      </x:c>
      <x:c r="F441" s="8" t="str">
        <x:v>r8|rsi_14|chaikin_ad</x:v>
      </x:c>
    </x:row>
    <x:row r="442">
      <x:c r="A442" s="28" t="n">
        <x:v>60</x:v>
      </x:c>
      <x:c r="B442" s="14" t="n">
        <x:v>45505</x:v>
      </x:c>
      <x:c r="C442" s="14" t="n">
        <x:v>45564</x:v>
      </x:c>
      <x:c r="D442" s="14" t="n">
        <x:v>45565</x:v>
      </x:c>
      <x:c r="E442" s="28" t="n">
        <x:v>3</x:v>
      </x:c>
      <x:c r="F442" s="8" t="str">
        <x:v>r8|rsi_14|chaikin_ad</x:v>
      </x:c>
    </x:row>
    <x:row r="443">
      <x:c r="A443" s="28" t="n">
        <x:v>60</x:v>
      </x:c>
      <x:c r="B443" s="14" t="n">
        <x:v>45506</x:v>
      </x:c>
      <x:c r="C443" s="14" t="n">
        <x:v>45565</x:v>
      </x:c>
      <x:c r="D443" s="14" t="n">
        <x:v>45566</x:v>
      </x:c>
      <x:c r="E443" s="28" t="n">
        <x:v>3</x:v>
      </x:c>
      <x:c r="F443" s="8" t="str">
        <x:v>r8|rsi_14|chaikin_ad</x:v>
      </x:c>
    </x:row>
    <x:row r="444">
      <x:c r="A444" s="28" t="n">
        <x:v>60</x:v>
      </x:c>
      <x:c r="B444" s="14" t="n">
        <x:v>45507</x:v>
      </x:c>
      <x:c r="C444" s="14" t="n">
        <x:v>45566</x:v>
      </x:c>
      <x:c r="D444" s="14" t="n">
        <x:v>45567</x:v>
      </x:c>
      <x:c r="E444" s="28" t="n">
        <x:v>3</x:v>
      </x:c>
      <x:c r="F444" s="8" t="str">
        <x:v>r8|rsi_14|chaikin_ad</x:v>
      </x:c>
    </x:row>
    <x:row r="445">
      <x:c r="A445" s="28" t="n">
        <x:v>60</x:v>
      </x:c>
      <x:c r="B445" s="14" t="n">
        <x:v>45508</x:v>
      </x:c>
      <x:c r="C445" s="14" t="n">
        <x:v>45567</x:v>
      </x:c>
      <x:c r="D445" s="14" t="n">
        <x:v>45568</x:v>
      </x:c>
      <x:c r="E445" s="28" t="n">
        <x:v>3</x:v>
      </x:c>
      <x:c r="F445" s="8" t="str">
        <x:v>r8|rsi_14|chaikin_ad</x:v>
      </x:c>
    </x:row>
    <x:row r="446">
      <x:c r="A446" s="28" t="n">
        <x:v>60</x:v>
      </x:c>
      <x:c r="B446" s="14" t="n">
        <x:v>45509</x:v>
      </x:c>
      <x:c r="C446" s="14" t="n">
        <x:v>45568</x:v>
      </x:c>
      <x:c r="D446" s="14" t="n">
        <x:v>45569</x:v>
      </x:c>
      <x:c r="E446" s="28" t="n">
        <x:v>3</x:v>
      </x:c>
      <x:c r="F446" s="8" t="str">
        <x:v>r8|rsi_14|chaikin_ad</x:v>
      </x:c>
    </x:row>
    <x:row r="447">
      <x:c r="A447" s="28" t="n">
        <x:v>60</x:v>
      </x:c>
      <x:c r="B447" s="14" t="n">
        <x:v>45510</x:v>
      </x:c>
      <x:c r="C447" s="14" t="n">
        <x:v>45569</x:v>
      </x:c>
      <x:c r="D447" s="14" t="n">
        <x:v>45570</x:v>
      </x:c>
      <x:c r="E447" s="28" t="n">
        <x:v>3</x:v>
      </x:c>
      <x:c r="F447" s="8" t="str">
        <x:v>r8|rsi_14|chaikin_ad</x:v>
      </x:c>
    </x:row>
    <x:row r="448">
      <x:c r="A448" s="28" t="n">
        <x:v>60</x:v>
      </x:c>
      <x:c r="B448" s="14" t="n">
        <x:v>45511</x:v>
      </x:c>
      <x:c r="C448" s="14" t="n">
        <x:v>45570</x:v>
      </x:c>
      <x:c r="D448" s="14" t="n">
        <x:v>45571</x:v>
      </x:c>
      <x:c r="E448" s="28" t="n">
        <x:v>3</x:v>
      </x:c>
      <x:c r="F448" s="8" t="str">
        <x:v>r8|rsi_14|chaikin_ad</x:v>
      </x:c>
    </x:row>
    <x:row r="449">
      <x:c r="A449" s="28" t="n">
        <x:v>60</x:v>
      </x:c>
      <x:c r="B449" s="14" t="n">
        <x:v>45512</x:v>
      </x:c>
      <x:c r="C449" s="14" t="n">
        <x:v>45571</x:v>
      </x:c>
      <x:c r="D449" s="14" t="n">
        <x:v>45572</x:v>
      </x:c>
      <x:c r="E449" s="28" t="n">
        <x:v>3</x:v>
      </x:c>
      <x:c r="F449" s="8" t="str">
        <x:v>r8|rsi_14|chaikin_ad</x:v>
      </x:c>
    </x:row>
    <x:row r="450">
      <x:c r="A450" s="28" t="n">
        <x:v>60</x:v>
      </x:c>
      <x:c r="B450" s="14" t="n">
        <x:v>45513</x:v>
      </x:c>
      <x:c r="C450" s="14" t="n">
        <x:v>45572</x:v>
      </x:c>
      <x:c r="D450" s="14" t="n">
        <x:v>45573</x:v>
      </x:c>
      <x:c r="E450" s="28" t="n">
        <x:v>3</x:v>
      </x:c>
      <x:c r="F450" s="8" t="str">
        <x:v>r8|rsi_14|chaikin_ad</x:v>
      </x:c>
    </x:row>
    <x:row r="451">
      <x:c r="A451" s="28" t="n">
        <x:v>60</x:v>
      </x:c>
      <x:c r="B451" s="14" t="n">
        <x:v>45514</x:v>
      </x:c>
      <x:c r="C451" s="14" t="n">
        <x:v>45573</x:v>
      </x:c>
      <x:c r="D451" s="14" t="n">
        <x:v>45574</x:v>
      </x:c>
      <x:c r="E451" s="28" t="n">
        <x:v>3</x:v>
      </x:c>
      <x:c r="F451" s="8" t="str">
        <x:v>r8|rsi_14|chaikin_ad</x:v>
      </x:c>
    </x:row>
    <x:row r="452">
      <x:c r="A452" s="28" t="n">
        <x:v>60</x:v>
      </x:c>
      <x:c r="B452" s="14" t="n">
        <x:v>45515</x:v>
      </x:c>
      <x:c r="C452" s="14" t="n">
        <x:v>45574</x:v>
      </x:c>
      <x:c r="D452" s="14" t="n">
        <x:v>45575</x:v>
      </x:c>
      <x:c r="E452" s="28" t="n">
        <x:v>3</x:v>
      </x:c>
      <x:c r="F452" s="8" t="str">
        <x:v>r8|rsi_14|chaikin_ad</x:v>
      </x:c>
    </x:row>
    <x:row r="453">
      <x:c r="A453" s="28" t="n">
        <x:v>60</x:v>
      </x:c>
      <x:c r="B453" s="14" t="n">
        <x:v>45516</x:v>
      </x:c>
      <x:c r="C453" s="14" t="n">
        <x:v>45575</x:v>
      </x:c>
      <x:c r="D453" s="14" t="n">
        <x:v>45576</x:v>
      </x:c>
      <x:c r="E453" s="28" t="n">
        <x:v>3</x:v>
      </x:c>
      <x:c r="F453" s="8" t="str">
        <x:v>r8|rsi_14|chaikin_ad</x:v>
      </x:c>
    </x:row>
    <x:row r="454">
      <x:c r="A454" s="28" t="n">
        <x:v>60</x:v>
      </x:c>
      <x:c r="B454" s="14" t="n">
        <x:v>45517</x:v>
      </x:c>
      <x:c r="C454" s="14" t="n">
        <x:v>45576</x:v>
      </x:c>
      <x:c r="D454" s="14" t="n">
        <x:v>45577</x:v>
      </x:c>
      <x:c r="E454" s="28" t="n">
        <x:v>3</x:v>
      </x:c>
      <x:c r="F454" s="8" t="str">
        <x:v>r8|rsi_14|chaikin_ad</x:v>
      </x:c>
    </x:row>
    <x:row r="455">
      <x:c r="A455" s="28" t="n">
        <x:v>60</x:v>
      </x:c>
      <x:c r="B455" s="14" t="n">
        <x:v>45518</x:v>
      </x:c>
      <x:c r="C455" s="14" t="n">
        <x:v>45577</x:v>
      </x:c>
      <x:c r="D455" s="14" t="n">
        <x:v>45578</x:v>
      </x:c>
      <x:c r="E455" s="28" t="n">
        <x:v>3</x:v>
      </x:c>
      <x:c r="F455" s="8" t="str">
        <x:v>r8|rsi_14|chaikin_ad</x:v>
      </x:c>
    </x:row>
    <x:row r="456">
      <x:c r="A456" s="28" t="n">
        <x:v>60</x:v>
      </x:c>
      <x:c r="B456" s="14" t="n">
        <x:v>45519</x:v>
      </x:c>
      <x:c r="C456" s="14" t="n">
        <x:v>45578</x:v>
      </x:c>
      <x:c r="D456" s="14" t="n">
        <x:v>45579</x:v>
      </x:c>
      <x:c r="E456" s="28" t="n">
        <x:v>3</x:v>
      </x:c>
      <x:c r="F456" s="8" t="str">
        <x:v>r8|rsi_14|chaikin_ad</x:v>
      </x:c>
    </x:row>
    <x:row r="457">
      <x:c r="A457" s="28" t="n">
        <x:v>60</x:v>
      </x:c>
      <x:c r="B457" s="14" t="n">
        <x:v>45520</x:v>
      </x:c>
      <x:c r="C457" s="14" t="n">
        <x:v>45579</x:v>
      </x:c>
      <x:c r="D457" s="14" t="n">
        <x:v>45580</x:v>
      </x:c>
      <x:c r="E457" s="28" t="n">
        <x:v>3</x:v>
      </x:c>
      <x:c r="F457" s="8" t="str">
        <x:v>r8|rsi_14|chaikin_ad</x:v>
      </x:c>
    </x:row>
    <x:row r="458">
      <x:c r="A458" s="28" t="n">
        <x:v>60</x:v>
      </x:c>
      <x:c r="B458" s="14" t="n">
        <x:v>45521</x:v>
      </x:c>
      <x:c r="C458" s="14" t="n">
        <x:v>45580</x:v>
      </x:c>
      <x:c r="D458" s="14" t="n">
        <x:v>45581</x:v>
      </x:c>
      <x:c r="E458" s="28" t="n">
        <x:v>3</x:v>
      </x:c>
      <x:c r="F458" s="8" t="str">
        <x:v>r8|rsi_14|chaikin_ad</x:v>
      </x:c>
    </x:row>
    <x:row r="459">
      <x:c r="A459" s="28" t="n">
        <x:v>60</x:v>
      </x:c>
      <x:c r="B459" s="14" t="n">
        <x:v>45522</x:v>
      </x:c>
      <x:c r="C459" s="14" t="n">
        <x:v>45581</x:v>
      </x:c>
      <x:c r="D459" s="14" t="n">
        <x:v>45582</x:v>
      </x:c>
      <x:c r="E459" s="28" t="n">
        <x:v>3</x:v>
      </x:c>
      <x:c r="F459" s="8" t="str">
        <x:v>r8|rsi_14|chaikin_ad</x:v>
      </x:c>
    </x:row>
    <x:row r="460">
      <x:c r="A460" s="28" t="n">
        <x:v>60</x:v>
      </x:c>
      <x:c r="B460" s="14" t="n">
        <x:v>45523</x:v>
      </x:c>
      <x:c r="C460" s="14" t="n">
        <x:v>45582</x:v>
      </x:c>
      <x:c r="D460" s="14" t="n">
        <x:v>45583</x:v>
      </x:c>
      <x:c r="E460" s="28" t="n">
        <x:v>3</x:v>
      </x:c>
      <x:c r="F460" s="8" t="str">
        <x:v>r8|rsi_14|chaikin_ad</x:v>
      </x:c>
    </x:row>
    <x:row r="461">
      <x:c r="A461" s="28" t="n">
        <x:v>60</x:v>
      </x:c>
      <x:c r="B461" s="14" t="n">
        <x:v>45524</x:v>
      </x:c>
      <x:c r="C461" s="14" t="n">
        <x:v>45583</x:v>
      </x:c>
      <x:c r="D461" s="14" t="n">
        <x:v>45584</x:v>
      </x:c>
      <x:c r="E461" s="28" t="n">
        <x:v>3</x:v>
      </x:c>
      <x:c r="F461" s="8" t="str">
        <x:v>r8|rsi_14|chaikin_ad</x:v>
      </x:c>
    </x:row>
    <x:row r="462">
      <x:c r="A462" s="28" t="n">
        <x:v>60</x:v>
      </x:c>
      <x:c r="B462" s="14" t="n">
        <x:v>45525</x:v>
      </x:c>
      <x:c r="C462" s="14" t="n">
        <x:v>45584</x:v>
      </x:c>
      <x:c r="D462" s="14" t="n">
        <x:v>45585</x:v>
      </x:c>
      <x:c r="E462" s="28" t="n">
        <x:v>3</x:v>
      </x:c>
      <x:c r="F462" s="8" t="str">
        <x:v>r8|rsi_14|chaikin_ad</x:v>
      </x:c>
    </x:row>
    <x:row r="463">
      <x:c r="A463" s="28" t="n">
        <x:v>60</x:v>
      </x:c>
      <x:c r="B463" s="14" t="n">
        <x:v>45526</x:v>
      </x:c>
      <x:c r="C463" s="14" t="n">
        <x:v>45585</x:v>
      </x:c>
      <x:c r="D463" s="14" t="n">
        <x:v>45586</x:v>
      </x:c>
      <x:c r="E463" s="28" t="n">
        <x:v>3</x:v>
      </x:c>
      <x:c r="F463" s="8" t="str">
        <x:v>r8|rsi_14|chaikin_ad</x:v>
      </x:c>
    </x:row>
    <x:row r="464">
      <x:c r="A464" s="28" t="n">
        <x:v>60</x:v>
      </x:c>
      <x:c r="B464" s="14" t="n">
        <x:v>45527</x:v>
      </x:c>
      <x:c r="C464" s="14" t="n">
        <x:v>45586</x:v>
      </x:c>
      <x:c r="D464" s="14" t="n">
        <x:v>45587</x:v>
      </x:c>
      <x:c r="E464" s="28" t="n">
        <x:v>3</x:v>
      </x:c>
      <x:c r="F464" s="8" t="str">
        <x:v>r8|rsi_14|chaikin_ad</x:v>
      </x:c>
    </x:row>
    <x:row r="465">
      <x:c r="A465" s="28" t="n">
        <x:v>60</x:v>
      </x:c>
      <x:c r="B465" s="14" t="n">
        <x:v>45528</x:v>
      </x:c>
      <x:c r="C465" s="14" t="n">
        <x:v>45587</x:v>
      </x:c>
      <x:c r="D465" s="14" t="n">
        <x:v>45588</x:v>
      </x:c>
      <x:c r="E465" s="28" t="n">
        <x:v>2</x:v>
      </x:c>
      <x:c r="F465" s="8" t="str">
        <x:v>rsi_14|chaikin_ad</x:v>
      </x:c>
    </x:row>
    <x:row r="466">
      <x:c r="A466" s="28" t="n">
        <x:v>60</x:v>
      </x:c>
      <x:c r="B466" s="14" t="n">
        <x:v>45529</x:v>
      </x:c>
      <x:c r="C466" s="14" t="n">
        <x:v>45588</x:v>
      </x:c>
      <x:c r="D466" s="14" t="n">
        <x:v>45589</x:v>
      </x:c>
      <x:c r="E466" s="28" t="n">
        <x:v>2</x:v>
      </x:c>
      <x:c r="F466" s="8" t="str">
        <x:v>chaikin_ad|obv</x:v>
      </x:c>
    </x:row>
    <x:row r="467">
      <x:c r="A467" s="28" t="n">
        <x:v>60</x:v>
      </x:c>
      <x:c r="B467" s="14" t="n">
        <x:v>45530</x:v>
      </x:c>
      <x:c r="C467" s="14" t="n">
        <x:v>45589</x:v>
      </x:c>
      <x:c r="D467" s="14" t="n">
        <x:v>45590</x:v>
      </x:c>
      <x:c r="E467" s="28" t="n">
        <x:v>2</x:v>
      </x:c>
      <x:c r="F467" s="8" t="str">
        <x:v>chaikin_ad|obv</x:v>
      </x:c>
    </x:row>
    <x:row r="468">
      <x:c r="A468" s="28" t="n">
        <x:v>60</x:v>
      </x:c>
      <x:c r="B468" s="14" t="n">
        <x:v>45531</x:v>
      </x:c>
      <x:c r="C468" s="14" t="n">
        <x:v>45590</x:v>
      </x:c>
      <x:c r="D468" s="14" t="n">
        <x:v>45591</x:v>
      </x:c>
      <x:c r="E468" s="28" t="n">
        <x:v>2</x:v>
      </x:c>
      <x:c r="F468" s="8" t="str">
        <x:v>chaikin_ad|obv</x:v>
      </x:c>
    </x:row>
    <x:row r="469">
      <x:c r="A469" s="28" t="n">
        <x:v>60</x:v>
      </x:c>
      <x:c r="B469" s="14" t="n">
        <x:v>45532</x:v>
      </x:c>
      <x:c r="C469" s="14" t="n">
        <x:v>45591</x:v>
      </x:c>
      <x:c r="D469" s="14" t="n">
        <x:v>45592</x:v>
      </x:c>
      <x:c r="E469" s="28" t="n">
        <x:v>2</x:v>
      </x:c>
      <x:c r="F469" s="8" t="str">
        <x:v>chaikin_ad|obv</x:v>
      </x:c>
    </x:row>
    <x:row r="470">
      <x:c r="A470" s="28" t="n">
        <x:v>60</x:v>
      </x:c>
      <x:c r="B470" s="14" t="n">
        <x:v>45533</x:v>
      </x:c>
      <x:c r="C470" s="14" t="n">
        <x:v>45592</x:v>
      </x:c>
      <x:c r="D470" s="14" t="n">
        <x:v>45593</x:v>
      </x:c>
      <x:c r="E470" s="28" t="n">
        <x:v>2</x:v>
      </x:c>
      <x:c r="F470" s="8" t="str">
        <x:v>chaikin_ad|obv</x:v>
      </x:c>
    </x:row>
    <x:row r="471">
      <x:c r="A471" s="28" t="n">
        <x:v>60</x:v>
      </x:c>
      <x:c r="B471" s="14" t="n">
        <x:v>45534</x:v>
      </x:c>
      <x:c r="C471" s="14" t="n">
        <x:v>45593</x:v>
      </x:c>
      <x:c r="D471" s="14" t="n">
        <x:v>45594</x:v>
      </x:c>
      <x:c r="E471" s="28" t="n">
        <x:v>2</x:v>
      </x:c>
      <x:c r="F471" s="8" t="str">
        <x:v>chaikin_ad|obv</x:v>
      </x:c>
    </x:row>
    <x:row r="472">
      <x:c r="A472" s="28" t="n">
        <x:v>60</x:v>
      </x:c>
      <x:c r="B472" s="14" t="n">
        <x:v>45535</x:v>
      </x:c>
      <x:c r="C472" s="14" t="n">
        <x:v>45594</x:v>
      </x:c>
      <x:c r="D472" s="14" t="n">
        <x:v>45595</x:v>
      </x:c>
      <x:c r="E472" s="28" t="n">
        <x:v>2</x:v>
      </x:c>
      <x:c r="F472" s="8" t="str">
        <x:v>chaikin_ad|obv</x:v>
      </x:c>
    </x:row>
    <x:row r="473">
      <x:c r="A473" s="28" t="n">
        <x:v>60</x:v>
      </x:c>
      <x:c r="B473" s="14" t="n">
        <x:v>45536</x:v>
      </x:c>
      <x:c r="C473" s="14" t="n">
        <x:v>45595</x:v>
      </x:c>
      <x:c r="D473" s="14" t="n">
        <x:v>45596</x:v>
      </x:c>
      <x:c r="E473" s="28" t="n">
        <x:v>2</x:v>
      </x:c>
      <x:c r="F473" s="8" t="str">
        <x:v>chaikin_ad|obv</x:v>
      </x:c>
    </x:row>
    <x:row r="474">
      <x:c r="A474" s="28" t="n">
        <x:v>60</x:v>
      </x:c>
      <x:c r="B474" s="14" t="n">
        <x:v>45537</x:v>
      </x:c>
      <x:c r="C474" s="14" t="n">
        <x:v>45596</x:v>
      </x:c>
      <x:c r="D474" s="14" t="n">
        <x:v>45597</x:v>
      </x:c>
      <x:c r="E474" s="28" t="n">
        <x:v>2</x:v>
      </x:c>
      <x:c r="F474" s="8" t="str">
        <x:v>chaikin_ad|obv</x:v>
      </x:c>
    </x:row>
    <x:row r="475">
      <x:c r="A475" s="28" t="n">
        <x:v>60</x:v>
      </x:c>
      <x:c r="B475" s="14" t="n">
        <x:v>45538</x:v>
      </x:c>
      <x:c r="C475" s="14" t="n">
        <x:v>45597</x:v>
      </x:c>
      <x:c r="D475" s="14" t="n">
        <x:v>45598</x:v>
      </x:c>
      <x:c r="E475" s="28" t="n">
        <x:v>2</x:v>
      </x:c>
      <x:c r="F475" s="8" t="str">
        <x:v>chaikin_ad|obv</x:v>
      </x:c>
    </x:row>
    <x:row r="476">
      <x:c r="A476" s="28" t="n">
        <x:v>60</x:v>
      </x:c>
      <x:c r="B476" s="14" t="n">
        <x:v>45539</x:v>
      </x:c>
      <x:c r="C476" s="14" t="n">
        <x:v>45598</x:v>
      </x:c>
      <x:c r="D476" s="14" t="n">
        <x:v>45599</x:v>
      </x:c>
      <x:c r="E476" s="28" t="n">
        <x:v>2</x:v>
      </x:c>
      <x:c r="F476" s="8" t="str">
        <x:v>chaikin_ad|obv</x:v>
      </x:c>
    </x:row>
    <x:row r="477">
      <x:c r="A477" s="28" t="n">
        <x:v>60</x:v>
      </x:c>
      <x:c r="B477" s="14" t="n">
        <x:v>45540</x:v>
      </x:c>
      <x:c r="C477" s="14" t="n">
        <x:v>45599</x:v>
      </x:c>
      <x:c r="D477" s="14" t="n">
        <x:v>45600</x:v>
      </x:c>
      <x:c r="E477" s="28" t="n">
        <x:v>2</x:v>
      </x:c>
      <x:c r="F477" s="8" t="str">
        <x:v>chaikin_ad|obv</x:v>
      </x:c>
    </x:row>
    <x:row r="478">
      <x:c r="A478" s="28" t="n">
        <x:v>60</x:v>
      </x:c>
      <x:c r="B478" s="14" t="n">
        <x:v>45541</x:v>
      </x:c>
      <x:c r="C478" s="14" t="n">
        <x:v>45600</x:v>
      </x:c>
      <x:c r="D478" s="14" t="n">
        <x:v>45601</x:v>
      </x:c>
      <x:c r="E478" s="28" t="n">
        <x:v>2</x:v>
      </x:c>
      <x:c r="F478" s="8" t="str">
        <x:v>chaikin_ad|obv</x:v>
      </x:c>
    </x:row>
    <x:row r="479">
      <x:c r="A479" s="28" t="n">
        <x:v>60</x:v>
      </x:c>
      <x:c r="B479" s="14" t="n">
        <x:v>45542</x:v>
      </x:c>
      <x:c r="C479" s="14" t="n">
        <x:v>45601</x:v>
      </x:c>
      <x:c r="D479" s="14" t="n">
        <x:v>45602</x:v>
      </x:c>
      <x:c r="E479" s="28" t="n">
        <x:v>2</x:v>
      </x:c>
      <x:c r="F479" s="8" t="str">
        <x:v>chaikin_ad|obv</x:v>
      </x:c>
    </x:row>
    <x:row r="480">
      <x:c r="A480" s="28" t="n">
        <x:v>60</x:v>
      </x:c>
      <x:c r="B480" s="14" t="n">
        <x:v>45543</x:v>
      </x:c>
      <x:c r="C480" s="14" t="n">
        <x:v>45602</x:v>
      </x:c>
      <x:c r="D480" s="14" t="n">
        <x:v>45603</x:v>
      </x:c>
      <x:c r="E480" s="28" t="n">
        <x:v>2</x:v>
      </x:c>
      <x:c r="F480" s="8" t="str">
        <x:v>chaikin_ad|obv</x:v>
      </x:c>
    </x:row>
    <x:row r="481">
      <x:c r="A481" s="28" t="n">
        <x:v>60</x:v>
      </x:c>
      <x:c r="B481" s="14" t="n">
        <x:v>45544</x:v>
      </x:c>
      <x:c r="C481" s="14" t="n">
        <x:v>45603</x:v>
      </x:c>
      <x:c r="D481" s="14" t="n">
        <x:v>45604</x:v>
      </x:c>
      <x:c r="E481" s="28" t="n">
        <x:v>2</x:v>
      </x:c>
      <x:c r="F481" s="8" t="str">
        <x:v>chaikin_ad|obv</x:v>
      </x:c>
    </x:row>
    <x:row r="482">
      <x:c r="A482" s="28" t="n">
        <x:v>60</x:v>
      </x:c>
      <x:c r="B482" s="14" t="n">
        <x:v>45545</x:v>
      </x:c>
      <x:c r="C482" s="14" t="n">
        <x:v>45604</x:v>
      </x:c>
      <x:c r="D482" s="14" t="n">
        <x:v>45605</x:v>
      </x:c>
      <x:c r="E482" s="28" t="n">
        <x:v>2</x:v>
      </x:c>
      <x:c r="F482" s="8" t="str">
        <x:v>chaikin_ad|obv</x:v>
      </x:c>
    </x:row>
    <x:row r="483">
      <x:c r="A483" s="28" t="n">
        <x:v>60</x:v>
      </x:c>
      <x:c r="B483" s="14" t="n">
        <x:v>45546</x:v>
      </x:c>
      <x:c r="C483" s="14" t="n">
        <x:v>45605</x:v>
      </x:c>
      <x:c r="D483" s="14" t="n">
        <x:v>45606</x:v>
      </x:c>
      <x:c r="E483" s="28" t="n">
        <x:v>2</x:v>
      </x:c>
      <x:c r="F483" s="8" t="str">
        <x:v>chaikin_ad|obv</x:v>
      </x:c>
    </x:row>
    <x:row r="484">
      <x:c r="A484" s="28" t="n">
        <x:v>60</x:v>
      </x:c>
      <x:c r="B484" s="14" t="n">
        <x:v>45547</x:v>
      </x:c>
      <x:c r="C484" s="14" t="n">
        <x:v>45606</x:v>
      </x:c>
      <x:c r="D484" s="14" t="n">
        <x:v>45607</x:v>
      </x:c>
      <x:c r="E484" s="28" t="n">
        <x:v>3</x:v>
      </x:c>
      <x:c r="F484" s="8" t="str">
        <x:v>r8|chaikin_ad|obv</x:v>
      </x:c>
    </x:row>
    <x:row r="485">
      <x:c r="A485" s="28" t="n">
        <x:v>60</x:v>
      </x:c>
      <x:c r="B485" s="14" t="n">
        <x:v>45548</x:v>
      </x:c>
      <x:c r="C485" s="14" t="n">
        <x:v>45607</x:v>
      </x:c>
      <x:c r="D485" s="14" t="n">
        <x:v>45608</x:v>
      </x:c>
      <x:c r="E485" s="28" t="n">
        <x:v>3</x:v>
      </x:c>
      <x:c r="F485" s="8" t="str">
        <x:v>r8|chaikin_ad|obv</x:v>
      </x:c>
    </x:row>
    <x:row r="486">
      <x:c r="A486" s="28" t="n">
        <x:v>60</x:v>
      </x:c>
      <x:c r="B486" s="14" t="n">
        <x:v>45549</x:v>
      </x:c>
      <x:c r="C486" s="14" t="n">
        <x:v>45608</x:v>
      </x:c>
      <x:c r="D486" s="14" t="n">
        <x:v>45609</x:v>
      </x:c>
      <x:c r="E486" s="28" t="n">
        <x:v>2</x:v>
      </x:c>
      <x:c r="F486" s="8" t="str">
        <x:v>r7|chaikin_ad</x:v>
      </x:c>
    </x:row>
    <x:row r="487">
      <x:c r="A487" s="28" t="n">
        <x:v>60</x:v>
      </x:c>
      <x:c r="B487" s="14" t="n">
        <x:v>45550</x:v>
      </x:c>
      <x:c r="C487" s="14" t="n">
        <x:v>45609</x:v>
      </x:c>
      <x:c r="D487" s="14" t="n">
        <x:v>45610</x:v>
      </x:c>
      <x:c r="E487" s="28" t="n">
        <x:v>2</x:v>
      </x:c>
      <x:c r="F487" s="8" t="str">
        <x:v>r7|chaikin_ad</x:v>
      </x:c>
    </x:row>
    <x:row r="488">
      <x:c r="A488" s="28" t="n">
        <x:v>60</x:v>
      </x:c>
      <x:c r="B488" s="14" t="n">
        <x:v>45551</x:v>
      </x:c>
      <x:c r="C488" s="14" t="n">
        <x:v>45610</x:v>
      </x:c>
      <x:c r="D488" s="14" t="n">
        <x:v>45611</x:v>
      </x:c>
      <x:c r="E488" s="28" t="n">
        <x:v>2</x:v>
      </x:c>
      <x:c r="F488" s="8" t="str">
        <x:v>r7|chaikin_ad</x:v>
      </x:c>
    </x:row>
    <x:row r="489">
      <x:c r="A489" s="28" t="n">
        <x:v>60</x:v>
      </x:c>
      <x:c r="B489" s="14" t="n">
        <x:v>45552</x:v>
      </x:c>
      <x:c r="C489" s="14" t="n">
        <x:v>45611</x:v>
      </x:c>
      <x:c r="D489" s="14" t="n">
        <x:v>45612</x:v>
      </x:c>
      <x:c r="E489" s="28" t="n">
        <x:v>2</x:v>
      </x:c>
      <x:c r="F489" s="8" t="str">
        <x:v>r7|chaikin_ad</x:v>
      </x:c>
    </x:row>
    <x:row r="490">
      <x:c r="A490" s="28" t="n">
        <x:v>60</x:v>
      </x:c>
      <x:c r="B490" s="14" t="n">
        <x:v>45553</x:v>
      </x:c>
      <x:c r="C490" s="14" t="n">
        <x:v>45612</x:v>
      </x:c>
      <x:c r="D490" s="14" t="n">
        <x:v>45613</x:v>
      </x:c>
      <x:c r="E490" s="28" t="n">
        <x:v>2</x:v>
      </x:c>
      <x:c r="F490" s="8" t="str">
        <x:v>r7|chaikin_ad</x:v>
      </x:c>
    </x:row>
    <x:row r="491">
      <x:c r="A491" s="28" t="n">
        <x:v>60</x:v>
      </x:c>
      <x:c r="B491" s="14" t="n">
        <x:v>45554</x:v>
      </x:c>
      <x:c r="C491" s="14" t="n">
        <x:v>45613</x:v>
      </x:c>
      <x:c r="D491" s="14" t="n">
        <x:v>45614</x:v>
      </x:c>
      <x:c r="E491" s="28" t="n">
        <x:v>2</x:v>
      </x:c>
      <x:c r="F491" s="8" t="str">
        <x:v>r7|chaikin_ad</x:v>
      </x:c>
    </x:row>
    <x:row r="492">
      <x:c r="A492" s="28" t="n">
        <x:v>60</x:v>
      </x:c>
      <x:c r="B492" s="14" t="n">
        <x:v>45555</x:v>
      </x:c>
      <x:c r="C492" s="14" t="n">
        <x:v>45614</x:v>
      </x:c>
      <x:c r="D492" s="14" t="n">
        <x:v>45615</x:v>
      </x:c>
      <x:c r="E492" s="28" t="n">
        <x:v>2</x:v>
      </x:c>
      <x:c r="F492" s="8" t="str">
        <x:v>r7|chaikin_ad</x:v>
      </x:c>
    </x:row>
    <x:row r="493">
      <x:c r="A493" s="28" t="n">
        <x:v>60</x:v>
      </x:c>
      <x:c r="B493" s="14" t="n">
        <x:v>45556</x:v>
      </x:c>
      <x:c r="C493" s="14" t="n">
        <x:v>45615</x:v>
      </x:c>
      <x:c r="D493" s="14" t="n">
        <x:v>45616</x:v>
      </x:c>
      <x:c r="E493" s="28" t="n">
        <x:v>2</x:v>
      </x:c>
      <x:c r="F493" s="8" t="str">
        <x:v>r7|chaikin_ad</x:v>
      </x:c>
    </x:row>
    <x:row r="494">
      <x:c r="A494" s="28" t="n">
        <x:v>60</x:v>
      </x:c>
      <x:c r="B494" s="14" t="n">
        <x:v>45557</x:v>
      </x:c>
      <x:c r="C494" s="14" t="n">
        <x:v>45616</x:v>
      </x:c>
      <x:c r="D494" s="14" t="n">
        <x:v>45617</x:v>
      </x:c>
      <x:c r="E494" s="28" t="n">
        <x:v>2</x:v>
      </x:c>
      <x:c r="F494" s="8" t="str">
        <x:v>r7|chaikin_ad</x:v>
      </x:c>
    </x:row>
    <x:row r="495">
      <x:c r="A495" s="28" t="n">
        <x:v>60</x:v>
      </x:c>
      <x:c r="B495" s="14" t="n">
        <x:v>45558</x:v>
      </x:c>
      <x:c r="C495" s="14" t="n">
        <x:v>45617</x:v>
      </x:c>
      <x:c r="D495" s="14" t="n">
        <x:v>45618</x:v>
      </x:c>
      <x:c r="E495" s="28" t="n">
        <x:v>2</x:v>
      </x:c>
      <x:c r="F495" s="8" t="str">
        <x:v>r7|chaikin_ad</x:v>
      </x:c>
    </x:row>
    <x:row r="496">
      <x:c r="A496" s="28" t="n">
        <x:v>60</x:v>
      </x:c>
      <x:c r="B496" s="14" t="n">
        <x:v>45559</x:v>
      </x:c>
      <x:c r="C496" s="14" t="n">
        <x:v>45618</x:v>
      </x:c>
      <x:c r="D496" s="14" t="n">
        <x:v>45619</x:v>
      </x:c>
      <x:c r="E496" s="28" t="n">
        <x:v>2</x:v>
      </x:c>
      <x:c r="F496" s="8" t="str">
        <x:v>r7|chaikin_ad</x:v>
      </x:c>
    </x:row>
    <x:row r="497">
      <x:c r="A497" s="28" t="n">
        <x:v>60</x:v>
      </x:c>
      <x:c r="B497" s="14" t="n">
        <x:v>45560</x:v>
      </x:c>
      <x:c r="C497" s="14" t="n">
        <x:v>45619</x:v>
      </x:c>
      <x:c r="D497" s="14" t="n">
        <x:v>45620</x:v>
      </x:c>
      <x:c r="E497" s="28" t="n">
        <x:v>2</x:v>
      </x:c>
      <x:c r="F497" s="8" t="str">
        <x:v>r7|chaikin_ad</x:v>
      </x:c>
    </x:row>
    <x:row r="498">
      <x:c r="A498" s="28" t="n">
        <x:v>60</x:v>
      </x:c>
      <x:c r="B498" s="14" t="n">
        <x:v>45561</x:v>
      </x:c>
      <x:c r="C498" s="14" t="n">
        <x:v>45620</x:v>
      </x:c>
      <x:c r="D498" s="14" t="n">
        <x:v>45621</x:v>
      </x:c>
      <x:c r="E498" s="28" t="n">
        <x:v>2</x:v>
      </x:c>
      <x:c r="F498" s="8" t="str">
        <x:v>r7|chaikin_ad</x:v>
      </x:c>
    </x:row>
    <x:row r="499">
      <x:c r="A499" s="28" t="n">
        <x:v>60</x:v>
      </x:c>
      <x:c r="B499" s="14" t="n">
        <x:v>45562</x:v>
      </x:c>
      <x:c r="C499" s="14" t="n">
        <x:v>45621</x:v>
      </x:c>
      <x:c r="D499" s="14" t="n">
        <x:v>45622</x:v>
      </x:c>
      <x:c r="E499" s="28" t="n">
        <x:v>2</x:v>
      </x:c>
      <x:c r="F499" s="8" t="str">
        <x:v>r7|chaikin_ad</x:v>
      </x:c>
    </x:row>
    <x:row r="500">
      <x:c r="A500" s="28" t="n">
        <x:v>60</x:v>
      </x:c>
      <x:c r="B500" s="14" t="n">
        <x:v>45563</x:v>
      </x:c>
      <x:c r="C500" s="14" t="n">
        <x:v>45622</x:v>
      </x:c>
      <x:c r="D500" s="14" t="n">
        <x:v>45623</x:v>
      </x:c>
      <x:c r="E500" s="28" t="n">
        <x:v>2</x:v>
      </x:c>
      <x:c r="F500" s="8" t="str">
        <x:v>r7|chaikin_ad</x:v>
      </x:c>
    </x:row>
    <x:row r="501">
      <x:c r="A501" s="28" t="n">
        <x:v>60</x:v>
      </x:c>
      <x:c r="B501" s="14" t="n">
        <x:v>45564</x:v>
      </x:c>
      <x:c r="C501" s="14" t="n">
        <x:v>45623</x:v>
      </x:c>
      <x:c r="D501" s="14" t="n">
        <x:v>45624</x:v>
      </x:c>
      <x:c r="E501" s="28" t="n">
        <x:v>2</x:v>
      </x:c>
      <x:c r="F501" s="8" t="str">
        <x:v>r7|chaikin_ad</x:v>
      </x:c>
    </x:row>
    <x:row r="502">
      <x:c r="A502" s="28" t="n">
        <x:v>60</x:v>
      </x:c>
      <x:c r="B502" s="14" t="n">
        <x:v>45565</x:v>
      </x:c>
      <x:c r="C502" s="14" t="n">
        <x:v>45624</x:v>
      </x:c>
      <x:c r="D502" s="14" t="n">
        <x:v>45625</x:v>
      </x:c>
      <x:c r="E502" s="28" t="n">
        <x:v>2</x:v>
      </x:c>
      <x:c r="F502" s="8" t="str">
        <x:v>r7|chaikin_ad</x:v>
      </x:c>
    </x:row>
    <x:row r="503">
      <x:c r="A503" s="28" t="n">
        <x:v>60</x:v>
      </x:c>
      <x:c r="B503" s="14" t="n">
        <x:v>45566</x:v>
      </x:c>
      <x:c r="C503" s="14" t="n">
        <x:v>45625</x:v>
      </x:c>
      <x:c r="D503" s="14" t="n">
        <x:v>45626</x:v>
      </x:c>
      <x:c r="E503" s="28" t="n">
        <x:v>2</x:v>
      </x:c>
      <x:c r="F503" s="8" t="str">
        <x:v>r7|chaikin_ad</x:v>
      </x:c>
    </x:row>
    <x:row r="504">
      <x:c r="A504" s="28" t="n">
        <x:v>60</x:v>
      </x:c>
      <x:c r="B504" s="14" t="n">
        <x:v>45567</x:v>
      </x:c>
      <x:c r="C504" s="14" t="n">
        <x:v>45626</x:v>
      </x:c>
      <x:c r="D504" s="14" t="n">
        <x:v>45627</x:v>
      </x:c>
      <x:c r="E504" s="28" t="n">
        <x:v>2</x:v>
      </x:c>
      <x:c r="F504" s="8" t="str">
        <x:v>r7|chaikin_ad</x:v>
      </x:c>
    </x:row>
    <x:row r="505">
      <x:c r="A505" s="28" t="n">
        <x:v>60</x:v>
      </x:c>
      <x:c r="B505" s="14" t="n">
        <x:v>45568</x:v>
      </x:c>
      <x:c r="C505" s="14" t="n">
        <x:v>45627</x:v>
      </x:c>
      <x:c r="D505" s="14" t="n">
        <x:v>45628</x:v>
      </x:c>
      <x:c r="E505" s="28" t="n">
        <x:v>2</x:v>
      </x:c>
      <x:c r="F505" s="8" t="str">
        <x:v>r7|chaikin_ad</x:v>
      </x:c>
    </x:row>
    <x:row r="506">
      <x:c r="A506" s="28" t="n">
        <x:v>60</x:v>
      </x:c>
      <x:c r="B506" s="14" t="n">
        <x:v>45569</x:v>
      </x:c>
      <x:c r="C506" s="14" t="n">
        <x:v>45628</x:v>
      </x:c>
      <x:c r="D506" s="14" t="n">
        <x:v>45629</x:v>
      </x:c>
      <x:c r="E506" s="28" t="n">
        <x:v>2</x:v>
      </x:c>
      <x:c r="F506" s="8" t="str">
        <x:v>r7|chaikin_ad</x:v>
      </x:c>
    </x:row>
    <x:row r="507">
      <x:c r="A507" s="28" t="n">
        <x:v>60</x:v>
      </x:c>
      <x:c r="B507" s="14" t="n">
        <x:v>45570</x:v>
      </x:c>
      <x:c r="C507" s="14" t="n">
        <x:v>45629</x:v>
      </x:c>
      <x:c r="D507" s="14" t="n">
        <x:v>45630</x:v>
      </x:c>
      <x:c r="E507" s="28" t="n">
        <x:v>2</x:v>
      </x:c>
      <x:c r="F507" s="8" t="str">
        <x:v>r7|chaikin_ad</x:v>
      </x:c>
    </x:row>
    <x:row r="508">
      <x:c r="A508" s="28" t="n">
        <x:v>60</x:v>
      </x:c>
      <x:c r="B508" s="14" t="n">
        <x:v>45571</x:v>
      </x:c>
      <x:c r="C508" s="14" t="n">
        <x:v>45630</x:v>
      </x:c>
      <x:c r="D508" s="14" t="n">
        <x:v>45631</x:v>
      </x:c>
      <x:c r="E508" s="28" t="n">
        <x:v>2</x:v>
      </x:c>
      <x:c r="F508" s="8" t="str">
        <x:v>r7|chaikin_ad</x:v>
      </x:c>
    </x:row>
    <x:row r="509">
      <x:c r="A509" s="28" t="n">
        <x:v>60</x:v>
      </x:c>
      <x:c r="B509" s="14" t="n">
        <x:v>45572</x:v>
      </x:c>
      <x:c r="C509" s="14" t="n">
        <x:v>45631</x:v>
      </x:c>
      <x:c r="D509" s="14" t="n">
        <x:v>45632</x:v>
      </x:c>
      <x:c r="E509" s="28" t="n">
        <x:v>2</x:v>
      </x:c>
      <x:c r="F509" s="8" t="str">
        <x:v>r7|chaikin_ad</x:v>
      </x:c>
    </x:row>
    <x:row r="510">
      <x:c r="A510" s="28" t="n">
        <x:v>60</x:v>
      </x:c>
      <x:c r="B510" s="14" t="n">
        <x:v>45573</x:v>
      </x:c>
      <x:c r="C510" s="14" t="n">
        <x:v>45632</x:v>
      </x:c>
      <x:c r="D510" s="14" t="n">
        <x:v>45633</x:v>
      </x:c>
      <x:c r="E510" s="28" t="n">
        <x:v>2</x:v>
      </x:c>
      <x:c r="F510" s="8" t="str">
        <x:v>r7|chaikin_ad</x:v>
      </x:c>
    </x:row>
    <x:row r="511">
      <x:c r="A511" s="28" t="n">
        <x:v>60</x:v>
      </x:c>
      <x:c r="B511" s="14" t="n">
        <x:v>45574</x:v>
      </x:c>
      <x:c r="C511" s="14" t="n">
        <x:v>45633</x:v>
      </x:c>
      <x:c r="D511" s="14" t="n">
        <x:v>45634</x:v>
      </x:c>
      <x:c r="E511" s="28" t="n">
        <x:v>2</x:v>
      </x:c>
      <x:c r="F511" s="8" t="str">
        <x:v>r7|chaikin_ad</x:v>
      </x:c>
    </x:row>
    <x:row r="512">
      <x:c r="A512" s="28" t="n">
        <x:v>60</x:v>
      </x:c>
      <x:c r="B512" s="14" t="n">
        <x:v>45575</x:v>
      </x:c>
      <x:c r="C512" s="14" t="n">
        <x:v>45634</x:v>
      </x:c>
      <x:c r="D512" s="14" t="n">
        <x:v>45635</x:v>
      </x:c>
      <x:c r="E512" s="28" t="n">
        <x:v>2</x:v>
      </x:c>
      <x:c r="F512" s="8" t="str">
        <x:v>r7|chaikin_ad</x:v>
      </x:c>
    </x:row>
    <x:row r="513">
      <x:c r="A513" s="28" t="n">
        <x:v>60</x:v>
      </x:c>
      <x:c r="B513" s="14" t="n">
        <x:v>45576</x:v>
      </x:c>
      <x:c r="C513" s="14" t="n">
        <x:v>45635</x:v>
      </x:c>
      <x:c r="D513" s="14" t="n">
        <x:v>45636</x:v>
      </x:c>
      <x:c r="E513" s="28" t="n">
        <x:v>2</x:v>
      </x:c>
      <x:c r="F513" s="8" t="str">
        <x:v>r7|chaikin_ad</x:v>
      </x:c>
    </x:row>
    <x:row r="514">
      <x:c r="A514" s="28" t="n">
        <x:v>60</x:v>
      </x:c>
      <x:c r="B514" s="14" t="n">
        <x:v>45577</x:v>
      </x:c>
      <x:c r="C514" s="14" t="n">
        <x:v>45636</x:v>
      </x:c>
      <x:c r="D514" s="14" t="n">
        <x:v>45637</x:v>
      </x:c>
      <x:c r="E514" s="28" t="n">
        <x:v>2</x:v>
      </x:c>
      <x:c r="F514" s="8" t="str">
        <x:v>r7|chaikin_ad</x:v>
      </x:c>
    </x:row>
    <x:row r="515">
      <x:c r="A515" s="28" t="n">
        <x:v>60</x:v>
      </x:c>
      <x:c r="B515" s="14" t="n">
        <x:v>45578</x:v>
      </x:c>
      <x:c r="C515" s="14" t="n">
        <x:v>45637</x:v>
      </x:c>
      <x:c r="D515" s="14" t="n">
        <x:v>45638</x:v>
      </x:c>
      <x:c r="E515" s="28" t="n">
        <x:v>2</x:v>
      </x:c>
      <x:c r="F515" s="8" t="str">
        <x:v>r7|chaikin_ad</x:v>
      </x:c>
    </x:row>
    <x:row r="516">
      <x:c r="A516" s="28" t="n">
        <x:v>60</x:v>
      </x:c>
      <x:c r="B516" s="14" t="n">
        <x:v>45579</x:v>
      </x:c>
      <x:c r="C516" s="14" t="n">
        <x:v>45638</x:v>
      </x:c>
      <x:c r="D516" s="14" t="n">
        <x:v>45639</x:v>
      </x:c>
      <x:c r="E516" s="28" t="n">
        <x:v>2</x:v>
      </x:c>
      <x:c r="F516" s="8" t="str">
        <x:v>r7|chaikin_ad</x:v>
      </x:c>
    </x:row>
    <x:row r="517">
      <x:c r="A517" s="28" t="n">
        <x:v>60</x:v>
      </x:c>
      <x:c r="B517" s="14" t="n">
        <x:v>45580</x:v>
      </x:c>
      <x:c r="C517" s="14" t="n">
        <x:v>45639</x:v>
      </x:c>
      <x:c r="D517" s="14" t="n">
        <x:v>45640</x:v>
      </x:c>
      <x:c r="E517" s="28" t="n">
        <x:v>2</x:v>
      </x:c>
      <x:c r="F517" s="8" t="str">
        <x:v>r7|chaikin_ad</x:v>
      </x:c>
    </x:row>
    <x:row r="518">
      <x:c r="A518" s="28" t="n">
        <x:v>60</x:v>
      </x:c>
      <x:c r="B518" s="14" t="n">
        <x:v>45581</x:v>
      </x:c>
      <x:c r="C518" s="14" t="n">
        <x:v>45640</x:v>
      </x:c>
      <x:c r="D518" s="14" t="n">
        <x:v>45641</x:v>
      </x:c>
      <x:c r="E518" s="28" t="n">
        <x:v>2</x:v>
      </x:c>
      <x:c r="F518" s="8" t="str">
        <x:v>r7|chaikin_ad</x:v>
      </x:c>
    </x:row>
    <x:row r="519">
      <x:c r="A519" s="28" t="n">
        <x:v>60</x:v>
      </x:c>
      <x:c r="B519" s="14" t="n">
        <x:v>45582</x:v>
      </x:c>
      <x:c r="C519" s="14" t="n">
        <x:v>45641</x:v>
      </x:c>
      <x:c r="D519" s="14" t="n">
        <x:v>45642</x:v>
      </x:c>
      <x:c r="E519" s="28" t="n">
        <x:v>2</x:v>
      </x:c>
      <x:c r="F519" s="8" t="str">
        <x:v>r7|chaikin_ad</x:v>
      </x:c>
    </x:row>
    <x:row r="520">
      <x:c r="A520" s="28" t="n">
        <x:v>60</x:v>
      </x:c>
      <x:c r="B520" s="14" t="n">
        <x:v>45583</x:v>
      </x:c>
      <x:c r="C520" s="14" t="n">
        <x:v>45642</x:v>
      </x:c>
      <x:c r="D520" s="14" t="n">
        <x:v>45643</x:v>
      </x:c>
      <x:c r="E520" s="28" t="n">
        <x:v>2</x:v>
      </x:c>
      <x:c r="F520" s="8" t="str">
        <x:v>r7|chaikin_ad</x:v>
      </x:c>
    </x:row>
    <x:row r="521">
      <x:c r="A521" s="28" t="n">
        <x:v>60</x:v>
      </x:c>
      <x:c r="B521" s="14" t="n">
        <x:v>45584</x:v>
      </x:c>
      <x:c r="C521" s="14" t="n">
        <x:v>45643</x:v>
      </x:c>
      <x:c r="D521" s="14" t="n">
        <x:v>45644</x:v>
      </x:c>
      <x:c r="E521" s="28" t="n">
        <x:v>2</x:v>
      </x:c>
      <x:c r="F521" s="8" t="str">
        <x:v>r7|chaikin_ad</x:v>
      </x:c>
    </x:row>
    <x:row r="522">
      <x:c r="A522" s="28" t="n">
        <x:v>60</x:v>
      </x:c>
      <x:c r="B522" s="14" t="n">
        <x:v>45585</x:v>
      </x:c>
      <x:c r="C522" s="14" t="n">
        <x:v>45644</x:v>
      </x:c>
      <x:c r="D522" s="14" t="n">
        <x:v>45645</x:v>
      </x:c>
      <x:c r="E522" s="28" t="n">
        <x:v>2</x:v>
      </x:c>
      <x:c r="F522" s="8" t="str">
        <x:v>r7|chaikin_ad</x:v>
      </x:c>
    </x:row>
    <x:row r="523">
      <x:c r="A523" s="28" t="n">
        <x:v>60</x:v>
      </x:c>
      <x:c r="B523" s="14" t="n">
        <x:v>45586</x:v>
      </x:c>
      <x:c r="C523" s="14" t="n">
        <x:v>45645</x:v>
      </x:c>
      <x:c r="D523" s="14" t="n">
        <x:v>45646</x:v>
      </x:c>
      <x:c r="E523" s="28" t="n">
        <x:v>2</x:v>
      </x:c>
      <x:c r="F523" s="8" t="str">
        <x:v>r7|chaikin_ad</x:v>
      </x:c>
    </x:row>
    <x:row r="524">
      <x:c r="A524" s="28" t="n">
        <x:v>60</x:v>
      </x:c>
      <x:c r="B524" s="14" t="n">
        <x:v>45587</x:v>
      </x:c>
      <x:c r="C524" s="14" t="n">
        <x:v>45646</x:v>
      </x:c>
      <x:c r="D524" s="14" t="n">
        <x:v>45647</x:v>
      </x:c>
      <x:c r="E524" s="28" t="n">
        <x:v>2</x:v>
      </x:c>
      <x:c r="F524" s="8" t="str">
        <x:v>r7|chaikin_ad</x:v>
      </x:c>
    </x:row>
    <x:row r="525">
      <x:c r="A525" s="28" t="n">
        <x:v>60</x:v>
      </x:c>
      <x:c r="B525" s="14" t="n">
        <x:v>45588</x:v>
      </x:c>
      <x:c r="C525" s="14" t="n">
        <x:v>45647</x:v>
      </x:c>
      <x:c r="D525" s="14" t="n">
        <x:v>45648</x:v>
      </x:c>
      <x:c r="E525" s="28" t="n">
        <x:v>2</x:v>
      </x:c>
      <x:c r="F525" s="8" t="str">
        <x:v>r7|chaikin_ad</x:v>
      </x:c>
    </x:row>
    <x:row r="526">
      <x:c r="A526" s="28" t="n">
        <x:v>60</x:v>
      </x:c>
      <x:c r="B526" s="14" t="n">
        <x:v>45589</x:v>
      </x:c>
      <x:c r="C526" s="14" t="n">
        <x:v>45648</x:v>
      </x:c>
      <x:c r="D526" s="14" t="n">
        <x:v>45649</x:v>
      </x:c>
      <x:c r="E526" s="28" t="n">
        <x:v>2</x:v>
      </x:c>
      <x:c r="F526" s="8" t="str">
        <x:v>r7|chaikin_ad</x:v>
      </x:c>
    </x:row>
    <x:row r="527">
      <x:c r="A527" s="28" t="n">
        <x:v>60</x:v>
      </x:c>
      <x:c r="B527" s="14" t="n">
        <x:v>45590</x:v>
      </x:c>
      <x:c r="C527" s="14" t="n">
        <x:v>45649</x:v>
      </x:c>
      <x:c r="D527" s="14" t="n">
        <x:v>45650</x:v>
      </x:c>
      <x:c r="E527" s="28" t="n">
        <x:v>2</x:v>
      </x:c>
      <x:c r="F527" s="8" t="str">
        <x:v>r7|chaikin_ad</x:v>
      </x:c>
    </x:row>
    <x:row r="528">
      <x:c r="A528" s="28" t="n">
        <x:v>60</x:v>
      </x:c>
      <x:c r="B528" s="14" t="n">
        <x:v>45591</x:v>
      </x:c>
      <x:c r="C528" s="14" t="n">
        <x:v>45650</x:v>
      </x:c>
      <x:c r="D528" s="14" t="n">
        <x:v>45651</x:v>
      </x:c>
      <x:c r="E528" s="28" t="n">
        <x:v>2</x:v>
      </x:c>
      <x:c r="F528" s="8" t="str">
        <x:v>r7|chaikin_ad</x:v>
      </x:c>
    </x:row>
    <x:row r="529">
      <x:c r="A529" s="28" t="n">
        <x:v>60</x:v>
      </x:c>
      <x:c r="B529" s="14" t="n">
        <x:v>45592</x:v>
      </x:c>
      <x:c r="C529" s="14" t="n">
        <x:v>45651</x:v>
      </x:c>
      <x:c r="D529" s="14" t="n">
        <x:v>45652</x:v>
      </x:c>
      <x:c r="E529" s="28" t="n">
        <x:v>2</x:v>
      </x:c>
      <x:c r="F529" s="8" t="str">
        <x:v>r7|chaikin_ad</x:v>
      </x:c>
    </x:row>
    <x:row r="530">
      <x:c r="A530" s="28" t="n">
        <x:v>60</x:v>
      </x:c>
      <x:c r="B530" s="14" t="n">
        <x:v>45593</x:v>
      </x:c>
      <x:c r="C530" s="14" t="n">
        <x:v>45652</x:v>
      </x:c>
      <x:c r="D530" s="14" t="n">
        <x:v>45653</x:v>
      </x:c>
      <x:c r="E530" s="28" t="n">
        <x:v>2</x:v>
      </x:c>
      <x:c r="F530" s="8" t="str">
        <x:v>r7|chaikin_ad</x:v>
      </x:c>
    </x:row>
    <x:row r="531">
      <x:c r="A531" s="28" t="n">
        <x:v>60</x:v>
      </x:c>
      <x:c r="B531" s="14" t="n">
        <x:v>45594</x:v>
      </x:c>
      <x:c r="C531" s="14" t="n">
        <x:v>45653</x:v>
      </x:c>
      <x:c r="D531" s="14" t="n">
        <x:v>45654</x:v>
      </x:c>
      <x:c r="E531" s="28" t="n">
        <x:v>2</x:v>
      </x:c>
      <x:c r="F531" s="8" t="str">
        <x:v>r7|chaikin_ad</x:v>
      </x:c>
    </x:row>
    <x:row r="532">
      <x:c r="A532" s="28" t="n">
        <x:v>60</x:v>
      </x:c>
      <x:c r="B532" s="14" t="n">
        <x:v>45595</x:v>
      </x:c>
      <x:c r="C532" s="14" t="n">
        <x:v>45654</x:v>
      </x:c>
      <x:c r="D532" s="14" t="n">
        <x:v>45655</x:v>
      </x:c>
      <x:c r="E532" s="28" t="n">
        <x:v>2</x:v>
      </x:c>
      <x:c r="F532" s="8" t="str">
        <x:v>r7|chaikin_ad</x:v>
      </x:c>
    </x:row>
    <x:row r="533">
      <x:c r="A533" s="28" t="n">
        <x:v>60</x:v>
      </x:c>
      <x:c r="B533" s="14" t="n">
        <x:v>45596</x:v>
      </x:c>
      <x:c r="C533" s="14" t="n">
        <x:v>45655</x:v>
      </x:c>
      <x:c r="D533" s="14" t="n">
        <x:v>45656</x:v>
      </x:c>
      <x:c r="E533" s="28" t="n">
        <x:v>2</x:v>
      </x:c>
      <x:c r="F533" s="8" t="str">
        <x:v>r7|chaikin_ad</x:v>
      </x:c>
    </x:row>
    <x:row r="534">
      <x:c r="A534" s="28" t="n">
        <x:v>60</x:v>
      </x:c>
      <x:c r="B534" s="14" t="n">
        <x:v>45597</x:v>
      </x:c>
      <x:c r="C534" s="14" t="n">
        <x:v>45656</x:v>
      </x:c>
      <x:c r="D534" s="14" t="n">
        <x:v>45657</x:v>
      </x:c>
      <x:c r="E534" s="28" t="n">
        <x:v>2</x:v>
      </x:c>
      <x:c r="F534" s="8" t="str">
        <x:v>r7|chaikin_ad</x:v>
      </x:c>
    </x:row>
    <x:row r="535">
      <x:c r="A535" s="28" t="n">
        <x:v>60</x:v>
      </x:c>
      <x:c r="B535" s="14" t="n">
        <x:v>45598</x:v>
      </x:c>
      <x:c r="C535" s="14" t="n">
        <x:v>45657</x:v>
      </x:c>
      <x:c r="D535" s="14" t="n">
        <x:v>45658</x:v>
      </x:c>
      <x:c r="E535" s="28" t="n">
        <x:v>2</x:v>
      </x:c>
      <x:c r="F535" s="8" t="str">
        <x:v>r7|chaikin_ad</x:v>
      </x:c>
    </x:row>
    <x:row r="536">
      <x:c r="A536" s="28" t="n">
        <x:v>60</x:v>
      </x:c>
      <x:c r="B536" s="14" t="n">
        <x:v>45599</x:v>
      </x:c>
      <x:c r="C536" s="14" t="n">
        <x:v>45658</x:v>
      </x:c>
      <x:c r="D536" s="14" t="n">
        <x:v>45659</x:v>
      </x:c>
      <x:c r="E536" s="28" t="n">
        <x:v>2</x:v>
      </x:c>
      <x:c r="F536" s="8" t="str">
        <x:v>r7|chaikin_ad</x:v>
      </x:c>
    </x:row>
    <x:row r="537">
      <x:c r="A537" s="28" t="n">
        <x:v>60</x:v>
      </x:c>
      <x:c r="B537" s="14" t="n">
        <x:v>45600</x:v>
      </x:c>
      <x:c r="C537" s="14" t="n">
        <x:v>45659</x:v>
      </x:c>
      <x:c r="D537" s="14" t="n">
        <x:v>45660</x:v>
      </x:c>
      <x:c r="E537" s="28" t="n">
        <x:v>2</x:v>
      </x:c>
      <x:c r="F537" s="8" t="str">
        <x:v>r7|chaikin_ad</x:v>
      </x:c>
    </x:row>
    <x:row r="538">
      <x:c r="A538" s="28" t="n">
        <x:v>60</x:v>
      </x:c>
      <x:c r="B538" s="14" t="n">
        <x:v>45601</x:v>
      </x:c>
      <x:c r="C538" s="14" t="n">
        <x:v>45660</x:v>
      </x:c>
      <x:c r="D538" s="14" t="n">
        <x:v>45661</x:v>
      </x:c>
      <x:c r="E538" s="28" t="n">
        <x:v>2</x:v>
      </x:c>
      <x:c r="F538" s="8" t="str">
        <x:v>r7|chaikin_ad</x:v>
      </x:c>
    </x:row>
    <x:row r="539">
      <x:c r="A539" s="28" t="n">
        <x:v>60</x:v>
      </x:c>
      <x:c r="B539" s="14" t="n">
        <x:v>45602</x:v>
      </x:c>
      <x:c r="C539" s="14" t="n">
        <x:v>45661</x:v>
      </x:c>
      <x:c r="D539" s="14" t="n">
        <x:v>45662</x:v>
      </x:c>
      <x:c r="E539" s="28" t="n">
        <x:v>2</x:v>
      </x:c>
      <x:c r="F539" s="8" t="str">
        <x:v>r7|chaikin_ad</x:v>
      </x:c>
    </x:row>
    <x:row r="540">
      <x:c r="A540" s="28" t="n">
        <x:v>60</x:v>
      </x:c>
      <x:c r="B540" s="14" t="n">
        <x:v>45603</x:v>
      </x:c>
      <x:c r="C540" s="14" t="n">
        <x:v>45662</x:v>
      </x:c>
      <x:c r="D540" s="14" t="n">
        <x:v>45663</x:v>
      </x:c>
      <x:c r="E540" s="28" t="n">
        <x:v>2</x:v>
      </x:c>
      <x:c r="F540" s="8" t="str">
        <x:v>r7|chaikin_ad</x:v>
      </x:c>
    </x:row>
    <x:row r="541">
      <x:c r="A541" s="28" t="n">
        <x:v>60</x:v>
      </x:c>
      <x:c r="B541" s="14" t="n">
        <x:v>45604</x:v>
      </x:c>
      <x:c r="C541" s="14" t="n">
        <x:v>45663</x:v>
      </x:c>
      <x:c r="D541" s="14" t="n">
        <x:v>45664</x:v>
      </x:c>
      <x:c r="E541" s="28" t="n">
        <x:v>2</x:v>
      </x:c>
      <x:c r="F541" s="8" t="str">
        <x:v>r7|chaikin_ad</x:v>
      </x:c>
    </x:row>
    <x:row r="542">
      <x:c r="A542" s="28" t="n">
        <x:v>60</x:v>
      </x:c>
      <x:c r="B542" s="14" t="n">
        <x:v>45605</x:v>
      </x:c>
      <x:c r="C542" s="14" t="n">
        <x:v>45664</x:v>
      </x:c>
      <x:c r="D542" s="14" t="n">
        <x:v>45665</x:v>
      </x:c>
      <x:c r="E542" s="28" t="n">
        <x:v>2</x:v>
      </x:c>
      <x:c r="F542" s="8" t="str">
        <x:v>r7|chaikin_ad</x:v>
      </x:c>
    </x:row>
    <x:row r="543">
      <x:c r="A543" s="28" t="n">
        <x:v>60</x:v>
      </x:c>
      <x:c r="B543" s="14" t="n">
        <x:v>45606</x:v>
      </x:c>
      <x:c r="C543" s="14" t="n">
        <x:v>45665</x:v>
      </x:c>
      <x:c r="D543" s="14" t="n">
        <x:v>45666</x:v>
      </x:c>
      <x:c r="E543" s="28" t="n">
        <x:v>2</x:v>
      </x:c>
      <x:c r="F543" s="8" t="str">
        <x:v>r7|chaikin_ad</x:v>
      </x:c>
    </x:row>
    <x:row r="544">
      <x:c r="A544" s="28" t="n">
        <x:v>60</x:v>
      </x:c>
      <x:c r="B544" s="14" t="n">
        <x:v>45607</x:v>
      </x:c>
      <x:c r="C544" s="14" t="n">
        <x:v>45666</x:v>
      </x:c>
      <x:c r="D544" s="14" t="n">
        <x:v>45667</x:v>
      </x:c>
      <x:c r="E544" s="28" t="n">
        <x:v>2</x:v>
      </x:c>
      <x:c r="F544" s="8" t="str">
        <x:v>r7|chaikin_ad</x:v>
      </x:c>
    </x:row>
    <x:row r="545">
      <x:c r="A545" s="28" t="n">
        <x:v>60</x:v>
      </x:c>
      <x:c r="B545" s="14" t="n">
        <x:v>45608</x:v>
      </x:c>
      <x:c r="C545" s="14" t="n">
        <x:v>45667</x:v>
      </x:c>
      <x:c r="D545" s="14" t="n">
        <x:v>45668</x:v>
      </x:c>
      <x:c r="E545" s="28" t="n">
        <x:v>2</x:v>
      </x:c>
      <x:c r="F545" s="8" t="str">
        <x:v>r7|chaikin_ad</x:v>
      </x:c>
    </x:row>
    <x:row r="546">
      <x:c r="A546" s="28" t="n">
        <x:v>60</x:v>
      </x:c>
      <x:c r="B546" s="14" t="n">
        <x:v>45609</x:v>
      </x:c>
      <x:c r="C546" s="14" t="n">
        <x:v>45668</x:v>
      </x:c>
      <x:c r="D546" s="14" t="n">
        <x:v>45669</x:v>
      </x:c>
      <x:c r="E546" s="28" t="n">
        <x:v>2</x:v>
      </x:c>
      <x:c r="F546" s="8" t="str">
        <x:v>r7|chaikin_ad</x:v>
      </x:c>
    </x:row>
    <x:row r="547">
      <x:c r="A547" s="28" t="n">
        <x:v>60</x:v>
      </x:c>
      <x:c r="B547" s="14" t="n">
        <x:v>45610</x:v>
      </x:c>
      <x:c r="C547" s="14" t="n">
        <x:v>45669</x:v>
      </x:c>
      <x:c r="D547" s="14" t="n">
        <x:v>45670</x:v>
      </x:c>
      <x:c r="E547" s="28" t="n">
        <x:v>2</x:v>
      </x:c>
      <x:c r="F547" s="8" t="str">
        <x:v>r8|chaikin_ad</x:v>
      </x:c>
    </x:row>
    <x:row r="548">
      <x:c r="A548" s="28" t="n">
        <x:v>60</x:v>
      </x:c>
      <x:c r="B548" s="14" t="n">
        <x:v>45611</x:v>
      </x:c>
      <x:c r="C548" s="14" t="n">
        <x:v>45670</x:v>
      </x:c>
      <x:c r="D548" s="14" t="n">
        <x:v>45671</x:v>
      </x:c>
      <x:c r="E548" s="28" t="n">
        <x:v>2</x:v>
      </x:c>
      <x:c r="F548" s="8" t="str">
        <x:v>r8|chaikin_ad</x:v>
      </x:c>
    </x:row>
    <x:row r="549">
      <x:c r="A549" s="28" t="n">
        <x:v>60</x:v>
      </x:c>
      <x:c r="B549" s="14" t="n">
        <x:v>45612</x:v>
      </x:c>
      <x:c r="C549" s="14" t="n">
        <x:v>45671</x:v>
      </x:c>
      <x:c r="D549" s="14" t="n">
        <x:v>45672</x:v>
      </x:c>
      <x:c r="E549" s="28" t="n">
        <x:v>2</x:v>
      </x:c>
      <x:c r="F549" s="8" t="str">
        <x:v>r8|chaikin_ad</x:v>
      </x:c>
    </x:row>
    <x:row r="550">
      <x:c r="A550" s="28" t="n">
        <x:v>60</x:v>
      </x:c>
      <x:c r="B550" s="14" t="n">
        <x:v>45613</x:v>
      </x:c>
      <x:c r="C550" s="14" t="n">
        <x:v>45672</x:v>
      </x:c>
      <x:c r="D550" s="14" t="n">
        <x:v>45673</x:v>
      </x:c>
      <x:c r="E550" s="28" t="n">
        <x:v>1</x:v>
      </x:c>
      <x:c r="F550" s="8" t="str">
        <x:v>chaikin_ad</x:v>
      </x:c>
    </x:row>
    <x:row r="551">
      <x:c r="A551" s="28" t="n">
        <x:v>60</x:v>
      </x:c>
      <x:c r="B551" s="14" t="n">
        <x:v>45614</x:v>
      </x:c>
      <x:c r="C551" s="14" t="n">
        <x:v>45673</x:v>
      </x:c>
      <x:c r="D551" s="14" t="n">
        <x:v>45674</x:v>
      </x:c>
      <x:c r="E551" s="28" t="n">
        <x:v>1</x:v>
      </x:c>
      <x:c r="F551" s="8" t="str">
        <x:v>chaikin_ad</x:v>
      </x:c>
    </x:row>
    <x:row r="552">
      <x:c r="A552" s="28" t="n">
        <x:v>60</x:v>
      </x:c>
      <x:c r="B552" s="14" t="n">
        <x:v>45615</x:v>
      </x:c>
      <x:c r="C552" s="14" t="n">
        <x:v>45674</x:v>
      </x:c>
      <x:c r="D552" s="14" t="n">
        <x:v>45675</x:v>
      </x:c>
      <x:c r="E552" s="28" t="n">
        <x:v>1</x:v>
      </x:c>
      <x:c r="F552" s="8" t="str">
        <x:v>chaikin_ad</x:v>
      </x:c>
    </x:row>
    <x:row r="553">
      <x:c r="A553" s="28" t="n">
        <x:v>60</x:v>
      </x:c>
      <x:c r="B553" s="14" t="n">
        <x:v>45616</x:v>
      </x:c>
      <x:c r="C553" s="14" t="n">
        <x:v>45675</x:v>
      </x:c>
      <x:c r="D553" s="14" t="n">
        <x:v>45676</x:v>
      </x:c>
      <x:c r="E553" s="28" t="n">
        <x:v>2</x:v>
      </x:c>
      <x:c r="F553" s="8" t="str">
        <x:v>chaikin_ad|obv</x:v>
      </x:c>
    </x:row>
    <x:row r="554">
      <x:c r="A554" s="28" t="n">
        <x:v>60</x:v>
      </x:c>
      <x:c r="B554" s="14" t="n">
        <x:v>45617</x:v>
      </x:c>
      <x:c r="C554" s="14" t="n">
        <x:v>45676</x:v>
      </x:c>
      <x:c r="D554" s="14" t="n">
        <x:v>45677</x:v>
      </x:c>
      <x:c r="E554" s="28" t="n">
        <x:v>2</x:v>
      </x:c>
      <x:c r="F554" s="8" t="str">
        <x:v>chaikin_ad|obv</x:v>
      </x:c>
    </x:row>
    <x:row r="555">
      <x:c r="A555" s="28" t="n">
        <x:v>60</x:v>
      </x:c>
      <x:c r="B555" s="14" t="n">
        <x:v>45618</x:v>
      </x:c>
      <x:c r="C555" s="14" t="n">
        <x:v>45677</x:v>
      </x:c>
      <x:c r="D555" s="14" t="n">
        <x:v>45678</x:v>
      </x:c>
      <x:c r="E555" s="28" t="n">
        <x:v>2</x:v>
      </x:c>
      <x:c r="F555" s="8" t="str">
        <x:v>chaikin_ad|obv</x:v>
      </x:c>
    </x:row>
    <x:row r="556">
      <x:c r="A556" s="28" t="n">
        <x:v>60</x:v>
      </x:c>
      <x:c r="B556" s="14" t="n">
        <x:v>45619</x:v>
      </x:c>
      <x:c r="C556" s="14" t="n">
        <x:v>45678</x:v>
      </x:c>
      <x:c r="D556" s="14" t="n">
        <x:v>45679</x:v>
      </x:c>
      <x:c r="E556" s="28" t="n">
        <x:v>3</x:v>
      </x:c>
      <x:c r="F556" s="8" t="str">
        <x:v>r8|chaikin_ad|obv</x:v>
      </x:c>
    </x:row>
    <x:row r="557">
      <x:c r="A557" s="28" t="n">
        <x:v>60</x:v>
      </x:c>
      <x:c r="B557" s="14" t="n">
        <x:v>45620</x:v>
      </x:c>
      <x:c r="C557" s="14" t="n">
        <x:v>45679</x:v>
      </x:c>
      <x:c r="D557" s="14" t="n">
        <x:v>45680</x:v>
      </x:c>
      <x:c r="E557" s="28" t="n">
        <x:v>3</x:v>
      </x:c>
      <x:c r="F557" s="8" t="str">
        <x:v>r8|chaikin_ad|obv</x:v>
      </x:c>
    </x:row>
    <x:row r="558">
      <x:c r="A558" s="28" t="n">
        <x:v>60</x:v>
      </x:c>
      <x:c r="B558" s="14" t="n">
        <x:v>45621</x:v>
      </x:c>
      <x:c r="C558" s="14" t="n">
        <x:v>45680</x:v>
      </x:c>
      <x:c r="D558" s="14" t="n">
        <x:v>45681</x:v>
      </x:c>
      <x:c r="E558" s="28" t="n">
        <x:v>3</x:v>
      </x:c>
      <x:c r="F558" s="8" t="str">
        <x:v>r8|chaikin_ad|obv</x:v>
      </x:c>
    </x:row>
    <x:row r="559">
      <x:c r="A559" s="28" t="n">
        <x:v>60</x:v>
      </x:c>
      <x:c r="B559" s="14" t="n">
        <x:v>45622</x:v>
      </x:c>
      <x:c r="C559" s="14" t="n">
        <x:v>45681</x:v>
      </x:c>
      <x:c r="D559" s="14" t="n">
        <x:v>45682</x:v>
      </x:c>
      <x:c r="E559" s="28" t="n">
        <x:v>3</x:v>
      </x:c>
      <x:c r="F559" s="8" t="str">
        <x:v>r8|chaikin_ad|obv</x:v>
      </x:c>
    </x:row>
    <x:row r="560">
      <x:c r="A560" s="28" t="n">
        <x:v>60</x:v>
      </x:c>
      <x:c r="B560" s="14" t="n">
        <x:v>45623</x:v>
      </x:c>
      <x:c r="C560" s="14" t="n">
        <x:v>45682</x:v>
      </x:c>
      <x:c r="D560" s="14" t="n">
        <x:v>45683</x:v>
      </x:c>
      <x:c r="E560" s="28" t="n">
        <x:v>3</x:v>
      </x:c>
      <x:c r="F560" s="8" t="str">
        <x:v>r8|chaikin_ad|obv</x:v>
      </x:c>
    </x:row>
    <x:row r="561">
      <x:c r="A561" s="28" t="n">
        <x:v>60</x:v>
      </x:c>
      <x:c r="B561" s="14" t="n">
        <x:v>45624</x:v>
      </x:c>
      <x:c r="C561" s="14" t="n">
        <x:v>45683</x:v>
      </x:c>
      <x:c r="D561" s="14" t="n">
        <x:v>45684</x:v>
      </x:c>
      <x:c r="E561" s="28" t="n">
        <x:v>2</x:v>
      </x:c>
      <x:c r="F561" s="8" t="str">
        <x:v>chaikin_ad|obv</x:v>
      </x:c>
    </x:row>
    <x:row r="562">
      <x:c r="A562" s="28" t="n">
        <x:v>60</x:v>
      </x:c>
      <x:c r="B562" s="14" t="n">
        <x:v>45625</x:v>
      </x:c>
      <x:c r="C562" s="14" t="n">
        <x:v>45684</x:v>
      </x:c>
      <x:c r="D562" s="14" t="n">
        <x:v>45685</x:v>
      </x:c>
      <x:c r="E562" s="28" t="n">
        <x:v>2</x:v>
      </x:c>
      <x:c r="F562" s="8" t="str">
        <x:v>r8|chaikin_ad</x:v>
      </x:c>
    </x:row>
    <x:row r="563">
      <x:c r="A563" s="28" t="n">
        <x:v>60</x:v>
      </x:c>
      <x:c r="B563" s="14" t="n">
        <x:v>45626</x:v>
      </x:c>
      <x:c r="C563" s="14" t="n">
        <x:v>45685</x:v>
      </x:c>
      <x:c r="D563" s="14" t="n">
        <x:v>45686</x:v>
      </x:c>
      <x:c r="E563" s="28" t="n">
        <x:v>2</x:v>
      </x:c>
      <x:c r="F563" s="8" t="str">
        <x:v>r8|chaikin_ad</x:v>
      </x:c>
    </x:row>
    <x:row r="564">
      <x:c r="A564" s="28" t="n">
        <x:v>60</x:v>
      </x:c>
      <x:c r="B564" s="14" t="n">
        <x:v>45627</x:v>
      </x:c>
      <x:c r="C564" s="14" t="n">
        <x:v>45686</x:v>
      </x:c>
      <x:c r="D564" s="14" t="n">
        <x:v>45687</x:v>
      </x:c>
      <x:c r="E564" s="28" t="n">
        <x:v>2</x:v>
      </x:c>
      <x:c r="F564" s="8" t="str">
        <x:v>r8|chaikin_ad</x:v>
      </x:c>
    </x:row>
    <x:row r="565">
      <x:c r="A565" s="28" t="n">
        <x:v>60</x:v>
      </x:c>
      <x:c r="B565" s="14" t="n">
        <x:v>45628</x:v>
      </x:c>
      <x:c r="C565" s="14" t="n">
        <x:v>45687</x:v>
      </x:c>
      <x:c r="D565" s="14" t="n">
        <x:v>45688</x:v>
      </x:c>
      <x:c r="E565" s="28" t="n">
        <x:v>1</x:v>
      </x:c>
      <x:c r="F565" s="8" t="str">
        <x:v>chaikin_ad</x:v>
      </x:c>
    </x:row>
    <x:row r="566">
      <x:c r="A566" s="28" t="n">
        <x:v>60</x:v>
      </x:c>
      <x:c r="B566" s="14" t="n">
        <x:v>45629</x:v>
      </x:c>
      <x:c r="C566" s="14" t="n">
        <x:v>45688</x:v>
      </x:c>
      <x:c r="D566" s="14" t="n">
        <x:v>45689</x:v>
      </x:c>
      <x:c r="E566" s="28" t="n">
        <x:v>1</x:v>
      </x:c>
      <x:c r="F566" s="8" t="str">
        <x:v>chaikin_ad</x:v>
      </x:c>
    </x:row>
    <x:row r="567">
      <x:c r="A567" s="28" t="n">
        <x:v>60</x:v>
      </x:c>
      <x:c r="B567" s="14" t="n">
        <x:v>45630</x:v>
      </x:c>
      <x:c r="C567" s="14" t="n">
        <x:v>45689</x:v>
      </x:c>
      <x:c r="D567" s="14" t="n">
        <x:v>45690</x:v>
      </x:c>
      <x:c r="E567" s="28" t="n">
        <x:v>2</x:v>
      </x:c>
      <x:c r="F567" s="8" t="str">
        <x:v>r8|chaikin_ad</x:v>
      </x:c>
    </x:row>
    <x:row r="568">
      <x:c r="A568" s="28" t="n">
        <x:v>60</x:v>
      </x:c>
      <x:c r="B568" s="14" t="n">
        <x:v>45631</x:v>
      </x:c>
      <x:c r="C568" s="14" t="n">
        <x:v>45690</x:v>
      </x:c>
      <x:c r="D568" s="14" t="n">
        <x:v>45691</x:v>
      </x:c>
      <x:c r="E568" s="28" t="n">
        <x:v>2</x:v>
      </x:c>
      <x:c r="F568" s="8" t="str">
        <x:v>r8|chaikin_ad</x:v>
      </x:c>
    </x:row>
    <x:row r="569">
      <x:c r="A569" s="28" t="n">
        <x:v>60</x:v>
      </x:c>
      <x:c r="B569" s="14" t="n">
        <x:v>45632</x:v>
      </x:c>
      <x:c r="C569" s="14" t="n">
        <x:v>45691</x:v>
      </x:c>
      <x:c r="D569" s="14" t="n">
        <x:v>45692</x:v>
      </x:c>
      <x:c r="E569" s="28" t="n">
        <x:v>2</x:v>
      </x:c>
      <x:c r="F569" s="8" t="str">
        <x:v>r8|chaikin_ad</x:v>
      </x:c>
    </x:row>
    <x:row r="570">
      <x:c r="A570" s="28" t="n">
        <x:v>60</x:v>
      </x:c>
      <x:c r="B570" s="14" t="n">
        <x:v>45633</x:v>
      </x:c>
      <x:c r="C570" s="14" t="n">
        <x:v>45692</x:v>
      </x:c>
      <x:c r="D570" s="14" t="n">
        <x:v>45693</x:v>
      </x:c>
      <x:c r="E570" s="28" t="n">
        <x:v>2</x:v>
      </x:c>
      <x:c r="F570" s="8" t="str">
        <x:v>r8|chaikin_ad</x:v>
      </x:c>
    </x:row>
    <x:row r="571">
      <x:c r="A571" s="28" t="n">
        <x:v>60</x:v>
      </x:c>
      <x:c r="B571" s="14" t="n">
        <x:v>45634</x:v>
      </x:c>
      <x:c r="C571" s="14" t="n">
        <x:v>45693</x:v>
      </x:c>
      <x:c r="D571" s="14" t="n">
        <x:v>45694</x:v>
      </x:c>
      <x:c r="E571" s="28" t="n">
        <x:v>2</x:v>
      </x:c>
      <x:c r="F571" s="8" t="str">
        <x:v>r8|chaikin_ad</x:v>
      </x:c>
    </x:row>
    <x:row r="572">
      <x:c r="A572" s="28" t="n">
        <x:v>60</x:v>
      </x:c>
      <x:c r="B572" s="14" t="n">
        <x:v>45635</x:v>
      </x:c>
      <x:c r="C572" s="14" t="n">
        <x:v>45694</x:v>
      </x:c>
      <x:c r="D572" s="14" t="n">
        <x:v>45695</x:v>
      </x:c>
      <x:c r="E572" s="28" t="n">
        <x:v>2</x:v>
      </x:c>
      <x:c r="F572" s="8" t="str">
        <x:v>r8|chaikin_ad</x:v>
      </x:c>
    </x:row>
    <x:row r="573">
      <x:c r="A573" s="28" t="n">
        <x:v>60</x:v>
      </x:c>
      <x:c r="B573" s="14" t="n">
        <x:v>45636</x:v>
      </x:c>
      <x:c r="C573" s="14" t="n">
        <x:v>45695</x:v>
      </x:c>
      <x:c r="D573" s="14" t="n">
        <x:v>45696</x:v>
      </x:c>
      <x:c r="E573" s="28" t="n">
        <x:v>2</x:v>
      </x:c>
      <x:c r="F573" s="8" t="str">
        <x:v>r8|chaikin_ad</x:v>
      </x:c>
    </x:row>
    <x:row r="574">
      <x:c r="A574" s="28" t="n">
        <x:v>60</x:v>
      </x:c>
      <x:c r="B574" s="14" t="n">
        <x:v>45637</x:v>
      </x:c>
      <x:c r="C574" s="14" t="n">
        <x:v>45696</x:v>
      </x:c>
      <x:c r="D574" s="14" t="n">
        <x:v>45697</x:v>
      </x:c>
      <x:c r="E574" s="28" t="n">
        <x:v>2</x:v>
      </x:c>
      <x:c r="F574" s="8" t="str">
        <x:v>r8|chaikin_ad</x:v>
      </x:c>
    </x:row>
    <x:row r="575">
      <x:c r="A575" s="28" t="n">
        <x:v>60</x:v>
      </x:c>
      <x:c r="B575" s="14" t="n">
        <x:v>45638</x:v>
      </x:c>
      <x:c r="C575" s="14" t="n">
        <x:v>45697</x:v>
      </x:c>
      <x:c r="D575" s="14" t="n">
        <x:v>45698</x:v>
      </x:c>
      <x:c r="E575" s="28" t="n">
        <x:v>2</x:v>
      </x:c>
      <x:c r="F575" s="8" t="str">
        <x:v>r8|chaikin_ad</x:v>
      </x:c>
    </x:row>
    <x:row r="576">
      <x:c r="A576" s="28" t="n">
        <x:v>60</x:v>
      </x:c>
      <x:c r="B576" s="14" t="n">
        <x:v>45639</x:v>
      </x:c>
      <x:c r="C576" s="14" t="n">
        <x:v>45698</x:v>
      </x:c>
      <x:c r="D576" s="14" t="n">
        <x:v>45699</x:v>
      </x:c>
      <x:c r="E576" s="28" t="n">
        <x:v>2</x:v>
      </x:c>
      <x:c r="F576" s="8" t="str">
        <x:v>r8|chaikin_ad</x:v>
      </x:c>
    </x:row>
    <x:row r="577">
      <x:c r="A577" s="28" t="n">
        <x:v>60</x:v>
      </x:c>
      <x:c r="B577" s="14" t="n">
        <x:v>45640</x:v>
      </x:c>
      <x:c r="C577" s="14" t="n">
        <x:v>45699</x:v>
      </x:c>
      <x:c r="D577" s="14" t="n">
        <x:v>45700</x:v>
      </x:c>
      <x:c r="E577" s="28" t="n">
        <x:v>2</x:v>
      </x:c>
      <x:c r="F577" s="8" t="str">
        <x:v>r8|chaikin_ad</x:v>
      </x:c>
    </x:row>
    <x:row r="578">
      <x:c r="A578" s="28" t="n">
        <x:v>60</x:v>
      </x:c>
      <x:c r="B578" s="14" t="n">
        <x:v>45641</x:v>
      </x:c>
      <x:c r="C578" s="14" t="n">
        <x:v>45700</x:v>
      </x:c>
      <x:c r="D578" s="14" t="n">
        <x:v>45701</x:v>
      </x:c>
      <x:c r="E578" s="28" t="n">
        <x:v>2</x:v>
      </x:c>
      <x:c r="F578" s="8" t="str">
        <x:v>r8|chaikin_ad</x:v>
      </x:c>
    </x:row>
    <x:row r="579">
      <x:c r="A579" s="28" t="n">
        <x:v>60</x:v>
      </x:c>
      <x:c r="B579" s="14" t="n">
        <x:v>45642</x:v>
      </x:c>
      <x:c r="C579" s="14" t="n">
        <x:v>45701</x:v>
      </x:c>
      <x:c r="D579" s="14" t="n">
        <x:v>45702</x:v>
      </x:c>
      <x:c r="E579" s="28" t="n">
        <x:v>3</x:v>
      </x:c>
      <x:c r="F579" s="8" t="str">
        <x:v>r8|rsi_14|chaikin_ad</x:v>
      </x:c>
    </x:row>
    <x:row r="580">
      <x:c r="A580" s="28" t="n">
        <x:v>60</x:v>
      </x:c>
      <x:c r="B580" s="14" t="n">
        <x:v>45643</x:v>
      </x:c>
      <x:c r="C580" s="14" t="n">
        <x:v>45702</x:v>
      </x:c>
      <x:c r="D580" s="14" t="n">
        <x:v>45703</x:v>
      </x:c>
      <x:c r="E580" s="28" t="n">
        <x:v>3</x:v>
      </x:c>
      <x:c r="F580" s="8" t="str">
        <x:v>r8|rsi_14|chaikin_ad</x:v>
      </x:c>
    </x:row>
    <x:row r="581">
      <x:c r="A581" s="28" t="n">
        <x:v>60</x:v>
      </x:c>
      <x:c r="B581" s="14" t="n">
        <x:v>45644</x:v>
      </x:c>
      <x:c r="C581" s="14" t="n">
        <x:v>45703</x:v>
      </x:c>
      <x:c r="D581" s="14" t="n">
        <x:v>45704</x:v>
      </x:c>
      <x:c r="E581" s="28" t="n">
        <x:v>3</x:v>
      </x:c>
      <x:c r="F581" s="8" t="str">
        <x:v>r8|rsi_14|chaikin_ad</x:v>
      </x:c>
    </x:row>
    <x:row r="582">
      <x:c r="A582" s="28" t="n">
        <x:v>60</x:v>
      </x:c>
      <x:c r="B582" s="14" t="n">
        <x:v>45645</x:v>
      </x:c>
      <x:c r="C582" s="14" t="n">
        <x:v>45704</x:v>
      </x:c>
      <x:c r="D582" s="14" t="n">
        <x:v>45705</x:v>
      </x:c>
      <x:c r="E582" s="28" t="n">
        <x:v>3</x:v>
      </x:c>
      <x:c r="F582" s="8" t="str">
        <x:v>r8|rsi_14|chaikin_ad</x:v>
      </x:c>
    </x:row>
    <x:row r="583">
      <x:c r="A583" s="28" t="n">
        <x:v>60</x:v>
      </x:c>
      <x:c r="B583" s="14" t="n">
        <x:v>45646</x:v>
      </x:c>
      <x:c r="C583" s="14" t="n">
        <x:v>45705</x:v>
      </x:c>
      <x:c r="D583" s="14" t="n">
        <x:v>45706</x:v>
      </x:c>
      <x:c r="E583" s="28" t="n">
        <x:v>3</x:v>
      </x:c>
      <x:c r="F583" s="8" t="str">
        <x:v>r8|rsi_14|chaikin_ad</x:v>
      </x:c>
    </x:row>
    <x:row r="584">
      <x:c r="A584" s="28" t="n">
        <x:v>60</x:v>
      </x:c>
      <x:c r="B584" s="14" t="n">
        <x:v>45647</x:v>
      </x:c>
      <x:c r="C584" s="14" t="n">
        <x:v>45706</x:v>
      </x:c>
      <x:c r="D584" s="14" t="n">
        <x:v>45707</x:v>
      </x:c>
      <x:c r="E584" s="28" t="n">
        <x:v>2</x:v>
      </x:c>
      <x:c r="F584" s="8" t="str">
        <x:v>rsi_14|chaikin_ad</x:v>
      </x:c>
    </x:row>
    <x:row r="585">
      <x:c r="A585" s="28" t="n">
        <x:v>60</x:v>
      </x:c>
      <x:c r="B585" s="14" t="n">
        <x:v>45648</x:v>
      </x:c>
      <x:c r="C585" s="14" t="n">
        <x:v>45707</x:v>
      </x:c>
      <x:c r="D585" s="14" t="n">
        <x:v>45708</x:v>
      </x:c>
      <x:c r="E585" s="28" t="n">
        <x:v>2</x:v>
      </x:c>
      <x:c r="F585" s="8" t="str">
        <x:v>rsi_14|chaikin_ad</x:v>
      </x:c>
    </x:row>
    <x:row r="586">
      <x:c r="A586" s="28" t="n">
        <x:v>60</x:v>
      </x:c>
      <x:c r="B586" s="14" t="n">
        <x:v>45649</x:v>
      </x:c>
      <x:c r="C586" s="14" t="n">
        <x:v>45708</x:v>
      </x:c>
      <x:c r="D586" s="14" t="n">
        <x:v>45709</x:v>
      </x:c>
      <x:c r="E586" s="28" t="n">
        <x:v>2</x:v>
      </x:c>
      <x:c r="F586" s="8" t="str">
        <x:v>rsi_14|chaikin_ad</x:v>
      </x:c>
    </x:row>
    <x:row r="587">
      <x:c r="A587" s="28" t="n">
        <x:v>60</x:v>
      </x:c>
      <x:c r="B587" s="14" t="n">
        <x:v>45650</x:v>
      </x:c>
      <x:c r="C587" s="14" t="n">
        <x:v>45709</x:v>
      </x:c>
      <x:c r="D587" s="14" t="n">
        <x:v>45710</x:v>
      </x:c>
      <x:c r="E587" s="28" t="n">
        <x:v>2</x:v>
      </x:c>
      <x:c r="F587" s="8" t="str">
        <x:v>rsi_14|chaikin_ad</x:v>
      </x:c>
    </x:row>
    <x:row r="588">
      <x:c r="A588" s="28" t="n">
        <x:v>60</x:v>
      </x:c>
      <x:c r="B588" s="14" t="n">
        <x:v>45651</x:v>
      </x:c>
      <x:c r="C588" s="14" t="n">
        <x:v>45710</x:v>
      </x:c>
      <x:c r="D588" s="14" t="n">
        <x:v>45711</x:v>
      </x:c>
      <x:c r="E588" s="28" t="n">
        <x:v>2</x:v>
      </x:c>
      <x:c r="F588" s="8" t="str">
        <x:v>rsi_14|chaikin_ad</x:v>
      </x:c>
    </x:row>
    <x:row r="589">
      <x:c r="A589" s="28" t="n">
        <x:v>60</x:v>
      </x:c>
      <x:c r="B589" s="14" t="n">
        <x:v>45652</x:v>
      </x:c>
      <x:c r="C589" s="14" t="n">
        <x:v>45711</x:v>
      </x:c>
      <x:c r="D589" s="14" t="n">
        <x:v>45712</x:v>
      </x:c>
      <x:c r="E589" s="28" t="n">
        <x:v>2</x:v>
      </x:c>
      <x:c r="F589" s="8" t="str">
        <x:v>rsi_14|chaikin_ad</x:v>
      </x:c>
    </x:row>
    <x:row r="590">
      <x:c r="A590" s="28" t="n">
        <x:v>60</x:v>
      </x:c>
      <x:c r="B590" s="14" t="n">
        <x:v>45653</x:v>
      </x:c>
      <x:c r="C590" s="14" t="n">
        <x:v>45712</x:v>
      </x:c>
      <x:c r="D590" s="14" t="n">
        <x:v>45713</x:v>
      </x:c>
      <x:c r="E590" s="28" t="n">
        <x:v>2</x:v>
      </x:c>
      <x:c r="F590" s="8" t="str">
        <x:v>rsi_14|chaikin_ad</x:v>
      </x:c>
    </x:row>
    <x:row r="591">
      <x:c r="A591" s="28" t="n">
        <x:v>60</x:v>
      </x:c>
      <x:c r="B591" s="14" t="n">
        <x:v>45654</x:v>
      </x:c>
      <x:c r="C591" s="14" t="n">
        <x:v>45713</x:v>
      </x:c>
      <x:c r="D591" s="14" t="n">
        <x:v>45714</x:v>
      </x:c>
      <x:c r="E591" s="28" t="n">
        <x:v>2</x:v>
      </x:c>
      <x:c r="F591" s="8" t="str">
        <x:v>rsi_14|chaikin_ad</x:v>
      </x:c>
    </x:row>
    <x:row r="592">
      <x:c r="A592" s="28" t="n">
        <x:v>60</x:v>
      </x:c>
      <x:c r="B592" s="14" t="n">
        <x:v>45655</x:v>
      </x:c>
      <x:c r="C592" s="14" t="n">
        <x:v>45714</x:v>
      </x:c>
      <x:c r="D592" s="14" t="n">
        <x:v>45715</x:v>
      </x:c>
      <x:c r="E592" s="28" t="n">
        <x:v>2</x:v>
      </x:c>
      <x:c r="F592" s="8" t="str">
        <x:v>rsi_14|chaikin_ad</x:v>
      </x:c>
    </x:row>
    <x:row r="593">
      <x:c r="A593" s="28" t="n">
        <x:v>60</x:v>
      </x:c>
      <x:c r="B593" s="14" t="n">
        <x:v>45656</x:v>
      </x:c>
      <x:c r="C593" s="14" t="n">
        <x:v>45715</x:v>
      </x:c>
      <x:c r="D593" s="14" t="n">
        <x:v>45716</x:v>
      </x:c>
      <x:c r="E593" s="28" t="n">
        <x:v>3</x:v>
      </x:c>
      <x:c r="F593" s="8" t="str">
        <x:v>r8|rsi_14|chaikin_ad</x:v>
      </x:c>
    </x:row>
    <x:row r="594">
      <x:c r="A594" s="28" t="n">
        <x:v>60</x:v>
      </x:c>
      <x:c r="B594" s="14" t="n">
        <x:v>45657</x:v>
      </x:c>
      <x:c r="C594" s="14" t="n">
        <x:v>45716</x:v>
      </x:c>
      <x:c r="D594" s="14" t="n">
        <x:v>45717</x:v>
      </x:c>
      <x:c r="E594" s="28" t="n">
        <x:v>3</x:v>
      </x:c>
      <x:c r="F594" s="8" t="str">
        <x:v>r8|rsi_14|chaikin_ad</x:v>
      </x:c>
    </x:row>
    <x:row r="595">
      <x:c r="A595" s="28" t="n">
        <x:v>60</x:v>
      </x:c>
      <x:c r="B595" s="14" t="n">
        <x:v>45658</x:v>
      </x:c>
      <x:c r="C595" s="14" t="n">
        <x:v>45717</x:v>
      </x:c>
      <x:c r="D595" s="14" t="n">
        <x:v>45718</x:v>
      </x:c>
      <x:c r="E595" s="28" t="n">
        <x:v>3</x:v>
      </x:c>
      <x:c r="F595" s="8" t="str">
        <x:v>r8|rsi_14|chaikin_ad</x:v>
      </x:c>
    </x:row>
    <x:row r="596">
      <x:c r="A596" s="28" t="n">
        <x:v>60</x:v>
      </x:c>
      <x:c r="B596" s="14" t="n">
        <x:v>45659</x:v>
      </x:c>
      <x:c r="C596" s="14" t="n">
        <x:v>45718</x:v>
      </x:c>
      <x:c r="D596" s="14" t="n">
        <x:v>45719</x:v>
      </x:c>
      <x:c r="E596" s="28" t="n">
        <x:v>3</x:v>
      </x:c>
      <x:c r="F596" s="8" t="str">
        <x:v>r8|rsi_14|chaikin_ad</x:v>
      </x:c>
    </x:row>
    <x:row r="597">
      <x:c r="A597" s="28" t="n">
        <x:v>60</x:v>
      </x:c>
      <x:c r="B597" s="14" t="n">
        <x:v>45660</x:v>
      </x:c>
      <x:c r="C597" s="14" t="n">
        <x:v>45719</x:v>
      </x:c>
      <x:c r="D597" s="14" t="n">
        <x:v>45720</x:v>
      </x:c>
      <x:c r="E597" s="28" t="n">
        <x:v>3</x:v>
      </x:c>
      <x:c r="F597" s="8" t="str">
        <x:v>r8|rsi_14|chaikin_ad</x:v>
      </x:c>
    </x:row>
    <x:row r="598">
      <x:c r="A598" s="28" t="n">
        <x:v>60</x:v>
      </x:c>
      <x:c r="B598" s="14" t="n">
        <x:v>45661</x:v>
      </x:c>
      <x:c r="C598" s="14" t="n">
        <x:v>45720</x:v>
      </x:c>
      <x:c r="D598" s="14" t="n">
        <x:v>45721</x:v>
      </x:c>
      <x:c r="E598" s="28" t="n">
        <x:v>2</x:v>
      </x:c>
      <x:c r="F598" s="8" t="str">
        <x:v>rsi_14|chaikin_ad</x:v>
      </x:c>
    </x:row>
    <x:row r="599">
      <x:c r="A599" s="28" t="n">
        <x:v>60</x:v>
      </x:c>
      <x:c r="B599" s="14" t="n">
        <x:v>45662</x:v>
      </x:c>
      <x:c r="C599" s="14" t="n">
        <x:v>45721</x:v>
      </x:c>
      <x:c r="D599" s="14" t="n">
        <x:v>45722</x:v>
      </x:c>
      <x:c r="E599" s="28" t="n">
        <x:v>2</x:v>
      </x:c>
      <x:c r="F599" s="8" t="str">
        <x:v>rsi_14|chaikin_ad</x:v>
      </x:c>
    </x:row>
    <x:row r="600">
      <x:c r="A600" s="28" t="n">
        <x:v>60</x:v>
      </x:c>
      <x:c r="B600" s="14" t="n">
        <x:v>45663</x:v>
      </x:c>
      <x:c r="C600" s="14" t="n">
        <x:v>45722</x:v>
      </x:c>
      <x:c r="D600" s="14" t="n">
        <x:v>45723</x:v>
      </x:c>
      <x:c r="E600" s="28" t="n">
        <x:v>2</x:v>
      </x:c>
      <x:c r="F600" s="8" t="str">
        <x:v>rsi_14|chaikin_ad</x:v>
      </x:c>
    </x:row>
    <x:row r="601">
      <x:c r="A601" s="28" t="n">
        <x:v>60</x:v>
      </x:c>
      <x:c r="B601" s="14" t="n">
        <x:v>45664</x:v>
      </x:c>
      <x:c r="C601" s="14" t="n">
        <x:v>45723</x:v>
      </x:c>
      <x:c r="D601" s="14" t="n">
        <x:v>45724</x:v>
      </x:c>
      <x:c r="E601" s="28" t="n">
        <x:v>2</x:v>
      </x:c>
      <x:c r="F601" s="8" t="str">
        <x:v>rsi_14|chaikin_ad</x:v>
      </x:c>
    </x:row>
    <x:row r="602">
      <x:c r="A602" s="28" t="n">
        <x:v>60</x:v>
      </x:c>
      <x:c r="B602" s="14" t="n">
        <x:v>45665</x:v>
      </x:c>
      <x:c r="C602" s="14" t="n">
        <x:v>45724</x:v>
      </x:c>
      <x:c r="D602" s="14" t="n">
        <x:v>45725</x:v>
      </x:c>
      <x:c r="E602" s="28" t="n">
        <x:v>2</x:v>
      </x:c>
      <x:c r="F602" s="8" t="str">
        <x:v>rsi_14|chaikin_ad</x:v>
      </x:c>
    </x:row>
    <x:row r="603">
      <x:c r="A603" s="28" t="n">
        <x:v>60</x:v>
      </x:c>
      <x:c r="B603" s="14" t="n">
        <x:v>45666</x:v>
      </x:c>
      <x:c r="C603" s="14" t="n">
        <x:v>45725</x:v>
      </x:c>
      <x:c r="D603" s="14" t="n">
        <x:v>45726</x:v>
      </x:c>
      <x:c r="E603" s="28" t="n">
        <x:v>2</x:v>
      </x:c>
      <x:c r="F603" s="8" t="str">
        <x:v>rsi_14|chaikin_ad</x:v>
      </x:c>
    </x:row>
    <x:row r="604">
      <x:c r="A604" s="28" t="n">
        <x:v>60</x:v>
      </x:c>
      <x:c r="B604" s="14" t="n">
        <x:v>45667</x:v>
      </x:c>
      <x:c r="C604" s="14" t="n">
        <x:v>45726</x:v>
      </x:c>
      <x:c r="D604" s="14" t="n">
        <x:v>45727</x:v>
      </x:c>
      <x:c r="E604" s="28" t="n">
        <x:v>2</x:v>
      </x:c>
      <x:c r="F604" s="8" t="str">
        <x:v>rsi_14|chaikin_ad</x:v>
      </x:c>
    </x:row>
    <x:row r="605">
      <x:c r="A605" s="28" t="n">
        <x:v>60</x:v>
      </x:c>
      <x:c r="B605" s="14" t="n">
        <x:v>45668</x:v>
      </x:c>
      <x:c r="C605" s="14" t="n">
        <x:v>45727</x:v>
      </x:c>
      <x:c r="D605" s="14" t="n">
        <x:v>45728</x:v>
      </x:c>
      <x:c r="E605" s="28" t="n">
        <x:v>3</x:v>
      </x:c>
      <x:c r="F605" s="8" t="str">
        <x:v>rsi_14|chaikin_ad|obv</x:v>
      </x:c>
    </x:row>
    <x:row r="606">
      <x:c r="A606" s="28" t="n">
        <x:v>60</x:v>
      </x:c>
      <x:c r="B606" s="14" t="n">
        <x:v>45669</x:v>
      </x:c>
      <x:c r="C606" s="14" t="n">
        <x:v>45728</x:v>
      </x:c>
      <x:c r="D606" s="14" t="n">
        <x:v>45729</x:v>
      </x:c>
      <x:c r="E606" s="28" t="n">
        <x:v>3</x:v>
      </x:c>
      <x:c r="F606" s="8" t="str">
        <x:v>rsi_14|chaikin_ad|obv</x:v>
      </x:c>
    </x:row>
    <x:row r="607">
      <x:c r="A607" s="28" t="n">
        <x:v>60</x:v>
      </x:c>
      <x:c r="B607" s="14" t="n">
        <x:v>45670</x:v>
      </x:c>
      <x:c r="C607" s="14" t="n">
        <x:v>45729</x:v>
      </x:c>
      <x:c r="D607" s="14" t="n">
        <x:v>45730</x:v>
      </x:c>
      <x:c r="E607" s="28" t="n">
        <x:v>3</x:v>
      </x:c>
      <x:c r="F607" s="8" t="str">
        <x:v>rsi_14|chaikin_ad|obv</x:v>
      </x:c>
    </x:row>
    <x:row r="608">
      <x:c r="A608" s="28" t="n">
        <x:v>60</x:v>
      </x:c>
      <x:c r="B608" s="14" t="n">
        <x:v>45671</x:v>
      </x:c>
      <x:c r="C608" s="14" t="n">
        <x:v>45730</x:v>
      </x:c>
      <x:c r="D608" s="14" t="n">
        <x:v>45731</x:v>
      </x:c>
      <x:c r="E608" s="28" t="n">
        <x:v>2</x:v>
      </x:c>
      <x:c r="F608" s="8" t="str">
        <x:v>chaikin_ad|obv</x:v>
      </x:c>
    </x:row>
    <x:row r="609">
      <x:c r="A609" s="28" t="n">
        <x:v>60</x:v>
      </x:c>
      <x:c r="B609" s="14" t="n">
        <x:v>45672</x:v>
      </x:c>
      <x:c r="C609" s="14" t="n">
        <x:v>45731</x:v>
      </x:c>
      <x:c r="D609" s="14" t="n">
        <x:v>45732</x:v>
      </x:c>
      <x:c r="E609" s="28" t="n">
        <x:v>2</x:v>
      </x:c>
      <x:c r="F609" s="8" t="str">
        <x:v>chaikin_ad|obv</x:v>
      </x:c>
    </x:row>
    <x:row r="610">
      <x:c r="A610" s="28" t="n">
        <x:v>60</x:v>
      </x:c>
      <x:c r="B610" s="14" t="n">
        <x:v>45673</x:v>
      </x:c>
      <x:c r="C610" s="14" t="n">
        <x:v>45732</x:v>
      </x:c>
      <x:c r="D610" s="14" t="n">
        <x:v>45733</x:v>
      </x:c>
      <x:c r="E610" s="28" t="n">
        <x:v>2</x:v>
      </x:c>
      <x:c r="F610" s="8" t="str">
        <x:v>chaikin_ad|obv</x:v>
      </x:c>
    </x:row>
    <x:row r="611">
      <x:c r="A611" s="28" t="n">
        <x:v>60</x:v>
      </x:c>
      <x:c r="B611" s="14" t="n">
        <x:v>45674</x:v>
      </x:c>
      <x:c r="C611" s="14" t="n">
        <x:v>45733</x:v>
      </x:c>
      <x:c r="D611" s="14" t="n">
        <x:v>45734</x:v>
      </x:c>
      <x:c r="E611" s="28" t="n">
        <x:v>2</x:v>
      </x:c>
      <x:c r="F611" s="8" t="str">
        <x:v>chaikin_ad|obv</x:v>
      </x:c>
    </x:row>
    <x:row r="612">
      <x:c r="A612" s="28" t="n">
        <x:v>60</x:v>
      </x:c>
      <x:c r="B612" s="14" t="n">
        <x:v>45675</x:v>
      </x:c>
      <x:c r="C612" s="14" t="n">
        <x:v>45734</x:v>
      </x:c>
      <x:c r="D612" s="14" t="n">
        <x:v>45735</x:v>
      </x:c>
      <x:c r="E612" s="28" t="n">
        <x:v>3</x:v>
      </x:c>
      <x:c r="F612" s="8" t="str">
        <x:v>rsi_14|chaikin_ad|obv</x:v>
      </x:c>
    </x:row>
    <x:row r="613">
      <x:c r="A613" s="28" t="n">
        <x:v>60</x:v>
      </x:c>
      <x:c r="B613" s="14" t="n">
        <x:v>45676</x:v>
      </x:c>
      <x:c r="C613" s="14" t="n">
        <x:v>45735</x:v>
      </x:c>
      <x:c r="D613" s="14" t="n">
        <x:v>45736</x:v>
      </x:c>
      <x:c r="E613" s="28" t="n">
        <x:v>3</x:v>
      </x:c>
      <x:c r="F613" s="8" t="str">
        <x:v>rsi_14|chaikin_ad|obv</x:v>
      </x:c>
    </x:row>
    <x:row r="614">
      <x:c r="A614" s="28" t="n">
        <x:v>60</x:v>
      </x:c>
      <x:c r="B614" s="14" t="n">
        <x:v>45677</x:v>
      </x:c>
      <x:c r="C614" s="14" t="n">
        <x:v>45736</x:v>
      </x:c>
      <x:c r="D614" s="14" t="n">
        <x:v>45737</x:v>
      </x:c>
      <x:c r="E614" s="28" t="n">
        <x:v>3</x:v>
      </x:c>
      <x:c r="F614" s="8" t="str">
        <x:v>rsi_14|chaikin_ad|obv</x:v>
      </x:c>
    </x:row>
    <x:row r="615">
      <x:c r="A615" s="28" t="n">
        <x:v>60</x:v>
      </x:c>
      <x:c r="B615" s="14" t="n">
        <x:v>45678</x:v>
      </x:c>
      <x:c r="C615" s="14" t="n">
        <x:v>45737</x:v>
      </x:c>
      <x:c r="D615" s="14" t="n">
        <x:v>45738</x:v>
      </x:c>
      <x:c r="E615" s="28" t="n">
        <x:v>3</x:v>
      </x:c>
      <x:c r="F615" s="8" t="str">
        <x:v>rsi_14|chaikin_ad|obv</x:v>
      </x:c>
    </x:row>
    <x:row r="616">
      <x:c r="A616" s="28" t="n">
        <x:v>60</x:v>
      </x:c>
      <x:c r="B616" s="14" t="n">
        <x:v>45679</x:v>
      </x:c>
      <x:c r="C616" s="14" t="n">
        <x:v>45738</x:v>
      </x:c>
      <x:c r="D616" s="14" t="n">
        <x:v>45739</x:v>
      </x:c>
      <x:c r="E616" s="28" t="n">
        <x:v>3</x:v>
      </x:c>
      <x:c r="F616" s="8" t="str">
        <x:v>rsi_14|chaikin_ad|obv</x:v>
      </x:c>
    </x:row>
    <x:row r="617">
      <x:c r="A617" s="28" t="n">
        <x:v>60</x:v>
      </x:c>
      <x:c r="B617" s="14" t="n">
        <x:v>45680</x:v>
      </x:c>
      <x:c r="C617" s="14" t="n">
        <x:v>45739</x:v>
      </x:c>
      <x:c r="D617" s="14" t="n">
        <x:v>45740</x:v>
      </x:c>
      <x:c r="E617" s="28" t="n">
        <x:v>3</x:v>
      </x:c>
      <x:c r="F617" s="8" t="str">
        <x:v>rsi_14|chaikin_ad|obv</x:v>
      </x:c>
    </x:row>
    <x:row r="618">
      <x:c r="A618" s="28" t="n">
        <x:v>60</x:v>
      </x:c>
      <x:c r="B618" s="14" t="n">
        <x:v>45681</x:v>
      </x:c>
      <x:c r="C618" s="14" t="n">
        <x:v>45740</x:v>
      </x:c>
      <x:c r="D618" s="14" t="n">
        <x:v>45741</x:v>
      </x:c>
      <x:c r="E618" s="28" t="n">
        <x:v>3</x:v>
      </x:c>
      <x:c r="F618" s="8" t="str">
        <x:v>rsi_14|chaikin_ad|obv</x:v>
      </x:c>
    </x:row>
    <x:row r="619">
      <x:c r="A619" s="28" t="n">
        <x:v>60</x:v>
      </x:c>
      <x:c r="B619" s="14" t="n">
        <x:v>45682</x:v>
      </x:c>
      <x:c r="C619" s="14" t="n">
        <x:v>45741</x:v>
      </x:c>
      <x:c r="D619" s="14" t="n">
        <x:v>45742</x:v>
      </x:c>
      <x:c r="E619" s="28" t="n">
        <x:v>3</x:v>
      </x:c>
      <x:c r="F619" s="8" t="str">
        <x:v>rsi_14|chaikin_ad|obv</x:v>
      </x:c>
    </x:row>
    <x:row r="620">
      <x:c r="A620" s="28" t="n">
        <x:v>60</x:v>
      </x:c>
      <x:c r="B620" s="14" t="n">
        <x:v>45683</x:v>
      </x:c>
      <x:c r="C620" s="14" t="n">
        <x:v>45742</x:v>
      </x:c>
      <x:c r="D620" s="14" t="n">
        <x:v>45743</x:v>
      </x:c>
      <x:c r="E620" s="28" t="n">
        <x:v>3</x:v>
      </x:c>
      <x:c r="F620" s="8" t="str">
        <x:v>rsi_14|chaikin_ad|obv</x:v>
      </x:c>
    </x:row>
    <x:row r="621">
      <x:c r="A621" s="28" t="n">
        <x:v>60</x:v>
      </x:c>
      <x:c r="B621" s="14" t="n">
        <x:v>45684</x:v>
      </x:c>
      <x:c r="C621" s="14" t="n">
        <x:v>45743</x:v>
      </x:c>
      <x:c r="D621" s="14" t="n">
        <x:v>45744</x:v>
      </x:c>
      <x:c r="E621" s="28" t="n">
        <x:v>3</x:v>
      </x:c>
      <x:c r="F621" s="8" t="str">
        <x:v>rsi_14|chaikin_ad|obv</x:v>
      </x:c>
    </x:row>
    <x:row r="622">
      <x:c r="A622" s="28" t="n">
        <x:v>60</x:v>
      </x:c>
      <x:c r="B622" s="14" t="n">
        <x:v>45685</x:v>
      </x:c>
      <x:c r="C622" s="14" t="n">
        <x:v>45744</x:v>
      </x:c>
      <x:c r="D622" s="14" t="n">
        <x:v>45745</x:v>
      </x:c>
      <x:c r="E622" s="28" t="n">
        <x:v>3</x:v>
      </x:c>
      <x:c r="F622" s="8" t="str">
        <x:v>rsi_14|chaikin_ad|obv</x:v>
      </x:c>
    </x:row>
    <x:row r="623">
      <x:c r="A623" s="28" t="n">
        <x:v>60</x:v>
      </x:c>
      <x:c r="B623" s="14" t="n">
        <x:v>45686</x:v>
      </x:c>
      <x:c r="C623" s="14" t="n">
        <x:v>45745</x:v>
      </x:c>
      <x:c r="D623" s="14" t="n">
        <x:v>45746</x:v>
      </x:c>
      <x:c r="E623" s="28" t="n">
        <x:v>3</x:v>
      </x:c>
      <x:c r="F623" s="8" t="str">
        <x:v>rsi_14|chaikin_ad|obv</x:v>
      </x:c>
    </x:row>
    <x:row r="624">
      <x:c r="A624" s="28" t="n">
        <x:v>60</x:v>
      </x:c>
      <x:c r="B624" s="14" t="n">
        <x:v>45687</x:v>
      </x:c>
      <x:c r="C624" s="14" t="n">
        <x:v>45746</x:v>
      </x:c>
      <x:c r="D624" s="14" t="n">
        <x:v>45747</x:v>
      </x:c>
      <x:c r="E624" s="28" t="n">
        <x:v>3</x:v>
      </x:c>
      <x:c r="F624" s="8" t="str">
        <x:v>rsi_14|chaikin_ad|obv</x:v>
      </x:c>
    </x:row>
    <x:row r="625">
      <x:c r="A625" s="28" t="n">
        <x:v>60</x:v>
      </x:c>
      <x:c r="B625" s="14" t="n">
        <x:v>45688</x:v>
      </x:c>
      <x:c r="C625" s="14" t="n">
        <x:v>45747</x:v>
      </x:c>
      <x:c r="D625" s="14" t="n">
        <x:v>45748</x:v>
      </x:c>
      <x:c r="E625" s="28" t="n">
        <x:v>3</x:v>
      </x:c>
      <x:c r="F625" s="8" t="str">
        <x:v>rsi_14|chaikin_ad|obv</x:v>
      </x:c>
    </x:row>
    <x:row r="626">
      <x:c r="A626" s="28" t="n">
        <x:v>60</x:v>
      </x:c>
      <x:c r="B626" s="14" t="n">
        <x:v>45689</x:v>
      </x:c>
      <x:c r="C626" s="14" t="n">
        <x:v>45748</x:v>
      </x:c>
      <x:c r="D626" s="14" t="n">
        <x:v>45749</x:v>
      </x:c>
      <x:c r="E626" s="28" t="n">
        <x:v>3</x:v>
      </x:c>
      <x:c r="F626" s="8" t="str">
        <x:v>rsi_14|chaikin_ad|obv</x:v>
      </x:c>
    </x:row>
    <x:row r="627">
      <x:c r="A627" s="28" t="n">
        <x:v>60</x:v>
      </x:c>
      <x:c r="B627" s="14" t="n">
        <x:v>45690</x:v>
      </x:c>
      <x:c r="C627" s="14" t="n">
        <x:v>45749</x:v>
      </x:c>
      <x:c r="D627" s="14" t="n">
        <x:v>45750</x:v>
      </x:c>
      <x:c r="E627" s="28" t="n">
        <x:v>3</x:v>
      </x:c>
      <x:c r="F627" s="8" t="str">
        <x:v>rsi_14|chaikin_ad|obv</x:v>
      </x:c>
    </x:row>
    <x:row r="628">
      <x:c r="A628" s="28" t="n">
        <x:v>60</x:v>
      </x:c>
      <x:c r="B628" s="14" t="n">
        <x:v>45691</x:v>
      </x:c>
      <x:c r="C628" s="14" t="n">
        <x:v>45750</x:v>
      </x:c>
      <x:c r="D628" s="14" t="n">
        <x:v>45751</x:v>
      </x:c>
      <x:c r="E628" s="28" t="n">
        <x:v>3</x:v>
      </x:c>
      <x:c r="F628" s="8" t="str">
        <x:v>rsi_14|chaikin_ad|obv</x:v>
      </x:c>
    </x:row>
    <x:row r="629">
      <x:c r="A629" s="28" t="n">
        <x:v>60</x:v>
      </x:c>
      <x:c r="B629" s="14" t="n">
        <x:v>45692</x:v>
      </x:c>
      <x:c r="C629" s="14" t="n">
        <x:v>45751</x:v>
      </x:c>
      <x:c r="D629" s="14" t="n">
        <x:v>45752</x:v>
      </x:c>
      <x:c r="E629" s="28" t="n">
        <x:v>3</x:v>
      </x:c>
      <x:c r="F629" s="8" t="str">
        <x:v>rsi_14|chaikin_ad|obv</x:v>
      </x:c>
    </x:row>
    <x:row r="630">
      <x:c r="A630" s="28" t="n">
        <x:v>60</x:v>
      </x:c>
      <x:c r="B630" s="14" t="n">
        <x:v>45693</x:v>
      </x:c>
      <x:c r="C630" s="14" t="n">
        <x:v>45752</x:v>
      </x:c>
      <x:c r="D630" s="14" t="n">
        <x:v>45753</x:v>
      </x:c>
      <x:c r="E630" s="28" t="n">
        <x:v>3</x:v>
      </x:c>
      <x:c r="F630" s="8" t="str">
        <x:v>rsi_14|chaikin_ad|obv</x:v>
      </x:c>
    </x:row>
    <x:row r="631">
      <x:c r="A631" s="28" t="n">
        <x:v>60</x:v>
      </x:c>
      <x:c r="B631" s="14" t="n">
        <x:v>45694</x:v>
      </x:c>
      <x:c r="C631" s="14" t="n">
        <x:v>45753</x:v>
      </x:c>
      <x:c r="D631" s="14" t="n">
        <x:v>45754</x:v>
      </x:c>
      <x:c r="E631" s="28" t="n">
        <x:v>3</x:v>
      </x:c>
      <x:c r="F631" s="8" t="str">
        <x:v>rsi_14|chaikin_ad|obv</x:v>
      </x:c>
    </x:row>
    <x:row r="632">
      <x:c r="A632" s="28" t="n">
        <x:v>60</x:v>
      </x:c>
      <x:c r="B632" s="14" t="n">
        <x:v>45695</x:v>
      </x:c>
      <x:c r="C632" s="14" t="n">
        <x:v>45754</x:v>
      </x:c>
      <x:c r="D632" s="14" t="n">
        <x:v>45755</x:v>
      </x:c>
      <x:c r="E632" s="28" t="n">
        <x:v>3</x:v>
      </x:c>
      <x:c r="F632" s="8" t="str">
        <x:v>rsi_14|chaikin_ad|obv</x:v>
      </x:c>
    </x:row>
    <x:row r="633">
      <x:c r="A633" s="28" t="n">
        <x:v>60</x:v>
      </x:c>
      <x:c r="B633" s="14" t="n">
        <x:v>45696</x:v>
      </x:c>
      <x:c r="C633" s="14" t="n">
        <x:v>45755</x:v>
      </x:c>
      <x:c r="D633" s="14" t="n">
        <x:v>45756</x:v>
      </x:c>
      <x:c r="E633" s="28" t="n">
        <x:v>3</x:v>
      </x:c>
      <x:c r="F633" s="8" t="str">
        <x:v>rsi_14|chaikin_ad|obv</x:v>
      </x:c>
    </x:row>
    <x:row r="634">
      <x:c r="A634" s="28" t="n">
        <x:v>60</x:v>
      </x:c>
      <x:c r="B634" s="14" t="n">
        <x:v>45697</x:v>
      </x:c>
      <x:c r="C634" s="14" t="n">
        <x:v>45756</x:v>
      </x:c>
      <x:c r="D634" s="14" t="n">
        <x:v>45757</x:v>
      </x:c>
      <x:c r="E634" s="28" t="n">
        <x:v>3</x:v>
      </x:c>
      <x:c r="F634" s="8" t="str">
        <x:v>rsi_14|chaikin_ad|obv</x:v>
      </x:c>
    </x:row>
    <x:row r="635">
      <x:c r="A635" s="28" t="n">
        <x:v>60</x:v>
      </x:c>
      <x:c r="B635" s="14" t="n">
        <x:v>45698</x:v>
      </x:c>
      <x:c r="C635" s="14" t="n">
        <x:v>45757</x:v>
      </x:c>
      <x:c r="D635" s="14" t="n">
        <x:v>45758</x:v>
      </x:c>
      <x:c r="E635" s="28" t="n">
        <x:v>3</x:v>
      </x:c>
      <x:c r="F635" s="8" t="str">
        <x:v>rsi_14|chaikin_ad|obv</x:v>
      </x:c>
    </x:row>
    <x:row r="636">
      <x:c r="A636" s="28" t="n">
        <x:v>60</x:v>
      </x:c>
      <x:c r="B636" s="14" t="n">
        <x:v>45699</x:v>
      </x:c>
      <x:c r="C636" s="14" t="n">
        <x:v>45758</x:v>
      </x:c>
      <x:c r="D636" s="14" t="n">
        <x:v>45759</x:v>
      </x:c>
      <x:c r="E636" s="28" t="n">
        <x:v>3</x:v>
      </x:c>
      <x:c r="F636" s="8" t="str">
        <x:v>rsi_14|chaikin_ad|obv</x:v>
      </x:c>
    </x:row>
    <x:row r="637">
      <x:c r="A637" s="28" t="n">
        <x:v>60</x:v>
      </x:c>
      <x:c r="B637" s="14" t="n">
        <x:v>45700</x:v>
      </x:c>
      <x:c r="C637" s="14" t="n">
        <x:v>45759</x:v>
      </x:c>
      <x:c r="D637" s="14" t="n">
        <x:v>45760</x:v>
      </x:c>
      <x:c r="E637" s="28" t="n">
        <x:v>3</x:v>
      </x:c>
      <x:c r="F637" s="8" t="str">
        <x:v>rsi_14|chaikin_ad|obv</x:v>
      </x:c>
    </x:row>
    <x:row r="638">
      <x:c r="A638" s="28" t="n">
        <x:v>60</x:v>
      </x:c>
      <x:c r="B638" s="14" t="n">
        <x:v>45701</x:v>
      </x:c>
      <x:c r="C638" s="14" t="n">
        <x:v>45760</x:v>
      </x:c>
      <x:c r="D638" s="14" t="n">
        <x:v>45761</x:v>
      </x:c>
      <x:c r="E638" s="28" t="n">
        <x:v>3</x:v>
      </x:c>
      <x:c r="F638" s="8" t="str">
        <x:v>rsi_14|chaikin_ad|obv</x:v>
      </x:c>
    </x:row>
    <x:row r="639">
      <x:c r="A639" s="28" t="n">
        <x:v>60</x:v>
      </x:c>
      <x:c r="B639" s="14" t="n">
        <x:v>45702</x:v>
      </x:c>
      <x:c r="C639" s="14" t="n">
        <x:v>45761</x:v>
      </x:c>
      <x:c r="D639" s="14" t="n">
        <x:v>45762</x:v>
      </x:c>
      <x:c r="E639" s="28" t="n">
        <x:v>3</x:v>
      </x:c>
      <x:c r="F639" s="8" t="str">
        <x:v>rsi_14|chaikin_ad|obv</x:v>
      </x:c>
    </x:row>
    <x:row r="640">
      <x:c r="A640" s="28" t="n">
        <x:v>60</x:v>
      </x:c>
      <x:c r="B640" s="14" t="n">
        <x:v>45703</x:v>
      </x:c>
      <x:c r="C640" s="14" t="n">
        <x:v>45762</x:v>
      </x:c>
      <x:c r="D640" s="14" t="n">
        <x:v>45763</x:v>
      </x:c>
      <x:c r="E640" s="28" t="n">
        <x:v>3</x:v>
      </x:c>
      <x:c r="F640" s="8" t="str">
        <x:v>rsi_14|chaikin_ad|obv</x:v>
      </x:c>
    </x:row>
    <x:row r="641">
      <x:c r="A641" s="28" t="n">
        <x:v>60</x:v>
      </x:c>
      <x:c r="B641" s="14" t="n">
        <x:v>45704</x:v>
      </x:c>
      <x:c r="C641" s="14" t="n">
        <x:v>45763</x:v>
      </x:c>
      <x:c r="D641" s="14" t="n">
        <x:v>45764</x:v>
      </x:c>
      <x:c r="E641" s="28" t="n">
        <x:v>3</x:v>
      </x:c>
      <x:c r="F641" s="8" t="str">
        <x:v>rsi_14|chaikin_ad|obv</x:v>
      </x:c>
    </x:row>
    <x:row r="642">
      <x:c r="A642" s="28" t="n">
        <x:v>60</x:v>
      </x:c>
      <x:c r="B642" s="14" t="n">
        <x:v>45705</x:v>
      </x:c>
      <x:c r="C642" s="14" t="n">
        <x:v>45764</x:v>
      </x:c>
      <x:c r="D642" s="14" t="n">
        <x:v>45765</x:v>
      </x:c>
      <x:c r="E642" s="28" t="n">
        <x:v>3</x:v>
      </x:c>
      <x:c r="F642" s="8" t="str">
        <x:v>rsi_14|chaikin_ad|obv</x:v>
      </x:c>
    </x:row>
    <x:row r="643">
      <x:c r="A643" s="28" t="n">
        <x:v>60</x:v>
      </x:c>
      <x:c r="B643" s="14" t="n">
        <x:v>45706</x:v>
      </x:c>
      <x:c r="C643" s="14" t="n">
        <x:v>45765</x:v>
      </x:c>
      <x:c r="D643" s="14" t="n">
        <x:v>45766</x:v>
      </x:c>
      <x:c r="E643" s="28" t="n">
        <x:v>3</x:v>
      </x:c>
      <x:c r="F643" s="8" t="str">
        <x:v>rsi_14|chaikin_ad|obv</x:v>
      </x:c>
    </x:row>
    <x:row r="644">
      <x:c r="A644" s="28" t="n">
        <x:v>60</x:v>
      </x:c>
      <x:c r="B644" s="14" t="n">
        <x:v>45707</x:v>
      </x:c>
      <x:c r="C644" s="14" t="n">
        <x:v>45766</x:v>
      </x:c>
      <x:c r="D644" s="14" t="n">
        <x:v>45767</x:v>
      </x:c>
      <x:c r="E644" s="28" t="n">
        <x:v>3</x:v>
      </x:c>
      <x:c r="F644" s="8" t="str">
        <x:v>rsi_14|chaikin_ad|obv</x:v>
      </x:c>
    </x:row>
    <x:row r="645">
      <x:c r="A645" s="28" t="n">
        <x:v>60</x:v>
      </x:c>
      <x:c r="B645" s="14" t="n">
        <x:v>45708</x:v>
      </x:c>
      <x:c r="C645" s="14" t="n">
        <x:v>45767</x:v>
      </x:c>
      <x:c r="D645" s="14" t="n">
        <x:v>45768</x:v>
      </x:c>
      <x:c r="E645" s="28" t="n">
        <x:v>3</x:v>
      </x:c>
      <x:c r="F645" s="8" t="str">
        <x:v>rsi_14|chaikin_ad|obv</x:v>
      </x:c>
    </x:row>
    <x:row r="646">
      <x:c r="A646" s="28" t="n">
        <x:v>60</x:v>
      </x:c>
      <x:c r="B646" s="14" t="n">
        <x:v>45709</x:v>
      </x:c>
      <x:c r="C646" s="14" t="n">
        <x:v>45768</x:v>
      </x:c>
      <x:c r="D646" s="14" t="n">
        <x:v>45769</x:v>
      </x:c>
      <x:c r="E646" s="28" t="n">
        <x:v>3</x:v>
      </x:c>
      <x:c r="F646" s="8" t="str">
        <x:v>rsi_14|chaikin_ad|obv</x:v>
      </x:c>
    </x:row>
    <x:row r="647">
      <x:c r="A647" s="28" t="n">
        <x:v>60</x:v>
      </x:c>
      <x:c r="B647" s="14" t="n">
        <x:v>45710</x:v>
      </x:c>
      <x:c r="C647" s="14" t="n">
        <x:v>45769</x:v>
      </x:c>
      <x:c r="D647" s="14" t="n">
        <x:v>45770</x:v>
      </x:c>
      <x:c r="E647" s="28" t="n">
        <x:v>3</x:v>
      </x:c>
      <x:c r="F647" s="8" t="str">
        <x:v>rsi_14|chaikin_ad|obv</x:v>
      </x:c>
    </x:row>
    <x:row r="648">
      <x:c r="A648" s="28" t="n">
        <x:v>60</x:v>
      </x:c>
      <x:c r="B648" s="14" t="n">
        <x:v>45711</x:v>
      </x:c>
      <x:c r="C648" s="14" t="n">
        <x:v>45770</x:v>
      </x:c>
      <x:c r="D648" s="14" t="n">
        <x:v>45771</x:v>
      </x:c>
      <x:c r="E648" s="28" t="n">
        <x:v>3</x:v>
      </x:c>
      <x:c r="F648" s="8" t="str">
        <x:v>rsi_14|chaikin_ad|obv</x:v>
      </x:c>
    </x:row>
    <x:row r="649">
      <x:c r="A649" s="28" t="n">
        <x:v>60</x:v>
      </x:c>
      <x:c r="B649" s="14" t="n">
        <x:v>45712</x:v>
      </x:c>
      <x:c r="C649" s="14" t="n">
        <x:v>45771</x:v>
      </x:c>
      <x:c r="D649" s="14" t="n">
        <x:v>45772</x:v>
      </x:c>
      <x:c r="E649" s="28" t="n">
        <x:v>3</x:v>
      </x:c>
      <x:c r="F649" s="8" t="str">
        <x:v>rsi_14|chaikin_ad|obv</x:v>
      </x:c>
    </x:row>
    <x:row r="650">
      <x:c r="A650" s="28" t="n">
        <x:v>60</x:v>
      </x:c>
      <x:c r="B650" s="14" t="n">
        <x:v>45713</x:v>
      </x:c>
      <x:c r="C650" s="14" t="n">
        <x:v>45772</x:v>
      </x:c>
      <x:c r="D650" s="14" t="n">
        <x:v>45773</x:v>
      </x:c>
      <x:c r="E650" s="28" t="n">
        <x:v>4</x:v>
      </x:c>
      <x:c r="F650" s="8" t="str">
        <x:v>r8|rsi_14|chaikin_ad|obv</x:v>
      </x:c>
    </x:row>
    <x:row r="651">
      <x:c r="A651" s="28" t="n">
        <x:v>60</x:v>
      </x:c>
      <x:c r="B651" s="14" t="n">
        <x:v>45714</x:v>
      </x:c>
      <x:c r="C651" s="14" t="n">
        <x:v>45773</x:v>
      </x:c>
      <x:c r="D651" s="14" t="n">
        <x:v>45774</x:v>
      </x:c>
      <x:c r="E651" s="28" t="n">
        <x:v>4</x:v>
      </x:c>
      <x:c r="F651" s="8" t="str">
        <x:v>r8|rsi_14|chaikin_ad|obv</x:v>
      </x:c>
    </x:row>
    <x:row r="652">
      <x:c r="A652" s="28" t="n">
        <x:v>60</x:v>
      </x:c>
      <x:c r="B652" s="14" t="n">
        <x:v>45715</x:v>
      </x:c>
      <x:c r="C652" s="14" t="n">
        <x:v>45774</x:v>
      </x:c>
      <x:c r="D652" s="14" t="n">
        <x:v>45775</x:v>
      </x:c>
      <x:c r="E652" s="28" t="n">
        <x:v>4</x:v>
      </x:c>
      <x:c r="F652" s="8" t="str">
        <x:v>r8|rsi_14|chaikin_ad|obv</x:v>
      </x:c>
    </x:row>
    <x:row r="653">
      <x:c r="A653" s="28" t="n">
        <x:v>60</x:v>
      </x:c>
      <x:c r="B653" s="14" t="n">
        <x:v>45716</x:v>
      </x:c>
      <x:c r="C653" s="14" t="n">
        <x:v>45775</x:v>
      </x:c>
      <x:c r="D653" s="14" t="n">
        <x:v>45776</x:v>
      </x:c>
      <x:c r="E653" s="28" t="n">
        <x:v>4</x:v>
      </x:c>
      <x:c r="F653" s="8" t="str">
        <x:v>r8|rsi_14|chaikin_ad|obv</x:v>
      </x:c>
    </x:row>
    <x:row r="654">
      <x:c r="A654" s="28" t="n">
        <x:v>60</x:v>
      </x:c>
      <x:c r="B654" s="14" t="n">
        <x:v>45717</x:v>
      </x:c>
      <x:c r="C654" s="14" t="n">
        <x:v>45776</x:v>
      </x:c>
      <x:c r="D654" s="14" t="n">
        <x:v>45777</x:v>
      </x:c>
      <x:c r="E654" s="28" t="n">
        <x:v>3</x:v>
      </x:c>
      <x:c r="F654" s="8" t="str">
        <x:v>r8|chaikin_ad|obv</x:v>
      </x:c>
    </x:row>
    <x:row r="655">
      <x:c r="A655" s="28" t="n">
        <x:v>60</x:v>
      </x:c>
      <x:c r="B655" s="14" t="n">
        <x:v>45718</x:v>
      </x:c>
      <x:c r="C655" s="14" t="n">
        <x:v>45777</x:v>
      </x:c>
      <x:c r="D655" s="14" t="n">
        <x:v>45778</x:v>
      </x:c>
      <x:c r="E655" s="28" t="n">
        <x:v>3</x:v>
      </x:c>
      <x:c r="F655" s="8" t="str">
        <x:v>r8|chaikin_ad|obv</x:v>
      </x:c>
    </x:row>
    <x:row r="656">
      <x:c r="A656" s="28" t="n">
        <x:v>60</x:v>
      </x:c>
      <x:c r="B656" s="14" t="n">
        <x:v>45719</x:v>
      </x:c>
      <x:c r="C656" s="14" t="n">
        <x:v>45778</x:v>
      </x:c>
      <x:c r="D656" s="14" t="n">
        <x:v>45779</x:v>
      </x:c>
      <x:c r="E656" s="28" t="n">
        <x:v>3</x:v>
      </x:c>
      <x:c r="F656" s="8" t="str">
        <x:v>r8|chaikin_ad|obv</x:v>
      </x:c>
    </x:row>
    <x:row r="657">
      <x:c r="A657" s="28" t="n">
        <x:v>60</x:v>
      </x:c>
      <x:c r="B657" s="14" t="n">
        <x:v>45720</x:v>
      </x:c>
      <x:c r="C657" s="14" t="n">
        <x:v>45779</x:v>
      </x:c>
      <x:c r="D657" s="14" t="n">
        <x:v>45780</x:v>
      </x:c>
      <x:c r="E657" s="28" t="n">
        <x:v>3</x:v>
      </x:c>
      <x:c r="F657" s="8" t="str">
        <x:v>r8|chaikin_ad|obv</x:v>
      </x:c>
    </x:row>
    <x:row r="658">
      <x:c r="A658" s="28" t="n">
        <x:v>60</x:v>
      </x:c>
      <x:c r="B658" s="14" t="n">
        <x:v>45721</x:v>
      </x:c>
      <x:c r="C658" s="14" t="n">
        <x:v>45780</x:v>
      </x:c>
      <x:c r="D658" s="14" t="n">
        <x:v>45781</x:v>
      </x:c>
      <x:c r="E658" s="28" t="n">
        <x:v>3</x:v>
      </x:c>
      <x:c r="F658" s="8" t="str">
        <x:v>r8|chaikin_ad|obv</x:v>
      </x:c>
    </x:row>
    <x:row r="659">
      <x:c r="A659" s="28" t="n">
        <x:v>60</x:v>
      </x:c>
      <x:c r="B659" s="14" t="n">
        <x:v>45722</x:v>
      </x:c>
      <x:c r="C659" s="14" t="n">
        <x:v>45781</x:v>
      </x:c>
      <x:c r="D659" s="14" t="n">
        <x:v>45782</x:v>
      </x:c>
      <x:c r="E659" s="28" t="n">
        <x:v>3</x:v>
      </x:c>
      <x:c r="F659" s="8" t="str">
        <x:v>r8|chaikin_ad|obv</x:v>
      </x:c>
    </x:row>
    <x:row r="660">
      <x:c r="A660" s="28" t="n">
        <x:v>60</x:v>
      </x:c>
      <x:c r="B660" s="14" t="n">
        <x:v>45723</x:v>
      </x:c>
      <x:c r="C660" s="14" t="n">
        <x:v>45782</x:v>
      </x:c>
      <x:c r="D660" s="14" t="n">
        <x:v>45783</x:v>
      </x:c>
      <x:c r="E660" s="28" t="n">
        <x:v>3</x:v>
      </x:c>
      <x:c r="F660" s="8" t="str">
        <x:v>r8|chaikin_ad|obv</x:v>
      </x:c>
    </x:row>
    <x:row r="661">
      <x:c r="A661" s="28" t="n">
        <x:v>60</x:v>
      </x:c>
      <x:c r="B661" s="14" t="n">
        <x:v>45724</x:v>
      </x:c>
      <x:c r="C661" s="14" t="n">
        <x:v>45783</x:v>
      </x:c>
      <x:c r="D661" s="14" t="n">
        <x:v>45784</x:v>
      </x:c>
      <x:c r="E661" s="28" t="n">
        <x:v>3</x:v>
      </x:c>
      <x:c r="F661" s="8" t="str">
        <x:v>r8|chaikin_ad|obv</x:v>
      </x:c>
    </x:row>
    <x:row r="662">
      <x:c r="A662" s="28" t="n">
        <x:v>60</x:v>
      </x:c>
      <x:c r="B662" s="14" t="n">
        <x:v>45725</x:v>
      </x:c>
      <x:c r="C662" s="14" t="n">
        <x:v>45784</x:v>
      </x:c>
      <x:c r="D662" s="14" t="n">
        <x:v>45785</x:v>
      </x:c>
      <x:c r="E662" s="28" t="n">
        <x:v>3</x:v>
      </x:c>
      <x:c r="F662" s="8" t="str">
        <x:v>r8|chaikin_ad|obv</x:v>
      </x:c>
    </x:row>
    <x:row r="663">
      <x:c r="A663" s="28" t="n">
        <x:v>60</x:v>
      </x:c>
      <x:c r="B663" s="14" t="n">
        <x:v>45726</x:v>
      </x:c>
      <x:c r="C663" s="14" t="n">
        <x:v>45785</x:v>
      </x:c>
      <x:c r="D663" s="14" t="n">
        <x:v>45786</x:v>
      </x:c>
      <x:c r="E663" s="28" t="n">
        <x:v>3</x:v>
      </x:c>
      <x:c r="F663" s="8" t="str">
        <x:v>r8|chaikin_ad|obv</x:v>
      </x:c>
    </x:row>
    <x:row r="664">
      <x:c r="A664" s="28" t="n">
        <x:v>60</x:v>
      </x:c>
      <x:c r="B664" s="14" t="n">
        <x:v>45727</x:v>
      </x:c>
      <x:c r="C664" s="14" t="n">
        <x:v>45786</x:v>
      </x:c>
      <x:c r="D664" s="14" t="n">
        <x:v>45787</x:v>
      </x:c>
      <x:c r="E664" s="28" t="n">
        <x:v>3</x:v>
      </x:c>
      <x:c r="F664" s="8" t="str">
        <x:v>r8|chaikin_ad|obv</x:v>
      </x:c>
    </x:row>
    <x:row r="665">
      <x:c r="A665" s="28" t="n">
        <x:v>60</x:v>
      </x:c>
      <x:c r="B665" s="14" t="n">
        <x:v>45728</x:v>
      </x:c>
      <x:c r="C665" s="14" t="n">
        <x:v>45787</x:v>
      </x:c>
      <x:c r="D665" s="14" t="n">
        <x:v>45788</x:v>
      </x:c>
      <x:c r="E665" s="28" t="n">
        <x:v>3</x:v>
      </x:c>
      <x:c r="F665" s="8" t="str">
        <x:v>r7|chaikin_ad|obv</x:v>
      </x:c>
    </x:row>
    <x:row r="666">
      <x:c r="A666" s="28" t="n">
        <x:v>60</x:v>
      </x:c>
      <x:c r="B666" s="14" t="n">
        <x:v>45729</x:v>
      </x:c>
      <x:c r="C666" s="14" t="n">
        <x:v>45788</x:v>
      </x:c>
      <x:c r="D666" s="14" t="n">
        <x:v>45789</x:v>
      </x:c>
      <x:c r="E666" s="28" t="n">
        <x:v>3</x:v>
      </x:c>
      <x:c r="F666" s="8" t="str">
        <x:v>r7|rsi_14|chaikin_ad</x:v>
      </x:c>
    </x:row>
    <x:row r="667">
      <x:c r="A667" s="28" t="n">
        <x:v>60</x:v>
      </x:c>
      <x:c r="B667" s="14" t="n">
        <x:v>45730</x:v>
      </x:c>
      <x:c r="C667" s="14" t="n">
        <x:v>45789</x:v>
      </x:c>
      <x:c r="D667" s="14" t="n">
        <x:v>45790</x:v>
      </x:c>
      <x:c r="E667" s="28" t="n">
        <x:v>3</x:v>
      </x:c>
      <x:c r="F667" s="8" t="str">
        <x:v>r7|rsi_14|chaikin_ad</x:v>
      </x:c>
    </x:row>
    <x:row r="668">
      <x:c r="A668" s="28" t="n">
        <x:v>60</x:v>
      </x:c>
      <x:c r="B668" s="14" t="n">
        <x:v>45731</x:v>
      </x:c>
      <x:c r="C668" s="14" t="n">
        <x:v>45790</x:v>
      </x:c>
      <x:c r="D668" s="14" t="n">
        <x:v>45791</x:v>
      </x:c>
      <x:c r="E668" s="28" t="n">
        <x:v>3</x:v>
      </x:c>
      <x:c r="F668" s="8" t="str">
        <x:v>r7|rsi_14|chaikin_ad</x:v>
      </x:c>
    </x:row>
    <x:row r="669">
      <x:c r="A669" s="28" t="n">
        <x:v>60</x:v>
      </x:c>
      <x:c r="B669" s="14" t="n">
        <x:v>45732</x:v>
      </x:c>
      <x:c r="C669" s="14" t="n">
        <x:v>45791</x:v>
      </x:c>
      <x:c r="D669" s="14" t="n">
        <x:v>45792</x:v>
      </x:c>
      <x:c r="E669" s="28" t="n">
        <x:v>3</x:v>
      </x:c>
      <x:c r="F669" s="8" t="str">
        <x:v>r7|rsi_14|chaikin_ad</x:v>
      </x:c>
    </x:row>
    <x:row r="670">
      <x:c r="A670" s="28" t="n">
        <x:v>60</x:v>
      </x:c>
      <x:c r="B670" s="14" t="n">
        <x:v>45733</x:v>
      </x:c>
      <x:c r="C670" s="14" t="n">
        <x:v>45792</x:v>
      </x:c>
      <x:c r="D670" s="14" t="n">
        <x:v>45793</x:v>
      </x:c>
      <x:c r="E670" s="28" t="n">
        <x:v>3</x:v>
      </x:c>
      <x:c r="F670" s="8" t="str">
        <x:v>r7|rsi_14|chaikin_ad</x:v>
      </x:c>
    </x:row>
    <x:row r="671">
      <x:c r="A671" s="28" t="n">
        <x:v>60</x:v>
      </x:c>
      <x:c r="B671" s="14" t="n">
        <x:v>45734</x:v>
      </x:c>
      <x:c r="C671" s="14" t="n">
        <x:v>45793</x:v>
      </x:c>
      <x:c r="D671" s="14" t="n">
        <x:v>45794</x:v>
      </x:c>
      <x:c r="E671" s="28" t="n">
        <x:v>3</x:v>
      </x:c>
      <x:c r="F671" s="8" t="str">
        <x:v>r7|rsi_14|chaikin_ad</x:v>
      </x:c>
    </x:row>
    <x:row r="672">
      <x:c r="A672" s="28" t="n">
        <x:v>60</x:v>
      </x:c>
      <x:c r="B672" s="14" t="n">
        <x:v>45735</x:v>
      </x:c>
      <x:c r="C672" s="14" t="n">
        <x:v>45794</x:v>
      </x:c>
      <x:c r="D672" s="14" t="n">
        <x:v>45795</x:v>
      </x:c>
      <x:c r="E672" s="28" t="n">
        <x:v>3</x:v>
      </x:c>
      <x:c r="F672" s="8" t="str">
        <x:v>r7|rsi_14|chaikin_ad</x:v>
      </x:c>
    </x:row>
    <x:row r="673">
      <x:c r="A673" s="28" t="n">
        <x:v>60</x:v>
      </x:c>
      <x:c r="B673" s="14" t="n">
        <x:v>45736</x:v>
      </x:c>
      <x:c r="C673" s="14" t="n">
        <x:v>45795</x:v>
      </x:c>
      <x:c r="D673" s="14" t="n">
        <x:v>45796</x:v>
      </x:c>
      <x:c r="E673" s="28" t="n">
        <x:v>3</x:v>
      </x:c>
      <x:c r="F673" s="8" t="str">
        <x:v>r7|rsi_14|chaikin_ad</x:v>
      </x:c>
    </x:row>
    <x:row r="674">
      <x:c r="A674" s="28" t="n">
        <x:v>60</x:v>
      </x:c>
      <x:c r="B674" s="14" t="n">
        <x:v>45737</x:v>
      </x:c>
      <x:c r="C674" s="14" t="n">
        <x:v>45796</x:v>
      </x:c>
      <x:c r="D674" s="14" t="n">
        <x:v>45797</x:v>
      </x:c>
      <x:c r="E674" s="28" t="n">
        <x:v>3</x:v>
      </x:c>
      <x:c r="F674" s="8" t="str">
        <x:v>r7|rsi_14|chaikin_ad</x:v>
      </x:c>
    </x:row>
    <x:row r="675">
      <x:c r="A675" s="28" t="n">
        <x:v>60</x:v>
      </x:c>
      <x:c r="B675" s="14" t="n">
        <x:v>45738</x:v>
      </x:c>
      <x:c r="C675" s="14" t="n">
        <x:v>45797</x:v>
      </x:c>
      <x:c r="D675" s="14" t="n">
        <x:v>45798</x:v>
      </x:c>
      <x:c r="E675" s="28" t="n">
        <x:v>2</x:v>
      </x:c>
      <x:c r="F675" s="8" t="str">
        <x:v>r7|chaikin_ad</x:v>
      </x:c>
    </x:row>
    <x:row r="676">
      <x:c r="A676" s="28" t="n">
        <x:v>60</x:v>
      </x:c>
      <x:c r="B676" s="14" t="n">
        <x:v>45739</x:v>
      </x:c>
      <x:c r="C676" s="14" t="n">
        <x:v>45798</x:v>
      </x:c>
      <x:c r="D676" s="14" t="n">
        <x:v>45799</x:v>
      </x:c>
      <x:c r="E676" s="28" t="n">
        <x:v>2</x:v>
      </x:c>
      <x:c r="F676" s="8" t="str">
        <x:v>r7|chaikin_ad</x:v>
      </x:c>
    </x:row>
    <x:row r="677">
      <x:c r="A677" s="28" t="n">
        <x:v>60</x:v>
      </x:c>
      <x:c r="B677" s="14" t="n">
        <x:v>45740</x:v>
      </x:c>
      <x:c r="C677" s="14" t="n">
        <x:v>45799</x:v>
      </x:c>
      <x:c r="D677" s="14" t="n">
        <x:v>45800</x:v>
      </x:c>
      <x:c r="E677" s="28" t="n">
        <x:v>3</x:v>
      </x:c>
      <x:c r="F677" s="8" t="str">
        <x:v>r7|rsi_14|chaikin_ad</x:v>
      </x:c>
    </x:row>
    <x:row r="678">
      <x:c r="A678" s="28" t="n">
        <x:v>60</x:v>
      </x:c>
      <x:c r="B678" s="14" t="n">
        <x:v>45741</x:v>
      </x:c>
      <x:c r="C678" s="14" t="n">
        <x:v>45800</x:v>
      </x:c>
      <x:c r="D678" s="14" t="n">
        <x:v>45801</x:v>
      </x:c>
      <x:c r="E678" s="28" t="n">
        <x:v>3</x:v>
      </x:c>
      <x:c r="F678" s="8" t="str">
        <x:v>r7|rsi_14|chaikin_ad</x:v>
      </x:c>
    </x:row>
    <x:row r="679">
      <x:c r="A679" s="28" t="n">
        <x:v>60</x:v>
      </x:c>
      <x:c r="B679" s="14" t="n">
        <x:v>45742</x:v>
      </x:c>
      <x:c r="C679" s="14" t="n">
        <x:v>45801</x:v>
      </x:c>
      <x:c r="D679" s="14" t="n">
        <x:v>45802</x:v>
      </x:c>
      <x:c r="E679" s="28" t="n">
        <x:v>3</x:v>
      </x:c>
      <x:c r="F679" s="8" t="str">
        <x:v>r7|rsi_14|chaikin_ad</x:v>
      </x:c>
    </x:row>
    <x:row r="680">
      <x:c r="A680" s="28" t="n">
        <x:v>60</x:v>
      </x:c>
      <x:c r="B680" s="14" t="n">
        <x:v>45743</x:v>
      </x:c>
      <x:c r="C680" s="14" t="n">
        <x:v>45802</x:v>
      </x:c>
      <x:c r="D680" s="14" t="n">
        <x:v>45803</x:v>
      </x:c>
      <x:c r="E680" s="28" t="n">
        <x:v>3</x:v>
      </x:c>
      <x:c r="F680" s="8" t="str">
        <x:v>r7|rsi_14|chaikin_ad</x:v>
      </x:c>
    </x:row>
    <x:row r="681">
      <x:c r="A681" s="28" t="n">
        <x:v>60</x:v>
      </x:c>
      <x:c r="B681" s="14" t="n">
        <x:v>45744</x:v>
      </x:c>
      <x:c r="C681" s="14" t="n">
        <x:v>45803</x:v>
      </x:c>
      <x:c r="D681" s="14" t="n">
        <x:v>45804</x:v>
      </x:c>
      <x:c r="E681" s="28" t="n">
        <x:v>3</x:v>
      </x:c>
      <x:c r="F681" s="8" t="str">
        <x:v>r7|rsi_14|chaikin_ad</x:v>
      </x:c>
    </x:row>
    <x:row r="682">
      <x:c r="A682" s="28" t="n">
        <x:v>60</x:v>
      </x:c>
      <x:c r="B682" s="14" t="n">
        <x:v>45745</x:v>
      </x:c>
      <x:c r="C682" s="14" t="n">
        <x:v>45804</x:v>
      </x:c>
      <x:c r="D682" s="14" t="n">
        <x:v>45805</x:v>
      </x:c>
      <x:c r="E682" s="28" t="n">
        <x:v>3</x:v>
      </x:c>
      <x:c r="F682" s="8" t="str">
        <x:v>r7|rsi_14|chaikin_ad</x:v>
      </x:c>
    </x:row>
    <x:row r="683">
      <x:c r="A683" s="28" t="n">
        <x:v>60</x:v>
      </x:c>
      <x:c r="B683" s="14" t="n">
        <x:v>45746</x:v>
      </x:c>
      <x:c r="C683" s="14" t="n">
        <x:v>45805</x:v>
      </x:c>
      <x:c r="D683" s="14" t="n">
        <x:v>45806</x:v>
      </x:c>
      <x:c r="E683" s="28" t="n">
        <x:v>3</x:v>
      </x:c>
      <x:c r="F683" s="8" t="str">
        <x:v>r7|rsi_14|chaikin_ad</x:v>
      </x:c>
    </x:row>
    <x:row r="684">
      <x:c r="A684" s="28" t="n">
        <x:v>60</x:v>
      </x:c>
      <x:c r="B684" s="14" t="n">
        <x:v>45747</x:v>
      </x:c>
      <x:c r="C684" s="14" t="n">
        <x:v>45806</x:v>
      </x:c>
      <x:c r="D684" s="14" t="n">
        <x:v>45807</x:v>
      </x:c>
      <x:c r="E684" s="28" t="n">
        <x:v>3</x:v>
      </x:c>
      <x:c r="F684" s="8" t="str">
        <x:v>r7|rsi_14|chaikin_ad</x:v>
      </x:c>
    </x:row>
    <x:row r="685">
      <x:c r="A685" s="28" t="n">
        <x:v>60</x:v>
      </x:c>
      <x:c r="B685" s="14" t="n">
        <x:v>45748</x:v>
      </x:c>
      <x:c r="C685" s="14" t="n">
        <x:v>45807</x:v>
      </x:c>
      <x:c r="D685" s="14" t="n">
        <x:v>45808</x:v>
      </x:c>
      <x:c r="E685" s="28" t="n">
        <x:v>3</x:v>
      </x:c>
      <x:c r="F685" s="8" t="str">
        <x:v>r7|rsi_14|chaikin_ad</x:v>
      </x:c>
    </x:row>
    <x:row r="686">
      <x:c r="A686" s="28" t="n">
        <x:v>60</x:v>
      </x:c>
      <x:c r="B686" s="14" t="n">
        <x:v>45749</x:v>
      </x:c>
      <x:c r="C686" s="14" t="n">
        <x:v>45808</x:v>
      </x:c>
      <x:c r="D686" s="14" t="n">
        <x:v>45809</x:v>
      </x:c>
      <x:c r="E686" s="28" t="n">
        <x:v>3</x:v>
      </x:c>
      <x:c r="F686" s="8" t="str">
        <x:v>r7|rsi_14|chaikin_ad</x:v>
      </x:c>
    </x:row>
    <x:row r="687">
      <x:c r="A687" s="28" t="n">
        <x:v>60</x:v>
      </x:c>
      <x:c r="B687" s="14" t="n">
        <x:v>45750</x:v>
      </x:c>
      <x:c r="C687" s="14" t="n">
        <x:v>45809</x:v>
      </x:c>
      <x:c r="D687" s="14" t="n">
        <x:v>45810</x:v>
      </x:c>
      <x:c r="E687" s="28" t="n">
        <x:v>3</x:v>
      </x:c>
      <x:c r="F687" s="8" t="str">
        <x:v>r7|rsi_14|chaikin_ad</x:v>
      </x:c>
    </x:row>
    <x:row r="688">
      <x:c r="A688" s="28" t="n">
        <x:v>60</x:v>
      </x:c>
      <x:c r="B688" s="14" t="n">
        <x:v>45751</x:v>
      </x:c>
      <x:c r="C688" s="14" t="n">
        <x:v>45810</x:v>
      </x:c>
      <x:c r="D688" s="14" t="n">
        <x:v>45811</x:v>
      </x:c>
      <x:c r="E688" s="28" t="n">
        <x:v>3</x:v>
      </x:c>
      <x:c r="F688" s="8" t="str">
        <x:v>r7|rsi_14|chaikin_ad</x:v>
      </x:c>
    </x:row>
    <x:row r="689">
      <x:c r="A689" s="28" t="n">
        <x:v>60</x:v>
      </x:c>
      <x:c r="B689" s="14" t="n">
        <x:v>45752</x:v>
      </x:c>
      <x:c r="C689" s="14" t="n">
        <x:v>45811</x:v>
      </x:c>
      <x:c r="D689" s="14" t="n">
        <x:v>45812</x:v>
      </x:c>
      <x:c r="E689" s="28" t="n">
        <x:v>3</x:v>
      </x:c>
      <x:c r="F689" s="8" t="str">
        <x:v>r7|rsi_14|chaikin_ad</x:v>
      </x:c>
    </x:row>
    <x:row r="690">
      <x:c r="A690" s="28" t="n">
        <x:v>60</x:v>
      </x:c>
      <x:c r="B690" s="14" t="n">
        <x:v>45753</x:v>
      </x:c>
      <x:c r="C690" s="14" t="n">
        <x:v>45812</x:v>
      </x:c>
      <x:c r="D690" s="14" t="n">
        <x:v>45813</x:v>
      </x:c>
      <x:c r="E690" s="28" t="n">
        <x:v>3</x:v>
      </x:c>
      <x:c r="F690" s="8" t="str">
        <x:v>r7|rsi_14|chaikin_ad</x:v>
      </x:c>
    </x:row>
    <x:row r="691">
      <x:c r="A691" s="28" t="n">
        <x:v>60</x:v>
      </x:c>
      <x:c r="B691" s="14" t="n">
        <x:v>45754</x:v>
      </x:c>
      <x:c r="C691" s="14" t="n">
        <x:v>45813</x:v>
      </x:c>
      <x:c r="D691" s="14" t="n">
        <x:v>45814</x:v>
      </x:c>
      <x:c r="E691" s="28" t="n">
        <x:v>4</x:v>
      </x:c>
      <x:c r="F691" s="8" t="str">
        <x:v>r7|rsi_14|chaikin_ad|obv</x:v>
      </x:c>
    </x:row>
    <x:row r="692">
      <x:c r="A692" s="28" t="n">
        <x:v>60</x:v>
      </x:c>
      <x:c r="B692" s="14" t="n">
        <x:v>45755</x:v>
      </x:c>
      <x:c r="C692" s="14" t="n">
        <x:v>45814</x:v>
      </x:c>
      <x:c r="D692" s="14" t="n">
        <x:v>45815</x:v>
      </x:c>
      <x:c r="E692" s="28" t="n">
        <x:v>4</x:v>
      </x:c>
      <x:c r="F692" s="8" t="str">
        <x:v>r7|rsi_14|chaikin_ad|obv</x:v>
      </x:c>
    </x:row>
    <x:row r="693">
      <x:c r="A693" s="28" t="n">
        <x:v>60</x:v>
      </x:c>
      <x:c r="B693" s="14" t="n">
        <x:v>45756</x:v>
      </x:c>
      <x:c r="C693" s="14" t="n">
        <x:v>45815</x:v>
      </x:c>
      <x:c r="D693" s="14" t="n">
        <x:v>45816</x:v>
      </x:c>
      <x:c r="E693" s="28" t="n">
        <x:v>4</x:v>
      </x:c>
      <x:c r="F693" s="8" t="str">
        <x:v>r7|rsi_14|chaikin_ad|obv</x:v>
      </x:c>
    </x:row>
    <x:row r="694">
      <x:c r="A694" s="28" t="n">
        <x:v>60</x:v>
      </x:c>
      <x:c r="B694" s="14" t="n">
        <x:v>45757</x:v>
      </x:c>
      <x:c r="C694" s="14" t="n">
        <x:v>45816</x:v>
      </x:c>
      <x:c r="D694" s="14" t="n">
        <x:v>45817</x:v>
      </x:c>
      <x:c r="E694" s="28" t="n">
        <x:v>4</x:v>
      </x:c>
      <x:c r="F694" s="8" t="str">
        <x:v>r7|rsi_14|chaikin_ad|obv</x:v>
      </x:c>
    </x:row>
    <x:row r="695">
      <x:c r="A695" s="28" t="n">
        <x:v>60</x:v>
      </x:c>
      <x:c r="B695" s="14" t="n">
        <x:v>45758</x:v>
      </x:c>
      <x:c r="C695" s="14" t="n">
        <x:v>45817</x:v>
      </x:c>
      <x:c r="D695" s="14" t="n">
        <x:v>45818</x:v>
      </x:c>
      <x:c r="E695" s="28" t="n">
        <x:v>4</x:v>
      </x:c>
      <x:c r="F695" s="8" t="str">
        <x:v>r7|rsi_14|chaikin_ad|obv</x:v>
      </x:c>
    </x:row>
    <x:row r="696">
      <x:c r="A696" s="28" t="n">
        <x:v>60</x:v>
      </x:c>
      <x:c r="B696" s="14" t="n">
        <x:v>45759</x:v>
      </x:c>
      <x:c r="C696" s="14" t="n">
        <x:v>45818</x:v>
      </x:c>
      <x:c r="D696" s="14" t="n">
        <x:v>45819</x:v>
      </x:c>
      <x:c r="E696" s="28" t="n">
        <x:v>4</x:v>
      </x:c>
      <x:c r="F696" s="8" t="str">
        <x:v>r7|rsi_14|chaikin_ad|obv</x:v>
      </x:c>
    </x:row>
    <x:row r="697">
      <x:c r="A697" s="28" t="n">
        <x:v>60</x:v>
      </x:c>
      <x:c r="B697" s="14" t="n">
        <x:v>45760</x:v>
      </x:c>
      <x:c r="C697" s="14" t="n">
        <x:v>45819</x:v>
      </x:c>
      <x:c r="D697" s="14" t="n">
        <x:v>45820</x:v>
      </x:c>
      <x:c r="E697" s="28" t="n">
        <x:v>4</x:v>
      </x:c>
      <x:c r="F697" s="8" t="str">
        <x:v>r7|rsi_14|chaikin_ad|obv</x:v>
      </x:c>
    </x:row>
    <x:row r="698">
      <x:c r="A698" s="28" t="n">
        <x:v>60</x:v>
      </x:c>
      <x:c r="B698" s="14" t="n">
        <x:v>45761</x:v>
      </x:c>
      <x:c r="C698" s="14" t="n">
        <x:v>45820</x:v>
      </x:c>
      <x:c r="D698" s="14" t="n">
        <x:v>45821</x:v>
      </x:c>
      <x:c r="E698" s="28" t="n">
        <x:v>4</x:v>
      </x:c>
      <x:c r="F698" s="8" t="str">
        <x:v>r7|rsi_14|chaikin_ad|obv</x:v>
      </x:c>
    </x:row>
    <x:row r="699">
      <x:c r="A699" s="28" t="n">
        <x:v>60</x:v>
      </x:c>
      <x:c r="B699" s="14" t="n">
        <x:v>45762</x:v>
      </x:c>
      <x:c r="C699" s="14" t="n">
        <x:v>45821</x:v>
      </x:c>
      <x:c r="D699" s="14" t="n">
        <x:v>45822</x:v>
      </x:c>
      <x:c r="E699" s="28" t="n">
        <x:v>4</x:v>
      </x:c>
      <x:c r="F699" s="8" t="str">
        <x:v>r7|rsi_14|chaikin_ad|obv</x:v>
      </x:c>
    </x:row>
    <x:row r="700">
      <x:c r="A700" s="28" t="n">
        <x:v>60</x:v>
      </x:c>
      <x:c r="B700" s="14" t="n">
        <x:v>45763</x:v>
      </x:c>
      <x:c r="C700" s="14" t="n">
        <x:v>45822</x:v>
      </x:c>
      <x:c r="D700" s="14" t="n">
        <x:v>45823</x:v>
      </x:c>
      <x:c r="E700" s="28" t="n">
        <x:v>4</x:v>
      </x:c>
      <x:c r="F700" s="8" t="str">
        <x:v>r7|rsi_14|chaikin_ad|obv</x:v>
      </x:c>
    </x:row>
    <x:row r="701">
      <x:c r="A701" s="28" t="n">
        <x:v>60</x:v>
      </x:c>
      <x:c r="B701" s="14" t="n">
        <x:v>45764</x:v>
      </x:c>
      <x:c r="C701" s="14" t="n">
        <x:v>45823</x:v>
      </x:c>
      <x:c r="D701" s="14" t="n">
        <x:v>45824</x:v>
      </x:c>
      <x:c r="E701" s="28" t="n">
        <x:v>4</x:v>
      </x:c>
      <x:c r="F701" s="8" t="str">
        <x:v>r7|rsi_14|chaikin_ad|obv</x:v>
      </x:c>
    </x:row>
    <x:row r="702">
      <x:c r="A702" s="28" t="n">
        <x:v>60</x:v>
      </x:c>
      <x:c r="B702" s="14" t="n">
        <x:v>45765</x:v>
      </x:c>
      <x:c r="C702" s="14" t="n">
        <x:v>45824</x:v>
      </x:c>
      <x:c r="D702" s="14" t="n">
        <x:v>45825</x:v>
      </x:c>
      <x:c r="E702" s="28" t="n">
        <x:v>4</x:v>
      </x:c>
      <x:c r="F702" s="8" t="str">
        <x:v>r7|rsi_14|chaikin_ad|obv</x:v>
      </x:c>
    </x:row>
    <x:row r="703">
      <x:c r="A703" s="28" t="n">
        <x:v>60</x:v>
      </x:c>
      <x:c r="B703" s="14" t="n">
        <x:v>45766</x:v>
      </x:c>
      <x:c r="C703" s="14" t="n">
        <x:v>45825</x:v>
      </x:c>
      <x:c r="D703" s="14" t="n">
        <x:v>45826</x:v>
      </x:c>
      <x:c r="E703" s="28" t="n">
        <x:v>4</x:v>
      </x:c>
      <x:c r="F703" s="8" t="str">
        <x:v>r7|rsi_14|chaikin_ad|obv</x:v>
      </x:c>
    </x:row>
    <x:row r="704">
      <x:c r="A704" s="28" t="n">
        <x:v>60</x:v>
      </x:c>
      <x:c r="B704" s="14" t="n">
        <x:v>45767</x:v>
      </x:c>
      <x:c r="C704" s="14" t="n">
        <x:v>45826</x:v>
      </x:c>
      <x:c r="D704" s="14" t="n">
        <x:v>45827</x:v>
      </x:c>
      <x:c r="E704" s="28" t="n">
        <x:v>4</x:v>
      </x:c>
      <x:c r="F704" s="8" t="str">
        <x:v>r7|rsi_14|chaikin_ad|obv</x:v>
      </x:c>
    </x:row>
    <x:row r="705">
      <x:c r="A705" s="28" t="n">
        <x:v>60</x:v>
      </x:c>
      <x:c r="B705" s="14" t="n">
        <x:v>45768</x:v>
      </x:c>
      <x:c r="C705" s="14" t="n">
        <x:v>45827</x:v>
      </x:c>
      <x:c r="D705" s="14" t="n">
        <x:v>45828</x:v>
      </x:c>
      <x:c r="E705" s="28" t="n">
        <x:v>4</x:v>
      </x:c>
      <x:c r="F705" s="8" t="str">
        <x:v>r7|rsi_14|chaikin_ad|obv</x:v>
      </x:c>
    </x:row>
    <x:row r="706">
      <x:c r="A706" s="28" t="n">
        <x:v>60</x:v>
      </x:c>
      <x:c r="B706" s="14" t="n">
        <x:v>45769</x:v>
      </x:c>
      <x:c r="C706" s="14" t="n">
        <x:v>45828</x:v>
      </x:c>
      <x:c r="D706" s="14" t="n">
        <x:v>45829</x:v>
      </x:c>
      <x:c r="E706" s="28" t="n">
        <x:v>4</x:v>
      </x:c>
      <x:c r="F706" s="8" t="str">
        <x:v>r7|rsi_14|chaikin_ad|obv</x:v>
      </x:c>
    </x:row>
    <x:row r="707">
      <x:c r="A707" s="28" t="n">
        <x:v>60</x:v>
      </x:c>
      <x:c r="B707" s="14" t="n">
        <x:v>45770</x:v>
      </x:c>
      <x:c r="C707" s="14" t="n">
        <x:v>45829</x:v>
      </x:c>
      <x:c r="D707" s="14" t="n">
        <x:v>45830</x:v>
      </x:c>
      <x:c r="E707" s="28" t="n">
        <x:v>4</x:v>
      </x:c>
      <x:c r="F707" s="8" t="str">
        <x:v>r7|rsi_14|chaikin_ad|obv</x:v>
      </x:c>
    </x:row>
    <x:row r="708">
      <x:c r="A708" s="28" t="n">
        <x:v>60</x:v>
      </x:c>
      <x:c r="B708" s="14" t="n">
        <x:v>45771</x:v>
      </x:c>
      <x:c r="C708" s="14" t="n">
        <x:v>45830</x:v>
      </x:c>
      <x:c r="D708" s="14" t="n">
        <x:v>45831</x:v>
      </x:c>
      <x:c r="E708" s="28" t="n">
        <x:v>4</x:v>
      </x:c>
      <x:c r="F708" s="8" t="str">
        <x:v>r7|rsi_14|chaikin_ad|obv</x:v>
      </x:c>
    </x:row>
    <x:row r="709">
      <x:c r="A709" s="28" t="n">
        <x:v>60</x:v>
      </x:c>
      <x:c r="B709" s="14" t="n">
        <x:v>45772</x:v>
      </x:c>
      <x:c r="C709" s="14" t="n">
        <x:v>45831</x:v>
      </x:c>
      <x:c r="D709" s="14" t="n">
        <x:v>45832</x:v>
      </x:c>
      <x:c r="E709" s="28" t="n">
        <x:v>4</x:v>
      </x:c>
      <x:c r="F709" s="8" t="str">
        <x:v>r7|rsi_14|chaikin_ad|obv</x:v>
      </x:c>
    </x:row>
    <x:row r="710">
      <x:c r="A710" s="28" t="n">
        <x:v>60</x:v>
      </x:c>
      <x:c r="B710" s="14" t="n">
        <x:v>45773</x:v>
      </x:c>
      <x:c r="C710" s="14" t="n">
        <x:v>45832</x:v>
      </x:c>
      <x:c r="D710" s="14" t="n">
        <x:v>45833</x:v>
      </x:c>
      <x:c r="E710" s="28" t="n">
        <x:v>3</x:v>
      </x:c>
      <x:c r="F710" s="8" t="str">
        <x:v>r7|chaikin_ad|obv</x:v>
      </x:c>
    </x:row>
    <x:row r="711">
      <x:c r="A711" s="28" t="n">
        <x:v>60</x:v>
      </x:c>
      <x:c r="B711" s="14" t="n">
        <x:v>45774</x:v>
      </x:c>
      <x:c r="C711" s="14" t="n">
        <x:v>45833</x:v>
      </x:c>
      <x:c r="D711" s="14" t="n">
        <x:v>45834</x:v>
      </x:c>
      <x:c r="E711" s="28" t="n">
        <x:v>3</x:v>
      </x:c>
      <x:c r="F711" s="8" t="str">
        <x:v>r7|chaikin_ad|obv</x:v>
      </x:c>
    </x:row>
    <x:row r="712">
      <x:c r="A712" s="28" t="n">
        <x:v>60</x:v>
      </x:c>
      <x:c r="B712" s="14" t="n">
        <x:v>45775</x:v>
      </x:c>
      <x:c r="C712" s="14" t="n">
        <x:v>45834</x:v>
      </x:c>
      <x:c r="D712" s="14" t="n">
        <x:v>45835</x:v>
      </x:c>
      <x:c r="E712" s="28" t="n">
        <x:v>3</x:v>
      </x:c>
      <x:c r="F712" s="8" t="str">
        <x:v>r7|chaikin_ad|obv</x:v>
      </x:c>
    </x:row>
    <x:row r="713">
      <x:c r="A713" s="28" t="n">
        <x:v>60</x:v>
      </x:c>
      <x:c r="B713" s="14" t="n">
        <x:v>45776</x:v>
      </x:c>
      <x:c r="C713" s="14" t="n">
        <x:v>45835</x:v>
      </x:c>
      <x:c r="D713" s="14" t="n">
        <x:v>45836</x:v>
      </x:c>
      <x:c r="E713" s="28" t="n">
        <x:v>3</x:v>
      </x:c>
      <x:c r="F713" s="8" t="str">
        <x:v>r7|chaikin_ad|obv</x:v>
      </x:c>
    </x:row>
    <x:row r="714">
      <x:c r="A714" s="28" t="n">
        <x:v>60</x:v>
      </x:c>
      <x:c r="B714" s="14" t="n">
        <x:v>45777</x:v>
      </x:c>
      <x:c r="C714" s="14" t="n">
        <x:v>45836</x:v>
      </x:c>
      <x:c r="D714" s="14" t="n">
        <x:v>45837</x:v>
      </x:c>
      <x:c r="E714" s="28" t="n">
        <x:v>3</x:v>
      </x:c>
      <x:c r="F714" s="8" t="str">
        <x:v>r7|chaikin_ad|obv</x:v>
      </x:c>
    </x:row>
    <x:row r="715">
      <x:c r="A715" s="28" t="n">
        <x:v>60</x:v>
      </x:c>
      <x:c r="B715" s="14" t="n">
        <x:v>45778</x:v>
      </x:c>
      <x:c r="C715" s="14" t="n">
        <x:v>45837</x:v>
      </x:c>
      <x:c r="D715" s="14" t="n">
        <x:v>45838</x:v>
      </x:c>
      <x:c r="E715" s="28" t="n">
        <x:v>3</x:v>
      </x:c>
      <x:c r="F715" s="8" t="str">
        <x:v>r7|chaikin_ad|obv</x:v>
      </x:c>
    </x:row>
    <x:row r="716">
      <x:c r="A716" s="28" t="n">
        <x:v>60</x:v>
      </x:c>
      <x:c r="B716" s="14" t="n">
        <x:v>45779</x:v>
      </x:c>
      <x:c r="C716" s="14" t="n">
        <x:v>45838</x:v>
      </x:c>
      <x:c r="D716" s="14" t="n">
        <x:v>45839</x:v>
      </x:c>
      <x:c r="E716" s="28" t="n">
        <x:v>3</x:v>
      </x:c>
      <x:c r="F716" s="8" t="str">
        <x:v>r7|chaikin_ad|obv</x:v>
      </x:c>
    </x:row>
    <x:row r="717">
      <x:c r="A717" s="28" t="n">
        <x:v>60</x:v>
      </x:c>
      <x:c r="B717" s="14" t="n">
        <x:v>45780</x:v>
      </x:c>
      <x:c r="C717" s="14" t="n">
        <x:v>45839</x:v>
      </x:c>
      <x:c r="D717" s="14" t="n">
        <x:v>45840</x:v>
      </x:c>
      <x:c r="E717" s="28" t="n">
        <x:v>3</x:v>
      </x:c>
      <x:c r="F717" s="8" t="str">
        <x:v>r7|chaikin_ad|obv</x:v>
      </x:c>
    </x:row>
    <x:row r="718">
      <x:c r="A718" s="28" t="n">
        <x:v>60</x:v>
      </x:c>
      <x:c r="B718" s="14" t="n">
        <x:v>45781</x:v>
      </x:c>
      <x:c r="C718" s="14" t="n">
        <x:v>45840</x:v>
      </x:c>
      <x:c r="D718" s="14" t="n">
        <x:v>45841</x:v>
      </x:c>
      <x:c r="E718" s="28" t="n">
        <x:v>3</x:v>
      </x:c>
      <x:c r="F718" s="8" t="str">
        <x:v>r7|chaikin_ad|obv</x:v>
      </x:c>
    </x:row>
    <x:row r="719">
      <x:c r="A719" s="28" t="n">
        <x:v>60</x:v>
      </x:c>
      <x:c r="B719" s="14" t="n">
        <x:v>45782</x:v>
      </x:c>
      <x:c r="C719" s="14" t="n">
        <x:v>45841</x:v>
      </x:c>
      <x:c r="D719" s="14" t="n">
        <x:v>45842</x:v>
      </x:c>
      <x:c r="E719" s="28" t="n">
        <x:v>3</x:v>
      </x:c>
      <x:c r="F719" s="8" t="str">
        <x:v>r7|chaikin_ad|obv</x:v>
      </x:c>
    </x:row>
    <x:row r="720">
      <x:c r="A720" s="28" t="n">
        <x:v>60</x:v>
      </x:c>
      <x:c r="B720" s="14" t="n">
        <x:v>45783</x:v>
      </x:c>
      <x:c r="C720" s="14" t="n">
        <x:v>45842</x:v>
      </x:c>
      <x:c r="D720" s="14" t="n">
        <x:v>45843</x:v>
      </x:c>
      <x:c r="E720" s="28" t="n">
        <x:v>3</x:v>
      </x:c>
      <x:c r="F720" s="8" t="str">
        <x:v>r7|chaikin_ad|obv</x:v>
      </x:c>
    </x:row>
    <x:row r="721">
      <x:c r="A721" s="28" t="n">
        <x:v>60</x:v>
      </x:c>
      <x:c r="B721" s="14" t="n">
        <x:v>45784</x:v>
      </x:c>
      <x:c r="C721" s="14" t="n">
        <x:v>45843</x:v>
      </x:c>
      <x:c r="D721" s="14" t="n">
        <x:v>45844</x:v>
      </x:c>
      <x:c r="E721" s="28" t="n">
        <x:v>3</x:v>
      </x:c>
      <x:c r="F721" s="8" t="str">
        <x:v>r7|chaikin_ad|obv</x:v>
      </x:c>
    </x:row>
    <x:row r="722">
      <x:c r="A722" s="28" t="n">
        <x:v>60</x:v>
      </x:c>
      <x:c r="B722" s="14" t="n">
        <x:v>45785</x:v>
      </x:c>
      <x:c r="C722" s="14" t="n">
        <x:v>45844</x:v>
      </x:c>
      <x:c r="D722" s="14" t="n">
        <x:v>45845</x:v>
      </x:c>
      <x:c r="E722" s="28" t="n">
        <x:v>3</x:v>
      </x:c>
      <x:c r="F722" s="8" t="str">
        <x:v>r7|chaikin_ad|obv</x:v>
      </x:c>
    </x:row>
    <x:row r="723">
      <x:c r="A723" s="28" t="n">
        <x:v>60</x:v>
      </x:c>
      <x:c r="B723" s="14" t="n">
        <x:v>45786</x:v>
      </x:c>
      <x:c r="C723" s="14" t="n">
        <x:v>45845</x:v>
      </x:c>
      <x:c r="D723" s="14" t="n">
        <x:v>45846</x:v>
      </x:c>
      <x:c r="E723" s="28" t="n">
        <x:v>3</x:v>
      </x:c>
      <x:c r="F723" s="8" t="str">
        <x:v>r7|chaikin_ad|obv</x:v>
      </x:c>
    </x:row>
    <x:row r="724">
      <x:c r="A724" s="28" t="n">
        <x:v>60</x:v>
      </x:c>
      <x:c r="B724" s="14" t="n">
        <x:v>45787</x:v>
      </x:c>
      <x:c r="C724" s="14" t="n">
        <x:v>45846</x:v>
      </x:c>
      <x:c r="D724" s="14" t="n">
        <x:v>45847</x:v>
      </x:c>
      <x:c r="E724" s="28" t="n">
        <x:v>3</x:v>
      </x:c>
      <x:c r="F724" s="8" t="str">
        <x:v>r7|chaikin_ad|obv</x:v>
      </x:c>
    </x:row>
    <x:row r="725">
      <x:c r="A725" s="28" t="n">
        <x:v>60</x:v>
      </x:c>
      <x:c r="B725" s="14" t="n">
        <x:v>45788</x:v>
      </x:c>
      <x:c r="C725" s="14" t="n">
        <x:v>45847</x:v>
      </x:c>
      <x:c r="D725" s="14" t="n">
        <x:v>45848</x:v>
      </x:c>
      <x:c r="E725" s="28" t="n">
        <x:v>3</x:v>
      </x:c>
      <x:c r="F725" s="8" t="str">
        <x:v>r8|chaikin_ad|obv</x:v>
      </x:c>
    </x:row>
    <x:row r="726">
      <x:c r="A726" s="28" t="n">
        <x:v>60</x:v>
      </x:c>
      <x:c r="B726" s="14" t="n">
        <x:v>45789</x:v>
      </x:c>
      <x:c r="C726" s="14" t="n">
        <x:v>45848</x:v>
      </x:c>
      <x:c r="D726" s="14" t="n">
        <x:v>45849</x:v>
      </x:c>
      <x:c r="E726" s="28" t="n">
        <x:v>2</x:v>
      </x:c>
      <x:c r="F726" s="8" t="str">
        <x:v>r8|chaikin_ad</x:v>
      </x:c>
    </x:row>
    <x:row r="727">
      <x:c r="A727" s="28" t="n">
        <x:v>60</x:v>
      </x:c>
      <x:c r="B727" s="14" t="n">
        <x:v>45790</x:v>
      </x:c>
      <x:c r="C727" s="14" t="n">
        <x:v>45849</x:v>
      </x:c>
      <x:c r="D727" s="14" t="n">
        <x:v>45850</x:v>
      </x:c>
      <x:c r="E727" s="28" t="n">
        <x:v>2</x:v>
      </x:c>
      <x:c r="F727" s="8" t="str">
        <x:v>r8|chaikin_ad</x:v>
      </x:c>
    </x:row>
    <x:row r="728">
      <x:c r="A728" s="28" t="n">
        <x:v>60</x:v>
      </x:c>
      <x:c r="B728" s="14" t="n">
        <x:v>45791</x:v>
      </x:c>
      <x:c r="C728" s="14" t="n">
        <x:v>45850</x:v>
      </x:c>
      <x:c r="D728" s="14" t="n">
        <x:v>45851</x:v>
      </x:c>
      <x:c r="E728" s="28" t="n">
        <x:v>2</x:v>
      </x:c>
      <x:c r="F728" s="8" t="str">
        <x:v>r8|chaikin_ad</x:v>
      </x:c>
    </x:row>
    <x:row r="729">
      <x:c r="A729" s="28" t="n">
        <x:v>60</x:v>
      </x:c>
      <x:c r="B729" s="14" t="n">
        <x:v>45792</x:v>
      </x:c>
      <x:c r="C729" s="14" t="n">
        <x:v>45851</x:v>
      </x:c>
      <x:c r="D729" s="14" t="n">
        <x:v>45852</x:v>
      </x:c>
      <x:c r="E729" s="28" t="n">
        <x:v>3</x:v>
      </x:c>
      <x:c r="F729" s="8" t="str">
        <x:v>r8|rsi_14|chaikin_ad</x:v>
      </x:c>
    </x:row>
    <x:row r="730">
      <x:c r="A730" s="28" t="n">
        <x:v>60</x:v>
      </x:c>
      <x:c r="B730" s="14" t="n">
        <x:v>45793</x:v>
      </x:c>
      <x:c r="C730" s="14" t="n">
        <x:v>45852</x:v>
      </x:c>
      <x:c r="D730" s="14" t="n">
        <x:v>45853</x:v>
      </x:c>
      <x:c r="E730" s="28" t="n">
        <x:v>3</x:v>
      </x:c>
      <x:c r="F730" s="8" t="str">
        <x:v>r8|rsi_14|chaikin_ad</x:v>
      </x:c>
    </x:row>
    <x:row r="731">
      <x:c r="A731" s="28" t="n">
        <x:v>60</x:v>
      </x:c>
      <x:c r="B731" s="14" t="n">
        <x:v>45794</x:v>
      </x:c>
      <x:c r="C731" s="14" t="n">
        <x:v>45853</x:v>
      </x:c>
      <x:c r="D731" s="14" t="n">
        <x:v>45854</x:v>
      </x:c>
      <x:c r="E731" s="28" t="n">
        <x:v>3</x:v>
      </x:c>
      <x:c r="F731" s="8" t="str">
        <x:v>r8|rsi_14|chaikin_ad</x:v>
      </x:c>
    </x:row>
    <x:row r="732">
      <x:c r="A732" s="28" t="n">
        <x:v>60</x:v>
      </x:c>
      <x:c r="B732" s="14" t="n">
        <x:v>45795</x:v>
      </x:c>
      <x:c r="C732" s="14" t="n">
        <x:v>45854</x:v>
      </x:c>
      <x:c r="D732" s="14" t="n">
        <x:v>45855</x:v>
      </x:c>
      <x:c r="E732" s="28" t="n">
        <x:v>2</x:v>
      </x:c>
      <x:c r="F732" s="8" t="str">
        <x:v>r8|chaikin_ad</x:v>
      </x:c>
    </x:row>
    <x:row r="733">
      <x:c r="A733" s="28" t="n">
        <x:v>60</x:v>
      </x:c>
      <x:c r="B733" s="14" t="n">
        <x:v>45796</x:v>
      </x:c>
      <x:c r="C733" s="14" t="n">
        <x:v>45855</x:v>
      </x:c>
      <x:c r="D733" s="14" t="n">
        <x:v>45856</x:v>
      </x:c>
      <x:c r="E733" s="28" t="n">
        <x:v>2</x:v>
      </x:c>
      <x:c r="F733" s="8" t="str">
        <x:v>r7|chaikin_ad</x:v>
      </x:c>
    </x:row>
    <x:row r="734">
      <x:c r="A734" s="28" t="n">
        <x:v>60</x:v>
      </x:c>
      <x:c r="B734" s="14" t="n">
        <x:v>45797</x:v>
      </x:c>
      <x:c r="C734" s="14" t="n">
        <x:v>45856</x:v>
      </x:c>
      <x:c r="D734" s="14" t="n">
        <x:v>45857</x:v>
      </x:c>
      <x:c r="E734" s="28" t="n">
        <x:v>3</x:v>
      </x:c>
      <x:c r="F734" s="8" t="str">
        <x:v>r7|chaikin_ad|obv</x:v>
      </x:c>
    </x:row>
    <x:row r="735">
      <x:c r="A735" s="28" t="n">
        <x:v>60</x:v>
      </x:c>
      <x:c r="B735" s="14" t="n">
        <x:v>45798</x:v>
      </x:c>
      <x:c r="C735" s="14" t="n">
        <x:v>45857</x:v>
      </x:c>
      <x:c r="D735" s="14" t="n">
        <x:v>45858</x:v>
      </x:c>
      <x:c r="E735" s="28" t="n">
        <x:v>3</x:v>
      </x:c>
      <x:c r="F735" s="8" t="str">
        <x:v>r7|chaikin_ad|obv</x:v>
      </x:c>
    </x:row>
    <x:row r="736">
      <x:c r="A736" s="28" t="n">
        <x:v>60</x:v>
      </x:c>
      <x:c r="B736" s="14" t="n">
        <x:v>45799</x:v>
      </x:c>
      <x:c r="C736" s="14" t="n">
        <x:v>45858</x:v>
      </x:c>
      <x:c r="D736" s="14" t="n">
        <x:v>45859</x:v>
      </x:c>
      <x:c r="E736" s="28" t="n">
        <x:v>3</x:v>
      </x:c>
      <x:c r="F736" s="8" t="str">
        <x:v>r7|chaikin_ad|obv</x:v>
      </x:c>
    </x:row>
    <x:row r="737">
      <x:c r="A737" s="28" t="n">
        <x:v>60</x:v>
      </x:c>
      <x:c r="B737" s="14" t="n">
        <x:v>45800</x:v>
      </x:c>
      <x:c r="C737" s="14" t="n">
        <x:v>45859</x:v>
      </x:c>
      <x:c r="D737" s="14" t="n">
        <x:v>45860</x:v>
      </x:c>
      <x:c r="E737" s="28" t="n">
        <x:v>3</x:v>
      </x:c>
      <x:c r="F737" s="8" t="str">
        <x:v>r7|chaikin_ad|obv</x:v>
      </x:c>
    </x:row>
    <x:row r="738">
      <x:c r="A738" s="28" t="n">
        <x:v>60</x:v>
      </x:c>
      <x:c r="B738" s="14" t="n">
        <x:v>45801</x:v>
      </x:c>
      <x:c r="C738" s="14" t="n">
        <x:v>45860</x:v>
      </x:c>
      <x:c r="D738" s="14" t="n">
        <x:v>45861</x:v>
      </x:c>
      <x:c r="E738" s="28" t="n">
        <x:v>3</x:v>
      </x:c>
      <x:c r="F738" s="8" t="str">
        <x:v>r7|chaikin_ad|obv</x:v>
      </x:c>
    </x:row>
    <x:row r="739">
      <x:c r="A739" s="28" t="n">
        <x:v>60</x:v>
      </x:c>
      <x:c r="B739" s="14" t="n">
        <x:v>45802</x:v>
      </x:c>
      <x:c r="C739" s="14" t="n">
        <x:v>45861</x:v>
      </x:c>
      <x:c r="D739" s="14" t="n">
        <x:v>45862</x:v>
      </x:c>
      <x:c r="E739" s="28" t="n">
        <x:v>3</x:v>
      </x:c>
      <x:c r="F739" s="8" t="str">
        <x:v>r7|chaikin_ad|obv</x:v>
      </x:c>
    </x:row>
    <x:row r="740">
      <x:c r="A740" s="28" t="n">
        <x:v>60</x:v>
      </x:c>
      <x:c r="B740" s="14" t="n">
        <x:v>45803</x:v>
      </x:c>
      <x:c r="C740" s="14" t="n">
        <x:v>45862</x:v>
      </x:c>
      <x:c r="D740" s="14" t="n">
        <x:v>45863</x:v>
      </x:c>
      <x:c r="E740" s="28" t="n">
        <x:v>3</x:v>
      </x:c>
      <x:c r="F740" s="8" t="str">
        <x:v>r7|chaikin_ad|obv</x:v>
      </x:c>
    </x:row>
    <x:row r="741">
      <x:c r="A741" s="28" t="n">
        <x:v>60</x:v>
      </x:c>
      <x:c r="B741" s="14" t="n">
        <x:v>45804</x:v>
      </x:c>
      <x:c r="C741" s="14" t="n">
        <x:v>45863</x:v>
      </x:c>
      <x:c r="D741" s="14" t="n">
        <x:v>45864</x:v>
      </x:c>
      <x:c r="E741" s="28" t="n">
        <x:v>3</x:v>
      </x:c>
      <x:c r="F741" s="8" t="str">
        <x:v>r7|chaikin_ad|obv</x:v>
      </x:c>
    </x:row>
    <x:row r="742">
      <x:c r="A742" s="28" t="n">
        <x:v>60</x:v>
      </x:c>
      <x:c r="B742" s="14" t="n">
        <x:v>45805</x:v>
      </x:c>
      <x:c r="C742" s="14" t="n">
        <x:v>45864</x:v>
      </x:c>
      <x:c r="D742" s="14" t="n">
        <x:v>45865</x:v>
      </x:c>
      <x:c r="E742" s="28" t="n">
        <x:v>3</x:v>
      </x:c>
      <x:c r="F742" s="8" t="str">
        <x:v>r7|chaikin_ad|obv</x:v>
      </x:c>
    </x:row>
    <x:row r="743">
      <x:c r="A743" s="28" t="n">
        <x:v>60</x:v>
      </x:c>
      <x:c r="B743" s="14" t="n">
        <x:v>45806</x:v>
      </x:c>
      <x:c r="C743" s="14" t="n">
        <x:v>45865</x:v>
      </x:c>
      <x:c r="D743" s="14" t="n">
        <x:v>45866</x:v>
      </x:c>
      <x:c r="E743" s="28" t="n">
        <x:v>3</x:v>
      </x:c>
      <x:c r="F743" s="8" t="str">
        <x:v>r7|chaikin_ad|obv</x:v>
      </x:c>
    </x:row>
    <x:row r="744">
      <x:c r="A744" s="28" t="n">
        <x:v>60</x:v>
      </x:c>
      <x:c r="B744" s="14" t="n">
        <x:v>45807</x:v>
      </x:c>
      <x:c r="C744" s="14" t="n">
        <x:v>45866</x:v>
      </x:c>
      <x:c r="D744" s="14" t="n">
        <x:v>45867</x:v>
      </x:c>
      <x:c r="E744" s="28" t="n">
        <x:v>3</x:v>
      </x:c>
      <x:c r="F744" s="8" t="str">
        <x:v>r7|chaikin_ad|obv</x:v>
      </x:c>
    </x:row>
    <x:row r="745">
      <x:c r="A745" s="28" t="n">
        <x:v>60</x:v>
      </x:c>
      <x:c r="B745" s="14" t="n">
        <x:v>45808</x:v>
      </x:c>
      <x:c r="C745" s="14" t="n">
        <x:v>45867</x:v>
      </x:c>
      <x:c r="D745" s="14" t="n">
        <x:v>45868</x:v>
      </x:c>
      <x:c r="E745" s="28" t="n">
        <x:v>3</x:v>
      </x:c>
      <x:c r="F745" s="8" t="str">
        <x:v>r7|chaikin_ad|obv</x:v>
      </x:c>
    </x:row>
    <x:row r="746">
      <x:c r="A746" s="28" t="n">
        <x:v>60</x:v>
      </x:c>
      <x:c r="B746" s="14" t="n">
        <x:v>45809</x:v>
      </x:c>
      <x:c r="C746" s="14" t="n">
        <x:v>45868</x:v>
      </x:c>
      <x:c r="D746" s="14" t="n">
        <x:v>45869</x:v>
      </x:c>
      <x:c r="E746" s="28" t="n">
        <x:v>4</x:v>
      </x:c>
      <x:c r="F746" s="8" t="str">
        <x:v>r7|rsi_14|chaikin_ad|obv</x:v>
      </x:c>
    </x:row>
    <x:row r="747">
      <x:c r="A747" s="28" t="n">
        <x:v>60</x:v>
      </x:c>
      <x:c r="B747" s="14" t="n">
        <x:v>45810</x:v>
      </x:c>
      <x:c r="C747" s="14" t="n">
        <x:v>45869</x:v>
      </x:c>
      <x:c r="D747" s="14" t="n">
        <x:v>45870</x:v>
      </x:c>
      <x:c r="E747" s="28" t="n">
        <x:v>4</x:v>
      </x:c>
      <x:c r="F747" s="8" t="str">
        <x:v>r7|rsi_14|chaikin_ad|obv</x:v>
      </x:c>
    </x:row>
    <x:row r="748">
      <x:c r="A748" s="28" t="n">
        <x:v>60</x:v>
      </x:c>
      <x:c r="B748" s="14" t="n">
        <x:v>45811</x:v>
      </x:c>
      <x:c r="C748" s="14" t="n">
        <x:v>45870</x:v>
      </x:c>
      <x:c r="D748" s="14" t="n">
        <x:v>45871</x:v>
      </x:c>
      <x:c r="E748" s="28" t="n">
        <x:v>4</x:v>
      </x:c>
      <x:c r="F748" s="8" t="str">
        <x:v>r7|rsi_14|chaikin_ad|obv</x:v>
      </x:c>
    </x:row>
    <x:row r="749">
      <x:c r="A749" s="28" t="n">
        <x:v>60</x:v>
      </x:c>
      <x:c r="B749" s="14" t="n">
        <x:v>45812</x:v>
      </x:c>
      <x:c r="C749" s="14" t="n">
        <x:v>45871</x:v>
      </x:c>
      <x:c r="D749" s="14" t="n">
        <x:v>45872</x:v>
      </x:c>
      <x:c r="E749" s="28" t="n">
        <x:v>4</x:v>
      </x:c>
      <x:c r="F749" s="8" t="str">
        <x:v>r7|rsi_14|chaikin_ad|obv</x:v>
      </x:c>
    </x:row>
    <x:row r="750">
      <x:c r="A750" s="28" t="n">
        <x:v>60</x:v>
      </x:c>
      <x:c r="B750" s="14" t="n">
        <x:v>45813</x:v>
      </x:c>
      <x:c r="C750" s="14" t="n">
        <x:v>45872</x:v>
      </x:c>
      <x:c r="D750" s="14" t="n">
        <x:v>45873</x:v>
      </x:c>
      <x:c r="E750" s="28" t="n">
        <x:v>4</x:v>
      </x:c>
      <x:c r="F750" s="8" t="str">
        <x:v>r7|rsi_14|chaikin_ad|obv</x:v>
      </x:c>
    </x:row>
    <x:row r="751">
      <x:c r="A751" s="28" t="n">
        <x:v>60</x:v>
      </x:c>
      <x:c r="B751" s="14" t="n">
        <x:v>45814</x:v>
      </x:c>
      <x:c r="C751" s="14" t="n">
        <x:v>45873</x:v>
      </x:c>
      <x:c r="D751" s="14" t="n">
        <x:v>45874</x:v>
      </x:c>
      <x:c r="E751" s="28" t="n">
        <x:v>4</x:v>
      </x:c>
      <x:c r="F751" s="8" t="str">
        <x:v>r7|rsi_14|chaikin_ad|obv</x:v>
      </x:c>
    </x:row>
    <x:row r="752">
      <x:c r="A752" s="28" t="n">
        <x:v>60</x:v>
      </x:c>
      <x:c r="B752" s="14" t="n">
        <x:v>45815</x:v>
      </x:c>
      <x:c r="C752" s="14" t="n">
        <x:v>45874</x:v>
      </x:c>
      <x:c r="D752" s="14" t="n">
        <x:v>45875</x:v>
      </x:c>
      <x:c r="E752" s="28" t="n">
        <x:v>3</x:v>
      </x:c>
      <x:c r="F752" s="8" t="str">
        <x:v>r7|chaikin_ad|obv</x:v>
      </x:c>
    </x:row>
    <x:row r="753">
      <x:c r="A753" s="28" t="n">
        <x:v>60</x:v>
      </x:c>
      <x:c r="B753" s="14" t="n">
        <x:v>45816</x:v>
      </x:c>
      <x:c r="C753" s="14" t="n">
        <x:v>45875</x:v>
      </x:c>
      <x:c r="D753" s="14" t="n">
        <x:v>45876</x:v>
      </x:c>
      <x:c r="E753" s="28" t="n">
        <x:v>3</x:v>
      </x:c>
      <x:c r="F753" s="8" t="str">
        <x:v>r7|chaikin_ad|obv</x:v>
      </x:c>
    </x:row>
    <x:row r="754">
      <x:c r="A754" s="28" t="n">
        <x:v>60</x:v>
      </x:c>
      <x:c r="B754" s="14" t="n">
        <x:v>45817</x:v>
      </x:c>
      <x:c r="C754" s="14" t="n">
        <x:v>45876</x:v>
      </x:c>
      <x:c r="D754" s="14" t="n">
        <x:v>45877</x:v>
      </x:c>
      <x:c r="E754" s="28" t="n">
        <x:v>3</x:v>
      </x:c>
      <x:c r="F754" s="8" t="str">
        <x:v>r7|chaikin_ad|obv</x:v>
      </x:c>
    </x:row>
    <x:row r="755">
      <x:c r="A755" s="28" t="n">
        <x:v>60</x:v>
      </x:c>
      <x:c r="B755" s="14" t="n">
        <x:v>45818</x:v>
      </x:c>
      <x:c r="C755" s="14" t="n">
        <x:v>45877</x:v>
      </x:c>
      <x:c r="D755" s="14" t="n">
        <x:v>45878</x:v>
      </x:c>
      <x:c r="E755" s="28" t="n">
        <x:v>3</x:v>
      </x:c>
      <x:c r="F755" s="8" t="str">
        <x:v>r7|chaikin_ad|obv</x:v>
      </x:c>
    </x:row>
    <x:row r="756">
      <x:c r="A756" s="28" t="n">
        <x:v>60</x:v>
      </x:c>
      <x:c r="B756" s="14" t="n">
        <x:v>45819</x:v>
      </x:c>
      <x:c r="C756" s="14" t="n">
        <x:v>45878</x:v>
      </x:c>
      <x:c r="D756" s="14" t="n">
        <x:v>45879</x:v>
      </x:c>
      <x:c r="E756" s="28" t="n">
        <x:v>3</x:v>
      </x:c>
      <x:c r="F756" s="8" t="str">
        <x:v>r7|chaikin_ad|obv</x:v>
      </x:c>
    </x:row>
    <x:row r="757">
      <x:c r="A757" s="28" t="n">
        <x:v>60</x:v>
      </x:c>
      <x:c r="B757" s="14" t="n">
        <x:v>45820</x:v>
      </x:c>
      <x:c r="C757" s="14" t="n">
        <x:v>45879</x:v>
      </x:c>
      <x:c r="D757" s="14" t="n">
        <x:v>45880</x:v>
      </x:c>
      <x:c r="E757" s="28" t="n">
        <x:v>3</x:v>
      </x:c>
      <x:c r="F757" s="8" t="str">
        <x:v>r7|chaikin_ad|obv</x:v>
      </x:c>
    </x:row>
    <x:row r="758">
      <x:c r="A758" s="28" t="n">
        <x:v>60</x:v>
      </x:c>
      <x:c r="B758" s="14" t="n">
        <x:v>45821</x:v>
      </x:c>
      <x:c r="C758" s="14" t="n">
        <x:v>45880</x:v>
      </x:c>
      <x:c r="D758" s="14" t="n">
        <x:v>45881</x:v>
      </x:c>
      <x:c r="E758" s="28" t="n">
        <x:v>4</x:v>
      </x:c>
      <x:c r="F758" s="8" t="str">
        <x:v>r7|rsi_14|chaikin_ad|obv</x:v>
      </x:c>
    </x:row>
    <x:row r="759">
      <x:c r="A759" s="28" t="n">
        <x:v>60</x:v>
      </x:c>
      <x:c r="B759" s="14" t="n">
        <x:v>45822</x:v>
      </x:c>
      <x:c r="C759" s="14" t="n">
        <x:v>45881</x:v>
      </x:c>
      <x:c r="D759" s="14" t="n">
        <x:v>45882</x:v>
      </x:c>
      <x:c r="E759" s="28" t="n">
        <x:v>4</x:v>
      </x:c>
      <x:c r="F759" s="8" t="str">
        <x:v>r7|rsi_14|chaikin_ad|obv</x:v>
      </x:c>
    </x:row>
    <x:row r="760">
      <x:c r="A760" s="28" t="n">
        <x:v>60</x:v>
      </x:c>
      <x:c r="B760" s="14" t="n">
        <x:v>45823</x:v>
      </x:c>
      <x:c r="C760" s="14" t="n">
        <x:v>45882</x:v>
      </x:c>
      <x:c r="D760" s="14" t="n">
        <x:v>45883</x:v>
      </x:c>
      <x:c r="E760" s="28" t="n">
        <x:v>4</x:v>
      </x:c>
      <x:c r="F760" s="8" t="str">
        <x:v>r7|rsi_14|chaikin_ad|obv</x:v>
      </x:c>
    </x:row>
    <x:row r="761">
      <x:c r="A761" s="28" t="n">
        <x:v>60</x:v>
      </x:c>
      <x:c r="B761" s="14" t="n">
        <x:v>45824</x:v>
      </x:c>
      <x:c r="C761" s="14" t="n">
        <x:v>45883</x:v>
      </x:c>
      <x:c r="D761" s="14" t="n">
        <x:v>45884</x:v>
      </x:c>
      <x:c r="E761" s="28" t="n">
        <x:v>4</x:v>
      </x:c>
      <x:c r="F761" s="8" t="str">
        <x:v>r7|rsi_14|chaikin_ad|obv</x:v>
      </x:c>
    </x:row>
    <x:row r="762">
      <x:c r="A762" s="28" t="n">
        <x:v>60</x:v>
      </x:c>
      <x:c r="B762" s="14" t="n">
        <x:v>45825</x:v>
      </x:c>
      <x:c r="C762" s="14" t="n">
        <x:v>45884</x:v>
      </x:c>
      <x:c r="D762" s="14" t="n">
        <x:v>45885</x:v>
      </x:c>
      <x:c r="E762" s="28" t="n">
        <x:v>4</x:v>
      </x:c>
      <x:c r="F762" s="8" t="str">
        <x:v>r7|rsi_14|chaikin_ad|obv</x:v>
      </x:c>
    </x:row>
    <x:row r="763">
      <x:c r="A763" s="28" t="n">
        <x:v>60</x:v>
      </x:c>
      <x:c r="B763" s="14" t="n">
        <x:v>45826</x:v>
      </x:c>
      <x:c r="C763" s="14" t="n">
        <x:v>45885</x:v>
      </x:c>
      <x:c r="D763" s="14" t="n">
        <x:v>45886</x:v>
      </x:c>
      <x:c r="E763" s="28" t="n">
        <x:v>4</x:v>
      </x:c>
      <x:c r="F763" s="8" t="str">
        <x:v>r7|rsi_14|chaikin_ad|obv</x:v>
      </x:c>
    </x:row>
    <x:row r="764">
      <x:c r="A764" s="28" t="n">
        <x:v>60</x:v>
      </x:c>
      <x:c r="B764" s="14" t="n">
        <x:v>45827</x:v>
      </x:c>
      <x:c r="C764" s="14" t="n">
        <x:v>45886</x:v>
      </x:c>
      <x:c r="D764" s="14" t="n">
        <x:v>45887</x:v>
      </x:c>
      <x:c r="E764" s="28" t="n">
        <x:v>4</x:v>
      </x:c>
      <x:c r="F764" s="8" t="str">
        <x:v>r7|rsi_14|chaikin_ad|obv</x:v>
      </x:c>
    </x:row>
    <x:row r="765">
      <x:c r="A765" s="28" t="n">
        <x:v>60</x:v>
      </x:c>
      <x:c r="B765" s="14" t="n">
        <x:v>45828</x:v>
      </x:c>
      <x:c r="C765" s="14" t="n">
        <x:v>45887</x:v>
      </x:c>
      <x:c r="D765" s="14" t="n">
        <x:v>45888</x:v>
      </x:c>
      <x:c r="E765" s="28" t="n">
        <x:v>4</x:v>
      </x:c>
      <x:c r="F765" s="8" t="str">
        <x:v>r7|rsi_14|chaikin_ad|obv</x:v>
      </x:c>
    </x:row>
    <x:row r="766">
      <x:c r="A766" s="28" t="n">
        <x:v>60</x:v>
      </x:c>
      <x:c r="B766" s="14" t="n">
        <x:v>45829</x:v>
      </x:c>
      <x:c r="C766" s="14" t="n">
        <x:v>45888</x:v>
      </x:c>
      <x:c r="D766" s="14" t="n">
        <x:v>45889</x:v>
      </x:c>
      <x:c r="E766" s="28" t="n">
        <x:v>4</x:v>
      </x:c>
      <x:c r="F766" s="8" t="str">
        <x:v>r7|rsi_14|chaikin_ad|obv</x:v>
      </x:c>
    </x:row>
    <x:row r="767">
      <x:c r="A767" s="28" t="n">
        <x:v>60</x:v>
      </x:c>
      <x:c r="B767" s="14" t="n">
        <x:v>45830</x:v>
      </x:c>
      <x:c r="C767" s="14" t="n">
        <x:v>45889</x:v>
      </x:c>
      <x:c r="D767" s="14" t="n">
        <x:v>45890</x:v>
      </x:c>
      <x:c r="E767" s="28" t="n">
        <x:v>4</x:v>
      </x:c>
      <x:c r="F767" s="8" t="str">
        <x:v>r7|rsi_14|chaikin_ad|obv</x:v>
      </x:c>
    </x:row>
    <x:row r="768">
      <x:c r="A768" s="28" t="n">
        <x:v>60</x:v>
      </x:c>
      <x:c r="B768" s="14" t="n">
        <x:v>45831</x:v>
      </x:c>
      <x:c r="C768" s="14" t="n">
        <x:v>45890</x:v>
      </x:c>
      <x:c r="D768" s="14" t="n">
        <x:v>45891</x:v>
      </x:c>
      <x:c r="E768" s="28" t="n">
        <x:v>4</x:v>
      </x:c>
      <x:c r="F768" s="8" t="str">
        <x:v>r7|rsi_14|chaikin_ad|obv</x:v>
      </x:c>
    </x:row>
    <x:row r="769">
      <x:c r="A769" s="28" t="n">
        <x:v>60</x:v>
      </x:c>
      <x:c r="B769" s="14" t="n">
        <x:v>45832</x:v>
      </x:c>
      <x:c r="C769" s="14" t="n">
        <x:v>45891</x:v>
      </x:c>
      <x:c r="D769" s="14" t="n">
        <x:v>45892</x:v>
      </x:c>
      <x:c r="E769" s="28" t="n">
        <x:v>4</x:v>
      </x:c>
      <x:c r="F769" s="8" t="str">
        <x:v>r7|rsi_14|chaikin_ad|obv</x:v>
      </x:c>
    </x:row>
    <x:row r="770">
      <x:c r="A770" s="28" t="n">
        <x:v>60</x:v>
      </x:c>
      <x:c r="B770" s="14" t="n">
        <x:v>45833</x:v>
      </x:c>
      <x:c r="C770" s="14" t="n">
        <x:v>45892</x:v>
      </x:c>
      <x:c r="D770" s="14" t="n">
        <x:v>45893</x:v>
      </x:c>
      <x:c r="E770" s="28" t="n">
        <x:v>4</x:v>
      </x:c>
      <x:c r="F770" s="8" t="str">
        <x:v>r7|rsi_14|chaikin_ad|obv</x:v>
      </x:c>
    </x:row>
    <x:row r="771">
      <x:c r="A771" s="28" t="n">
        <x:v>60</x:v>
      </x:c>
      <x:c r="B771" s="14" t="n">
        <x:v>45834</x:v>
      </x:c>
      <x:c r="C771" s="14" t="n">
        <x:v>45893</x:v>
      </x:c>
      <x:c r="D771" s="14" t="n">
        <x:v>45894</x:v>
      </x:c>
      <x:c r="E771" s="28" t="n">
        <x:v>4</x:v>
      </x:c>
      <x:c r="F771" s="8" t="str">
        <x:v>r7|rsi_14|chaikin_ad|obv</x:v>
      </x:c>
    </x:row>
    <x:row r="772">
      <x:c r="A772" s="28" t="n">
        <x:v>60</x:v>
      </x:c>
      <x:c r="B772" s="14" t="n">
        <x:v>45835</x:v>
      </x:c>
      <x:c r="C772" s="14" t="n">
        <x:v>45894</x:v>
      </x:c>
      <x:c r="D772" s="14" t="n">
        <x:v>45895</x:v>
      </x:c>
      <x:c r="E772" s="28" t="n">
        <x:v>4</x:v>
      </x:c>
      <x:c r="F772" s="8" t="str">
        <x:v>r7|rsi_14|chaikin_ad|obv</x:v>
      </x:c>
    </x:row>
    <x:row r="773">
      <x:c r="A773" s="28" t="n">
        <x:v>60</x:v>
      </x:c>
      <x:c r="B773" s="14" t="n">
        <x:v>45836</x:v>
      </x:c>
      <x:c r="C773" s="14" t="n">
        <x:v>45895</x:v>
      </x:c>
      <x:c r="D773" s="14" t="n">
        <x:v>45896</x:v>
      </x:c>
      <x:c r="E773" s="28" t="n">
        <x:v>4</x:v>
      </x:c>
      <x:c r="F773" s="8" t="str">
        <x:v>r7|rsi_14|chaikin_ad|obv</x:v>
      </x:c>
    </x:row>
    <x:row r="774">
      <x:c r="A774" s="28" t="n">
        <x:v>60</x:v>
      </x:c>
      <x:c r="B774" s="14" t="n">
        <x:v>45837</x:v>
      </x:c>
      <x:c r="C774" s="14" t="n">
        <x:v>45896</x:v>
      </x:c>
      <x:c r="D774" s="14" t="n">
        <x:v>45897</x:v>
      </x:c>
      <x:c r="E774" s="28" t="n">
        <x:v>4</x:v>
      </x:c>
      <x:c r="F774" s="8" t="str">
        <x:v>r7|rsi_14|chaikin_ad|obv</x:v>
      </x:c>
    </x:row>
    <x:row r="775">
      <x:c r="A775" s="28" t="n">
        <x:v>60</x:v>
      </x:c>
      <x:c r="B775" s="14" t="n">
        <x:v>45838</x:v>
      </x:c>
      <x:c r="C775" s="14" t="n">
        <x:v>45897</x:v>
      </x:c>
      <x:c r="D775" s="14" t="n">
        <x:v>45898</x:v>
      </x:c>
      <x:c r="E775" s="28" t="n">
        <x:v>4</x:v>
      </x:c>
      <x:c r="F775" s="8" t="str">
        <x:v>r7|rsi_14|chaikin_ad|obv</x:v>
      </x:c>
    </x:row>
    <x:row r="776">
      <x:c r="A776" s="28" t="n">
        <x:v>60</x:v>
      </x:c>
      <x:c r="B776" s="14" t="n">
        <x:v>45839</x:v>
      </x:c>
      <x:c r="C776" s="14" t="n">
        <x:v>45898</x:v>
      </x:c>
      <x:c r="D776" s="14" t="n">
        <x:v>45899</x:v>
      </x:c>
      <x:c r="E776" s="28" t="n">
        <x:v>4</x:v>
      </x:c>
      <x:c r="F776" s="8" t="str">
        <x:v>r7|rsi_14|chaikin_ad|obv</x:v>
      </x:c>
    </x:row>
    <x:row r="777">
      <x:c r="A777" s="28" t="n">
        <x:v>60</x:v>
      </x:c>
      <x:c r="B777" s="14" t="n">
        <x:v>45840</x:v>
      </x:c>
      <x:c r="C777" s="14" t="n">
        <x:v>45899</x:v>
      </x:c>
      <x:c r="D777" s="14" t="n">
        <x:v>45900</x:v>
      </x:c>
      <x:c r="E777" s="28" t="n">
        <x:v>3</x:v>
      </x:c>
      <x:c r="F777" s="8" t="str">
        <x:v>r7|chaikin_ad|obv</x:v>
      </x:c>
    </x:row>
    <x:row r="778">
      <x:c r="A778" s="28" t="n">
        <x:v>60</x:v>
      </x:c>
      <x:c r="B778" s="14" t="n">
        <x:v>45841</x:v>
      </x:c>
      <x:c r="C778" s="14" t="n">
        <x:v>45900</x:v>
      </x:c>
      <x:c r="D778" s="14" t="n">
        <x:v>45901</x:v>
      </x:c>
      <x:c r="E778" s="28" t="n">
        <x:v>3</x:v>
      </x:c>
      <x:c r="F778" s="8" t="str">
        <x:v>r7|chaikin_ad|obv</x:v>
      </x:c>
    </x:row>
    <x:row r="779">
      <x:c r="A779" s="28" t="n">
        <x:v>60</x:v>
      </x:c>
      <x:c r="B779" s="14" t="n">
        <x:v>45842</x:v>
      </x:c>
      <x:c r="C779" s="14" t="n">
        <x:v>45901</x:v>
      </x:c>
      <x:c r="D779" s="14" t="n">
        <x:v>45902</x:v>
      </x:c>
      <x:c r="E779" s="28" t="n">
        <x:v>3</x:v>
      </x:c>
      <x:c r="F779" s="8" t="str">
        <x:v>r7|chaikin_ad|obv</x:v>
      </x:c>
    </x:row>
    <x:row r="780">
      <x:c r="A780" s="28" t="n">
        <x:v>60</x:v>
      </x:c>
      <x:c r="B780" s="14" t="n">
        <x:v>45843</x:v>
      </x:c>
      <x:c r="C780" s="14" t="n">
        <x:v>45902</x:v>
      </x:c>
      <x:c r="D780" s="14" t="n">
        <x:v>45903</x:v>
      </x:c>
      <x:c r="E780" s="28" t="n">
        <x:v>3</x:v>
      </x:c>
      <x:c r="F780" s="8" t="str">
        <x:v>r7|chaikin_ad|obv</x:v>
      </x:c>
    </x:row>
    <x:row r="781">
      <x:c r="A781" s="28" t="n">
        <x:v>60</x:v>
      </x:c>
      <x:c r="B781" s="14" t="n">
        <x:v>45844</x:v>
      </x:c>
      <x:c r="C781" s="14" t="n">
        <x:v>45903</x:v>
      </x:c>
      <x:c r="D781" s="14" t="n">
        <x:v>45904</x:v>
      </x:c>
      <x:c r="E781" s="28" t="n">
        <x:v>3</x:v>
      </x:c>
      <x:c r="F781" s="8" t="str">
        <x:v>r7|chaikin_ad|obv</x:v>
      </x:c>
    </x:row>
    <x:row r="782">
      <x:c r="A782" s="28" t="n">
        <x:v>60</x:v>
      </x:c>
      <x:c r="B782" s="14" t="n">
        <x:v>45845</x:v>
      </x:c>
      <x:c r="C782" s="14" t="n">
        <x:v>45904</x:v>
      </x:c>
      <x:c r="D782" s="14" t="n">
        <x:v>45905</x:v>
      </x:c>
      <x:c r="E782" s="28" t="n">
        <x:v>3</x:v>
      </x:c>
      <x:c r="F782" s="8" t="str">
        <x:v>r7|chaikin_ad|obv</x:v>
      </x:c>
    </x:row>
    <x:row r="783">
      <x:c r="A783" s="28" t="n">
        <x:v>60</x:v>
      </x:c>
      <x:c r="B783" s="14" t="n">
        <x:v>45846</x:v>
      </x:c>
      <x:c r="C783" s="14" t="n">
        <x:v>45905</x:v>
      </x:c>
      <x:c r="D783" s="14" t="n">
        <x:v>45906</x:v>
      </x:c>
      <x:c r="E783" s="28" t="n">
        <x:v>3</x:v>
      </x:c>
      <x:c r="F783" s="8" t="str">
        <x:v>r7|chaikin_ad|obv</x:v>
      </x:c>
    </x:row>
    <x:row r="784">
      <x:c r="A784" s="28" t="n">
        <x:v>60</x:v>
      </x:c>
      <x:c r="B784" s="14" t="n">
        <x:v>45847</x:v>
      </x:c>
      <x:c r="C784" s="14" t="n">
        <x:v>45906</x:v>
      </x:c>
      <x:c r="D784" s="14" t="n">
        <x:v>45907</x:v>
      </x:c>
      <x:c r="E784" s="28" t="n">
        <x:v>3</x:v>
      </x:c>
      <x:c r="F784" s="8" t="str">
        <x:v>r7|chaikin_ad|obv</x:v>
      </x:c>
    </x:row>
    <x:row r="785">
      <x:c r="A785" s="28" t="n">
        <x:v>60</x:v>
      </x:c>
      <x:c r="B785" s="14" t="n">
        <x:v>45848</x:v>
      </x:c>
      <x:c r="C785" s="14" t="n">
        <x:v>45907</x:v>
      </x:c>
      <x:c r="D785" s="14" t="n">
        <x:v>45908</x:v>
      </x:c>
      <x:c r="E785" s="28" t="n">
        <x:v>3</x:v>
      </x:c>
      <x:c r="F785" s="8" t="str">
        <x:v>r7|chaikin_ad|obv</x:v>
      </x:c>
    </x:row>
    <x:row r="786">
      <x:c r="A786" s="28" t="n">
        <x:v>60</x:v>
      </x:c>
      <x:c r="B786" s="14" t="n">
        <x:v>45849</x:v>
      </x:c>
      <x:c r="C786" s="14" t="n">
        <x:v>45908</x:v>
      </x:c>
      <x:c r="D786" s="14" t="n">
        <x:v>45909</x:v>
      </x:c>
      <x:c r="E786" s="28" t="n">
        <x:v>3</x:v>
      </x:c>
      <x:c r="F786" s="8" t="str">
        <x:v>r7|chaikin_ad|obv</x:v>
      </x:c>
    </x:row>
    <x:row r="787">
      <x:c r="A787" s="28" t="n">
        <x:v>60</x:v>
      </x:c>
      <x:c r="B787" s="14" t="n">
        <x:v>45850</x:v>
      </x:c>
      <x:c r="C787" s="14" t="n">
        <x:v>45909</x:v>
      </x:c>
      <x:c r="D787" s="14" t="n">
        <x:v>45910</x:v>
      </x:c>
      <x:c r="E787" s="28" t="n">
        <x:v>3</x:v>
      </x:c>
      <x:c r="F787" s="8" t="str">
        <x:v>r7|chaikin_ad|obv</x:v>
      </x:c>
    </x:row>
    <x:row r="788">
      <x:c r="A788" s="28" t="n">
        <x:v>60</x:v>
      </x:c>
      <x:c r="B788" s="14" t="n">
        <x:v>45851</x:v>
      </x:c>
      <x:c r="C788" s="14" t="n">
        <x:v>45910</x:v>
      </x:c>
      <x:c r="D788" s="14" t="n">
        <x:v>45911</x:v>
      </x:c>
      <x:c r="E788" s="28" t="n">
        <x:v>3</x:v>
      </x:c>
      <x:c r="F788" s="8" t="str">
        <x:v>r7|chaikin_ad|obv</x:v>
      </x:c>
    </x:row>
    <x:row r="789">
      <x:c r="A789" s="28" t="n">
        <x:v>60</x:v>
      </x:c>
      <x:c r="B789" s="14" t="n">
        <x:v>45852</x:v>
      </x:c>
      <x:c r="C789" s="14" t="n">
        <x:v>45911</x:v>
      </x:c>
      <x:c r="D789" s="14" t="n">
        <x:v>45912</x:v>
      </x:c>
      <x:c r="E789" s="28" t="n">
        <x:v>3</x:v>
      </x:c>
      <x:c r="F789" s="8" t="str">
        <x:v>r7|chaikin_ad|obv</x:v>
      </x:c>
    </x:row>
    <x:row r="790">
      <x:c r="A790" s="28" t="n">
        <x:v>60</x:v>
      </x:c>
      <x:c r="B790" s="14" t="n">
        <x:v>45853</x:v>
      </x:c>
      <x:c r="C790" s="14" t="n">
        <x:v>45912</x:v>
      </x:c>
      <x:c r="D790" s="14" t="n">
        <x:v>45913</x:v>
      </x:c>
      <x:c r="E790" s="28" t="n">
        <x:v>3</x:v>
      </x:c>
      <x:c r="F790" s="8" t="str">
        <x:v>r7|chaikin_ad|obv</x:v>
      </x:c>
    </x:row>
    <x:row r="791">
      <x:c r="A791" s="28" t="n">
        <x:v>60</x:v>
      </x:c>
      <x:c r="B791" s="14" t="n">
        <x:v>45854</x:v>
      </x:c>
      <x:c r="C791" s="14" t="n">
        <x:v>45913</x:v>
      </x:c>
      <x:c r="D791" s="14" t="n">
        <x:v>45914</x:v>
      </x:c>
      <x:c r="E791" s="28" t="n">
        <x:v>2</x:v>
      </x:c>
      <x:c r="F791" s="8" t="str">
        <x:v>r7|chaikin_ad</x:v>
      </x:c>
    </x:row>
    <x:row r="792">
      <x:c r="A792" s="28" t="n">
        <x:v>60</x:v>
      </x:c>
      <x:c r="B792" s="14" t="n">
        <x:v>45855</x:v>
      </x:c>
      <x:c r="C792" s="14" t="n">
        <x:v>45914</x:v>
      </x:c>
      <x:c r="D792" s="14" t="n">
        <x:v>45915</x:v>
      </x:c>
      <x:c r="E792" s="28" t="n">
        <x:v>2</x:v>
      </x:c>
      <x:c r="F792" s="8" t="str">
        <x:v>r8|chaikin_ad</x:v>
      </x:c>
    </x:row>
    <x:row r="793">
      <x:c r="A793" s="28" t="n">
        <x:v>60</x:v>
      </x:c>
      <x:c r="B793" s="14" t="n">
        <x:v>45856</x:v>
      </x:c>
      <x:c r="C793" s="14" t="n">
        <x:v>45915</x:v>
      </x:c>
      <x:c r="D793" s="14" t="n">
        <x:v>45916</x:v>
      </x:c>
      <x:c r="E793" s="28" t="n">
        <x:v>1</x:v>
      </x:c>
      <x:c r="F793" s="8" t="str">
        <x:v>chaikin_ad</x:v>
      </x:c>
    </x:row>
    <x:row r="794">
      <x:c r="A794" s="28" t="n">
        <x:v>60</x:v>
      </x:c>
      <x:c r="B794" s="14" t="n">
        <x:v>45857</x:v>
      </x:c>
      <x:c r="C794" s="14" t="n">
        <x:v>45916</x:v>
      </x:c>
      <x:c r="D794" s="14" t="n">
        <x:v>45917</x:v>
      </x:c>
      <x:c r="E794" s="28" t="n">
        <x:v>1</x:v>
      </x:c>
      <x:c r="F794" s="8" t="str">
        <x:v>chaikin_ad</x:v>
      </x:c>
    </x:row>
    <x:row r="795">
      <x:c r="A795" s="28" t="n">
        <x:v>60</x:v>
      </x:c>
      <x:c r="B795" s="14" t="n">
        <x:v>45858</x:v>
      </x:c>
      <x:c r="C795" s="14" t="n">
        <x:v>45917</x:v>
      </x:c>
      <x:c r="D795" s="14" t="n">
        <x:v>45918</x:v>
      </x:c>
      <x:c r="E795" s="28" t="n">
        <x:v>1</x:v>
      </x:c>
      <x:c r="F795" s="8" t="str">
        <x:v>chaikin_ad</x:v>
      </x:c>
    </x:row>
    <x:row r="796">
      <x:c r="A796" s="28" t="n">
        <x:v>60</x:v>
      </x:c>
      <x:c r="B796" s="14" t="n">
        <x:v>45859</x:v>
      </x:c>
      <x:c r="C796" s="14" t="n">
        <x:v>45918</x:v>
      </x:c>
      <x:c r="D796" s="14" t="n">
        <x:v>45919</x:v>
      </x:c>
      <x:c r="E796" s="28" t="n">
        <x:v>1</x:v>
      </x:c>
      <x:c r="F796" s="8" t="str">
        <x:v>chaikin_ad</x:v>
      </x:c>
    </x:row>
    <x:row r="797">
      <x:c r="A797" s="28" t="n">
        <x:v>60</x:v>
      </x:c>
      <x:c r="B797" s="14" t="n">
        <x:v>45860</x:v>
      </x:c>
      <x:c r="C797" s="14" t="n">
        <x:v>45919</x:v>
      </x:c>
      <x:c r="D797" s="14" t="n">
        <x:v>45920</x:v>
      </x:c>
      <x:c r="E797" s="28" t="n">
        <x:v>1</x:v>
      </x:c>
      <x:c r="F797" s="8" t="str">
        <x:v>chaikin_ad</x:v>
      </x:c>
    </x:row>
    <x:row r="798">
      <x:c r="A798" s="28" t="n">
        <x:v>60</x:v>
      </x:c>
      <x:c r="B798" s="14" t="n">
        <x:v>45861</x:v>
      </x:c>
      <x:c r="C798" s="14" t="n">
        <x:v>45920</x:v>
      </x:c>
      <x:c r="D798" s="14" t="n">
        <x:v>45921</x:v>
      </x:c>
      <x:c r="E798" s="28" t="n">
        <x:v>1</x:v>
      </x:c>
      <x:c r="F798" s="8" t="str">
        <x:v>chaikin_ad</x:v>
      </x:c>
    </x:row>
    <x:row r="799">
      <x:c r="A799" s="28" t="n">
        <x:v>60</x:v>
      </x:c>
      <x:c r="B799" s="14" t="n">
        <x:v>45862</x:v>
      </x:c>
      <x:c r="C799" s="14" t="n">
        <x:v>45921</x:v>
      </x:c>
      <x:c r="D799" s="14" t="n">
        <x:v>45922</x:v>
      </x:c>
      <x:c r="E799" s="28" t="n">
        <x:v>1</x:v>
      </x:c>
      <x:c r="F799" s="8" t="str">
        <x:v>chaikin_ad</x:v>
      </x:c>
    </x:row>
    <x:row r="800">
      <x:c r="A800" s="28" t="n">
        <x:v>60</x:v>
      </x:c>
      <x:c r="B800" s="14" t="n">
        <x:v>45863</x:v>
      </x:c>
      <x:c r="C800" s="14" t="n">
        <x:v>45922</x:v>
      </x:c>
      <x:c r="D800" s="14" t="n">
        <x:v>45923</x:v>
      </x:c>
      <x:c r="E800" s="28" t="n">
        <x:v>1</x:v>
      </x:c>
      <x:c r="F800" s="8" t="str">
        <x:v>chaikin_ad</x:v>
      </x:c>
    </x:row>
    <x:row r="801">
      <x:c r="A801" s="28" t="n">
        <x:v>60</x:v>
      </x:c>
      <x:c r="B801" s="14" t="n">
        <x:v>45864</x:v>
      </x:c>
      <x:c r="C801" s="14" t="n">
        <x:v>45923</x:v>
      </x:c>
      <x:c r="D801" s="14" t="n">
        <x:v>45924</x:v>
      </x:c>
      <x:c r="E801" s="28" t="n">
        <x:v>1</x:v>
      </x:c>
      <x:c r="F801" s="8" t="str">
        <x:v>chaikin_ad</x:v>
      </x:c>
    </x:row>
    <x:row r="802">
      <x:c r="A802" s="28" t="n">
        <x:v>60</x:v>
      </x:c>
      <x:c r="B802" s="14" t="n">
        <x:v>45865</x:v>
      </x:c>
      <x:c r="C802" s="14" t="n">
        <x:v>45924</x:v>
      </x:c>
      <x:c r="D802" s="14" t="n">
        <x:v>45925</x:v>
      </x:c>
      <x:c r="E802" s="28" t="n">
        <x:v>1</x:v>
      </x:c>
      <x:c r="F802" s="8" t="str">
        <x:v>chaikin_ad</x:v>
      </x:c>
    </x:row>
    <x:row r="803">
      <x:c r="A803" s="28" t="n">
        <x:v>60</x:v>
      </x:c>
      <x:c r="B803" s="14" t="n">
        <x:v>45866</x:v>
      </x:c>
      <x:c r="C803" s="14" t="n">
        <x:v>45925</x:v>
      </x:c>
      <x:c r="D803" s="14" t="n">
        <x:v>45926</x:v>
      </x:c>
      <x:c r="E803" s="28" t="n">
        <x:v>1</x:v>
      </x:c>
      <x:c r="F803" s="8" t="str">
        <x:v>chaikin_ad</x:v>
      </x:c>
    </x:row>
    <x:row r="804">
      <x:c r="A804" s="28" t="n">
        <x:v>60</x:v>
      </x:c>
      <x:c r="B804" s="14" t="n">
        <x:v>45867</x:v>
      </x:c>
      <x:c r="C804" s="14" t="n">
        <x:v>45926</x:v>
      </x:c>
      <x:c r="D804" s="14" t="n">
        <x:v>45927</x:v>
      </x:c>
      <x:c r="E804" s="28" t="n">
        <x:v>1</x:v>
      </x:c>
      <x:c r="F804" s="8" t="str">
        <x:v>chaikin_ad</x:v>
      </x:c>
    </x:row>
    <x:row r="805">
      <x:c r="A805" s="28" t="n">
        <x:v>60</x:v>
      </x:c>
      <x:c r="B805" s="14" t="n">
        <x:v>45868</x:v>
      </x:c>
      <x:c r="C805" s="14" t="n">
        <x:v>45927</x:v>
      </x:c>
      <x:c r="D805" s="14" t="n">
        <x:v>45928</x:v>
      </x:c>
      <x:c r="E805" s="28" t="n">
        <x:v>1</x:v>
      </x:c>
      <x:c r="F805" s="8" t="str">
        <x:v>chaikin_ad</x:v>
      </x:c>
    </x:row>
    <x:row r="806">
      <x:c r="A806" s="28" t="n">
        <x:v>60</x:v>
      </x:c>
      <x:c r="B806" s="14" t="n">
        <x:v>45869</x:v>
      </x:c>
      <x:c r="C806" s="14" t="n">
        <x:v>45928</x:v>
      </x:c>
      <x:c r="D806" s="14" t="n">
        <x:v>45929</x:v>
      </x:c>
      <x:c r="E806" s="28" t="n">
        <x:v>1</x:v>
      </x:c>
      <x:c r="F806" s="8" t="str">
        <x:v>chaikin_ad</x:v>
      </x:c>
    </x:row>
    <x:row r="807">
      <x:c r="A807" s="28" t="n">
        <x:v>60</x:v>
      </x:c>
      <x:c r="B807" s="14" t="n">
        <x:v>45870</x:v>
      </x:c>
      <x:c r="C807" s="14" t="n">
        <x:v>45929</x:v>
      </x:c>
      <x:c r="D807" s="14" t="n">
        <x:v>45930</x:v>
      </x:c>
      <x:c r="E807" s="28" t="n">
        <x:v>1</x:v>
      </x:c>
      <x:c r="F807" s="8" t="str">
        <x:v>chaikin_ad</x:v>
      </x:c>
    </x:row>
    <x:row r="808">
      <x:c r="A808" s="28" t="n">
        <x:v>60</x:v>
      </x:c>
      <x:c r="B808" s="14" t="n">
        <x:v>45871</x:v>
      </x:c>
      <x:c r="C808" s="14" t="n">
        <x:v>45930</x:v>
      </x:c>
      <x:c r="D808" s="14" t="n">
        <x:v>45931</x:v>
      </x:c>
      <x:c r="E808" s="28" t="n">
        <x:v>1</x:v>
      </x:c>
      <x:c r="F808" s="8" t="str">
        <x:v>chaikin_ad</x:v>
      </x:c>
    </x:row>
    <x:row r="809">
      <x:c r="A809" s="28" t="n">
        <x:v>60</x:v>
      </x:c>
      <x:c r="B809" s="14" t="n">
        <x:v>45872</x:v>
      </x:c>
      <x:c r="C809" s="14" t="n">
        <x:v>45931</x:v>
      </x:c>
      <x:c r="D809" s="14" t="n">
        <x:v>45932</x:v>
      </x:c>
      <x:c r="E809" s="28" t="n">
        <x:v>2</x:v>
      </x:c>
      <x:c r="F809" s="8" t="str">
        <x:v>rsi_14|chaikin_ad</x:v>
      </x:c>
    </x:row>
    <x:row r="810">
      <x:c r="A810" s="28" t="n">
        <x:v>60</x:v>
      </x:c>
      <x:c r="B810" s="14" t="n">
        <x:v>45873</x:v>
      </x:c>
      <x:c r="C810" s="14" t="n">
        <x:v>45932</x:v>
      </x:c>
      <x:c r="D810" s="14" t="n">
        <x:v>45933</x:v>
      </x:c>
      <x:c r="E810" s="28" t="n">
        <x:v>1</x:v>
      </x:c>
      <x:c r="F810" s="8" t="str">
        <x:v>chaikin_ad</x:v>
      </x:c>
    </x:row>
    <x:row r="811">
      <x:c r="A811" s="28" t="n">
        <x:v>60</x:v>
      </x:c>
      <x:c r="B811" s="14" t="n">
        <x:v>45874</x:v>
      </x:c>
      <x:c r="C811" s="14" t="n">
        <x:v>45933</x:v>
      </x:c>
      <x:c r="D811" s="14" t="n">
        <x:v>45934</x:v>
      </x:c>
      <x:c r="E811" s="28" t="n">
        <x:v>1</x:v>
      </x:c>
      <x:c r="F811" s="8" t="str">
        <x:v>chaikin_ad</x:v>
      </x:c>
    </x:row>
    <x:row r="812">
      <x:c r="A812" s="28" t="n">
        <x:v>60</x:v>
      </x:c>
      <x:c r="B812" s="14" t="n">
        <x:v>45875</x:v>
      </x:c>
      <x:c r="C812" s="14" t="n">
        <x:v>45934</x:v>
      </x:c>
      <x:c r="D812" s="14" t="n">
        <x:v>45935</x:v>
      </x:c>
      <x:c r="E812" s="28" t="n">
        <x:v>2</x:v>
      </x:c>
      <x:c r="F812" s="8" t="str">
        <x:v>rsi_14|chaikin_ad</x:v>
      </x:c>
    </x:row>
    <x:row r="813">
      <x:c r="A813" s="28" t="n">
        <x:v>60</x:v>
      </x:c>
      <x:c r="B813" s="14" t="n">
        <x:v>45876</x:v>
      </x:c>
      <x:c r="C813" s="14" t="n">
        <x:v>45935</x:v>
      </x:c>
      <x:c r="D813" s="14" t="n">
        <x:v>45936</x:v>
      </x:c>
      <x:c r="E813" s="28" t="n">
        <x:v>3</x:v>
      </x:c>
      <x:c r="F813" s="8" t="str">
        <x:v>rsi_14|chaikin_ad|obv</x:v>
      </x:c>
    </x:row>
    <x:row r="814">
      <x:c r="A814" s="28" t="n">
        <x:v>60</x:v>
      </x:c>
      <x:c r="B814" s="14" t="n">
        <x:v>45877</x:v>
      </x:c>
      <x:c r="C814" s="14" t="n">
        <x:v>45936</x:v>
      </x:c>
      <x:c r="D814" s="14" t="n">
        <x:v>45937</x:v>
      </x:c>
      <x:c r="E814" s="28" t="n">
        <x:v>3</x:v>
      </x:c>
      <x:c r="F814" s="8" t="str">
        <x:v>rsi_14|chaikin_ad|obv</x:v>
      </x:c>
    </x:row>
    <x:row r="815">
      <x:c r="A815" s="28" t="n">
        <x:v>60</x:v>
      </x:c>
      <x:c r="B815" s="14" t="n">
        <x:v>45878</x:v>
      </x:c>
      <x:c r="C815" s="14" t="n">
        <x:v>45937</x:v>
      </x:c>
      <x:c r="D815" s="14" t="n">
        <x:v>45938</x:v>
      </x:c>
      <x:c r="E815" s="28" t="n">
        <x:v>3</x:v>
      </x:c>
      <x:c r="F815" s="8" t="str">
        <x:v>rsi_14|chaikin_ad|obv</x:v>
      </x:c>
    </x:row>
    <x:row r="816">
      <x:c r="A816" s="28" t="n">
        <x:v>60</x:v>
      </x:c>
      <x:c r="B816" s="14" t="n">
        <x:v>45879</x:v>
      </x:c>
      <x:c r="C816" s="14" t="n">
        <x:v>45938</x:v>
      </x:c>
      <x:c r="D816" s="14" t="n">
        <x:v>45939</x:v>
      </x:c>
      <x:c r="E816" s="28" t="n">
        <x:v>3</x:v>
      </x:c>
      <x:c r="F816" s="8" t="str">
        <x:v>rsi_14|chaikin_ad|obv</x:v>
      </x:c>
    </x:row>
    <x:row r="817">
      <x:c r="A817" s="28" t="n">
        <x:v>60</x:v>
      </x:c>
      <x:c r="B817" s="14" t="n">
        <x:v>45880</x:v>
      </x:c>
      <x:c r="C817" s="14" t="n">
        <x:v>45939</x:v>
      </x:c>
      <x:c r="D817" s="14" t="n">
        <x:v>45940</x:v>
      </x:c>
      <x:c r="E817" s="28" t="n">
        <x:v>3</x:v>
      </x:c>
      <x:c r="F817" s="8" t="str">
        <x:v>rsi_14|chaikin_ad|obv</x:v>
      </x:c>
    </x:row>
    <x:row r="818">
      <x:c r="A818" s="28" t="n">
        <x:v>60</x:v>
      </x:c>
      <x:c r="B818" s="14" t="n">
        <x:v>45881</x:v>
      </x:c>
      <x:c r="C818" s="14" t="n">
        <x:v>45940</x:v>
      </x:c>
      <x:c r="D818" s="14" t="n">
        <x:v>45941</x:v>
      </x:c>
      <x:c r="E818" s="28" t="n">
        <x:v>4</x:v>
      </x:c>
      <x:c r="F818" s="8" t="str">
        <x:v>r12|rsi_14|chaikin_ad|obv</x:v>
      </x:c>
    </x:row>
    <x:row r="819">
      <x:c r="A819" s="28" t="n">
        <x:v>60</x:v>
      </x:c>
      <x:c r="B819" s="14" t="n">
        <x:v>45882</x:v>
      </x:c>
      <x:c r="C819" s="14" t="n">
        <x:v>45941</x:v>
      </x:c>
      <x:c r="D819" s="14" t="n">
        <x:v>45942</x:v>
      </x:c>
      <x:c r="E819" s="28" t="n">
        <x:v>5</x:v>
      </x:c>
      <x:c r="F819" s="8" t="str">
        <x:v>r12|r13|rsi_14|chaikin_ad|obv</x:v>
      </x:c>
    </x:row>
    <x:row r="820">
      <x:c r="A820" s="28" t="n">
        <x:v>60</x:v>
      </x:c>
      <x:c r="B820" s="14" t="n">
        <x:v>45883</x:v>
      </x:c>
      <x:c r="C820" s="14" t="n">
        <x:v>45942</x:v>
      </x:c>
      <x:c r="D820" s="14" t="n">
        <x:v>45943</x:v>
      </x:c>
      <x:c r="E820" s="28" t="n">
        <x:v>7</x:v>
      </x:c>
      <x:c r="F820" s="8" t="str">
        <x:v>r8|r12|r13|r14|rsi_14|chaikin_ad|obv</x:v>
      </x:c>
    </x:row>
    <x:row r="821">
      <x:c r="A821" s="28" t="n">
        <x:v>60</x:v>
      </x:c>
      <x:c r="B821" s="14" t="n">
        <x:v>45884</x:v>
      </x:c>
      <x:c r="C821" s="14" t="n">
        <x:v>45943</x:v>
      </x:c>
      <x:c r="D821" s="14" t="n">
        <x:v>45944</x:v>
      </x:c>
      <x:c r="E821" s="28" t="n">
        <x:v>8</x:v>
      </x:c>
      <x:c r="F821" s="8" t="str">
        <x:v>r8|r12|r13|r14|r15|rsi_14|chaikin_ad|obv</x:v>
      </x:c>
    </x:row>
    <x:row r="822">
      <x:c r="A822" s="28" t="n">
        <x:v>60</x:v>
      </x:c>
      <x:c r="B822" s="14" t="n">
        <x:v>45885</x:v>
      </x:c>
      <x:c r="C822" s="14" t="n">
        <x:v>45944</x:v>
      </x:c>
      <x:c r="D822" s="14" t="n">
        <x:v>45945</x:v>
      </x:c>
      <x:c r="E822" s="28" t="n">
        <x:v>8</x:v>
      </x:c>
      <x:c r="F822" s="8" t="str">
        <x:v>r8|r12|r13|r14|r15|rsi_14|chaikin_ad|obv</x:v>
      </x:c>
    </x:row>
    <x:row r="823">
      <x:c r="A823" s="28" t="n">
        <x:v>60</x:v>
      </x:c>
      <x:c r="B823" s="14" t="n">
        <x:v>45886</x:v>
      </x:c>
      <x:c r="C823" s="14" t="n">
        <x:v>45945</x:v>
      </x:c>
      <x:c r="D823" s="14" t="n">
        <x:v>45946</x:v>
      </x:c>
      <x:c r="E823" s="28" t="n">
        <x:v>8</x:v>
      </x:c>
      <x:c r="F823" s="8" t="str">
        <x:v>r8|r12|r13|r14|r15|rsi_14|chaikin_ad|obv</x:v>
      </x:c>
    </x:row>
    <x:row r="824">
      <x:c r="A824" s="28" t="n">
        <x:v>60</x:v>
      </x:c>
      <x:c r="B824" s="14" t="n">
        <x:v>45887</x:v>
      </x:c>
      <x:c r="C824" s="14" t="n">
        <x:v>45946</x:v>
      </x:c>
      <x:c r="D824" s="14" t="n">
        <x:v>45947</x:v>
      </x:c>
      <x:c r="E824" s="28" t="n">
        <x:v>8</x:v>
      </x:c>
      <x:c r="F824" s="8" t="str">
        <x:v>r8|r12|r13|r14|r15|rsi_14|chaikin_ad|obv</x:v>
      </x:c>
    </x:row>
    <x:row r="825">
      <x:c r="A825" s="28" t="n">
        <x:v>60</x:v>
      </x:c>
      <x:c r="B825" s="14" t="n">
        <x:v>45888</x:v>
      </x:c>
      <x:c r="C825" s="14" t="n">
        <x:v>45947</x:v>
      </x:c>
      <x:c r="D825" s="14" t="n">
        <x:v>45948</x:v>
      </x:c>
      <x:c r="E825" s="28" t="n">
        <x:v>8</x:v>
      </x:c>
      <x:c r="F825" s="8" t="str">
        <x:v>r8|r12|r13|r14|r15|rsi_14|chaikin_ad|obv</x:v>
      </x:c>
    </x:row>
    <x:row r="826">
      <x:c r="A826" s="28" t="n">
        <x:v>60</x:v>
      </x:c>
      <x:c r="B826" s="14" t="n">
        <x:v>45889</x:v>
      </x:c>
      <x:c r="C826" s="14" t="n">
        <x:v>45948</x:v>
      </x:c>
      <x:c r="D826" s="14" t="n">
        <x:v>45949</x:v>
      </x:c>
      <x:c r="E826" s="28" t="n">
        <x:v>8</x:v>
      </x:c>
      <x:c r="F826" s="8" t="str">
        <x:v>r8|r12|r13|r14|r15|rsi_14|chaikin_ad|obv</x:v>
      </x:c>
    </x:row>
    <x:row r="827">
      <x:c r="A827" s="28" t="n">
        <x:v>60</x:v>
      </x:c>
      <x:c r="B827" s="14" t="n">
        <x:v>45890</x:v>
      </x:c>
      <x:c r="C827" s="14" t="n">
        <x:v>45949</x:v>
      </x:c>
      <x:c r="D827" s="14" t="n">
        <x:v>45950</x:v>
      </x:c>
      <x:c r="E827" s="28" t="n">
        <x:v>8</x:v>
      </x:c>
      <x:c r="F827" s="8" t="str">
        <x:v>r8|r12|r13|r14|r15|rsi_14|chaikin_ad|obv</x:v>
      </x:c>
    </x:row>
    <x:row r="828">
      <x:c r="A828" s="28" t="n">
        <x:v>60</x:v>
      </x:c>
      <x:c r="B828" s="14" t="n">
        <x:v>45891</x:v>
      </x:c>
      <x:c r="C828" s="14" t="n">
        <x:v>45950</x:v>
      </x:c>
      <x:c r="D828" s="14" t="n">
        <x:v>45951</x:v>
      </x:c>
      <x:c r="E828" s="28" t="n">
        <x:v>8</x:v>
      </x:c>
      <x:c r="F828" s="8" t="str">
        <x:v>r7|r12|r13|r14|r15|rsi_14|chaikin_ad|obv</x:v>
      </x:c>
    </x:row>
    <x:row r="829">
      <x:c r="A829" s="28" t="n">
        <x:v>60</x:v>
      </x:c>
      <x:c r="B829" s="14" t="n">
        <x:v>45892</x:v>
      </x:c>
      <x:c r="C829" s="14" t="n">
        <x:v>45951</x:v>
      </x:c>
      <x:c r="D829" s="14" t="n">
        <x:v>45952</x:v>
      </x:c>
      <x:c r="E829" s="28" t="n">
        <x:v>8</x:v>
      </x:c>
      <x:c r="F829" s="8" t="str">
        <x:v>r7|r12|r13|r14|r15|rsi_14|chaikin_ad|obv</x:v>
      </x:c>
    </x:row>
    <x:row r="830">
      <x:c r="A830" s="28" t="n">
        <x:v>60</x:v>
      </x:c>
      <x:c r="B830" s="14" t="n">
        <x:v>45893</x:v>
      </x:c>
      <x:c r="C830" s="14" t="n">
        <x:v>45952</x:v>
      </x:c>
      <x:c r="D830" s="14" t="n">
        <x:v>45953</x:v>
      </x:c>
      <x:c r="E830" s="28" t="n">
        <x:v>8</x:v>
      </x:c>
      <x:c r="F830" s="8" t="str">
        <x:v>r7|r12|r13|r14|r15|rsi_14|chaikin_ad|obv</x:v>
      </x:c>
    </x:row>
    <x:row r="831">
      <x:c r="A831" s="28" t="n">
        <x:v>60</x:v>
      </x:c>
      <x:c r="B831" s="14" t="n">
        <x:v>45894</x:v>
      </x:c>
      <x:c r="C831" s="14" t="n">
        <x:v>45953</x:v>
      </x:c>
      <x:c r="D831" s="14" t="n">
        <x:v>45954</x:v>
      </x:c>
      <x:c r="E831" s="28" t="n">
        <x:v>8</x:v>
      </x:c>
      <x:c r="F831" s="8" t="str">
        <x:v>r7|r12|r13|r14|r15|rsi_14|chaikin_ad|obv</x:v>
      </x:c>
    </x:row>
    <x:row r="832">
      <x:c r="A832" s="28" t="n">
        <x:v>60</x:v>
      </x:c>
      <x:c r="B832" s="14" t="n">
        <x:v>45895</x:v>
      </x:c>
      <x:c r="C832" s="14" t="n">
        <x:v>45954</x:v>
      </x:c>
      <x:c r="D832" s="14" t="n">
        <x:v>45955</x:v>
      </x:c>
      <x:c r="E832" s="28" t="n">
        <x:v>8</x:v>
      </x:c>
      <x:c r="F832" s="8" t="str">
        <x:v>r7|r12|r13|r14|r15|rsi_14|chaikin_ad|obv</x:v>
      </x:c>
    </x:row>
    <x:row r="833">
      <x:c r="A833" s="28" t="n">
        <x:v>60</x:v>
      </x:c>
      <x:c r="B833" s="14" t="n">
        <x:v>45896</x:v>
      </x:c>
      <x:c r="C833" s="14" t="n">
        <x:v>45955</x:v>
      </x:c>
      <x:c r="D833" s="14" t="n">
        <x:v>45956</x:v>
      </x:c>
      <x:c r="E833" s="28" t="n">
        <x:v>8</x:v>
      </x:c>
      <x:c r="F833" s="8" t="str">
        <x:v>r7|r12|r13|r14|r15|rsi_14|chaikin_ad|obv</x:v>
      </x:c>
    </x:row>
    <x:row r="834">
      <x:c r="A834" s="28" t="n">
        <x:v>60</x:v>
      </x:c>
      <x:c r="B834" s="14" t="n">
        <x:v>45897</x:v>
      </x:c>
      <x:c r="C834" s="14" t="n">
        <x:v>45956</x:v>
      </x:c>
      <x:c r="D834" s="14" t="n">
        <x:v>45957</x:v>
      </x:c>
      <x:c r="E834" s="28" t="n">
        <x:v>8</x:v>
      </x:c>
      <x:c r="F834" s="8" t="str">
        <x:v>r7|r12|r13|r14|r15|rsi_14|chaikin_ad|obv</x:v>
      </x:c>
    </x:row>
    <x:row r="835">
      <x:c r="A835" s="28" t="n">
        <x:v>60</x:v>
      </x:c>
      <x:c r="B835" s="14" t="n">
        <x:v>45898</x:v>
      </x:c>
      <x:c r="C835" s="14" t="n">
        <x:v>45957</x:v>
      </x:c>
      <x:c r="D835" s="14" t="n">
        <x:v>45958</x:v>
      </x:c>
      <x:c r="E835" s="28" t="n">
        <x:v>8</x:v>
      </x:c>
      <x:c r="F835" s="8" t="str">
        <x:v>r7|r12|r13|r14|r15|rsi_14|chaikin_ad|obv</x:v>
      </x:c>
    </x:row>
    <x:row r="836">
      <x:c r="A836" s="28" t="n">
        <x:v>60</x:v>
      </x:c>
      <x:c r="B836" s="14" t="n">
        <x:v>45899</x:v>
      </x:c>
      <x:c r="C836" s="14" t="n">
        <x:v>45958</x:v>
      </x:c>
      <x:c r="D836" s="14" t="n">
        <x:v>45959</x:v>
      </x:c>
      <x:c r="E836" s="28" t="n">
        <x:v>8</x:v>
      </x:c>
      <x:c r="F836" s="8" t="str">
        <x:v>r7|r12|r13|r14|r15|rsi_14|chaikin_ad|obv</x:v>
      </x:c>
    </x:row>
    <x:row r="837">
      <x:c r="A837" s="28" t="n">
        <x:v>60</x:v>
      </x:c>
      <x:c r="B837" s="14" t="n">
        <x:v>45900</x:v>
      </x:c>
      <x:c r="C837" s="14" t="n">
        <x:v>45959</x:v>
      </x:c>
      <x:c r="D837" s="14" t="n">
        <x:v>45960</x:v>
      </x:c>
      <x:c r="E837" s="28" t="n">
        <x:v>8</x:v>
      </x:c>
      <x:c r="F837" s="8" t="str">
        <x:v>r7|r12|r13|r14|r15|rsi_14|chaikin_ad|obv</x:v>
      </x:c>
    </x:row>
    <x:row r="838">
      <x:c r="A838" s="28" t="n">
        <x:v>60</x:v>
      </x:c>
      <x:c r="B838" s="14" t="n">
        <x:v>45901</x:v>
      </x:c>
      <x:c r="C838" s="14" t="n">
        <x:v>45960</x:v>
      </x:c>
      <x:c r="D838" s="14" t="n">
        <x:v>45961</x:v>
      </x:c>
      <x:c r="E838" s="28" t="n">
        <x:v>8</x:v>
      </x:c>
      <x:c r="F838" s="8" t="str">
        <x:v>r7|r12|r13|r14|r15|rsi_14|chaikin_ad|obv</x:v>
      </x:c>
    </x:row>
    <x:row r="839">
      <x:c r="A839" s="28" t="n">
        <x:v>60</x:v>
      </x:c>
      <x:c r="B839" s="14" t="n">
        <x:v>45902</x:v>
      </x:c>
      <x:c r="C839" s="14" t="n">
        <x:v>45961</x:v>
      </x:c>
      <x:c r="D839" s="14" t="n">
        <x:v>45962</x:v>
      </x:c>
      <x:c r="E839" s="28" t="n">
        <x:v>8</x:v>
      </x:c>
      <x:c r="F839" s="8" t="str">
        <x:v>r7|r12|r13|r14|r15|rsi_14|chaikin_ad|obv</x:v>
      </x:c>
    </x:row>
    <x:row r="840">
      <x:c r="A840" s="28" t="n">
        <x:v>60</x:v>
      </x:c>
      <x:c r="B840" s="14" t="n">
        <x:v>45903</x:v>
      </x:c>
      <x:c r="C840" s="14" t="n">
        <x:v>45962</x:v>
      </x:c>
      <x:c r="D840" s="14" t="n">
        <x:v>45963</x:v>
      </x:c>
      <x:c r="E840" s="28" t="n">
        <x:v>8</x:v>
      </x:c>
      <x:c r="F840" s="8" t="str">
        <x:v>r7|r12|r13|r14|r15|rsi_14|chaikin_ad|obv</x:v>
      </x:c>
    </x:row>
    <x:row r="841">
      <x:c r="A841" s="28" t="n">
        <x:v>60</x:v>
      </x:c>
      <x:c r="B841" s="14" t="n">
        <x:v>45904</x:v>
      </x:c>
      <x:c r="C841" s="14" t="n">
        <x:v>45963</x:v>
      </x:c>
      <x:c r="D841" s="14" t="n">
        <x:v>45964</x:v>
      </x:c>
      <x:c r="E841" s="28" t="n">
        <x:v>8</x:v>
      </x:c>
      <x:c r="F841" s="8" t="str">
        <x:v>r7|r12|r13|r14|r15|rsi_14|chaikin_ad|obv</x:v>
      </x:c>
    </x:row>
    <x:row r="842">
      <x:c r="A842" s="28" t="n">
        <x:v>60</x:v>
      </x:c>
      <x:c r="B842" s="14" t="n">
        <x:v>45905</x:v>
      </x:c>
      <x:c r="C842" s="14" t="n">
        <x:v>45964</x:v>
      </x:c>
      <x:c r="D842" s="14" t="n">
        <x:v>45965</x:v>
      </x:c>
      <x:c r="E842" s="28" t="n">
        <x:v>8</x:v>
      </x:c>
      <x:c r="F842" s="8" t="str">
        <x:v>r7|r12|r13|r14|r15|rsi_14|chaikin_ad|obv</x:v>
      </x:c>
    </x:row>
    <x:row r="843">
      <x:c r="A843" s="28" t="n">
        <x:v>60</x:v>
      </x:c>
      <x:c r="B843" s="14" t="n">
        <x:v>45906</x:v>
      </x:c>
      <x:c r="C843" s="14" t="n">
        <x:v>45965</x:v>
      </x:c>
      <x:c r="D843" s="14" t="n">
        <x:v>45966</x:v>
      </x:c>
      <x:c r="E843" s="28" t="n">
        <x:v>8</x:v>
      </x:c>
      <x:c r="F843" s="8" t="str">
        <x:v>r7|r12|r13|r14|r15|rsi_14|chaikin_ad|obv</x:v>
      </x:c>
    </x:row>
    <x:row r="844">
      <x:c r="A844" s="28" t="n">
        <x:v>60</x:v>
      </x:c>
      <x:c r="B844" s="14" t="n">
        <x:v>45907</x:v>
      </x:c>
      <x:c r="C844" s="14" t="n">
        <x:v>45966</x:v>
      </x:c>
      <x:c r="D844" s="14" t="n">
        <x:v>45967</x:v>
      </x:c>
      <x:c r="E844" s="28" t="n">
        <x:v>8</x:v>
      </x:c>
      <x:c r="F844" s="8" t="str">
        <x:v>r7|r12|r13|r14|r15|rsi_14|chaikin_ad|obv</x:v>
      </x:c>
    </x:row>
    <x:row r="845">
      <x:c r="A845" s="28" t="n">
        <x:v>60</x:v>
      </x:c>
      <x:c r="B845" s="14" t="n">
        <x:v>45908</x:v>
      </x:c>
      <x:c r="C845" s="14" t="n">
        <x:v>45967</x:v>
      </x:c>
      <x:c r="D845" s="14" t="n">
        <x:v>45968</x:v>
      </x:c>
      <x:c r="E845" s="28" t="n">
        <x:v>8</x:v>
      </x:c>
      <x:c r="F845" s="8" t="str">
        <x:v>r7|r12|r13|r14|r15|rsi_14|chaikin_ad|obv</x:v>
      </x:c>
    </x:row>
    <x:row r="846">
      <x:c r="A846" s="28" t="n">
        <x:v>60</x:v>
      </x:c>
      <x:c r="B846" s="14" t="n">
        <x:v>45909</x:v>
      </x:c>
      <x:c r="C846" s="14" t="n">
        <x:v>45968</x:v>
      </x:c>
      <x:c r="D846" s="14" t="n">
        <x:v>45969</x:v>
      </x:c>
      <x:c r="E846" s="28" t="n">
        <x:v>8</x:v>
      </x:c>
      <x:c r="F846" s="8" t="str">
        <x:v>r7|r12|r13|r14|r15|rsi_14|chaikin_ad|obv</x:v>
      </x:c>
    </x:row>
    <x:row r="847">
      <x:c r="A847" s="28" t="n">
        <x:v>60</x:v>
      </x:c>
      <x:c r="B847" s="14" t="n">
        <x:v>45910</x:v>
      </x:c>
      <x:c r="C847" s="14" t="n">
        <x:v>45969</x:v>
      </x:c>
      <x:c r="D847" s="14" t="n">
        <x:v>45970</x:v>
      </x:c>
      <x:c r="E847" s="28" t="n">
        <x:v>8</x:v>
      </x:c>
      <x:c r="F847" s="8" t="str">
        <x:v>r7|r12|r13|r14|r15|rsi_14|chaikin_ad|obv</x:v>
      </x:c>
    </x:row>
    <x:row r="848">
      <x:c r="A848" s="28" t="n">
        <x:v>60</x:v>
      </x:c>
      <x:c r="B848" s="14" t="n">
        <x:v>45911</x:v>
      </x:c>
      <x:c r="C848" s="14" t="n">
        <x:v>45970</x:v>
      </x:c>
      <x:c r="D848" s="14" t="n">
        <x:v>45971</x:v>
      </x:c>
      <x:c r="E848" s="28" t="n">
        <x:v>8</x:v>
      </x:c>
      <x:c r="F848" s="8" t="str">
        <x:v>r7|r12|r13|r14|r15|rsi_14|chaikin_ad|obv</x:v>
      </x:c>
    </x:row>
    <x:row r="849">
      <x:c r="A849" s="28" t="n">
        <x:v>60</x:v>
      </x:c>
      <x:c r="B849" s="14" t="n">
        <x:v>45912</x:v>
      </x:c>
      <x:c r="C849" s="14" t="n">
        <x:v>45971</x:v>
      </x:c>
      <x:c r="D849" s="14" t="n">
        <x:v>45972</x:v>
      </x:c>
      <x:c r="E849" s="28" t="n">
        <x:v>8</x:v>
      </x:c>
      <x:c r="F849" s="8" t="str">
        <x:v>r7|r12|r13|r14|r15|rsi_14|chaikin_ad|obv</x:v>
      </x:c>
    </x:row>
    <x:row r="850">
      <x:c r="A850" s="28" t="n">
        <x:v>60</x:v>
      </x:c>
      <x:c r="B850" s="14" t="n">
        <x:v>45913</x:v>
      </x:c>
      <x:c r="C850" s="14" t="n">
        <x:v>45972</x:v>
      </x:c>
      <x:c r="D850" s="14" t="n">
        <x:v>45973</x:v>
      </x:c>
      <x:c r="E850" s="28" t="n">
        <x:v>8</x:v>
      </x:c>
      <x:c r="F850" s="8" t="str">
        <x:v>r7|r12|r13|r14|r15|rsi_14|chaikin_ad|obv</x:v>
      </x:c>
    </x:row>
    <x:row r="851">
      <x:c r="A851" s="28" t="n">
        <x:v>60</x:v>
      </x:c>
      <x:c r="B851" s="14" t="n">
        <x:v>45914</x:v>
      </x:c>
      <x:c r="C851" s="14" t="n">
        <x:v>45973</x:v>
      </x:c>
      <x:c r="D851" s="14" t="n">
        <x:v>45974</x:v>
      </x:c>
      <x:c r="E851" s="28" t="n">
        <x:v>8</x:v>
      </x:c>
      <x:c r="F851" s="8" t="str">
        <x:v>r7|r12|r13|r14|r15|rsi_14|chaikin_ad|obv</x:v>
      </x:c>
    </x:row>
    <x:row r="852">
      <x:c r="A852" s="28" t="n">
        <x:v>60</x:v>
      </x:c>
      <x:c r="B852" s="14" t="n">
        <x:v>45915</x:v>
      </x:c>
      <x:c r="C852" s="14" t="n">
        <x:v>45974</x:v>
      </x:c>
      <x:c r="D852" s="14" t="n">
        <x:v>45975</x:v>
      </x:c>
      <x:c r="E852" s="28" t="n">
        <x:v>8</x:v>
      </x:c>
      <x:c r="F852" s="8" t="str">
        <x:v>r7|r12|r13|r14|r15|rsi_14|chaikin_ad|obv</x:v>
      </x:c>
    </x:row>
    <x:row r="853">
      <x:c r="A853" s="28" t="n">
        <x:v>60</x:v>
      </x:c>
      <x:c r="B853" s="14" t="n">
        <x:v>45916</x:v>
      </x:c>
      <x:c r="C853" s="14" t="n">
        <x:v>45975</x:v>
      </x:c>
      <x:c r="D853" s="14" t="n">
        <x:v>45976</x:v>
      </x:c>
      <x:c r="E853" s="28" t="n">
        <x:v>8</x:v>
      </x:c>
      <x:c r="F853" s="8" t="str">
        <x:v>r7|r12|r13|r14|r15|rsi_14|chaikin_ad|obv</x:v>
      </x:c>
    </x:row>
    <x:row r="854">
      <x:c r="A854" s="28" t="n">
        <x:v>60</x:v>
      </x:c>
      <x:c r="B854" s="14" t="n">
        <x:v>45917</x:v>
      </x:c>
      <x:c r="C854" s="14" t="n">
        <x:v>45976</x:v>
      </x:c>
      <x:c r="D854" s="14" t="n">
        <x:v>45977</x:v>
      </x:c>
      <x:c r="E854" s="28" t="n">
        <x:v>8</x:v>
      </x:c>
      <x:c r="F854" s="8" t="str">
        <x:v>r7|r12|r13|r14|r15|rsi_14|chaikin_ad|obv</x:v>
      </x:c>
    </x:row>
    <x:row r="855">
      <x:c r="A855" s="28" t="n">
        <x:v>60</x:v>
      </x:c>
      <x:c r="B855" s="14" t="n">
        <x:v>45918</x:v>
      </x:c>
      <x:c r="C855" s="14" t="n">
        <x:v>45977</x:v>
      </x:c>
      <x:c r="D855" s="14" t="n">
        <x:v>45978</x:v>
      </x:c>
      <x:c r="E855" s="28" t="n">
        <x:v>7</x:v>
      </x:c>
      <x:c r="F855" s="8" t="str">
        <x:v>r7|r12|r13|r14|r15|chaikin_ad|obv</x:v>
      </x:c>
    </x:row>
    <x:row r="856">
      <x:c r="A856" s="28" t="n">
        <x:v>60</x:v>
      </x:c>
      <x:c r="B856" s="14" t="n">
        <x:v>45919</x:v>
      </x:c>
      <x:c r="C856" s="14" t="n">
        <x:v>45978</x:v>
      </x:c>
      <x:c r="D856" s="14" t="n">
        <x:v>45979</x:v>
      </x:c>
      <x:c r="E856" s="28" t="n">
        <x:v>7</x:v>
      </x:c>
      <x:c r="F856" s="8" t="str">
        <x:v>r7|r12|r13|r14|r15|chaikin_ad|obv</x:v>
      </x:c>
    </x:row>
    <x:row r="857">
      <x:c r="A857" s="28" t="n">
        <x:v>60</x:v>
      </x:c>
      <x:c r="B857" s="14" t="n">
        <x:v>45920</x:v>
      </x:c>
      <x:c r="C857" s="14" t="n">
        <x:v>45979</x:v>
      </x:c>
      <x:c r="D857" s="14" t="n">
        <x:v>45980</x:v>
      </x:c>
      <x:c r="E857" s="28" t="n">
        <x:v>7</x:v>
      </x:c>
      <x:c r="F857" s="8" t="str">
        <x:v>r7|r12|r13|r14|r15|chaikin_ad|obv</x:v>
      </x:c>
    </x:row>
    <x:row r="858">
      <x:c r="A858" s="28" t="n">
        <x:v>60</x:v>
      </x:c>
      <x:c r="B858" s="14" t="n">
        <x:v>45921</x:v>
      </x:c>
      <x:c r="C858" s="14" t="n">
        <x:v>45980</x:v>
      </x:c>
      <x:c r="D858" s="14" t="n">
        <x:v>45981</x:v>
      </x:c>
      <x:c r="E858" s="28" t="n">
        <x:v>7</x:v>
      </x:c>
      <x:c r="F858" s="8" t="str">
        <x:v>r7|r12|r13|r14|r15|chaikin_ad|obv</x:v>
      </x:c>
    </x:row>
    <x:row r="859">
      <x:c r="A859" s="28" t="n">
        <x:v>60</x:v>
      </x:c>
      <x:c r="B859" s="14" t="n">
        <x:v>45922</x:v>
      </x:c>
      <x:c r="C859" s="14" t="n">
        <x:v>45981</x:v>
      </x:c>
      <x:c r="D859" s="14" t="n">
        <x:v>45982</x:v>
      </x:c>
      <x:c r="E859" s="28" t="n">
        <x:v>7</x:v>
      </x:c>
      <x:c r="F859" s="8" t="str">
        <x:v>r7|r12|r13|r14|r15|chaikin_ad|obv</x:v>
      </x:c>
    </x:row>
    <x:row r="860">
      <x:c r="A860" s="28" t="n">
        <x:v>60</x:v>
      </x:c>
      <x:c r="B860" s="14" t="n">
        <x:v>45923</x:v>
      </x:c>
      <x:c r="C860" s="14" t="n">
        <x:v>45982</x:v>
      </x:c>
      <x:c r="D860" s="14" t="n">
        <x:v>45983</x:v>
      </x:c>
      <x:c r="E860" s="28" t="n">
        <x:v>7</x:v>
      </x:c>
      <x:c r="F860" s="8" t="str">
        <x:v>r7|r12|r13|r14|r15|chaikin_ad|obv</x:v>
      </x:c>
    </x:row>
    <x:row r="861">
      <x:c r="A861" s="28" t="n">
        <x:v>60</x:v>
      </x:c>
      <x:c r="B861" s="14" t="n">
        <x:v>45924</x:v>
      </x:c>
      <x:c r="C861" s="14" t="n">
        <x:v>45983</x:v>
      </x:c>
      <x:c r="D861" s="14" t="n">
        <x:v>45984</x:v>
      </x:c>
      <x:c r="E861" s="28" t="n">
        <x:v>7</x:v>
      </x:c>
      <x:c r="F861" s="8" t="str">
        <x:v>r7|r12|r13|r14|r15|chaikin_ad|obv</x:v>
      </x:c>
    </x:row>
    <x:row r="862">
      <x:c r="A862" s="28" t="n">
        <x:v>60</x:v>
      </x:c>
      <x:c r="B862" s="14" t="n">
        <x:v>45925</x:v>
      </x:c>
      <x:c r="C862" s="14" t="n">
        <x:v>45984</x:v>
      </x:c>
      <x:c r="D862" s="14" t="n">
        <x:v>45985</x:v>
      </x:c>
      <x:c r="E862" s="28" t="n">
        <x:v>7</x:v>
      </x:c>
      <x:c r="F862" s="8" t="str">
        <x:v>r7|r12|r13|r14|r15|chaikin_ad|obv</x:v>
      </x:c>
    </x:row>
    <x:row r="863">
      <x:c r="A863" s="28" t="n">
        <x:v>60</x:v>
      </x:c>
      <x:c r="B863" s="14" t="n">
        <x:v>45926</x:v>
      </x:c>
      <x:c r="C863" s="14" t="n">
        <x:v>45985</x:v>
      </x:c>
      <x:c r="D863" s="14" t="n">
        <x:v>45986</x:v>
      </x:c>
      <x:c r="E863" s="28" t="n">
        <x:v>7</x:v>
      </x:c>
      <x:c r="F863" s="8" t="str">
        <x:v>r7|r12|r13|r14|r15|chaikin_ad|obv</x:v>
      </x:c>
    </x:row>
    <x:row r="864">
      <x:c r="A864" s="28" t="n">
        <x:v>60</x:v>
      </x:c>
      <x:c r="B864" s="14" t="n">
        <x:v>45927</x:v>
      </x:c>
      <x:c r="C864" s="14" t="n">
        <x:v>45986</x:v>
      </x:c>
      <x:c r="D864" s="14" t="n">
        <x:v>45987</x:v>
      </x:c>
      <x:c r="E864" s="28" t="n">
        <x:v>7</x:v>
      </x:c>
      <x:c r="F864" s="8" t="str">
        <x:v>r7|r12|r13|r14|r15|chaikin_ad|obv</x:v>
      </x:c>
    </x:row>
    <x:row r="865">
      <x:c r="A865" s="28" t="n">
        <x:v>60</x:v>
      </x:c>
      <x:c r="B865" s="14" t="n">
        <x:v>45928</x:v>
      </x:c>
      <x:c r="C865" s="14" t="n">
        <x:v>45987</x:v>
      </x:c>
      <x:c r="D865" s="14" t="n">
        <x:v>45988</x:v>
      </x:c>
      <x:c r="E865" s="28" t="n">
        <x:v>7</x:v>
      </x:c>
      <x:c r="F865" s="8" t="str">
        <x:v>r7|r12|r13|r14|r15|chaikin_ad|obv</x:v>
      </x:c>
    </x:row>
    <x:row r="866">
      <x:c r="A866" s="28" t="n">
        <x:v>60</x:v>
      </x:c>
      <x:c r="B866" s="14" t="n">
        <x:v>45929</x:v>
      </x:c>
      <x:c r="C866" s="14" t="n">
        <x:v>45988</x:v>
      </x:c>
      <x:c r="D866" s="14" t="n">
        <x:v>45989</x:v>
      </x:c>
      <x:c r="E866" s="28" t="n">
        <x:v>7</x:v>
      </x:c>
      <x:c r="F866" s="8" t="str">
        <x:v>r7|r12|r13|r14|r15|chaikin_ad|obv</x:v>
      </x:c>
    </x:row>
    <x:row r="867">
      <x:c r="A867" s="28" t="n">
        <x:v>60</x:v>
      </x:c>
      <x:c r="B867" s="14" t="n">
        <x:v>45930</x:v>
      </x:c>
      <x:c r="C867" s="14" t="n">
        <x:v>45989</x:v>
      </x:c>
      <x:c r="D867" s="14" t="n">
        <x:v>45990</x:v>
      </x:c>
      <x:c r="E867" s="28" t="n">
        <x:v>7</x:v>
      </x:c>
      <x:c r="F867" s="8" t="str">
        <x:v>r7|r12|r13|r14|r15|chaikin_ad|obv</x:v>
      </x:c>
    </x:row>
    <x:row r="868">
      <x:c r="A868" s="28" t="n">
        <x:v>60</x:v>
      </x:c>
      <x:c r="B868" s="14" t="n">
        <x:v>45931</x:v>
      </x:c>
      <x:c r="C868" s="14" t="n">
        <x:v>45990</x:v>
      </x:c>
      <x:c r="D868" s="14" t="n">
        <x:v>45991</x:v>
      </x:c>
      <x:c r="E868" s="28" t="n">
        <x:v>7</x:v>
      </x:c>
      <x:c r="F868" s="8" t="str">
        <x:v>r7|r12|r13|r14|r15|chaikin_ad|obv</x:v>
      </x:c>
    </x:row>
    <x:row r="869">
      <x:c r="A869" s="28" t="n">
        <x:v>60</x:v>
      </x:c>
      <x:c r="B869" s="14" t="n">
        <x:v>45932</x:v>
      </x:c>
      <x:c r="C869" s="14" t="n">
        <x:v>45991</x:v>
      </x:c>
      <x:c r="D869" s="14" t="n">
        <x:v>45992</x:v>
      </x:c>
      <x:c r="E869" s="28" t="n">
        <x:v>7</x:v>
      </x:c>
      <x:c r="F869" s="8" t="str">
        <x:v>r7|r12|r13|r14|r15|chaikin_ad|obv</x:v>
      </x:c>
    </x:row>
    <x:row r="870">
      <x:c r="A870" s="28" t="n">
        <x:v>60</x:v>
      </x:c>
      <x:c r="B870" s="14" t="n">
        <x:v>45933</x:v>
      </x:c>
      <x:c r="C870" s="14" t="n">
        <x:v>45992</x:v>
      </x:c>
      <x:c r="D870" s="14" t="n">
        <x:v>45993</x:v>
      </x:c>
      <x:c r="E870" s="28" t="n">
        <x:v>7</x:v>
      </x:c>
      <x:c r="F870" s="8" t="str">
        <x:v>r7|r12|r13|r14|r15|chaikin_ad|obv</x:v>
      </x:c>
    </x:row>
    <x:row r="871">
      <x:c r="A871" s="28" t="n">
        <x:v>60</x:v>
      </x:c>
      <x:c r="B871" s="14" t="n">
        <x:v>45934</x:v>
      </x:c>
      <x:c r="C871" s="14" t="n">
        <x:v>45993</x:v>
      </x:c>
      <x:c r="D871" s="14" t="n">
        <x:v>45994</x:v>
      </x:c>
      <x:c r="E871" s="28" t="n">
        <x:v>7</x:v>
      </x:c>
      <x:c r="F871" s="8" t="str">
        <x:v>r7|r12|r13|r14|r15|chaikin_ad|obv</x:v>
      </x:c>
    </x:row>
    <x:row r="872">
      <x:c r="A872" s="28" t="n">
        <x:v>60</x:v>
      </x:c>
      <x:c r="B872" s="14" t="n">
        <x:v>45935</x:v>
      </x:c>
      <x:c r="C872" s="14" t="n">
        <x:v>45994</x:v>
      </x:c>
      <x:c r="D872" s="14" t="n">
        <x:v>45995</x:v>
      </x:c>
      <x:c r="E872" s="28" t="n">
        <x:v>7</x:v>
      </x:c>
      <x:c r="F872" s="8" t="str">
        <x:v>r8|r12|r13|r14|r15|chaikin_ad|obv</x:v>
      </x:c>
    </x:row>
    <x:row r="873">
      <x:c r="A873" s="28" t="n">
        <x:v>60</x:v>
      </x:c>
      <x:c r="B873" s="14" t="n">
        <x:v>45936</x:v>
      </x:c>
      <x:c r="C873" s="14" t="n">
        <x:v>45995</x:v>
      </x:c>
      <x:c r="D873" s="14" t="n">
        <x:v>45996</x:v>
      </x:c>
      <x:c r="E873" s="28" t="n">
        <x:v>8</x:v>
      </x:c>
      <x:c r="F873" s="8" t="str">
        <x:v>r8|r12|r13|r14|r15|rsi_14|chaikin_ad|obv</x:v>
      </x:c>
    </x:row>
    <x:row r="874">
      <x:c r="A874" s="28" t="n">
        <x:v>60</x:v>
      </x:c>
      <x:c r="B874" s="14" t="n">
        <x:v>45937</x:v>
      </x:c>
      <x:c r="C874" s="14" t="n">
        <x:v>45996</x:v>
      </x:c>
      <x:c r="D874" s="14" t="n">
        <x:v>45997</x:v>
      </x:c>
      <x:c r="E874" s="28" t="n">
        <x:v>8</x:v>
      </x:c>
      <x:c r="F874" s="8" t="str">
        <x:v>r8|r12|r13|r14|r15|rsi_14|chaikin_ad|obv</x:v>
      </x:c>
    </x:row>
    <x:row r="875">
      <x:c r="A875" s="28" t="n">
        <x:v>60</x:v>
      </x:c>
      <x:c r="B875" s="14" t="n">
        <x:v>45938</x:v>
      </x:c>
      <x:c r="C875" s="14" t="n">
        <x:v>45997</x:v>
      </x:c>
      <x:c r="D875" s="14" t="n">
        <x:v>45998</x:v>
      </x:c>
      <x:c r="E875" s="28" t="n">
        <x:v>8</x:v>
      </x:c>
      <x:c r="F875" s="8" t="str">
        <x:v>r8|r12|r13|r14|r15|rsi_14|chaikin_ad|obv</x:v>
      </x:c>
    </x:row>
    <x:row r="876">
      <x:c r="A876" s="28" t="n">
        <x:v>60</x:v>
      </x:c>
      <x:c r="B876" s="14" t="n">
        <x:v>45939</x:v>
      </x:c>
      <x:c r="C876" s="14" t="n">
        <x:v>45998</x:v>
      </x:c>
      <x:c r="D876" s="14" t="n">
        <x:v>45999</x:v>
      </x:c>
      <x:c r="E876" s="28" t="n">
        <x:v>8</x:v>
      </x:c>
      <x:c r="F876" s="8" t="str">
        <x:v>r8|r12|r13|r14|r15|rsi_14|chaikin_ad|obv</x:v>
      </x:c>
    </x:row>
    <x:row r="877">
      <x:c r="A877" s="28" t="n">
        <x:v>60</x:v>
      </x:c>
      <x:c r="B877" s="14" t="n">
        <x:v>45940</x:v>
      </x:c>
      <x:c r="C877" s="14" t="n">
        <x:v>45999</x:v>
      </x:c>
      <x:c r="D877" s="14" t="n">
        <x:v>46000</x:v>
      </x:c>
      <x:c r="E877" s="28" t="n">
        <x:v>8</x:v>
      </x:c>
      <x:c r="F877" s="8" t="str">
        <x:v>r8|r12|r13|r14|r15|rsi_14|chaikin_ad|obv</x:v>
      </x:c>
    </x:row>
    <x:row r="878">
      <x:c r="A878" s="28" t="n">
        <x:v>60</x:v>
      </x:c>
      <x:c r="B878" s="14" t="n">
        <x:v>45941</x:v>
      </x:c>
      <x:c r="C878" s="14" t="n">
        <x:v>46000</x:v>
      </x:c>
      <x:c r="D878" s="14" t="n">
        <x:v>46001</x:v>
      </x:c>
      <x:c r="E878" s="28" t="n">
        <x:v>7</x:v>
      </x:c>
      <x:c r="F878" s="8" t="str">
        <x:v>r8|r13|r14|r15|rsi_14|chaikin_ad|obv</x:v>
      </x:c>
    </x:row>
    <x:row r="879">
      <x:c r="A879" s="28" t="n">
        <x:v>60</x:v>
      </x:c>
      <x:c r="B879" s="14" t="n">
        <x:v>45942</x:v>
      </x:c>
      <x:c r="C879" s="14" t="n">
        <x:v>46001</x:v>
      </x:c>
      <x:c r="D879" s="14" t="n">
        <x:v>46002</x:v>
      </x:c>
      <x:c r="E879" s="28" t="n">
        <x:v>6</x:v>
      </x:c>
      <x:c r="F879" s="8" t="str">
        <x:v>r8|r14|r15|rsi_14|chaikin_ad|obv</x:v>
      </x:c>
    </x:row>
    <x:row r="880">
      <x:c r="A880" s="28" t="n">
        <x:v>60</x:v>
      </x:c>
      <x:c r="B880" s="14" t="n">
        <x:v>45943</x:v>
      </x:c>
      <x:c r="C880" s="14" t="n">
        <x:v>46002</x:v>
      </x:c>
      <x:c r="D880" s="14" t="n">
        <x:v>46003</x:v>
      </x:c>
      <x:c r="E880" s="28" t="n">
        <x:v>4</x:v>
      </x:c>
      <x:c r="F880" s="8" t="str">
        <x:v>r15|rsi_14|chaikin_ad|obv</x:v>
      </x:c>
    </x:row>
    <x:row r="881">
      <x:c r="A881" s="28" t="n">
        <x:v>60</x:v>
      </x:c>
      <x:c r="B881" s="14" t="n">
        <x:v>45944</x:v>
      </x:c>
      <x:c r="C881" s="14" t="n">
        <x:v>46003</x:v>
      </x:c>
      <x:c r="D881" s="14" t="n">
        <x:v>46004</x:v>
      </x:c>
      <x:c r="E881" s="28" t="n">
        <x:v>3</x:v>
      </x:c>
      <x:c r="F881" s="8" t="str">
        <x:v>rsi_14|chaikin_ad|obv</x:v>
      </x:c>
    </x:row>
    <x:row r="882">
      <x:c r="A882" s="28" t="n">
        <x:v>60</x:v>
      </x:c>
      <x:c r="B882" s="14" t="n">
        <x:v>45945</x:v>
      </x:c>
      <x:c r="C882" s="14" t="n">
        <x:v>46004</x:v>
      </x:c>
      <x:c r="D882" s="14" t="n">
        <x:v>46005</x:v>
      </x:c>
      <x:c r="E882" s="28" t="n">
        <x:v>3</x:v>
      </x:c>
      <x:c r="F882" s="8" t="str">
        <x:v>rsi_14|chaikin_ad|obv</x:v>
      </x:c>
    </x:row>
    <x:row r="883">
      <x:c r="A883" s="28" t="n">
        <x:v>60</x:v>
      </x:c>
      <x:c r="B883" s="14" t="n">
        <x:v>45946</x:v>
      </x:c>
      <x:c r="C883" s="14" t="n">
        <x:v>46005</x:v>
      </x:c>
      <x:c r="D883" s="14" t="n">
        <x:v>46006</x:v>
      </x:c>
      <x:c r="E883" s="28" t="n">
        <x:v>2</x:v>
      </x:c>
      <x:c r="F883" s="8" t="str">
        <x:v>rsi_14|chaikin_ad</x:v>
      </x:c>
    </x:row>
    <x:row r="884">
      <x:c r="A884" s="28" t="n">
        <x:v>60</x:v>
      </x:c>
      <x:c r="B884" s="14" t="n">
        <x:v>45947</x:v>
      </x:c>
      <x:c r="C884" s="14" t="n">
        <x:v>46006</x:v>
      </x:c>
      <x:c r="D884" s="14" t="n">
        <x:v>46007</x:v>
      </x:c>
      <x:c r="E884" s="28" t="n">
        <x:v>2</x:v>
      </x:c>
      <x:c r="F884" s="8" t="str">
        <x:v>rsi_14|chaikin_ad</x:v>
      </x:c>
    </x:row>
    <x:row r="885">
      <x:c r="A885" s="28" t="n">
        <x:v>60</x:v>
      </x:c>
      <x:c r="B885" s="14" t="n">
        <x:v>45948</x:v>
      </x:c>
      <x:c r="C885" s="14" t="n">
        <x:v>46007</x:v>
      </x:c>
      <x:c r="D885" s="14" t="n">
        <x:v>46008</x:v>
      </x:c>
      <x:c r="E885" s="28" t="n">
        <x:v>2</x:v>
      </x:c>
      <x:c r="F885" s="8" t="str">
        <x:v>rsi_14|chaikin_ad</x:v>
      </x:c>
    </x:row>
    <x:row r="886">
      <x:c r="A886" s="28" t="n">
        <x:v>60</x:v>
      </x:c>
      <x:c r="B886" s="14" t="n">
        <x:v>45949</x:v>
      </x:c>
      <x:c r="C886" s="14" t="n">
        <x:v>46008</x:v>
      </x:c>
      <x:c r="D886" s="14" t="n">
        <x:v>46009</x:v>
      </x:c>
      <x:c r="E886" s="28" t="n">
        <x:v>2</x:v>
      </x:c>
      <x:c r="F886" s="8" t="str">
        <x:v>rsi_14|chaikin_ad</x:v>
      </x:c>
    </x:row>
    <x:row r="887">
      <x:c r="A887" s="28" t="n">
        <x:v>60</x:v>
      </x:c>
      <x:c r="B887" s="14" t="n">
        <x:v>45950</x:v>
      </x:c>
      <x:c r="C887" s="14" t="n">
        <x:v>46009</x:v>
      </x:c>
      <x:c r="D887" s="14" t="n">
        <x:v>46010</x:v>
      </x:c>
      <x:c r="E887" s="28" t="n">
        <x:v>2</x:v>
      </x:c>
      <x:c r="F887" s="8" t="str">
        <x:v>rsi_14|chaikin_ad</x:v>
      </x:c>
    </x:row>
    <x:row r="888">
      <x:c r="A888" s="28" t="n">
        <x:v>60</x:v>
      </x:c>
      <x:c r="B888" s="14" t="n">
        <x:v>45951</x:v>
      </x:c>
      <x:c r="C888" s="14" t="n">
        <x:v>46010</x:v>
      </x:c>
      <x:c r="D888" s="14" t="n">
        <x:v>46011</x:v>
      </x:c>
      <x:c r="E888" s="28" t="n">
        <x:v>2</x:v>
      </x:c>
      <x:c r="F888" s="8" t="str">
        <x:v>rsi_14|chaikin_ad</x:v>
      </x:c>
    </x:row>
    <x:row r="889">
      <x:c r="A889" s="28" t="n">
        <x:v>60</x:v>
      </x:c>
      <x:c r="B889" s="14" t="n">
        <x:v>45952</x:v>
      </x:c>
      <x:c r="C889" s="14" t="n">
        <x:v>46011</x:v>
      </x:c>
      <x:c r="D889" s="14" t="n">
        <x:v>46012</x:v>
      </x:c>
      <x:c r="E889" s="28" t="n">
        <x:v>2</x:v>
      </x:c>
      <x:c r="F889" s="8" t="str">
        <x:v>rsi_14|chaikin_ad</x:v>
      </x:c>
    </x:row>
    <x:row r="890">
      <x:c r="A890" s="28" t="n">
        <x:v>60</x:v>
      </x:c>
      <x:c r="B890" s="14" t="n">
        <x:v>45953</x:v>
      </x:c>
      <x:c r="C890" s="14" t="n">
        <x:v>46012</x:v>
      </x:c>
      <x:c r="D890" s="14" t="n">
        <x:v>46013</x:v>
      </x:c>
      <x:c r="E890" s="28" t="n">
        <x:v>2</x:v>
      </x:c>
      <x:c r="F890" s="8" t="str">
        <x:v>rsi_14|chaikin_ad</x:v>
      </x:c>
    </x:row>
    <x:row r="891">
      <x:c r="A891" s="28" t="n">
        <x:v>60</x:v>
      </x:c>
      <x:c r="B891" s="14" t="n">
        <x:v>45954</x:v>
      </x:c>
      <x:c r="C891" s="14" t="n">
        <x:v>46013</x:v>
      </x:c>
      <x:c r="D891" s="14" t="n">
        <x:v>46014</x:v>
      </x:c>
      <x:c r="E891" s="28" t="n">
        <x:v>2</x:v>
      </x:c>
      <x:c r="F891" s="8" t="str">
        <x:v>rsi_14|chaikin_ad</x:v>
      </x:c>
    </x:row>
    <x:row r="892">
      <x:c r="A892" s="28" t="n">
        <x:v>60</x:v>
      </x:c>
      <x:c r="B892" s="14" t="n">
        <x:v>45955</x:v>
      </x:c>
      <x:c r="C892" s="14" t="n">
        <x:v>46014</x:v>
      </x:c>
      <x:c r="D892" s="14" t="n">
        <x:v>46015</x:v>
      </x:c>
      <x:c r="E892" s="28" t="n">
        <x:v>2</x:v>
      </x:c>
      <x:c r="F892" s="8" t="str">
        <x:v>rsi_14|chaikin_ad</x:v>
      </x:c>
    </x:row>
    <x:row r="893">
      <x:c r="A893" s="28" t="n">
        <x:v>60</x:v>
      </x:c>
      <x:c r="B893" s="14" t="n">
        <x:v>45956</x:v>
      </x:c>
      <x:c r="C893" s="14" t="n">
        <x:v>46015</x:v>
      </x:c>
      <x:c r="D893" s="14" t="n">
        <x:v>46016</x:v>
      </x:c>
      <x:c r="E893" s="28" t="n">
        <x:v>2</x:v>
      </x:c>
      <x:c r="F893" s="8" t="str">
        <x:v>rsi_14|chaikin_ad</x:v>
      </x:c>
    </x:row>
    <x:row r="894">
      <x:c r="A894" s="28" t="n">
        <x:v>60</x:v>
      </x:c>
      <x:c r="B894" s="14" t="n">
        <x:v>45957</x:v>
      </x:c>
      <x:c r="C894" s="14" t="n">
        <x:v>46016</x:v>
      </x:c>
      <x:c r="D894" s="14" t="n">
        <x:v>46017</x:v>
      </x:c>
      <x:c r="E894" s="28" t="n">
        <x:v>2</x:v>
      </x:c>
      <x:c r="F894" s="8" t="str">
        <x:v>rsi_14|chaikin_ad</x:v>
      </x:c>
    </x:row>
    <x:row r="895">
      <x:c r="A895" s="28" t="n">
        <x:v>60</x:v>
      </x:c>
      <x:c r="B895" s="14" t="n">
        <x:v>45958</x:v>
      </x:c>
      <x:c r="C895" s="14" t="n">
        <x:v>46017</x:v>
      </x:c>
      <x:c r="D895" s="14" t="n">
        <x:v>46018</x:v>
      </x:c>
      <x:c r="E895" s="28" t="n">
        <x:v>2</x:v>
      </x:c>
      <x:c r="F895" s="8" t="str">
        <x:v>rsi_14|chaikin_ad</x:v>
      </x:c>
    </x:row>
    <x:row r="896">
      <x:c r="A896" s="28" t="n">
        <x:v>60</x:v>
      </x:c>
      <x:c r="B896" s="14" t="n">
        <x:v>45959</x:v>
      </x:c>
      <x:c r="C896" s="14" t="n">
        <x:v>46018</x:v>
      </x:c>
      <x:c r="D896" s="14" t="n">
        <x:v>46019</x:v>
      </x:c>
      <x:c r="E896" s="28" t="n">
        <x:v>2</x:v>
      </x:c>
      <x:c r="F896" s="8" t="str">
        <x:v>rsi_14|chaikin_ad</x:v>
      </x:c>
    </x:row>
    <x:row r="897">
      <x:c r="A897" s="28" t="n">
        <x:v>60</x:v>
      </x:c>
      <x:c r="B897" s="14" t="n">
        <x:v>45960</x:v>
      </x:c>
      <x:c r="C897" s="14" t="n">
        <x:v>46019</x:v>
      </x:c>
      <x:c r="D897" s="14" t="n">
        <x:v>46020</x:v>
      </x:c>
      <x:c r="E897" s="28" t="n">
        <x:v>2</x:v>
      </x:c>
      <x:c r="F897" s="8" t="str">
        <x:v>rsi_14|chaikin_ad</x:v>
      </x:c>
    </x:row>
    <x:row r="898">
      <x:c r="A898" s="28" t="n">
        <x:v>60</x:v>
      </x:c>
      <x:c r="B898" s="14" t="n">
        <x:v>45961</x:v>
      </x:c>
      <x:c r="C898" s="14" t="n">
        <x:v>46020</x:v>
      </x:c>
      <x:c r="D898" s="14" t="n">
        <x:v>46021</x:v>
      </x:c>
      <x:c r="E898" s="28" t="n">
        <x:v>2</x:v>
      </x:c>
      <x:c r="F898" s="8" t="str">
        <x:v>rsi_14|chaikin_ad</x:v>
      </x:c>
    </x:row>
    <x:row r="899">
      <x:c r="A899" s="28" t="n">
        <x:v>60</x:v>
      </x:c>
      <x:c r="B899" s="14" t="n">
        <x:v>45962</x:v>
      </x:c>
      <x:c r="C899" s="14" t="n">
        <x:v>46021</x:v>
      </x:c>
      <x:c r="D899" s="14" t="n">
        <x:v>46022</x:v>
      </x:c>
      <x:c r="E899" s="28" t="n">
        <x:v>2</x:v>
      </x:c>
      <x:c r="F899" s="8" t="str">
        <x:v>rsi_14|chaikin_ad</x:v>
      </x:c>
    </x:row>
    <x:row r="900">
      <x:c r="A900" s="28" t="n">
        <x:v>60</x:v>
      </x:c>
      <x:c r="B900" s="14" t="n">
        <x:v>45963</x:v>
      </x:c>
      <x:c r="C900" s="14" t="n">
        <x:v>46022</x:v>
      </x:c>
      <x:c r="D900" s="14" t="n">
        <x:v>46023</x:v>
      </x:c>
      <x:c r="E900" s="28" t="n">
        <x:v>2</x:v>
      </x:c>
      <x:c r="F900" s="8" t="str">
        <x:v>rsi_14|chaikin_ad</x:v>
      </x:c>
    </x:row>
    <x:row r="901">
      <x:c r="A901" s="28" t="n">
        <x:v>60</x:v>
      </x:c>
      <x:c r="B901" s="14" t="n">
        <x:v>45964</x:v>
      </x:c>
      <x:c r="C901" s="14" t="n">
        <x:v>46023</x:v>
      </x:c>
      <x:c r="D901" s="14" t="n">
        <x:v>46024</x:v>
      </x:c>
      <x:c r="E901" s="28" t="n">
        <x:v>2</x:v>
      </x:c>
      <x:c r="F901" s="8" t="str">
        <x:v>rsi_14|chaikin_ad</x:v>
      </x:c>
    </x:row>
    <x:row r="902">
      <x:c r="A902" s="28" t="n">
        <x:v>60</x:v>
      </x:c>
      <x:c r="B902" s="14" t="n">
        <x:v>45965</x:v>
      </x:c>
      <x:c r="C902" s="14" t="n">
        <x:v>46024</x:v>
      </x:c>
      <x:c r="D902" s="14" t="n">
        <x:v>46025</x:v>
      </x:c>
      <x:c r="E902" s="28" t="n">
        <x:v>2</x:v>
      </x:c>
      <x:c r="F902" s="8" t="str">
        <x:v>rsi_14|chaikin_ad</x:v>
      </x:c>
    </x:row>
    <x:row r="903">
      <x:c r="A903" s="28" t="n">
        <x:v>60</x:v>
      </x:c>
      <x:c r="B903" s="14" t="n">
        <x:v>45966</x:v>
      </x:c>
      <x:c r="C903" s="14" t="n">
        <x:v>46025</x:v>
      </x:c>
      <x:c r="D903" s="14" t="n">
        <x:v>46026</x:v>
      </x:c>
      <x:c r="E903" s="28" t="n">
        <x:v>2</x:v>
      </x:c>
      <x:c r="F903" s="8" t="str">
        <x:v>rsi_14|chaikin_ad</x:v>
      </x:c>
    </x:row>
    <x:row r="904">
      <x:c r="A904" s="28" t="n">
        <x:v>60</x:v>
      </x:c>
      <x:c r="B904" s="14" t="n">
        <x:v>45967</x:v>
      </x:c>
      <x:c r="C904" s="14" t="n">
        <x:v>46026</x:v>
      </x:c>
      <x:c r="D904" s="14" t="n">
        <x:v>46027</x:v>
      </x:c>
      <x:c r="E904" s="28" t="n">
        <x:v>2</x:v>
      </x:c>
      <x:c r="F904" s="8" t="str">
        <x:v>rsi_14|chaikin_ad</x:v>
      </x:c>
    </x:row>
    <x:row r="905">
      <x:c r="A905" s="28" t="n">
        <x:v>60</x:v>
      </x:c>
      <x:c r="B905" s="14" t="n">
        <x:v>45968</x:v>
      </x:c>
      <x:c r="C905" s="14" t="n">
        <x:v>46027</x:v>
      </x:c>
      <x:c r="D905" s="14" t="n">
        <x:v>46028</x:v>
      </x:c>
      <x:c r="E905" s="28" t="n">
        <x:v>2</x:v>
      </x:c>
      <x:c r="F905" s="8" t="str">
        <x:v>rsi_14|chaikin_ad</x:v>
      </x:c>
    </x:row>
    <x:row r="906">
      <x:c r="A906" s="28" t="n">
        <x:v>60</x:v>
      </x:c>
      <x:c r="B906" s="14" t="n">
        <x:v>45969</x:v>
      </x:c>
      <x:c r="C906" s="14" t="n">
        <x:v>46028</x:v>
      </x:c>
      <x:c r="D906" s="14" t="n">
        <x:v>46029</x:v>
      </x:c>
      <x:c r="E906" s="28" t="n">
        <x:v>2</x:v>
      </x:c>
      <x:c r="F906" s="8" t="str">
        <x:v>r8|chaikin_ad</x:v>
      </x:c>
    </x:row>
    <x:row r="907">
      <x:c r="A907" s="28" t="n">
        <x:v>60</x:v>
      </x:c>
      <x:c r="B907" s="14" t="n">
        <x:v>45970</x:v>
      </x:c>
      <x:c r="C907" s="14" t="n">
        <x:v>46029</x:v>
      </x:c>
      <x:c r="D907" s="14" t="n">
        <x:v>46030</x:v>
      </x:c>
      <x:c r="E907" s="28" t="n">
        <x:v>2</x:v>
      </x:c>
      <x:c r="F907" s="8" t="str">
        <x:v>r8|chaikin_ad</x:v>
      </x:c>
    </x:row>
    <x:row r="908">
      <x:c r="A908" s="28" t="n">
        <x:v>60</x:v>
      </x:c>
      <x:c r="B908" s="14" t="n">
        <x:v>45971</x:v>
      </x:c>
      <x:c r="C908" s="14" t="n">
        <x:v>46030</x:v>
      </x:c>
      <x:c r="D908" s="14" t="n">
        <x:v>46031</x:v>
      </x:c>
      <x:c r="E908" s="28" t="n">
        <x:v>2</x:v>
      </x:c>
      <x:c r="F908" s="8" t="str">
        <x:v>r8|chaikin_ad</x:v>
      </x:c>
    </x:row>
    <x:row r="909">
      <x:c r="A909" s="28" t="n">
        <x:v>60</x:v>
      </x:c>
      <x:c r="B909" s="14" t="n">
        <x:v>45972</x:v>
      </x:c>
      <x:c r="C909" s="14" t="n">
        <x:v>46031</x:v>
      </x:c>
      <x:c r="D909" s="14" t="n">
        <x:v>46032</x:v>
      </x:c>
      <x:c r="E909" s="28" t="n">
        <x:v>3</x:v>
      </x:c>
      <x:c r="F909" s="8" t="str">
        <x:v>r8|rsi_14|chaikin_ad</x:v>
      </x:c>
    </x:row>
    <x:row r="910">
      <x:c r="A910" s="28" t="n">
        <x:v>60</x:v>
      </x:c>
      <x:c r="B910" s="14" t="n">
        <x:v>45973</x:v>
      </x:c>
      <x:c r="C910" s="14" t="n">
        <x:v>46032</x:v>
      </x:c>
      <x:c r="D910" s="14" t="n">
        <x:v>46033</x:v>
      </x:c>
      <x:c r="E910" s="28" t="n">
        <x:v>3</x:v>
      </x:c>
      <x:c r="F910" s="8" t="str">
        <x:v>r8|rsi_14|chaikin_ad</x:v>
      </x:c>
    </x:row>
    <x:row r="911">
      <x:c r="A911" s="28" t="n">
        <x:v>60</x:v>
      </x:c>
      <x:c r="B911" s="14" t="n">
        <x:v>45974</x:v>
      </x:c>
      <x:c r="C911" s="14" t="n">
        <x:v>46033</x:v>
      </x:c>
      <x:c r="D911" s="14" t="n">
        <x:v>46034</x:v>
      </x:c>
      <x:c r="E911" s="28" t="n">
        <x:v>3</x:v>
      </x:c>
      <x:c r="F911" s="8" t="str">
        <x:v>r8|rsi_14|chaikin_ad</x:v>
      </x:c>
    </x:row>
    <x:row r="912">
      <x:c r="A912" s="28" t="n">
        <x:v>60</x:v>
      </x:c>
      <x:c r="B912" s="14" t="n">
        <x:v>45975</x:v>
      </x:c>
      <x:c r="C912" s="14" t="n">
        <x:v>46034</x:v>
      </x:c>
      <x:c r="D912" s="14" t="n">
        <x:v>46035</x:v>
      </x:c>
      <x:c r="E912" s="28" t="n">
        <x:v>3</x:v>
      </x:c>
      <x:c r="F912" s="8" t="str">
        <x:v>r8|rsi_14|chaikin_ad</x:v>
      </x:c>
    </x:row>
    <x:row r="913">
      <x:c r="A913" s="28" t="n">
        <x:v>60</x:v>
      </x:c>
      <x:c r="B913" s="14" t="n">
        <x:v>45976</x:v>
      </x:c>
      <x:c r="C913" s="14" t="n">
        <x:v>46035</x:v>
      </x:c>
      <x:c r="D913" s="14" t="n">
        <x:v>46036</x:v>
      </x:c>
      <x:c r="E913" s="28" t="n">
        <x:v>3</x:v>
      </x:c>
      <x:c r="F913" s="8" t="str">
        <x:v>r8|rsi_14|chaikin_ad</x:v>
      </x:c>
    </x:row>
    <x:row r="914">
      <x:c r="A914" s="28" t="n">
        <x:v>60</x:v>
      </x:c>
      <x:c r="B914" s="14" t="n">
        <x:v>45977</x:v>
      </x:c>
      <x:c r="C914" s="14" t="n">
        <x:v>46036</x:v>
      </x:c>
      <x:c r="D914" s="14" t="n">
        <x:v>46037</x:v>
      </x:c>
      <x:c r="E914" s="28" t="n">
        <x:v>3</x:v>
      </x:c>
      <x:c r="F914" s="8" t="str">
        <x:v>r8|rsi_14|chaikin_ad</x:v>
      </x:c>
    </x:row>
    <x:row r="915">
      <x:c r="A915" s="28" t="n">
        <x:v>60</x:v>
      </x:c>
      <x:c r="B915" s="14" t="n">
        <x:v>45978</x:v>
      </x:c>
      <x:c r="C915" s="14" t="n">
        <x:v>46037</x:v>
      </x:c>
      <x:c r="D915" s="14" t="n">
        <x:v>46038</x:v>
      </x:c>
      <x:c r="E915" s="28" t="n">
        <x:v>3</x:v>
      </x:c>
      <x:c r="F915" s="8" t="str">
        <x:v>r8|rsi_14|chaikin_ad</x:v>
      </x:c>
    </x:row>
    <x:row r="916">
      <x:c r="A916" s="28" t="n">
        <x:v>60</x:v>
      </x:c>
      <x:c r="B916" s="14" t="n">
        <x:v>45979</x:v>
      </x:c>
      <x:c r="C916" s="14" t="n">
        <x:v>46038</x:v>
      </x:c>
      <x:c r="D916" s="14" t="n">
        <x:v>46039</x:v>
      </x:c>
      <x:c r="E916" s="28" t="n">
        <x:v>3</x:v>
      </x:c>
      <x:c r="F916" s="8" t="str">
        <x:v>r8|rsi_14|chaikin_ad</x:v>
      </x:c>
    </x:row>
    <x:row r="917">
      <x:c r="A917" s="28" t="n">
        <x:v>60</x:v>
      </x:c>
      <x:c r="B917" s="14" t="n">
        <x:v>45980</x:v>
      </x:c>
      <x:c r="C917" s="14" t="n">
        <x:v>46039</x:v>
      </x:c>
      <x:c r="D917" s="14" t="n">
        <x:v>46040</x:v>
      </x:c>
      <x:c r="E917" s="28" t="n">
        <x:v>3</x:v>
      </x:c>
      <x:c r="F917" s="8" t="str">
        <x:v>r8|rsi_14|chaikin_ad</x:v>
      </x:c>
    </x:row>
    <x:row r="918">
      <x:c r="A918" s="28" t="n">
        <x:v>60</x:v>
      </x:c>
      <x:c r="B918" s="14" t="n">
        <x:v>45981</x:v>
      </x:c>
      <x:c r="C918" s="14" t="n">
        <x:v>46040</x:v>
      </x:c>
      <x:c r="D918" s="14" t="n">
        <x:v>46041</x:v>
      </x:c>
      <x:c r="E918" s="28" t="n">
        <x:v>3</x:v>
      </x:c>
      <x:c r="F918" s="8" t="str">
        <x:v>r8|rsi_14|chaikin_ad</x:v>
      </x:c>
    </x:row>
    <x:row r="919">
      <x:c r="A919" s="28" t="n">
        <x:v>60</x:v>
      </x:c>
      <x:c r="B919" s="14" t="n">
        <x:v>45982</x:v>
      </x:c>
      <x:c r="C919" s="14" t="n">
        <x:v>46041</x:v>
      </x:c>
      <x:c r="D919" s="14" t="n">
        <x:v>46042</x:v>
      </x:c>
      <x:c r="E919" s="28" t="n">
        <x:v>3</x:v>
      </x:c>
      <x:c r="F919" s="8" t="str">
        <x:v>r8|rsi_14|chaikin_ad</x:v>
      </x:c>
    </x:row>
    <x:row r="920">
      <x:c r="A920" s="28" t="n">
        <x:v>60</x:v>
      </x:c>
      <x:c r="B920" s="14" t="n">
        <x:v>45983</x:v>
      </x:c>
      <x:c r="C920" s="14" t="n">
        <x:v>46042</x:v>
      </x:c>
      <x:c r="D920" s="14" t="n">
        <x:v>46043</x:v>
      </x:c>
      <x:c r="E920" s="28" t="n">
        <x:v>3</x:v>
      </x:c>
      <x:c r="F920" s="8" t="str">
        <x:v>r8|rsi_14|chaikin_ad</x:v>
      </x:c>
    </x:row>
    <x:row r="921">
      <x:c r="A921" s="28" t="n">
        <x:v>60</x:v>
      </x:c>
      <x:c r="B921" s="14" t="n">
        <x:v>45984</x:v>
      </x:c>
      <x:c r="C921" s="14" t="n">
        <x:v>46043</x:v>
      </x:c>
      <x:c r="D921" s="14" t="n">
        <x:v>46044</x:v>
      </x:c>
      <x:c r="E921" s="28" t="n">
        <x:v>3</x:v>
      </x:c>
      <x:c r="F921" s="8" t="str">
        <x:v>r8|rsi_14|chaikin_ad</x:v>
      </x:c>
    </x:row>
    <x:row r="922">
      <x:c r="A922" s="28" t="n">
        <x:v>60</x:v>
      </x:c>
      <x:c r="B922" s="14" t="n">
        <x:v>45985</x:v>
      </x:c>
      <x:c r="C922" s="14" t="n">
        <x:v>46044</x:v>
      </x:c>
      <x:c r="D922" s="14" t="n">
        <x:v>46045</x:v>
      </x:c>
      <x:c r="E922" s="28" t="n">
        <x:v>3</x:v>
      </x:c>
      <x:c r="F922" s="8" t="str">
        <x:v>r8|rsi_14|chaikin_ad</x:v>
      </x:c>
    </x:row>
    <x:row r="923">
      <x:c r="A923" s="28" t="n">
        <x:v>60</x:v>
      </x:c>
      <x:c r="B923" s="14" t="n">
        <x:v>45986</x:v>
      </x:c>
      <x:c r="C923" s="14" t="n">
        <x:v>46045</x:v>
      </x:c>
      <x:c r="D923" s="14" t="n">
        <x:v>46046</x:v>
      </x:c>
      <x:c r="E923" s="28" t="n">
        <x:v>3</x:v>
      </x:c>
      <x:c r="F923" s="8" t="str">
        <x:v>r8|rsi_14|chaikin_ad</x:v>
      </x:c>
    </x:row>
    <x:row r="924">
      <x:c r="A924" s="28" t="n">
        <x:v>60</x:v>
      </x:c>
      <x:c r="B924" s="14" t="n">
        <x:v>45987</x:v>
      </x:c>
      <x:c r="C924" s="14" t="n">
        <x:v>46046</x:v>
      </x:c>
      <x:c r="D924" s="14" t="n">
        <x:v>46047</x:v>
      </x:c>
      <x:c r="E924" s="28" t="n">
        <x:v>3</x:v>
      </x:c>
      <x:c r="F924" s="8" t="str">
        <x:v>r8|rsi_14|chaikin_ad</x:v>
      </x:c>
    </x:row>
    <x:row r="925">
      <x:c r="A925" s="28" t="n">
        <x:v>60</x:v>
      </x:c>
      <x:c r="B925" s="14" t="n">
        <x:v>45988</x:v>
      </x:c>
      <x:c r="C925" s="14" t="n">
        <x:v>46047</x:v>
      </x:c>
      <x:c r="D925" s="14" t="n">
        <x:v>46048</x:v>
      </x:c>
      <x:c r="E925" s="28" t="n">
        <x:v>3</x:v>
      </x:c>
      <x:c r="F925" s="8" t="str">
        <x:v>r8|rsi_14|chaikin_ad</x:v>
      </x:c>
    </x:row>
    <x:row r="926">
      <x:c r="A926" s="28" t="n">
        <x:v>60</x:v>
      </x:c>
      <x:c r="B926" s="14" t="n">
        <x:v>45989</x:v>
      </x:c>
      <x:c r="C926" s="14" t="n">
        <x:v>46048</x:v>
      </x:c>
      <x:c r="D926" s="14" t="n">
        <x:v>46049</x:v>
      </x:c>
      <x:c r="E926" s="28" t="n">
        <x:v>3</x:v>
      </x:c>
      <x:c r="F926" s="8" t="str">
        <x:v>r8|rsi_14|chaikin_ad</x:v>
      </x:c>
    </x:row>
    <x:row r="927">
      <x:c r="A927" s="28" t="n">
        <x:v>60</x:v>
      </x:c>
      <x:c r="B927" s="14" t="n">
        <x:v>45990</x:v>
      </x:c>
      <x:c r="C927" s="14" t="n">
        <x:v>46049</x:v>
      </x:c>
      <x:c r="D927" s="14" t="n">
        <x:v>46050</x:v>
      </x:c>
      <x:c r="E927" s="28" t="n">
        <x:v>3</x:v>
      </x:c>
      <x:c r="F927" s="8" t="str">
        <x:v>r8|rsi_14|chaikin_ad</x:v>
      </x:c>
    </x:row>
    <x:row r="928">
      <x:c r="A928" s="28" t="n">
        <x:v>60</x:v>
      </x:c>
      <x:c r="B928" s="14" t="n">
        <x:v>45991</x:v>
      </x:c>
      <x:c r="C928" s="14" t="n">
        <x:v>46050</x:v>
      </x:c>
      <x:c r="D928" s="14" t="n">
        <x:v>46051</x:v>
      </x:c>
      <x:c r="E928" s="28" t="n">
        <x:v>3</x:v>
      </x:c>
      <x:c r="F928" s="8" t="str">
        <x:v>r8|rsi_14|chaikin_ad</x:v>
      </x:c>
    </x:row>
    <x:row r="929">
      <x:c r="A929" s="28" t="n">
        <x:v>60</x:v>
      </x:c>
      <x:c r="B929" s="14" t="n">
        <x:v>45992</x:v>
      </x:c>
      <x:c r="C929" s="14" t="n">
        <x:v>46051</x:v>
      </x:c>
      <x:c r="D929" s="14" t="n">
        <x:v>46052</x:v>
      </x:c>
      <x:c r="E929" s="28" t="n">
        <x:v>3</x:v>
      </x:c>
      <x:c r="F929" s="8" t="str">
        <x:v>r8|rsi_14|chaikin_ad</x:v>
      </x:c>
    </x:row>
    <x:row r="930">
      <x:c r="A930" s="28" t="n">
        <x:v>60</x:v>
      </x:c>
      <x:c r="B930" s="14" t="n">
        <x:v>45993</x:v>
      </x:c>
      <x:c r="C930" s="14" t="n">
        <x:v>46052</x:v>
      </x:c>
      <x:c r="D930" s="14" t="n">
        <x:v>46053</x:v>
      </x:c>
      <x:c r="E930" s="28" t="n">
        <x:v>3</x:v>
      </x:c>
      <x:c r="F930" s="8" t="str">
        <x:v>r8|rsi_14|chaikin_ad</x:v>
      </x:c>
    </x:row>
    <x:row r="931">
      <x:c r="A931" s="28" t="n">
        <x:v>60</x:v>
      </x:c>
      <x:c r="B931" s="14" t="n">
        <x:v>45994</x:v>
      </x:c>
      <x:c r="C931" s="14" t="n">
        <x:v>46053</x:v>
      </x:c>
      <x:c r="D931" s="14" t="n">
        <x:v>46054</x:v>
      </x:c>
      <x:c r="E931" s="28" t="n">
        <x:v>3</x:v>
      </x:c>
      <x:c r="F931" s="8" t="str">
        <x:v>r8|rsi_14|chaikin_ad</x:v>
      </x:c>
    </x:row>
    <x:row r="932">
      <x:c r="A932" s="28" t="n">
        <x:v>60</x:v>
      </x:c>
      <x:c r="B932" s="14" t="n">
        <x:v>45995</x:v>
      </x:c>
      <x:c r="C932" s="14" t="n">
        <x:v>46054</x:v>
      </x:c>
      <x:c r="D932" s="14" t="n">
        <x:v>46055</x:v>
      </x:c>
      <x:c r="E932" s="28" t="n">
        <x:v>3</x:v>
      </x:c>
      <x:c r="F932" s="8" t="str">
        <x:v>r8|rsi_14|chaikin_ad</x:v>
      </x:c>
    </x:row>
    <x:row r="933">
      <x:c r="A933" s="28" t="n">
        <x:v>60</x:v>
      </x:c>
      <x:c r="B933" s="14" t="n">
        <x:v>45996</x:v>
      </x:c>
      <x:c r="C933" s="14" t="n">
        <x:v>46055</x:v>
      </x:c>
      <x:c r="D933" s="14" t="n">
        <x:v>46056</x:v>
      </x:c>
      <x:c r="E933" s="28" t="n">
        <x:v>3</x:v>
      </x:c>
      <x:c r="F933" s="8" t="str">
        <x:v>r8|rsi_14|chaikin_ad</x:v>
      </x:c>
    </x:row>
    <x:row r="934">
      <x:c r="A934" s="28" t="n">
        <x:v>60</x:v>
      </x:c>
      <x:c r="B934" s="14" t="n">
        <x:v>45997</x:v>
      </x:c>
      <x:c r="C934" s="14" t="n">
        <x:v>46056</x:v>
      </x:c>
      <x:c r="D934" s="14" t="n">
        <x:v>46057</x:v>
      </x:c>
      <x:c r="E934" s="28" t="n">
        <x:v>2</x:v>
      </x:c>
      <x:c r="F934" s="8" t="str">
        <x:v>r8|chaikin_ad</x:v>
      </x:c>
    </x:row>
    <x:row r="935">
      <x:c r="A935" s="28" t="n">
        <x:v>60</x:v>
      </x:c>
      <x:c r="B935" s="14" t="n">
        <x:v>45998</x:v>
      </x:c>
      <x:c r="C935" s="14" t="n">
        <x:v>46057</x:v>
      </x:c>
      <x:c r="D935" s="14" t="n">
        <x:v>46058</x:v>
      </x:c>
      <x:c r="E935" s="28" t="n">
        <x:v>2</x:v>
      </x:c>
      <x:c r="F935" s="8" t="str">
        <x:v>r8|chaikin_ad</x:v>
      </x:c>
    </x:row>
    <x:row r="936">
      <x:c r="A936" s="28" t="n">
        <x:v>60</x:v>
      </x:c>
      <x:c r="B936" s="14" t="n">
        <x:v>45999</x:v>
      </x:c>
      <x:c r="C936" s="14" t="n">
        <x:v>46058</x:v>
      </x:c>
      <x:c r="D936" s="14" t="n">
        <x:v>46059</x:v>
      </x:c>
      <x:c r="E936" s="28" t="n">
        <x:v>2</x:v>
      </x:c>
      <x:c r="F936" s="8" t="str">
        <x:v>r8|chaikin_ad</x:v>
      </x:c>
    </x:row>
    <x:row r="937">
      <x:c r="A937" s="28" t="n">
        <x:v>60</x:v>
      </x:c>
      <x:c r="B937" s="14" t="n">
        <x:v>46000</x:v>
      </x:c>
      <x:c r="C937" s="14" t="n">
        <x:v>46059</x:v>
      </x:c>
      <x:c r="D937" s="14" t="n">
        <x:v>46060</x:v>
      </x:c>
      <x:c r="E937" s="28" t="n">
        <x:v>2</x:v>
      </x:c>
      <x:c r="F937" s="8" t="str">
        <x:v>r8|chaikin_ad</x:v>
      </x:c>
    </x:row>
    <x:row r="938">
      <x:c r="A938" s="28" t="n">
        <x:v>60</x:v>
      </x:c>
      <x:c r="B938" s="14" t="n">
        <x:v>46001</x:v>
      </x:c>
      <x:c r="C938" s="14" t="n">
        <x:v>46060</x:v>
      </x:c>
      <x:c r="D938" s="14" t="n">
        <x:v>46061</x:v>
      </x:c>
      <x:c r="E938" s="28" t="n">
        <x:v>2</x:v>
      </x:c>
      <x:c r="F938" s="8" t="str">
        <x:v>r8|chaikin_ad</x:v>
      </x:c>
    </x:row>
    <x:row r="939">
      <x:c r="A939" s="28" t="n">
        <x:v>60</x:v>
      </x:c>
      <x:c r="B939" s="14" t="n">
        <x:v>46002</x:v>
      </x:c>
      <x:c r="C939" s="14" t="n">
        <x:v>46061</x:v>
      </x:c>
      <x:c r="D939" s="14" t="n">
        <x:v>46062</x:v>
      </x:c>
      <x:c r="E939" s="28" t="n">
        <x:v>2</x:v>
      </x:c>
      <x:c r="F939" s="8" t="str">
        <x:v>r8|chaikin_ad</x:v>
      </x:c>
    </x:row>
    <x:row r="940">
      <x:c r="A940" s="28" t="n">
        <x:v>60</x:v>
      </x:c>
      <x:c r="B940" s="14" t="n">
        <x:v>46003</x:v>
      </x:c>
      <x:c r="C940" s="14" t="n">
        <x:v>46062</x:v>
      </x:c>
      <x:c r="D940" s="14" t="n">
        <x:v>46063</x:v>
      </x:c>
      <x:c r="E940" s="28" t="n">
        <x:v>2</x:v>
      </x:c>
      <x:c r="F940" s="8" t="str">
        <x:v>r8|chaikin_ad</x:v>
      </x:c>
    </x:row>
    <x:row r="941">
      <x:c r="A941" s="28" t="n">
        <x:v>60</x:v>
      </x:c>
      <x:c r="B941" s="14" t="n">
        <x:v>46004</x:v>
      </x:c>
      <x:c r="C941" s="14" t="n">
        <x:v>46063</x:v>
      </x:c>
      <x:c r="D941" s="14" t="n">
        <x:v>46064</x:v>
      </x:c>
      <x:c r="E941" s="28" t="n">
        <x:v>2</x:v>
      </x:c>
      <x:c r="F941" s="8" t="str">
        <x:v>r8|chaikin_ad</x:v>
      </x:c>
    </x:row>
    <x:row r="942">
      <x:c r="A942" s="28" t="n">
        <x:v>60</x:v>
      </x:c>
      <x:c r="B942" s="14" t="n">
        <x:v>46005</x:v>
      </x:c>
      <x:c r="C942" s="14" t="n">
        <x:v>46064</x:v>
      </x:c>
      <x:c r="D942" s="14" t="n">
        <x:v>46065</x:v>
      </x:c>
      <x:c r="E942" s="28" t="n">
        <x:v>2</x:v>
      </x:c>
      <x:c r="F942" s="8" t="str">
        <x:v>r8|chaikin_ad</x:v>
      </x:c>
    </x:row>
    <x:row r="943">
      <x:c r="A943" s="28" t="n">
        <x:v>60</x:v>
      </x:c>
      <x:c r="B943" s="14" t="n">
        <x:v>46006</x:v>
      </x:c>
      <x:c r="C943" s="14" t="n">
        <x:v>46065</x:v>
      </x:c>
      <x:c r="D943" s="14" t="n">
        <x:v>46066</x:v>
      </x:c>
      <x:c r="E943" s="28" t="n">
        <x:v>2</x:v>
      </x:c>
      <x:c r="F943" s="8" t="str">
        <x:v>r8|chaikin_ad</x:v>
      </x:c>
    </x:row>
    <x:row r="944">
      <x:c r="A944" s="28" t="n">
        <x:v>60</x:v>
      </x:c>
      <x:c r="B944" s="14" t="n">
        <x:v>46007</x:v>
      </x:c>
      <x:c r="C944" s="14" t="n">
        <x:v>46066</x:v>
      </x:c>
      <x:c r="D944" s="14" t="n">
        <x:v>46067</x:v>
      </x:c>
      <x:c r="E944" s="28" t="n">
        <x:v>2</x:v>
      </x:c>
      <x:c r="F944" s="8" t="str">
        <x:v>r8|chaikin_ad</x:v>
      </x:c>
    </x:row>
    <x:row r="945">
      <x:c r="A945" s="28" t="n">
        <x:v>60</x:v>
      </x:c>
      <x:c r="B945" s="14" t="n">
        <x:v>46008</x:v>
      </x:c>
      <x:c r="C945" s="14" t="n">
        <x:v>46067</x:v>
      </x:c>
      <x:c r="D945" s="14" t="n">
        <x:v>46068</x:v>
      </x:c>
      <x:c r="E945" s="28" t="n">
        <x:v>2</x:v>
      </x:c>
      <x:c r="F945" s="8" t="str">
        <x:v>r8|chaikin_ad</x:v>
      </x:c>
    </x:row>
    <x:row r="946">
      <x:c r="A946" s="28" t="n">
        <x:v>60</x:v>
      </x:c>
      <x:c r="B946" s="14" t="n">
        <x:v>46009</x:v>
      </x:c>
      <x:c r="C946" s="14" t="n">
        <x:v>46068</x:v>
      </x:c>
      <x:c r="D946" s="14" t="n">
        <x:v>46069</x:v>
      </x:c>
      <x:c r="E946" s="28" t="n">
        <x:v>2</x:v>
      </x:c>
      <x:c r="F946" s="8" t="str">
        <x:v>r8|chaikin_ad</x:v>
      </x:c>
    </x:row>
    <x:row r="947">
      <x:c r="A947" s="28" t="n">
        <x:v>60</x:v>
      </x:c>
      <x:c r="B947" s="14" t="n">
        <x:v>46010</x:v>
      </x:c>
      <x:c r="C947" s="14" t="n">
        <x:v>46069</x:v>
      </x:c>
      <x:c r="D947" s="14" t="n">
        <x:v>46070</x:v>
      </x:c>
      <x:c r="E947" s="28" t="n">
        <x:v>2</x:v>
      </x:c>
      <x:c r="F947" s="8" t="str">
        <x:v>r8|chaikin_ad</x:v>
      </x:c>
    </x:row>
    <x:row r="948">
      <x:c r="A948" s="28" t="n">
        <x:v>60</x:v>
      </x:c>
      <x:c r="B948" s="14" t="n">
        <x:v>46011</x:v>
      </x:c>
      <x:c r="C948" s="14" t="n">
        <x:v>46070</x:v>
      </x:c>
      <x:c r="D948" s="14" t="n">
        <x:v>46071</x:v>
      </x:c>
      <x:c r="E948" s="28" t="n">
        <x:v>2</x:v>
      </x:c>
      <x:c r="F948" s="8" t="str">
        <x:v>r8|chaikin_ad</x:v>
      </x:c>
    </x:row>
    <x:row r="949">
      <x:c r="A949" s="28" t="n">
        <x:v>60</x:v>
      </x:c>
      <x:c r="B949" s="14" t="n">
        <x:v>46012</x:v>
      </x:c>
      <x:c r="C949" s="14" t="n">
        <x:v>46071</x:v>
      </x:c>
      <x:c r="D949" s="14" t="n">
        <x:v>46072</x:v>
      </x:c>
      <x:c r="E949" s="28" t="n">
        <x:v>2</x:v>
      </x:c>
      <x:c r="F949" s="8" t="str">
        <x:v>r8|chaikin_ad</x:v>
      </x:c>
    </x:row>
    <x:row r="950">
      <x:c r="A950" s="28" t="n">
        <x:v>60</x:v>
      </x:c>
      <x:c r="B950" s="14" t="n">
        <x:v>46013</x:v>
      </x:c>
      <x:c r="C950" s="14" t="n">
        <x:v>46072</x:v>
      </x:c>
      <x:c r="D950" s="14" t="n">
        <x:v>46073</x:v>
      </x:c>
      <x:c r="E950" s="28" t="n">
        <x:v>2</x:v>
      </x:c>
      <x:c r="F950" s="8" t="str">
        <x:v>r8|chaikin_ad</x:v>
      </x:c>
    </x:row>
    <x:row r="951">
      <x:c r="A951" s="28" t="n">
        <x:v>60</x:v>
      </x:c>
      <x:c r="B951" s="14" t="n">
        <x:v>46014</x:v>
      </x:c>
      <x:c r="C951" s="14" t="n">
        <x:v>46073</x:v>
      </x:c>
      <x:c r="D951" s="14" t="n">
        <x:v>46074</x:v>
      </x:c>
      <x:c r="E951" s="28" t="n">
        <x:v>2</x:v>
      </x:c>
      <x:c r="F951" s="8" t="str">
        <x:v>r8|chaikin_ad</x:v>
      </x:c>
    </x:row>
    <x:row r="952">
      <x:c r="A952" s="28" t="n">
        <x:v>60</x:v>
      </x:c>
      <x:c r="B952" s="14" t="n">
        <x:v>46015</x:v>
      </x:c>
      <x:c r="C952" s="14" t="n">
        <x:v>46074</x:v>
      </x:c>
      <x:c r="D952" s="14" t="n">
        <x:v>46075</x:v>
      </x:c>
      <x:c r="E952" s="28" t="n">
        <x:v>2</x:v>
      </x:c>
      <x:c r="F952" s="8" t="str">
        <x:v>r8|chaikin_ad</x:v>
      </x:c>
    </x:row>
    <x:row r="953">
      <x:c r="A953" s="28" t="n">
        <x:v>60</x:v>
      </x:c>
      <x:c r="B953" s="14" t="n">
        <x:v>46016</x:v>
      </x:c>
      <x:c r="C953" s="14" t="n">
        <x:v>46075</x:v>
      </x:c>
      <x:c r="D953" s="14" t="n">
        <x:v>46076</x:v>
      </x:c>
      <x:c r="E953" s="28" t="n">
        <x:v>2</x:v>
      </x:c>
      <x:c r="F953" s="8" t="str">
        <x:v>r8|chaikin_ad</x:v>
      </x:c>
    </x:row>
    <x:row r="954">
      <x:c r="A954" s="28" t="n">
        <x:v>60</x:v>
      </x:c>
      <x:c r="B954" s="14" t="n">
        <x:v>46017</x:v>
      </x:c>
      <x:c r="C954" s="14" t="n">
        <x:v>46076</x:v>
      </x:c>
      <x:c r="D954" s="14" t="n">
        <x:v>46077</x:v>
      </x:c>
      <x:c r="E954" s="28" t="n">
        <x:v>2</x:v>
      </x:c>
      <x:c r="F954" s="8" t="str">
        <x:v>r8|chaikin_ad</x:v>
      </x:c>
    </x:row>
    <x:row r="955">
      <x:c r="A955" s="28" t="n">
        <x:v>60</x:v>
      </x:c>
      <x:c r="B955" s="14" t="n">
        <x:v>46018</x:v>
      </x:c>
      <x:c r="C955" s="14" t="n">
        <x:v>46077</x:v>
      </x:c>
      <x:c r="D955" s="14" t="n">
        <x:v>46078</x:v>
      </x:c>
      <x:c r="E955" s="28" t="n">
        <x:v>2</x:v>
      </x:c>
      <x:c r="F955" s="8" t="str">
        <x:v>r8|chaikin_ad</x:v>
      </x:c>
    </x:row>
    <x:row r="956">
      <x:c r="A956" s="28" t="n">
        <x:v>60</x:v>
      </x:c>
      <x:c r="B956" s="14" t="n">
        <x:v>46019</x:v>
      </x:c>
      <x:c r="C956" s="14" t="n">
        <x:v>46078</x:v>
      </x:c>
      <x:c r="D956" s="14" t="n">
        <x:v>46079</x:v>
      </x:c>
      <x:c r="E956" s="28" t="n">
        <x:v>2</x:v>
      </x:c>
      <x:c r="F956" s="8" t="str">
        <x:v>r8|chaikin_ad</x:v>
      </x:c>
    </x:row>
    <x:row r="957">
      <x:c r="A957" s="28" t="n">
        <x:v>60</x:v>
      </x:c>
      <x:c r="B957" s="14" t="n">
        <x:v>46020</x:v>
      </x:c>
      <x:c r="C957" s="14" t="n">
        <x:v>46079</x:v>
      </x:c>
      <x:c r="D957" s="14" t="n">
        <x:v>46080</x:v>
      </x:c>
      <x:c r="E957" s="28" t="n">
        <x:v>2</x:v>
      </x:c>
      <x:c r="F957" s="8" t="str">
        <x:v>r8|chaikin_ad</x:v>
      </x:c>
    </x:row>
    <x:row r="958">
      <x:c r="A958" s="28" t="n">
        <x:v>60</x:v>
      </x:c>
      <x:c r="B958" s="14" t="n">
        <x:v>46021</x:v>
      </x:c>
      <x:c r="C958" s="14" t="n">
        <x:v>46080</x:v>
      </x:c>
      <x:c r="D958" s="14" t="n">
        <x:v>46081</x:v>
      </x:c>
      <x:c r="E958" s="28" t="n">
        <x:v>2</x:v>
      </x:c>
      <x:c r="F958" s="8" t="str">
        <x:v>r8|chaikin_ad</x:v>
      </x:c>
    </x:row>
    <x:row r="959">
      <x:c r="A959" s="28" t="n">
        <x:v>60</x:v>
      </x:c>
      <x:c r="B959" s="14" t="n">
        <x:v>46022</x:v>
      </x:c>
      <x:c r="C959" s="14" t="n">
        <x:v>46081</x:v>
      </x:c>
      <x:c r="D959" s="14" t="n">
        <x:v>46082</x:v>
      </x:c>
      <x:c r="E959" s="28" t="n">
        <x:v>2</x:v>
      </x:c>
      <x:c r="F959" s="8" t="str">
        <x:v>r8|chaikin_ad</x:v>
      </x:c>
    </x:row>
    <x:row r="960">
      <x:c r="A960" s="28" t="n">
        <x:v>60</x:v>
      </x:c>
      <x:c r="B960" s="14" t="n">
        <x:v>46023</x:v>
      </x:c>
      <x:c r="C960" s="14" t="n">
        <x:v>46082</x:v>
      </x:c>
      <x:c r="D960" s="14" t="n">
        <x:v>46083</x:v>
      </x:c>
      <x:c r="E960" s="28" t="n">
        <x:v>2</x:v>
      </x:c>
      <x:c r="F960" s="8" t="str">
        <x:v>r8|chaikin_ad</x:v>
      </x:c>
    </x:row>
    <x:row r="961">
      <x:c r="A961" s="28" t="n">
        <x:v>60</x:v>
      </x:c>
      <x:c r="B961" s="14" t="n">
        <x:v>46024</x:v>
      </x:c>
      <x:c r="C961" s="14" t="n">
        <x:v>46083</x:v>
      </x:c>
      <x:c r="D961" s="14" t="n">
        <x:v>46084</x:v>
      </x:c>
      <x:c r="E961" s="28" t="n">
        <x:v>2</x:v>
      </x:c>
      <x:c r="F961" s="8" t="str">
        <x:v>r8|chaikin_ad</x:v>
      </x:c>
    </x:row>
    <x:row r="962">
      <x:c r="A962" s="28" t="n">
        <x:v>60</x:v>
      </x:c>
      <x:c r="B962" s="14" t="n">
        <x:v>46025</x:v>
      </x:c>
      <x:c r="C962" s="14" t="n">
        <x:v>46084</x:v>
      </x:c>
      <x:c r="D962" s="14" t="n">
        <x:v>46085</x:v>
      </x:c>
      <x:c r="E962" s="28" t="n">
        <x:v>2</x:v>
      </x:c>
      <x:c r="F962" s="8" t="str">
        <x:v>r8|chaikin_ad</x:v>
      </x:c>
    </x:row>
    <x:row r="963">
      <x:c r="A963" s="28" t="n">
        <x:v>60</x:v>
      </x:c>
      <x:c r="B963" s="14" t="n">
        <x:v>46026</x:v>
      </x:c>
      <x:c r="C963" s="14" t="n">
        <x:v>46085</x:v>
      </x:c>
      <x:c r="D963" s="14" t="n">
        <x:v>46086</x:v>
      </x:c>
      <x:c r="E963" s="28" t="n">
        <x:v>2</x:v>
      </x:c>
      <x:c r="F963" s="8" t="str">
        <x:v>r8|chaikin_ad</x:v>
      </x:c>
    </x:row>
    <x:row r="964">
      <x:c r="A964" s="28" t="n">
        <x:v>60</x:v>
      </x:c>
      <x:c r="B964" s="14" t="n">
        <x:v>46027</x:v>
      </x:c>
      <x:c r="C964" s="14" t="n">
        <x:v>46086</x:v>
      </x:c>
      <x:c r="D964" s="14" t="n">
        <x:v>46087</x:v>
      </x:c>
      <x:c r="E964" s="28" t="n">
        <x:v>1</x:v>
      </x:c>
      <x:c r="F964" s="8" t="str">
        <x:v>chaikin_ad</x:v>
      </x:c>
    </x:row>
    <x:row r="965">
      <x:c r="A965" s="28" t="n">
        <x:v>60</x:v>
      </x:c>
      <x:c r="B965" s="14" t="n">
        <x:v>46028</x:v>
      </x:c>
      <x:c r="C965" s="14" t="n">
        <x:v>46087</x:v>
      </x:c>
      <x:c r="D965" s="14" t="n">
        <x:v>46088</x:v>
      </x:c>
      <x:c r="E965" s="28" t="n">
        <x:v>2</x:v>
      </x:c>
      <x:c r="F965" s="8" t="str">
        <x:v>rsi_14|chaikin_ad</x:v>
      </x:c>
    </x:row>
    <x:row r="966">
      <x:c r="A966" s="28" t="n">
        <x:v>60</x:v>
      </x:c>
      <x:c r="B966" s="14" t="n">
        <x:v>46029</x:v>
      </x:c>
      <x:c r="C966" s="14" t="n">
        <x:v>46088</x:v>
      </x:c>
      <x:c r="D966" s="14" t="n">
        <x:v>46089</x:v>
      </x:c>
      <x:c r="E966" s="28" t="n">
        <x:v>2</x:v>
      </x:c>
      <x:c r="F966" s="8" t="str">
        <x:v>rsi_14|chaikin_ad</x:v>
      </x:c>
    </x:row>
    <x:row r="967">
      <x:c r="A967" s="28" t="n">
        <x:v>60</x:v>
      </x:c>
      <x:c r="B967" s="14" t="n">
        <x:v>46030</x:v>
      </x:c>
      <x:c r="C967" s="14" t="n">
        <x:v>46089</x:v>
      </x:c>
      <x:c r="D967" s="14" t="n">
        <x:v>46090</x:v>
      </x:c>
      <x:c r="E967" s="28" t="n">
        <x:v>2</x:v>
      </x:c>
      <x:c r="F967" s="8" t="str">
        <x:v>rsi_14|chaikin_ad</x:v>
      </x:c>
    </x:row>
    <x:row r="968">
      <x:c r="A968" s="28" t="n">
        <x:v>60</x:v>
      </x:c>
      <x:c r="B968" s="14" t="n">
        <x:v>46031</x:v>
      </x:c>
      <x:c r="C968" s="14" t="n">
        <x:v>46090</x:v>
      </x:c>
      <x:c r="D968" s="14" t="n">
        <x:v>46091</x:v>
      </x:c>
      <x:c r="E968" s="28" t="n">
        <x:v>2</x:v>
      </x:c>
      <x:c r="F968" s="8" t="str">
        <x:v>rsi_14|chaikin_ad</x:v>
      </x:c>
    </x:row>
    <x:row r="969">
      <x:c r="A969" s="28" t="n">
        <x:v>60</x:v>
      </x:c>
      <x:c r="B969" s="14" t="n">
        <x:v>46032</x:v>
      </x:c>
      <x:c r="C969" s="14" t="n">
        <x:v>46091</x:v>
      </x:c>
      <x:c r="D969" s="14" t="n">
        <x:v>46092</x:v>
      </x:c>
      <x:c r="E969" s="28" t="n">
        <x:v>2</x:v>
      </x:c>
      <x:c r="F969" s="8" t="str">
        <x:v>rsi_14|chaikin_ad</x:v>
      </x:c>
    </x:row>
    <x:row r="970">
      <x:c r="A970" s="28" t="n">
        <x:v>60</x:v>
      </x:c>
      <x:c r="B970" s="14" t="n">
        <x:v>46033</x:v>
      </x:c>
      <x:c r="C970" s="14" t="n">
        <x:v>46092</x:v>
      </x:c>
      <x:c r="D970" s="14" t="n">
        <x:v>46093</x:v>
      </x:c>
      <x:c r="E970" s="28" t="n">
        <x:v>2</x:v>
      </x:c>
      <x:c r="F970" s="8" t="str">
        <x:v>rsi_14|chaikin_ad</x:v>
      </x:c>
    </x:row>
    <x:row r="971">
      <x:c r="A971" s="28" t="n">
        <x:v>60</x:v>
      </x:c>
      <x:c r="B971" s="14" t="n">
        <x:v>46034</x:v>
      </x:c>
      <x:c r="C971" s="14" t="n">
        <x:v>46093</x:v>
      </x:c>
      <x:c r="D971" s="14" t="n">
        <x:v>46094</x:v>
      </x:c>
      <x:c r="E971" s="28" t="n">
        <x:v>2</x:v>
      </x:c>
      <x:c r="F971" s="8" t="str">
        <x:v>rsi_14|chaikin_ad</x:v>
      </x:c>
    </x:row>
    <x:row r="972">
      <x:c r="A972" s="28" t="n">
        <x:v>60</x:v>
      </x:c>
      <x:c r="B972" s="14" t="n">
        <x:v>46035</x:v>
      </x:c>
      <x:c r="C972" s="14" t="n">
        <x:v>46094</x:v>
      </x:c>
      <x:c r="D972" s="14" t="n">
        <x:v>46095</x:v>
      </x:c>
      <x:c r="E972" s="28" t="n">
        <x:v>2</x:v>
      </x:c>
      <x:c r="F972" s="8" t="str">
        <x:v>rsi_14|chaikin_ad</x:v>
      </x:c>
    </x:row>
    <x:row r="973">
      <x:c r="A973" s="28" t="n">
        <x:v>60</x:v>
      </x:c>
      <x:c r="B973" s="14" t="n">
        <x:v>46036</x:v>
      </x:c>
      <x:c r="C973" s="14" t="n">
        <x:v>46095</x:v>
      </x:c>
      <x:c r="D973" s="14" t="n">
        <x:v>46096</x:v>
      </x:c>
      <x:c r="E973" s="28" t="n">
        <x:v>2</x:v>
      </x:c>
      <x:c r="F973" s="8" t="str">
        <x:v>rsi_14|chaikin_ad</x:v>
      </x:c>
    </x:row>
    <x:row r="974">
      <x:c r="A974" s="28" t="n">
        <x:v>60</x:v>
      </x:c>
      <x:c r="B974" s="14" t="n">
        <x:v>46037</x:v>
      </x:c>
      <x:c r="C974" s="14" t="n">
        <x:v>46096</x:v>
      </x:c>
      <x:c r="D974" s="14" t="n">
        <x:v>46097</x:v>
      </x:c>
      <x:c r="E974" s="28" t="n">
        <x:v>2</x:v>
      </x:c>
      <x:c r="F974" s="8" t="str">
        <x:v>rsi_14|chaikin_ad</x:v>
      </x:c>
    </x:row>
    <x:row r="975">
      <x:c r="A975" s="28" t="n">
        <x:v>60</x:v>
      </x:c>
      <x:c r="B975" s="14" t="n">
        <x:v>46038</x:v>
      </x:c>
      <x:c r="C975" s="14" t="n">
        <x:v>46097</x:v>
      </x:c>
      <x:c r="D975" s="14" t="n">
        <x:v>46098</x:v>
      </x:c>
      <x:c r="E975" s="28" t="n">
        <x:v>2</x:v>
      </x:c>
      <x:c r="F975" s="8" t="str">
        <x:v>rsi_14|chaikin_ad</x:v>
      </x:c>
    </x:row>
    <x:row r="976">
      <x:c r="A976" s="28" t="n">
        <x:v>60</x:v>
      </x:c>
      <x:c r="B976" s="14" t="n">
        <x:v>46039</x:v>
      </x:c>
      <x:c r="C976" s="14" t="n">
        <x:v>46098</x:v>
      </x:c>
      <x:c r="D976" s="14" t="n">
        <x:v>46099</x:v>
      </x:c>
      <x:c r="E976" s="28" t="n">
        <x:v>2</x:v>
      </x:c>
      <x:c r="F976" s="8" t="str">
        <x:v>rsi_14|chaikin_ad</x:v>
      </x:c>
    </x:row>
    <x:row r="977">
      <x:c r="A977" s="28" t="n">
        <x:v>60</x:v>
      </x:c>
      <x:c r="B977" s="14" t="n">
        <x:v>46040</x:v>
      </x:c>
      <x:c r="C977" s="14" t="n">
        <x:v>46099</x:v>
      </x:c>
      <x:c r="D977" s="14" t="n">
        <x:v>46100</x:v>
      </x:c>
      <x:c r="E977" s="28" t="n">
        <x:v>2</x:v>
      </x:c>
      <x:c r="F977" s="8" t="str">
        <x:v>rsi_14|chaikin_ad</x:v>
      </x:c>
    </x:row>
    <x:row r="978">
      <x:c r="A978" s="28" t="n">
        <x:v>60</x:v>
      </x:c>
      <x:c r="B978" s="14" t="n">
        <x:v>46041</x:v>
      </x:c>
      <x:c r="C978" s="14" t="n">
        <x:v>46100</x:v>
      </x:c>
      <x:c r="D978" s="14" t="n">
        <x:v>46101</x:v>
      </x:c>
      <x:c r="E978" s="28" t="n">
        <x:v>2</x:v>
      </x:c>
      <x:c r="F978" s="8" t="str">
        <x:v>rsi_14|chaikin_ad</x:v>
      </x:c>
    </x:row>
    <x:row r="979">
      <x:c r="A979" s="28" t="n">
        <x:v>60</x:v>
      </x:c>
      <x:c r="B979" s="14" t="n">
        <x:v>46042</x:v>
      </x:c>
      <x:c r="C979" s="14" t="n">
        <x:v>46101</x:v>
      </x:c>
      <x:c r="D979" s="14" t="n">
        <x:v>46102</x:v>
      </x:c>
      <x:c r="E979" s="28" t="n">
        <x:v>2</x:v>
      </x:c>
      <x:c r="F979" s="8" t="str">
        <x:v>rsi_14|chaikin_ad</x:v>
      </x:c>
    </x:row>
    <x:row r="980">
      <x:c r="A980" s="28" t="n">
        <x:v>60</x:v>
      </x:c>
      <x:c r="B980" s="14" t="n">
        <x:v>46043</x:v>
      </x:c>
      <x:c r="C980" s="14" t="n">
        <x:v>46102</x:v>
      </x:c>
      <x:c r="D980" s="14" t="n">
        <x:v>46103</x:v>
      </x:c>
      <x:c r="E980" s="28" t="n">
        <x:v>2</x:v>
      </x:c>
      <x:c r="F980" s="8" t="str">
        <x:v>rsi_14|chaikin_ad</x:v>
      </x:c>
    </x:row>
    <x:row r="981">
      <x:c r="A981" s="28" t="n">
        <x:v>60</x:v>
      </x:c>
      <x:c r="B981" s="14" t="n">
        <x:v>46044</x:v>
      </x:c>
      <x:c r="C981" s="14" t="n">
        <x:v>46103</x:v>
      </x:c>
      <x:c r="D981" s="14" t="n">
        <x:v>46104</x:v>
      </x:c>
      <x:c r="E981" s="28" t="n">
        <x:v>2</x:v>
      </x:c>
      <x:c r="F981" s="8" t="str">
        <x:v>rsi_14|chaikin_ad</x:v>
      </x:c>
    </x:row>
    <x:row r="982">
      <x:c r="A982" s="28" t="n">
        <x:v>60</x:v>
      </x:c>
      <x:c r="B982" s="14" t="n">
        <x:v>46045</x:v>
      </x:c>
      <x:c r="C982" s="14" t="n">
        <x:v>46104</x:v>
      </x:c>
      <x:c r="D982" s="14" t="n">
        <x:v>46105</x:v>
      </x:c>
      <x:c r="E982" s="28" t="n">
        <x:v>2</x:v>
      </x:c>
      <x:c r="F982" s="8" t="str">
        <x:v>rsi_14|chaikin_ad</x:v>
      </x:c>
    </x:row>
    <x:row r="983">
      <x:c r="A983" s="28" t="n">
        <x:v>60</x:v>
      </x:c>
      <x:c r="B983" s="14" t="n">
        <x:v>46046</x:v>
      </x:c>
      <x:c r="C983" s="14" t="n">
        <x:v>46105</x:v>
      </x:c>
      <x:c r="D983" s="14" t="n">
        <x:v>46106</x:v>
      </x:c>
      <x:c r="E983" s="28" t="n">
        <x:v>2</x:v>
      </x:c>
      <x:c r="F983" s="8" t="str">
        <x:v>rsi_14|chaikin_ad</x:v>
      </x:c>
    </x:row>
    <x:row r="984">
      <x:c r="A984" s="28" t="n">
        <x:v>60</x:v>
      </x:c>
      <x:c r="B984" s="14" t="n">
        <x:v>46047</x:v>
      </x:c>
      <x:c r="C984" s="14" t="n">
        <x:v>46106</x:v>
      </x:c>
      <x:c r="D984" s="14" t="n">
        <x:v>46107</x:v>
      </x:c>
      <x:c r="E984" s="28" t="n">
        <x:v>2</x:v>
      </x:c>
      <x:c r="F984" s="8" t="str">
        <x:v>rsi_14|chaikin_ad</x:v>
      </x:c>
    </x:row>
    <x:row r="985">
      <x:c r="A985" s="28" t="n">
        <x:v>60</x:v>
      </x:c>
      <x:c r="B985" s="14" t="n">
        <x:v>46048</x:v>
      </x:c>
      <x:c r="C985" s="14" t="n">
        <x:v>46107</x:v>
      </x:c>
      <x:c r="D985" s="14" t="n">
        <x:v>46108</x:v>
      </x:c>
      <x:c r="E985" s="28" t="n">
        <x:v>2</x:v>
      </x:c>
      <x:c r="F985" s="8" t="str">
        <x:v>rsi_14|chaikin_ad</x:v>
      </x:c>
    </x:row>
    <x:row r="986">
      <x:c r="A986" s="28" t="n">
        <x:v>60</x:v>
      </x:c>
      <x:c r="B986" s="14" t="n">
        <x:v>46049</x:v>
      </x:c>
      <x:c r="C986" s="14" t="n">
        <x:v>46108</x:v>
      </x:c>
      <x:c r="D986" s="14" t="n">
        <x:v>46109</x:v>
      </x:c>
      <x:c r="E986" s="28" t="n">
        <x:v>2</x:v>
      </x:c>
      <x:c r="F986" s="8" t="str">
        <x:v>rsi_14|chaikin_ad</x:v>
      </x:c>
    </x:row>
    <x:row r="987">
      <x:c r="A987" s="28" t="n">
        <x:v>60</x:v>
      </x:c>
      <x:c r="B987" s="14" t="n">
        <x:v>46050</x:v>
      </x:c>
      <x:c r="C987" s="14" t="n">
        <x:v>46109</x:v>
      </x:c>
      <x:c r="D987" s="14" t="n">
        <x:v>46110</x:v>
      </x:c>
      <x:c r="E987" s="28" t="n">
        <x:v>2</x:v>
      </x:c>
      <x:c r="F987" s="8" t="str">
        <x:v>rsi_14|chaikin_ad</x:v>
      </x:c>
    </x:row>
    <x:row r="988">
      <x:c r="A988" s="28" t="n">
        <x:v>60</x:v>
      </x:c>
      <x:c r="B988" s="14" t="n">
        <x:v>46051</x:v>
      </x:c>
      <x:c r="C988" s="14" t="n">
        <x:v>46110</x:v>
      </x:c>
      <x:c r="D988" s="14" t="n">
        <x:v>46111</x:v>
      </x:c>
      <x:c r="E988" s="28" t="n">
        <x:v>2</x:v>
      </x:c>
      <x:c r="F988" s="8" t="str">
        <x:v>rsi_14|chaikin_ad</x:v>
      </x:c>
    </x:row>
    <x:row r="989">
      <x:c r="A989" s="28" t="n">
        <x:v>60</x:v>
      </x:c>
      <x:c r="B989" s="14" t="n">
        <x:v>46052</x:v>
      </x:c>
      <x:c r="C989" s="14" t="n">
        <x:v>46111</x:v>
      </x:c>
      <x:c r="D989" s="14" t="n">
        <x:v>46112</x:v>
      </x:c>
      <x:c r="E989" s="28" t="n">
        <x:v>2</x:v>
      </x:c>
      <x:c r="F989" s="8" t="str">
        <x:v>rsi_14|chaikin_ad</x:v>
      </x:c>
    </x:row>
    <x:row r="990">
      <x:c r="A990" s="28" t="n">
        <x:v>60</x:v>
      </x:c>
      <x:c r="B990" s="14" t="n">
        <x:v>46053</x:v>
      </x:c>
      <x:c r="C990" s="14" t="n">
        <x:v>46112</x:v>
      </x:c>
      <x:c r="D990" s="14" t="n">
        <x:v>46113</x:v>
      </x:c>
      <x:c r="E990" s="28" t="n">
        <x:v>2</x:v>
      </x:c>
      <x:c r="F990" s="8" t="str">
        <x:v>rsi_14|chaikin_ad</x:v>
      </x:c>
    </x:row>
    <x:row r="991">
      <x:c r="A991" s="28" t="n">
        <x:v>60</x:v>
      </x:c>
      <x:c r="B991" s="14" t="n">
        <x:v>46054</x:v>
      </x:c>
      <x:c r="C991" s="14" t="n">
        <x:v>46113</x:v>
      </x:c>
      <x:c r="D991" s="14" t="n">
        <x:v>46114</x:v>
      </x:c>
      <x:c r="E991" s="28" t="n">
        <x:v>2</x:v>
      </x:c>
      <x:c r="F991" s="8" t="str">
        <x:v>rsi_14|chaikin_ad</x:v>
      </x:c>
    </x:row>
    <x:row r="992">
      <x:c r="A992" s="28" t="n">
        <x:v>60</x:v>
      </x:c>
      <x:c r="B992" s="14" t="n">
        <x:v>46055</x:v>
      </x:c>
      <x:c r="C992" s="14" t="n">
        <x:v>46114</x:v>
      </x:c>
      <x:c r="D992" s="14" t="n">
        <x:v>46115</x:v>
      </x:c>
      <x:c r="E992" s="28" t="n">
        <x:v>2</x:v>
      </x:c>
      <x:c r="F992" s="8" t="str">
        <x:v>rsi_14|chaikin_ad</x:v>
      </x:c>
    </x:row>
    <x:row r="993">
      <x:c r="A993" s="28" t="n">
        <x:v>60</x:v>
      </x:c>
      <x:c r="B993" s="14" t="n">
        <x:v>46056</x:v>
      </x:c>
      <x:c r="C993" s="14" t="n">
        <x:v>46115</x:v>
      </x:c>
      <x:c r="D993" s="14" t="n">
        <x:v>46116</x:v>
      </x:c>
      <x:c r="E993" s="28" t="n">
        <x:v>2</x:v>
      </x:c>
      <x:c r="F993" s="8" t="str">
        <x:v>rsi_14|chaikin_ad</x:v>
      </x:c>
    </x:row>
    <x:row r="994">
      <x:c r="A994" s="28" t="n">
        <x:v>60</x:v>
      </x:c>
      <x:c r="B994" s="14" t="n">
        <x:v>46057</x:v>
      </x:c>
      <x:c r="C994" s="14" t="n">
        <x:v>46116</x:v>
      </x:c>
      <x:c r="D994" s="14" t="n">
        <x:v>46117</x:v>
      </x:c>
      <x:c r="E994" s="28" t="n">
        <x:v>3</x:v>
      </x:c>
      <x:c r="F994" s="8" t="str">
        <x:v>rsi_14|chaikin_ad|obv</x:v>
      </x:c>
    </x:row>
    <x:row r="995">
      <x:c r="A995" s="28" t="n">
        <x:v>60</x:v>
      </x:c>
      <x:c r="B995" s="14" t="n">
        <x:v>46058</x:v>
      </x:c>
      <x:c r="C995" s="14" t="n">
        <x:v>46117</x:v>
      </x:c>
      <x:c r="D995" s="14" t="n">
        <x:v>46118</x:v>
      </x:c>
      <x:c r="E995" s="28" t="n">
        <x:v>3</x:v>
      </x:c>
      <x:c r="F995" s="8" t="str">
        <x:v>rsi_14|chaikin_ad|obv</x:v>
      </x:c>
    </x:row>
    <x:row r="996">
      <x:c r="A996" s="28" t="n">
        <x:v>60</x:v>
      </x:c>
      <x:c r="B996" s="14" t="n">
        <x:v>46059</x:v>
      </x:c>
      <x:c r="C996" s="14" t="n">
        <x:v>46118</x:v>
      </x:c>
      <x:c r="D996" s="14" t="n">
        <x:v>46119</x:v>
      </x:c>
      <x:c r="E996" s="28" t="n">
        <x:v>3</x:v>
      </x:c>
      <x:c r="F996" s="8" t="str">
        <x:v>rsi_14|chaikin_ad|obv</x:v>
      </x:c>
    </x:row>
    <x:row r="997">
      <x:c r="A997" s="28" t="n">
        <x:v>60</x:v>
      </x:c>
      <x:c r="B997" s="14" t="n">
        <x:v>46060</x:v>
      </x:c>
      <x:c r="C997" s="14" t="n">
        <x:v>46119</x:v>
      </x:c>
      <x:c r="D997" s="14" t="n">
        <x:v>46120</x:v>
      </x:c>
      <x:c r="E997" s="28" t="n">
        <x:v>3</x:v>
      </x:c>
      <x:c r="F997" s="8" t="str">
        <x:v>rsi_14|chaikin_ad|obv</x:v>
      </x:c>
    </x:row>
    <x:row r="998">
      <x:c r="A998" s="28" t="n">
        <x:v>60</x:v>
      </x:c>
      <x:c r="B998" s="14" t="n">
        <x:v>46061</x:v>
      </x:c>
      <x:c r="C998" s="14" t="n">
        <x:v>46120</x:v>
      </x:c>
      <x:c r="D998" s="14" t="n">
        <x:v>46121</x:v>
      </x:c>
      <x:c r="E998" s="28" t="n">
        <x:v>3</x:v>
      </x:c>
      <x:c r="F998" s="8" t="str">
        <x:v>rsi_14|chaikin_ad|obv</x:v>
      </x:c>
    </x:row>
    <x:row r="999">
      <x:c r="A999" s="28" t="n">
        <x:v>60</x:v>
      </x:c>
      <x:c r="B999" s="14" t="n">
        <x:v>46062</x:v>
      </x:c>
      <x:c r="C999" s="14" t="n">
        <x:v>46121</x:v>
      </x:c>
      <x:c r="D999" s="14" t="n">
        <x:v>46122</x:v>
      </x:c>
      <x:c r="E999" s="28" t="n">
        <x:v>3</x:v>
      </x:c>
      <x:c r="F999" s="8" t="str">
        <x:v>rsi_14|chaikin_ad|obv</x:v>
      </x:c>
    </x:row>
    <x:row r="1000">
      <x:c r="A1000" s="28" t="n">
        <x:v>60</x:v>
      </x:c>
      <x:c r="B1000" s="14" t="n">
        <x:v>46063</x:v>
      </x:c>
      <x:c r="C1000" s="14" t="n">
        <x:v>46122</x:v>
      </x:c>
      <x:c r="D1000" s="14" t="n">
        <x:v>46123</x:v>
      </x:c>
      <x:c r="E1000" s="28" t="n">
        <x:v>3</x:v>
      </x:c>
      <x:c r="F1000" s="8" t="str">
        <x:v>rsi_14|chaikin_ad|obv</x:v>
      </x:c>
    </x:row>
    <x:row r="1001">
      <x:c r="A1001" s="28" t="n">
        <x:v>60</x:v>
      </x:c>
      <x:c r="B1001" s="14" t="n">
        <x:v>46064</x:v>
      </x:c>
      <x:c r="C1001" s="14" t="n">
        <x:v>46123</x:v>
      </x:c>
      <x:c r="D1001" s="14" t="n">
        <x:v>46124</x:v>
      </x:c>
      <x:c r="E1001" s="28" t="n">
        <x:v>3</x:v>
      </x:c>
      <x:c r="F1001" s="8" t="str">
        <x:v>rsi_14|chaikin_ad|obv</x:v>
      </x:c>
    </x:row>
    <x:row r="1002">
      <x:c r="A1002" s="28" t="n">
        <x:v>60</x:v>
      </x:c>
      <x:c r="B1002" s="14" t="n">
        <x:v>46065</x:v>
      </x:c>
      <x:c r="C1002" s="14" t="n">
        <x:v>46124</x:v>
      </x:c>
      <x:c r="D1002" s="14" t="n">
        <x:v>46125</x:v>
      </x:c>
      <x:c r="E1002" s="28" t="n">
        <x:v>3</x:v>
      </x:c>
      <x:c r="F1002" s="8" t="str">
        <x:v>rsi_14|chaikin_ad|obv</x:v>
      </x:c>
    </x:row>
    <x:row r="1003">
      <x:c r="A1003" s="28" t="n">
        <x:v>60</x:v>
      </x:c>
      <x:c r="B1003" s="14" t="n">
        <x:v>46066</x:v>
      </x:c>
      <x:c r="C1003" s="14" t="n">
        <x:v>46125</x:v>
      </x:c>
      <x:c r="D1003" s="14" t="n">
        <x:v>46126</x:v>
      </x:c>
      <x:c r="E1003" s="28" t="n">
        <x:v>3</x:v>
      </x:c>
      <x:c r="F1003" s="8" t="str">
        <x:v>rsi_14|chaikin_ad|obv</x:v>
      </x:c>
    </x:row>
    <x:row r="1004">
      <x:c r="A1004" s="28" t="n">
        <x:v>60</x:v>
      </x:c>
      <x:c r="B1004" s="14" t="n">
        <x:v>46067</x:v>
      </x:c>
      <x:c r="C1004" s="14" t="n">
        <x:v>46126</x:v>
      </x:c>
      <x:c r="D1004" s="14" t="n">
        <x:v>46127</x:v>
      </x:c>
      <x:c r="E1004" s="28" t="n">
        <x:v>3</x:v>
      </x:c>
      <x:c r="F1004" s="8" t="str">
        <x:v>rsi_14|chaikin_ad|obv</x:v>
      </x:c>
    </x:row>
    <x:row r="1005">
      <x:c r="A1005" s="28" t="n">
        <x:v>60</x:v>
      </x:c>
      <x:c r="B1005" s="14" t="n">
        <x:v>46068</x:v>
      </x:c>
      <x:c r="C1005" s="14" t="n">
        <x:v>46127</x:v>
      </x:c>
      <x:c r="D1005" s="14" t="n">
        <x:v>46128</x:v>
      </x:c>
      <x:c r="E1005" s="28" t="n">
        <x:v>3</x:v>
      </x:c>
      <x:c r="F1005" s="8" t="str">
        <x:v>rsi_14|chaikin_ad|obv</x:v>
      </x:c>
    </x:row>
    <x:row r="1006">
      <x:c r="A1006" s="28" t="n">
        <x:v>60</x:v>
      </x:c>
      <x:c r="B1006" s="14" t="n">
        <x:v>46069</x:v>
      </x:c>
      <x:c r="C1006" s="14" t="n">
        <x:v>46128</x:v>
      </x:c>
      <x:c r="D1006" s="14" t="n">
        <x:v>46129</x:v>
      </x:c>
      <x:c r="E1006" s="28" t="n">
        <x:v>3</x:v>
      </x:c>
      <x:c r="F1006" s="8" t="str">
        <x:v>rsi_14|chaikin_ad|obv</x:v>
      </x:c>
    </x:row>
    <x:row r="1007">
      <x:c r="A1007" s="28" t="n">
        <x:v>60</x:v>
      </x:c>
      <x:c r="B1007" s="14" t="n">
        <x:v>46070</x:v>
      </x:c>
      <x:c r="C1007" s="14" t="n">
        <x:v>46129</x:v>
      </x:c>
      <x:c r="D1007" s="14" t="n">
        <x:v>46130</x:v>
      </x:c>
      <x:c r="E1007" s="28" t="n">
        <x:v>3</x:v>
      </x:c>
      <x:c r="F1007" s="8" t="str">
        <x:v>rsi_14|chaikin_ad|obv</x:v>
      </x:c>
    </x:row>
    <x:row r="1008">
      <x:c r="A1008" s="28" t="n">
        <x:v>60</x:v>
      </x:c>
      <x:c r="B1008" s="14" t="n">
        <x:v>46071</x:v>
      </x:c>
      <x:c r="C1008" s="14" t="n">
        <x:v>46130</x:v>
      </x:c>
      <x:c r="D1008" s="14" t="n">
        <x:v>46131</x:v>
      </x:c>
      <x:c r="E1008" s="28" t="n">
        <x:v>3</x:v>
      </x:c>
      <x:c r="F1008" s="8" t="str">
        <x:v>rsi_14|chaikin_ad|obv</x:v>
      </x:c>
    </x:row>
    <x:row r="1009">
      <x:c r="A1009" s="28" t="n">
        <x:v>60</x:v>
      </x:c>
      <x:c r="B1009" s="14" t="n">
        <x:v>46072</x:v>
      </x:c>
      <x:c r="C1009" s="14" t="n">
        <x:v>46131</x:v>
      </x:c>
      <x:c r="D1009" s="14" t="n">
        <x:v>46132</x:v>
      </x:c>
      <x:c r="E1009" s="28" t="n">
        <x:v>3</x:v>
      </x:c>
      <x:c r="F1009" s="8" t="str">
        <x:v>rsi_14|chaikin_ad|obv</x:v>
      </x:c>
    </x:row>
    <x:row r="1010">
      <x:c r="A1010" s="28" t="n">
        <x:v>60</x:v>
      </x:c>
      <x:c r="B1010" s="14" t="n">
        <x:v>46073</x:v>
      </x:c>
      <x:c r="C1010" s="14" t="n">
        <x:v>46132</x:v>
      </x:c>
      <x:c r="D1010" s="14" t="n">
        <x:v>46133</x:v>
      </x:c>
      <x:c r="E1010" s="28" t="n">
        <x:v>3</x:v>
      </x:c>
      <x:c r="F1010" s="8" t="str">
        <x:v>rsi_14|chaikin_ad|obv</x:v>
      </x:c>
    </x:row>
    <x:row r="1011">
      <x:c r="A1011" s="28" t="n">
        <x:v>60</x:v>
      </x:c>
      <x:c r="B1011" s="14" t="n">
        <x:v>46074</x:v>
      </x:c>
      <x:c r="C1011" s="14" t="n">
        <x:v>46133</x:v>
      </x:c>
      <x:c r="D1011" s="14" t="n">
        <x:v>46134</x:v>
      </x:c>
      <x:c r="E1011" s="28" t="n">
        <x:v>3</x:v>
      </x:c>
      <x:c r="F1011" s="8" t="str">
        <x:v>rsi_14|chaikin_ad|obv</x:v>
      </x:c>
    </x:row>
    <x:row r="1012">
      <x:c r="A1012" s="28" t="n">
        <x:v>60</x:v>
      </x:c>
      <x:c r="B1012" s="14" t="n">
        <x:v>46075</x:v>
      </x:c>
      <x:c r="C1012" s="14" t="n">
        <x:v>46134</x:v>
      </x:c>
      <x:c r="D1012" s="14" t="n">
        <x:v>46135</x:v>
      </x:c>
      <x:c r="E1012" s="28" t="n">
        <x:v>3</x:v>
      </x:c>
      <x:c r="F1012" s="8" t="str">
        <x:v>rsi_14|chaikin_ad|obv</x:v>
      </x:c>
    </x:row>
    <x:row r="1013">
      <x:c r="A1013" s="28" t="n">
        <x:v>60</x:v>
      </x:c>
      <x:c r="B1013" s="14" t="n">
        <x:v>46076</x:v>
      </x:c>
      <x:c r="C1013" s="14" t="n">
        <x:v>46135</x:v>
      </x:c>
      <x:c r="D1013" s="14" t="n">
        <x:v>46136</x:v>
      </x:c>
      <x:c r="E1013" s="28" t="n">
        <x:v>3</x:v>
      </x:c>
      <x:c r="F1013" s="8" t="str">
        <x:v>rsi_14|chaikin_ad|obv</x:v>
      </x:c>
    </x:row>
    <x:row r="1014">
      <x:c r="A1014" s="28" t="n">
        <x:v>60</x:v>
      </x:c>
      <x:c r="B1014" s="14" t="n">
        <x:v>46077</x:v>
      </x:c>
      <x:c r="C1014" s="14" t="n">
        <x:v>46136</x:v>
      </x:c>
      <x:c r="D1014" s="14" t="n">
        <x:v>46137</x:v>
      </x:c>
      <x:c r="E1014" s="28" t="n">
        <x:v>3</x:v>
      </x:c>
      <x:c r="F1014" s="8" t="str">
        <x:v>rsi_14|chaikin_ad|obv</x:v>
      </x:c>
    </x:row>
    <x:row r="1015">
      <x:c r="A1015" s="28" t="n">
        <x:v>60</x:v>
      </x:c>
      <x:c r="B1015" s="14" t="n">
        <x:v>46078</x:v>
      </x:c>
      <x:c r="C1015" s="14" t="n">
        <x:v>46137</x:v>
      </x:c>
      <x:c r="D1015" s="14" t="n">
        <x:v>46138</x:v>
      </x:c>
      <x:c r="E1015" s="28" t="n">
        <x:v>2</x:v>
      </x:c>
      <x:c r="F1015" s="8" t="str">
        <x:v>chaikin_ad|obv</x:v>
      </x:c>
    </x:row>
    <x:row r="1016">
      <x:c r="A1016" s="28" t="n">
        <x:v>60</x:v>
      </x:c>
      <x:c r="B1016" s="14" t="n">
        <x:v>46079</x:v>
      </x:c>
      <x:c r="C1016" s="14" t="n">
        <x:v>46138</x:v>
      </x:c>
      <x:c r="D1016" s="14" t="n">
        <x:v>46139</x:v>
      </x:c>
      <x:c r="E1016" s="28" t="n">
        <x:v>2</x:v>
      </x:c>
      <x:c r="F1016" s="8" t="str">
        <x:v>chaikin_ad|obv</x:v>
      </x:c>
    </x:row>
    <x:row r="1017">
      <x:c r="A1017" s="28" t="n">
        <x:v>60</x:v>
      </x:c>
      <x:c r="B1017" s="14" t="n">
        <x:v>46080</x:v>
      </x:c>
      <x:c r="C1017" s="14" t="n">
        <x:v>46139</x:v>
      </x:c>
      <x:c r="D1017" s="14" t="n">
        <x:v>46140</x:v>
      </x:c>
      <x:c r="E1017" s="28" t="n">
        <x:v>2</x:v>
      </x:c>
      <x:c r="F1017" s="8" t="str">
        <x:v>chaikin_ad|obv</x:v>
      </x:c>
    </x:row>
    <x:row r="1018">
      <x:c r="A1018" s="28" t="n">
        <x:v>60</x:v>
      </x:c>
      <x:c r="B1018" s="14" t="n">
        <x:v>46081</x:v>
      </x:c>
      <x:c r="C1018" s="14" t="n">
        <x:v>46140</x:v>
      </x:c>
      <x:c r="D1018" s="14" t="n">
        <x:v>46141</x:v>
      </x:c>
      <x:c r="E1018" s="28" t="n">
        <x:v>2</x:v>
      </x:c>
      <x:c r="F1018" s="8" t="str">
        <x:v>chaikin_ad|obv</x:v>
      </x:c>
    </x:row>
    <x:row r="1019">
      <x:c r="A1019" s="28" t="n">
        <x:v>60</x:v>
      </x:c>
      <x:c r="B1019" s="14" t="n">
        <x:v>46082</x:v>
      </x:c>
      <x:c r="C1019" s="14" t="n">
        <x:v>46141</x:v>
      </x:c>
      <x:c r="D1019" s="14" t="n">
        <x:v>46142</x:v>
      </x:c>
      <x:c r="E1019" s="28" t="n">
        <x:v>2</x:v>
      </x:c>
      <x:c r="F1019" s="8" t="str">
        <x:v>chaikin_ad|obv</x:v>
      </x:c>
    </x:row>
    <x:row r="1020">
      <x:c r="A1020" s="28" t="n">
        <x:v>60</x:v>
      </x:c>
      <x:c r="B1020" s="14" t="n">
        <x:v>46083</x:v>
      </x:c>
      <x:c r="C1020" s="14" t="n">
        <x:v>46142</x:v>
      </x:c>
      <x:c r="D1020" s="14" t="n">
        <x:v>46143</x:v>
      </x:c>
      <x:c r="E1020" s="28" t="n">
        <x:v>2</x:v>
      </x:c>
      <x:c r="F1020" s="8" t="str">
        <x:v>chaikin_ad|obv</x:v>
      </x:c>
    </x:row>
    <x:row r="1021">
      <x:c r="A1021" s="28" t="n">
        <x:v>60</x:v>
      </x:c>
      <x:c r="B1021" s="14" t="n">
        <x:v>46084</x:v>
      </x:c>
      <x:c r="C1021" s="14" t="n">
        <x:v>46143</x:v>
      </x:c>
      <x:c r="D1021" s="14" t="n">
        <x:v>46144</x:v>
      </x:c>
      <x:c r="E1021" s="28" t="n">
        <x:v>2</x:v>
      </x:c>
      <x:c r="F1021" s="8" t="str">
        <x:v>chaikin_ad|obv</x:v>
      </x:c>
    </x:row>
    <x:row r="1022">
      <x:c r="A1022" s="28" t="n">
        <x:v>60</x:v>
      </x:c>
      <x:c r="B1022" s="14" t="n">
        <x:v>46085</x:v>
      </x:c>
      <x:c r="C1022" s="14" t="n">
        <x:v>46144</x:v>
      </x:c>
      <x:c r="D1022" s="14" t="n">
        <x:v>46145</x:v>
      </x:c>
      <x:c r="E1022" s="28" t="n">
        <x:v>2</x:v>
      </x:c>
      <x:c r="F1022" s="8" t="str">
        <x:v>chaikin_ad|obv</x:v>
      </x:c>
    </x:row>
    <x:row r="1023">
      <x:c r="A1023" s="28" t="n">
        <x:v>60</x:v>
      </x:c>
      <x:c r="B1023" s="14" t="n">
        <x:v>46086</x:v>
      </x:c>
      <x:c r="C1023" s="14" t="n">
        <x:v>46145</x:v>
      </x:c>
      <x:c r="D1023" s="14" t="n">
        <x:v>46146</x:v>
      </x:c>
      <x:c r="E1023" s="28" t="n">
        <x:v>2</x:v>
      </x:c>
      <x:c r="F1023" s="8" t="str">
        <x:v>chaikin_ad|obv</x:v>
      </x:c>
    </x:row>
    <x:row r="1024">
      <x:c r="A1024" s="28" t="n">
        <x:v>60</x:v>
      </x:c>
      <x:c r="B1024" s="14" t="n">
        <x:v>46087</x:v>
      </x:c>
      <x:c r="C1024" s="14" t="n">
        <x:v>46146</x:v>
      </x:c>
      <x:c r="D1024" s="14" t="n">
        <x:v>46147</x:v>
      </x:c>
      <x:c r="E1024" s="28" t="n">
        <x:v>2</x:v>
      </x:c>
      <x:c r="F1024" s="8" t="str">
        <x:v>chaikin_ad|obv</x:v>
      </x:c>
    </x:row>
    <x:row r="1025">
      <x:c r="A1025" s="28" t="n">
        <x:v>60</x:v>
      </x:c>
      <x:c r="B1025" s="14" t="n">
        <x:v>46088</x:v>
      </x:c>
      <x:c r="C1025" s="14" t="n">
        <x:v>46147</x:v>
      </x:c>
      <x:c r="D1025" s="14" t="n">
        <x:v>46148</x:v>
      </x:c>
      <x:c r="E1025" s="28" t="n">
        <x:v>2</x:v>
      </x:c>
      <x:c r="F1025" s="8" t="str">
        <x:v>chaikin_ad|obv</x:v>
      </x:c>
    </x:row>
    <x:row r="1026">
      <x:c r="A1026" s="28" t="n">
        <x:v>60</x:v>
      </x:c>
      <x:c r="B1026" s="14" t="n">
        <x:v>46089</x:v>
      </x:c>
      <x:c r="C1026" s="14" t="n">
        <x:v>46148</x:v>
      </x:c>
      <x:c r="D1026" s="14" t="n">
        <x:v>46149</x:v>
      </x:c>
      <x:c r="E1026" s="28" t="n">
        <x:v>2</x:v>
      </x:c>
      <x:c r="F1026" s="8" t="str">
        <x:v>chaikin_ad|obv</x:v>
      </x:c>
    </x:row>
    <x:row r="1027">
      <x:c r="A1027" s="28" t="n">
        <x:v>60</x:v>
      </x:c>
      <x:c r="B1027" s="14" t="n">
        <x:v>46090</x:v>
      </x:c>
      <x:c r="C1027" s="14" t="n">
        <x:v>46149</x:v>
      </x:c>
      <x:c r="D1027" s="14" t="n">
        <x:v>46150</x:v>
      </x:c>
      <x:c r="E1027" s="28" t="n">
        <x:v>2</x:v>
      </x:c>
      <x:c r="F1027" s="8" t="str">
        <x:v>chaikin_ad|obv</x:v>
      </x:c>
    </x:row>
    <x:row r="1028">
      <x:c r="A1028" s="28" t="n">
        <x:v>60</x:v>
      </x:c>
      <x:c r="B1028" s="14" t="n">
        <x:v>46091</x:v>
      </x:c>
      <x:c r="C1028" s="14" t="n">
        <x:v>46150</x:v>
      </x:c>
      <x:c r="D1028" s="14" t="n">
        <x:v>46151</x:v>
      </x:c>
      <x:c r="E1028" s="28" t="n">
        <x:v>2</x:v>
      </x:c>
      <x:c r="F1028" s="8" t="str">
        <x:v>chaikin_ad|obv</x:v>
      </x:c>
    </x:row>
    <x:row r="1029">
      <x:c r="A1029" s="28" t="n">
        <x:v>60</x:v>
      </x:c>
      <x:c r="B1029" s="14" t="n">
        <x:v>46092</x:v>
      </x:c>
      <x:c r="C1029" s="14" t="n">
        <x:v>46151</x:v>
      </x:c>
      <x:c r="D1029" s="14" t="n">
        <x:v>46152</x:v>
      </x:c>
      <x:c r="E1029" s="28" t="n">
        <x:v>2</x:v>
      </x:c>
      <x:c r="F1029" s="8" t="str">
        <x:v>chaikin_ad|obv</x:v>
      </x:c>
    </x:row>
    <x:row r="1030">
      <x:c r="A1030" s="28" t="n">
        <x:v>60</x:v>
      </x:c>
      <x:c r="B1030" s="14" t="n">
        <x:v>46093</x:v>
      </x:c>
      <x:c r="C1030" s="14" t="n">
        <x:v>46152</x:v>
      </x:c>
      <x:c r="D1030" s="14" t="n">
        <x:v>46153</x:v>
      </x:c>
      <x:c r="E1030" s="28" t="n">
        <x:v>2</x:v>
      </x:c>
      <x:c r="F1030" s="8" t="str">
        <x:v>chaikin_ad|obv</x:v>
      </x:c>
    </x:row>
    <x:row r="1031">
      <x:c r="A1031" s="28" t="n">
        <x:v>60</x:v>
      </x:c>
      <x:c r="B1031" s="14" t="n">
        <x:v>46094</x:v>
      </x:c>
      <x:c r="C1031" s="14" t="n">
        <x:v>46153</x:v>
      </x:c>
      <x:c r="D1031" s="14" t="n">
        <x:v>46154</x:v>
      </x:c>
      <x:c r="E1031" s="28" t="n">
        <x:v>2</x:v>
      </x:c>
      <x:c r="F1031" s="8" t="str">
        <x:v>chaikin_ad|obv</x:v>
      </x:c>
    </x:row>
    <x:row r="1032">
      <x:c r="A1032" s="28" t="n">
        <x:v>60</x:v>
      </x:c>
      <x:c r="B1032" s="14" t="n">
        <x:v>46095</x:v>
      </x:c>
      <x:c r="C1032" s="14" t="n">
        <x:v>46154</x:v>
      </x:c>
      <x:c r="D1032" s="14" t="n">
        <x:v>46155</x:v>
      </x:c>
      <x:c r="E1032" s="28" t="n">
        <x:v>2</x:v>
      </x:c>
      <x:c r="F1032" s="8" t="str">
        <x:v>chaikin_ad|obv</x:v>
      </x:c>
    </x:row>
    <x:row r="1033">
      <x:c r="A1033" s="28" t="n">
        <x:v>60</x:v>
      </x:c>
      <x:c r="B1033" s="14" t="n">
        <x:v>46096</x:v>
      </x:c>
      <x:c r="C1033" s="14" t="n">
        <x:v>46155</x:v>
      </x:c>
      <x:c r="D1033" s="14" t="n">
        <x:v>46156</x:v>
      </x:c>
      <x:c r="E1033" s="28" t="n">
        <x:v>2</x:v>
      </x:c>
      <x:c r="F1033" s="8" t="str">
        <x:v>chaikin_ad|obv</x:v>
      </x:c>
    </x:row>
    <x:row r="1034">
      <x:c r="A1034" s="28" t="n">
        <x:v>60</x:v>
      </x:c>
      <x:c r="B1034" s="14" t="n">
        <x:v>46097</x:v>
      </x:c>
      <x:c r="C1034" s="14" t="n">
        <x:v>46156</x:v>
      </x:c>
      <x:c r="D1034" s="14" t="n">
        <x:v>46157</x:v>
      </x:c>
      <x:c r="E1034" s="28" t="n">
        <x:v>2</x:v>
      </x:c>
      <x:c r="F1034" s="8" t="str">
        <x:v>chaikin_ad|obv</x:v>
      </x:c>
    </x:row>
    <x:row r="1035">
      <x:c r="A1035" s="28" t="n">
        <x:v>60</x:v>
      </x:c>
      <x:c r="B1035" s="14" t="n">
        <x:v>46098</x:v>
      </x:c>
      <x:c r="C1035" s="14" t="n">
        <x:v>46157</x:v>
      </x:c>
      <x:c r="D1035" s="14" t="n">
        <x:v>46158</x:v>
      </x:c>
      <x:c r="E1035" s="28" t="n">
        <x:v>2</x:v>
      </x:c>
      <x:c r="F1035" s="8" t="str">
        <x:v>chaikin_ad|obv</x:v>
      </x:c>
    </x:row>
    <x:row r="1036">
      <x:c r="A1036" s="28" t="n">
        <x:v>60</x:v>
      </x:c>
      <x:c r="B1036" s="14" t="n">
        <x:v>46099</x:v>
      </x:c>
      <x:c r="C1036" s="14" t="n">
        <x:v>46158</x:v>
      </x:c>
      <x:c r="D1036" s="14" t="n">
        <x:v>46159</x:v>
      </x:c>
      <x:c r="E1036" s="28" t="n">
        <x:v>3</x:v>
      </x:c>
      <x:c r="F1036" s="8" t="str">
        <x:v>rsi_14|chaikin_ad|obv</x:v>
      </x:c>
    </x:row>
    <x:row r="1037">
      <x:c r="A1037" s="28" t="n">
        <x:v>60</x:v>
      </x:c>
      <x:c r="B1037" s="14" t="n">
        <x:v>46100</x:v>
      </x:c>
      <x:c r="C1037" s="14" t="n">
        <x:v>46159</x:v>
      </x:c>
      <x:c r="D1037" s="14" t="n">
        <x:v>46160</x:v>
      </x:c>
      <x:c r="E1037" s="28" t="n">
        <x:v>3</x:v>
      </x:c>
      <x:c r="F1037" s="8" t="str">
        <x:v>rsi_14|chaikin_ad|obv</x:v>
      </x:c>
    </x:row>
    <x:row r="1038">
      <x:c r="A1038" s="28" t="n">
        <x:v>60</x:v>
      </x:c>
      <x:c r="B1038" s="14" t="n">
        <x:v>46101</x:v>
      </x:c>
      <x:c r="C1038" s="14" t="n">
        <x:v>46160</x:v>
      </x:c>
      <x:c r="D1038" s="14" t="n">
        <x:v>46161</x:v>
      </x:c>
      <x:c r="E1038" s="28" t="n">
        <x:v>3</x:v>
      </x:c>
      <x:c r="F1038" s="8" t="str">
        <x:v>rsi_14|chaikin_ad|obv</x:v>
      </x:c>
    </x:row>
    <x:row r="1039">
      <x:c r="A1039" s="28" t="n">
        <x:v>60</x:v>
      </x:c>
      <x:c r="B1039" s="14" t="n">
        <x:v>46102</x:v>
      </x:c>
      <x:c r="C1039" s="14" t="n">
        <x:v>46161</x:v>
      </x:c>
      <x:c r="D1039" s="14" t="n">
        <x:v>46162</x:v>
      </x:c>
      <x:c r="E1039" s="28" t="n">
        <x:v>3</x:v>
      </x:c>
      <x:c r="F1039" s="8" t="str">
        <x:v>rsi_14|chaikin_ad|obv</x:v>
      </x:c>
    </x:row>
    <x:row r="1040">
      <x:c r="A1040" s="28" t="n">
        <x:v>60</x:v>
      </x:c>
      <x:c r="B1040" s="14" t="n">
        <x:v>46103</x:v>
      </x:c>
      <x:c r="C1040" s="14" t="n">
        <x:v>46162</x:v>
      </x:c>
      <x:c r="D1040" s="14" t="n">
        <x:v>46163</x:v>
      </x:c>
      <x:c r="E1040" s="28" t="n">
        <x:v>3</x:v>
      </x:c>
      <x:c r="F1040" s="8" t="str">
        <x:v>rsi_14|chaikin_ad|obv</x:v>
      </x:c>
    </x:row>
    <x:row r="1041">
      <x:c r="A1041" s="28" t="n">
        <x:v>60</x:v>
      </x:c>
      <x:c r="B1041" s="14" t="n">
        <x:v>46104</x:v>
      </x:c>
      <x:c r="C1041" s="14" t="n">
        <x:v>46163</x:v>
      </x:c>
      <x:c r="D1041" s="14" t="n">
        <x:v>46164</x:v>
      </x:c>
      <x:c r="E1041" s="28" t="n">
        <x:v>3</x:v>
      </x:c>
      <x:c r="F1041" s="8" t="str">
        <x:v>rsi_14|chaikin_ad|obv</x:v>
      </x:c>
    </x:row>
    <x:row r="1042">
      <x:c r="A1042" s="28" t="n">
        <x:v>60</x:v>
      </x:c>
      <x:c r="B1042" s="14" t="n">
        <x:v>46105</x:v>
      </x:c>
      <x:c r="C1042" s="14" t="n">
        <x:v>46164</x:v>
      </x:c>
      <x:c r="D1042" s="14" t="n">
        <x:v>46165</x:v>
      </x:c>
      <x:c r="E1042" s="28" t="n">
        <x:v>3</x:v>
      </x:c>
      <x:c r="F1042" s="8" t="str">
        <x:v>rsi_14|chaikin_ad|obv</x:v>
      </x:c>
    </x:row>
    <x:row r="1043">
      <x:c r="A1043" s="28" t="n">
        <x:v>60</x:v>
      </x:c>
      <x:c r="B1043" s="14" t="n">
        <x:v>46106</x:v>
      </x:c>
      <x:c r="C1043" s="14" t="n">
        <x:v>46165</x:v>
      </x:c>
      <x:c r="D1043" s="14" t="n">
        <x:v>46166</x:v>
      </x:c>
      <x:c r="E1043" s="28" t="n">
        <x:v>3</x:v>
      </x:c>
      <x:c r="F1043" s="8" t="str">
        <x:v>rsi_14|chaikin_ad|obv</x:v>
      </x:c>
    </x:row>
    <x:row r="1044">
      <x:c r="A1044" s="28" t="n">
        <x:v>60</x:v>
      </x:c>
      <x:c r="B1044" s="14" t="n">
        <x:v>46107</x:v>
      </x:c>
      <x:c r="C1044" s="14" t="n">
        <x:v>46166</x:v>
      </x:c>
      <x:c r="D1044" s="14" t="n">
        <x:v>46167</x:v>
      </x:c>
      <x:c r="E1044" s="28" t="n">
        <x:v>3</x:v>
      </x:c>
      <x:c r="F1044" s="8" t="str">
        <x:v>rsi_14|chaikin_ad|obv</x:v>
      </x:c>
    </x:row>
    <x:row r="1045">
      <x:c r="A1045" s="28" t="n">
        <x:v>60</x:v>
      </x:c>
      <x:c r="B1045" s="14" t="n">
        <x:v>46108</x:v>
      </x:c>
      <x:c r="C1045" s="14" t="n">
        <x:v>46167</x:v>
      </x:c>
      <x:c r="D1045" s="14" t="n">
        <x:v>46168</x:v>
      </x:c>
      <x:c r="E1045" s="28" t="n">
        <x:v>3</x:v>
      </x:c>
      <x:c r="F1045" s="8" t="str">
        <x:v>rsi_14|chaikin_ad|obv</x:v>
      </x:c>
    </x:row>
    <x:row r="1046">
      <x:c r="A1046" s="28" t="n">
        <x:v>60</x:v>
      </x:c>
      <x:c r="B1046" s="14" t="n">
        <x:v>46109</x:v>
      </x:c>
      <x:c r="C1046" s="14" t="n">
        <x:v>46168</x:v>
      </x:c>
      <x:c r="D1046" s="14" t="n">
        <x:v>46169</x:v>
      </x:c>
      <x:c r="E1046" s="28" t="n">
        <x:v>3</x:v>
      </x:c>
      <x:c r="F1046" s="8" t="str">
        <x:v>rsi_14|chaikin_ad|obv</x:v>
      </x:c>
    </x:row>
    <x:row r="1047">
      <x:c r="A1047" s="28" t="n">
        <x:v>60</x:v>
      </x:c>
      <x:c r="B1047" s="14" t="n">
        <x:v>46110</x:v>
      </x:c>
      <x:c r="C1047" s="14" t="n">
        <x:v>46169</x:v>
      </x:c>
      <x:c r="D1047" s="14" t="n">
        <x:v>46170</x:v>
      </x:c>
      <x:c r="E1047" s="28" t="n">
        <x:v>3</x:v>
      </x:c>
      <x:c r="F1047" s="8" t="str">
        <x:v>rsi_14|chaikin_ad|obv</x:v>
      </x:c>
    </x:row>
    <x:row r="1048">
      <x:c r="A1048" s="28" t="n">
        <x:v>60</x:v>
      </x:c>
      <x:c r="B1048" s="14" t="n">
        <x:v>46111</x:v>
      </x:c>
      <x:c r="C1048" s="14" t="n">
        <x:v>46170</x:v>
      </x:c>
      <x:c r="D1048" s="14" t="n">
        <x:v>46171</x:v>
      </x:c>
      <x:c r="E1048" s="28" t="n">
        <x:v>3</x:v>
      </x:c>
      <x:c r="F1048" s="8" t="str">
        <x:v>rsi_14|chaikin_ad|obv</x:v>
      </x:c>
    </x:row>
    <x:row r="1049">
      <x:c r="A1049" s="28" t="n">
        <x:v>60</x:v>
      </x:c>
      <x:c r="B1049" s="14" t="n">
        <x:v>46112</x:v>
      </x:c>
      <x:c r="C1049" s="14" t="n">
        <x:v>46171</x:v>
      </x:c>
      <x:c r="D1049" s="14" t="n">
        <x:v>46172</x:v>
      </x:c>
      <x:c r="E1049" s="28" t="n">
        <x:v>3</x:v>
      </x:c>
      <x:c r="F1049" s="8" t="str">
        <x:v>rsi_14|chaikin_ad|obv</x:v>
      </x:c>
    </x:row>
    <x:row r="1050">
      <x:c r="A1050" s="28" t="n">
        <x:v>60</x:v>
      </x:c>
      <x:c r="B1050" s="14" t="n">
        <x:v>46113</x:v>
      </x:c>
      <x:c r="C1050" s="14" t="n">
        <x:v>46172</x:v>
      </x:c>
      <x:c r="D1050" s="14" t="n">
        <x:v>46173</x:v>
      </x:c>
      <x:c r="E1050" s="28" t="n">
        <x:v>3</x:v>
      </x:c>
      <x:c r="F1050" s="8" t="str">
        <x:v>rsi_14|chaikin_ad|obv</x:v>
      </x:c>
    </x:row>
    <x:row r="1051">
      <x:c r="A1051" s="28" t="n">
        <x:v>60</x:v>
      </x:c>
      <x:c r="B1051" s="14" t="n">
        <x:v>46114</x:v>
      </x:c>
      <x:c r="C1051" s="14" t="n">
        <x:v>46173</x:v>
      </x:c>
      <x:c r="D1051" s="14" t="n">
        <x:v>46174</x:v>
      </x:c>
      <x:c r="E1051" s="28" t="n">
        <x:v>3</x:v>
      </x:c>
      <x:c r="F1051" s="8" t="str">
        <x:v>rsi_14|chaikin_ad|obv</x:v>
      </x:c>
    </x:row>
    <x:row r="1052">
      <x:c r="A1052" s="28" t="n">
        <x:v>60</x:v>
      </x:c>
      <x:c r="B1052" s="14" t="n">
        <x:v>46115</x:v>
      </x:c>
      <x:c r="C1052" s="14" t="n">
        <x:v>46174</x:v>
      </x:c>
      <x:c r="D1052" s="14" t="n">
        <x:v>46175</x:v>
      </x:c>
      <x:c r="E1052" s="28" t="n">
        <x:v>3</x:v>
      </x:c>
      <x:c r="F1052" s="8" t="str">
        <x:v>rsi_14|chaikin_ad|obv</x:v>
      </x:c>
    </x:row>
    <x:row r="1053">
      <x:c r="A1053" s="28" t="n">
        <x:v>60</x:v>
      </x:c>
      <x:c r="B1053" s="14" t="n">
        <x:v>46116</x:v>
      </x:c>
      <x:c r="C1053" s="14" t="n">
        <x:v>46175</x:v>
      </x:c>
      <x:c r="D1053" s="14" t="n">
        <x:v>46176</x:v>
      </x:c>
      <x:c r="E1053" s="28" t="n">
        <x:v>3</x:v>
      </x:c>
      <x:c r="F1053" s="8" t="str">
        <x:v>rsi_14|chaikin_ad|obv</x:v>
      </x:c>
    </x:row>
    <x:row r="1054">
      <x:c r="A1054" s="28" t="n">
        <x:v>60</x:v>
      </x:c>
      <x:c r="B1054" s="14" t="n">
        <x:v>46117</x:v>
      </x:c>
      <x:c r="C1054" s="14" t="n">
        <x:v>46176</x:v>
      </x:c>
      <x:c r="D1054" s="14" t="n">
        <x:v>46177</x:v>
      </x:c>
      <x:c r="E1054" s="28" t="n">
        <x:v>3</x:v>
      </x:c>
      <x:c r="F1054" s="8" t="str">
        <x:v>rsi_14|chaikin_ad|obv</x:v>
      </x:c>
    </x:row>
    <x:row r="1055">
      <x:c r="A1055" s="28" t="n">
        <x:v>60</x:v>
      </x:c>
      <x:c r="B1055" s="14" t="n">
        <x:v>46118</x:v>
      </x:c>
      <x:c r="C1055" s="14" t="n">
        <x:v>46177</x:v>
      </x:c>
      <x:c r="D1055" s="14" t="n">
        <x:v>46178</x:v>
      </x:c>
      <x:c r="E1055" s="28" t="n">
        <x:v>3</x:v>
      </x:c>
      <x:c r="F1055" s="8" t="str">
        <x:v>rsi_14|chaikin_ad|obv</x:v>
      </x:c>
    </x:row>
    <x:row r="1056">
      <x:c r="A1056" s="28" t="n">
        <x:v>60</x:v>
      </x:c>
      <x:c r="B1056" s="14" t="n">
        <x:v>46119</x:v>
      </x:c>
      <x:c r="C1056" s="14" t="n">
        <x:v>46178</x:v>
      </x:c>
      <x:c r="D1056" s="14" t="n">
        <x:v>46179</x:v>
      </x:c>
      <x:c r="E1056" s="28" t="n">
        <x:v>3</x:v>
      </x:c>
      <x:c r="F1056" s="8" t="str">
        <x:v>rsi_14|chaikin_ad|obv</x:v>
      </x:c>
    </x:row>
    <x:row r="1057">
      <x:c r="A1057" s="28" t="n">
        <x:v>60</x:v>
      </x:c>
      <x:c r="B1057" s="14" t="n">
        <x:v>46120</x:v>
      </x:c>
      <x:c r="C1057" s="14" t="n">
        <x:v>46179</x:v>
      </x:c>
      <x:c r="D1057" s="14" t="n">
        <x:v>46180</x:v>
      </x:c>
      <x:c r="E1057" s="28" t="n">
        <x:v>3</x:v>
      </x:c>
      <x:c r="F1057" s="8" t="str">
        <x:v>rsi_14|chaikin_ad|obv</x:v>
      </x:c>
    </x:row>
    <x:row r="1058">
      <x:c r="A1058" s="28" t="n">
        <x:v>60</x:v>
      </x:c>
      <x:c r="B1058" s="14" t="n">
        <x:v>46121</x:v>
      </x:c>
      <x:c r="C1058" s="14" t="n">
        <x:v>46180</x:v>
      </x:c>
      <x:c r="D1058" s="14" t="n">
        <x:v>46181</x:v>
      </x:c>
      <x:c r="E1058" s="28" t="n">
        <x:v>2</x:v>
      </x:c>
      <x:c r="F1058" s="8" t="str">
        <x:v>chaikin_ad|obv</x:v>
      </x:c>
    </x:row>
    <x:row r="1059">
      <x:c r="A1059" s="28" t="n">
        <x:v>60</x:v>
      </x:c>
      <x:c r="B1059" s="14" t="n">
        <x:v>46122</x:v>
      </x:c>
      <x:c r="C1059" s="14" t="n">
        <x:v>46181</x:v>
      </x:c>
      <x:c r="D1059" s="14" t="n">
        <x:v>46182</x:v>
      </x:c>
      <x:c r="E1059" s="28" t="n">
        <x:v>2</x:v>
      </x:c>
      <x:c r="F1059" s="8" t="str">
        <x:v>chaikin_ad|obv</x:v>
      </x:c>
    </x:row>
    <x:row r="1060">
      <x:c r="A1060" s="28" t="n">
        <x:v>60</x:v>
      </x:c>
      <x:c r="B1060" s="14" t="n">
        <x:v>46123</x:v>
      </x:c>
      <x:c r="C1060" s="14" t="n">
        <x:v>46182</x:v>
      </x:c>
      <x:c r="D1060" s="14" t="n">
        <x:v>46183</x:v>
      </x:c>
      <x:c r="E1060" s="28" t="n">
        <x:v>2</x:v>
      </x:c>
      <x:c r="F1060" s="8" t="str">
        <x:v>chaikin_ad|obv</x:v>
      </x:c>
    </x:row>
    <x:row r="1061">
      <x:c r="A1061" s="28" t="n">
        <x:v>60</x:v>
      </x:c>
      <x:c r="B1061" s="14" t="n">
        <x:v>46124</x:v>
      </x:c>
      <x:c r="C1061" s="14" t="n">
        <x:v>46183</x:v>
      </x:c>
      <x:c r="D1061" s="14" t="n">
        <x:v>46184</x:v>
      </x:c>
      <x:c r="E1061" s="28" t="n">
        <x:v>2</x:v>
      </x:c>
      <x:c r="F1061" s="8" t="str">
        <x:v>chaikin_ad|obv</x:v>
      </x:c>
    </x:row>
    <x:row r="1062">
      <x:c r="A1062" s="28" t="n">
        <x:v>60</x:v>
      </x:c>
      <x:c r="B1062" s="14" t="n">
        <x:v>46125</x:v>
      </x:c>
      <x:c r="C1062" s="14" t="n">
        <x:v>46184</x:v>
      </x:c>
      <x:c r="D1062" s="14" t="n">
        <x:v>46185</x:v>
      </x:c>
      <x:c r="E1062" s="28" t="n">
        <x:v>2</x:v>
      </x:c>
      <x:c r="F1062" s="8" t="str">
        <x:v>chaikin_ad|obv</x:v>
      </x:c>
    </x:row>
    <x:row r="1063">
      <x:c r="A1063" s="28" t="n">
        <x:v>60</x:v>
      </x:c>
      <x:c r="B1063" s="14" t="n">
        <x:v>46126</x:v>
      </x:c>
      <x:c r="C1063" s="14" t="n">
        <x:v>46185</x:v>
      </x:c>
      <x:c r="D1063" s="14" t="n">
        <x:v>46186</x:v>
      </x:c>
      <x:c r="E1063" s="28" t="n">
        <x:v>2</x:v>
      </x:c>
      <x:c r="F1063" s="8" t="str">
        <x:v>chaikin_ad|obv</x:v>
      </x:c>
    </x:row>
    <x:row r="1064">
      <x:c r="A1064" s="28" t="n">
        <x:v>60</x:v>
      </x:c>
      <x:c r="B1064" s="14" t="n">
        <x:v>46127</x:v>
      </x:c>
      <x:c r="C1064" s="14" t="n">
        <x:v>46186</x:v>
      </x:c>
      <x:c r="D1064" s="14" t="n">
        <x:v>46187</x:v>
      </x:c>
      <x:c r="E1064" s="28" t="n">
        <x:v>2</x:v>
      </x:c>
      <x:c r="F1064" s="8" t="str">
        <x:v>chaikin_ad|obv</x:v>
      </x:c>
    </x:row>
    <x:row r="1065">
      <x:c r="A1065" s="28" t="n">
        <x:v>60</x:v>
      </x:c>
      <x:c r="B1065" s="14" t="n">
        <x:v>46128</x:v>
      </x:c>
      <x:c r="C1065" s="14" t="n">
        <x:v>46187</x:v>
      </x:c>
      <x:c r="D1065" s="14" t="n">
        <x:v>46188</x:v>
      </x:c>
      <x:c r="E1065" s="28" t="n">
        <x:v>2</x:v>
      </x:c>
      <x:c r="F1065" s="8" t="str">
        <x:v>chaikin_ad|obv</x:v>
      </x:c>
    </x:row>
    <x:row r="1066">
      <x:c r="A1066" s="28" t="n">
        <x:v>60</x:v>
      </x:c>
      <x:c r="B1066" s="14" t="n">
        <x:v>46129</x:v>
      </x:c>
      <x:c r="C1066" s="14" t="n">
        <x:v>46188</x:v>
      </x:c>
      <x:c r="D1066" s="14" t="n">
        <x:v>46189</x:v>
      </x:c>
      <x:c r="E1066" s="28" t="n">
        <x:v>2</x:v>
      </x:c>
      <x:c r="F1066" s="8" t="str">
        <x:v>chaikin_ad|obv</x:v>
      </x:c>
    </x:row>
    <x:row r="1067">
      <x:c r="A1067" s="28" t="n">
        <x:v>60</x:v>
      </x:c>
      <x:c r="B1067" s="14" t="n">
        <x:v>46130</x:v>
      </x:c>
      <x:c r="C1067" s="14" t="n">
        <x:v>46189</x:v>
      </x:c>
      <x:c r="D1067" s="14" t="n">
        <x:v>46190</x:v>
      </x:c>
      <x:c r="E1067" s="28" t="n">
        <x:v>2</x:v>
      </x:c>
      <x:c r="F1067" s="8" t="str">
        <x:v>chaikin_ad|obv</x:v>
      </x:c>
    </x:row>
    <x:row r="1068">
      <x:c r="A1068" s="28" t="n">
        <x:v>60</x:v>
      </x:c>
      <x:c r="B1068" s="14" t="n">
        <x:v>46131</x:v>
      </x:c>
      <x:c r="C1068" s="14" t="n">
        <x:v>46190</x:v>
      </x:c>
      <x:c r="D1068" s="14" t="n">
        <x:v>46191</x:v>
      </x:c>
      <x:c r="E1068" s="28" t="n">
        <x:v>2</x:v>
      </x:c>
      <x:c r="F1068" s="8" t="str">
        <x:v>chaikin_ad|obv</x:v>
      </x:c>
    </x:row>
    <x:row r="1069">
      <x:c r="A1069" s="28" t="n">
        <x:v>60</x:v>
      </x:c>
      <x:c r="B1069" s="14" t="n">
        <x:v>46132</x:v>
      </x:c>
      <x:c r="C1069" s="14" t="n">
        <x:v>46191</x:v>
      </x:c>
      <x:c r="D1069" s="14" t="n">
        <x:v>46192</x:v>
      </x:c>
      <x:c r="E1069" s="28" t="n">
        <x:v>2</x:v>
      </x:c>
      <x:c r="F1069" s="8" t="str">
        <x:v>chaikin_ad|obv</x:v>
      </x:c>
    </x:row>
    <x:row r="1070">
      <x:c r="A1070" s="28" t="n">
        <x:v>60</x:v>
      </x:c>
      <x:c r="B1070" s="14" t="n">
        <x:v>46133</x:v>
      </x:c>
      <x:c r="C1070" s="14" t="n">
        <x:v>46192</x:v>
      </x:c>
      <x:c r="D1070" s="14" t="n">
        <x:v>46193</x:v>
      </x:c>
      <x:c r="E1070" s="28" t="n">
        <x:v>2</x:v>
      </x:c>
      <x:c r="F1070" s="8" t="str">
        <x:v>chaikin_ad|obv</x:v>
      </x:c>
    </x:row>
    <x:row r="1071">
      <x:c r="A1071" s="28" t="n">
        <x:v>60</x:v>
      </x:c>
      <x:c r="B1071" s="14" t="n">
        <x:v>46134</x:v>
      </x:c>
      <x:c r="C1071" s="14" t="n">
        <x:v>46193</x:v>
      </x:c>
      <x:c r="D1071" s="14" t="n">
        <x:v>46194</x:v>
      </x:c>
      <x:c r="E1071" s="28" t="n">
        <x:v>2</x:v>
      </x:c>
      <x:c r="F1071" s="8" t="str">
        <x:v>chaikin_ad|obv</x:v>
      </x:c>
    </x:row>
    <x:row r="1072">
      <x:c r="A1072" s="28" t="n">
        <x:v>60</x:v>
      </x:c>
      <x:c r="B1072" s="14" t="n">
        <x:v>46135</x:v>
      </x:c>
      <x:c r="C1072" s="14" t="n">
        <x:v>46194</x:v>
      </x:c>
      <x:c r="D1072" s="14" t="n">
        <x:v>46195</x:v>
      </x:c>
      <x:c r="E1072" s="28" t="n">
        <x:v>2</x:v>
      </x:c>
      <x:c r="F1072" s="8" t="str">
        <x:v>chaikin_ad|obv</x:v>
      </x:c>
    </x:row>
    <x:row r="1073">
      <x:c r="A1073" s="28" t="n">
        <x:v>60</x:v>
      </x:c>
      <x:c r="B1073" s="14" t="n">
        <x:v>46136</x:v>
      </x:c>
      <x:c r="C1073" s="14" t="n">
        <x:v>46195</x:v>
      </x:c>
      <x:c r="D1073" s="14" t="n">
        <x:v>46196</x:v>
      </x:c>
      <x:c r="E1073" s="28" t="n">
        <x:v>2</x:v>
      </x:c>
      <x:c r="F1073" s="8" t="str">
        <x:v>chaikin_ad|obv</x:v>
      </x:c>
    </x:row>
    <x:row r="1074">
      <x:c r="A1074" s="28" t="n">
        <x:v>60</x:v>
      </x:c>
      <x:c r="B1074" s="14" t="n">
        <x:v>46137</x:v>
      </x:c>
      <x:c r="C1074" s="14" t="n">
        <x:v>46196</x:v>
      </x:c>
      <x:c r="D1074" s="14" t="n">
        <x:v>46197</x:v>
      </x:c>
      <x:c r="E1074" s="28" t="n">
        <x:v>2</x:v>
      </x:c>
      <x:c r="F1074" s="8" t="str">
        <x:v>chaikin_ad|obv</x:v>
      </x:c>
    </x:row>
    <x:row r="1075">
      <x:c r="A1075" s="28" t="n">
        <x:v>60</x:v>
      </x:c>
      <x:c r="B1075" s="14" t="n">
        <x:v>46138</x:v>
      </x:c>
      <x:c r="C1075" s="14" t="n">
        <x:v>46197</x:v>
      </x:c>
      <x:c r="D1075" s="14" t="n">
        <x:v>46198</x:v>
      </x:c>
      <x:c r="E1075" s="28" t="n">
        <x:v>2</x:v>
      </x:c>
      <x:c r="F1075" s="8" t="str">
        <x:v>chaikin_ad|obv</x:v>
      </x:c>
    </x:row>
    <x:row r="1076">
      <x:c r="A1076" s="28" t="n">
        <x:v>60</x:v>
      </x:c>
      <x:c r="B1076" s="14" t="n">
        <x:v>46139</x:v>
      </x:c>
      <x:c r="C1076" s="14" t="n">
        <x:v>46198</x:v>
      </x:c>
      <x:c r="D1076" s="14" t="n">
        <x:v>46199</x:v>
      </x:c>
      <x:c r="E1076" s="28" t="n">
        <x:v>1</x:v>
      </x:c>
      <x:c r="F1076" s="8" t="str">
        <x:v>chaikin_ad</x:v>
      </x:c>
    </x:row>
    <x:row r="1077">
      <x:c r="A1077" s="28" t="n">
        <x:v>60</x:v>
      </x:c>
      <x:c r="B1077" s="14" t="n">
        <x:v>46140</x:v>
      </x:c>
      <x:c r="C1077" s="14" t="n">
        <x:v>46199</x:v>
      </x:c>
      <x:c r="D1077" s="14" t="n">
        <x:v>46200</x:v>
      </x:c>
      <x:c r="E1077" s="28" t="n">
        <x:v>1</x:v>
      </x:c>
      <x:c r="F1077" s="8" t="str">
        <x:v>chaikin_ad</x:v>
      </x:c>
    </x:row>
    <x:row r="1078">
      <x:c r="A1078" s="28" t="n">
        <x:v>60</x:v>
      </x:c>
      <x:c r="B1078" s="14" t="n">
        <x:v>46141</x:v>
      </x:c>
      <x:c r="C1078" s="14" t="n">
        <x:v>46200</x:v>
      </x:c>
      <x:c r="D1078" s="14" t="n">
        <x:v>46201</x:v>
      </x:c>
      <x:c r="E1078" s="28" t="n">
        <x:v>1</x:v>
      </x:c>
      <x:c r="F1078" s="8" t="str">
        <x:v>chaikin_ad</x:v>
      </x:c>
    </x:row>
    <x:row r="1079">
      <x:c r="A1079" s="28" t="n">
        <x:v>60</x:v>
      </x:c>
      <x:c r="B1079" s="14" t="n">
        <x:v>46142</x:v>
      </x:c>
      <x:c r="C1079" s="14" t="n">
        <x:v>46201</x:v>
      </x:c>
      <x:c r="D1079" s="14" t="n">
        <x:v>46202</x:v>
      </x:c>
      <x:c r="E1079" s="28" t="n">
        <x:v>1</x:v>
      </x:c>
      <x:c r="F1079" s="8" t="str">
        <x:v>chaikin_ad</x:v>
      </x:c>
    </x:row>
    <x:row r="1080">
      <x:c r="A1080" s="28" t="n">
        <x:v>60</x:v>
      </x:c>
      <x:c r="B1080" s="14" t="n">
        <x:v>46143</x:v>
      </x:c>
      <x:c r="C1080" s="14" t="n">
        <x:v>46202</x:v>
      </x:c>
      <x:c r="D1080" s="14" t="n">
        <x:v>46203</x:v>
      </x:c>
      <x:c r="E1080" s="28" t="n">
        <x:v>1</x:v>
      </x:c>
      <x:c r="F1080" s="8" t="str">
        <x:v>chaikin_ad</x:v>
      </x:c>
    </x:row>
    <x:row r="1081">
      <x:c r="A1081" s="28" t="n">
        <x:v>60</x:v>
      </x:c>
      <x:c r="B1081" s="14" t="n">
        <x:v>46144</x:v>
      </x:c>
      <x:c r="C1081" s="14" t="n">
        <x:v>46203</x:v>
      </x:c>
      <x:c r="D1081" s="14" t="n">
        <x:v>46204</x:v>
      </x:c>
      <x:c r="E1081" s="28" t="n">
        <x:v>1</x:v>
      </x:c>
      <x:c r="F1081" s="8" t="str">
        <x:v>chaikin_ad</x:v>
      </x:c>
    </x:row>
    <x:row r="1082">
      <x:c r="A1082" s="28" t="n">
        <x:v>60</x:v>
      </x:c>
      <x:c r="B1082" s="14" t="n">
        <x:v>46145</x:v>
      </x:c>
      <x:c r="C1082" s="14" t="n">
        <x:v>46204</x:v>
      </x:c>
      <x:c r="D1082" s="14" t="n">
        <x:v>46205</x:v>
      </x:c>
      <x:c r="E1082" s="28" t="n">
        <x:v>1</x:v>
      </x:c>
      <x:c r="F1082" s="8" t="str">
        <x:v>chaikin_ad</x:v>
      </x:c>
    </x:row>
    <x:row r="1083">
      <x:c r="A1083" s="28" t="n">
        <x:v>60</x:v>
      </x:c>
      <x:c r="B1083" s="14" t="n">
        <x:v>46146</x:v>
      </x:c>
      <x:c r="C1083" s="14" t="n">
        <x:v>46205</x:v>
      </x:c>
      <x:c r="D1083" s="14" t="n">
        <x:v>46206</x:v>
      </x:c>
      <x:c r="E1083" s="28" t="n">
        <x:v>1</x:v>
      </x:c>
      <x:c r="F1083" s="8" t="str">
        <x:v>chaikin_ad</x:v>
      </x:c>
    </x:row>
    <x:row r="1084">
      <x:c r="A1084" s="28" t="n">
        <x:v>60</x:v>
      </x:c>
      <x:c r="B1084" s="14" t="n">
        <x:v>46147</x:v>
      </x:c>
      <x:c r="C1084" s="14" t="n">
        <x:v>46206</x:v>
      </x:c>
      <x:c r="D1084" s="14" t="n">
        <x:v>46207</x:v>
      </x:c>
      <x:c r="E1084" s="28" t="n">
        <x:v>1</x:v>
      </x:c>
      <x:c r="F1084" s="8" t="str">
        <x:v>chaikin_ad</x:v>
      </x:c>
    </x:row>
    <x:row r="1085">
      <x:c r="A1085" s="28" t="n">
        <x:v>60</x:v>
      </x:c>
      <x:c r="B1085" s="14" t="n">
        <x:v>46148</x:v>
      </x:c>
      <x:c r="C1085" s="14" t="n">
        <x:v>46207</x:v>
      </x:c>
      <x:c r="D1085" s="14" t="n">
        <x:v>46208</x:v>
      </x:c>
      <x:c r="E1085" s="28" t="n">
        <x:v>2</x:v>
      </x:c>
      <x:c r="F1085" s="8" t="str">
        <x:v>rsi_14|chaikin_ad</x:v>
      </x:c>
    </x:row>
    <x:row r="1086">
      <x:c r="A1086" s="28" t="n">
        <x:v>60</x:v>
      </x:c>
      <x:c r="B1086" s="14" t="n">
        <x:v>46149</x:v>
      </x:c>
      <x:c r="C1086" s="14" t="n">
        <x:v>46208</x:v>
      </x:c>
      <x:c r="D1086" s="14" t="n">
        <x:v>46209</x:v>
      </x:c>
      <x:c r="E1086" s="28" t="n">
        <x:v>2</x:v>
      </x:c>
      <x:c r="F1086" s="8" t="str">
        <x:v>rsi_14|chaikin_ad</x:v>
      </x:c>
    </x:row>
    <x:row r="1087">
      <x:c r="A1087" s="28" t="n">
        <x:v>60</x:v>
      </x:c>
      <x:c r="B1087" s="14" t="n">
        <x:v>46150</x:v>
      </x:c>
      <x:c r="C1087" s="14" t="n">
        <x:v>46209</x:v>
      </x:c>
      <x:c r="D1087" s="14" t="n">
        <x:v>46210</x:v>
      </x:c>
      <x:c r="E1087" s="28" t="n">
        <x:v>2</x:v>
      </x:c>
      <x:c r="F1087" s="8" t="str">
        <x:v>rsi_14|chaikin_ad</x:v>
      </x:c>
    </x:row>
    <x:row r="1088">
      <x:c r="A1088" s="28" t="n">
        <x:v>60</x:v>
      </x:c>
      <x:c r="B1088" s="14" t="n">
        <x:v>46151</x:v>
      </x:c>
      <x:c r="C1088" s="14" t="n">
        <x:v>46210</x:v>
      </x:c>
      <x:c r="D1088" s="14" t="n">
        <x:v>46211</x:v>
      </x:c>
      <x:c r="E1088" s="28" t="n">
        <x:v>2</x:v>
      </x:c>
      <x:c r="F1088" s="8" t="str">
        <x:v>rsi_14|chaikin_ad</x:v>
      </x:c>
    </x:row>
    <x:row r="1089">
      <x:c r="A1089" s="28" t="n">
        <x:v>60</x:v>
      </x:c>
      <x:c r="B1089" s="14" t="n">
        <x:v>46152</x:v>
      </x:c>
      <x:c r="C1089" s="14" t="n">
        <x:v>46211</x:v>
      </x:c>
      <x:c r="D1089" s="14" t="n">
        <x:v>46212</x:v>
      </x:c>
      <x:c r="E1089" s="28" t="n">
        <x:v>2</x:v>
      </x:c>
      <x:c r="F1089" s="8" t="str">
        <x:v>rsi_14|chaikin_ad</x:v>
      </x:c>
    </x:row>
    <x:row r="1090">
      <x:c r="A1090" s="28" t="n">
        <x:v>60</x:v>
      </x:c>
      <x:c r="B1090" s="14" t="n">
        <x:v>46153</x:v>
      </x:c>
      <x:c r="C1090" s="14" t="n">
        <x:v>46212</x:v>
      </x:c>
      <x:c r="D1090" s="14" t="n">
        <x:v>46213</x:v>
      </x:c>
      <x:c r="E1090" s="28" t="n">
        <x:v>2</x:v>
      </x:c>
      <x:c r="F1090" s="8" t="str">
        <x:v>rsi_14|chaikin_ad</x:v>
      </x:c>
    </x:row>
    <x:row r="1091">
      <x:c r="A1091" s="28" t="n">
        <x:v>60</x:v>
      </x:c>
      <x:c r="B1091" s="14" t="n">
        <x:v>46154</x:v>
      </x:c>
      <x:c r="C1091" s="14" t="n">
        <x:v>46213</x:v>
      </x:c>
      <x:c r="D1091" s="14" t="n">
        <x:v>46214</x:v>
      </x:c>
      <x:c r="E1091" s="28" t="n">
        <x:v>2</x:v>
      </x:c>
      <x:c r="F1091" s="8" t="str">
        <x:v>rsi_14|chaikin_ad</x:v>
      </x:c>
    </x:row>
    <x:row r="1092">
      <x:c r="A1092" s="28" t="n">
        <x:v>60</x:v>
      </x:c>
      <x:c r="B1092" s="14" t="n">
        <x:v>46155</x:v>
      </x:c>
      <x:c r="C1092" s="14" t="n">
        <x:v>46214</x:v>
      </x:c>
      <x:c r="D1092" s="14" t="n">
        <x:v>46215</x:v>
      </x:c>
      <x:c r="E1092" s="28" t="n">
        <x:v>2</x:v>
      </x:c>
      <x:c r="F1092" s="8" t="str">
        <x:v>rsi_14|chaikin_ad</x:v>
      </x:c>
    </x:row>
    <x:row r="1093">
      <x:c r="A1093" s="28" t="n">
        <x:v>60</x:v>
      </x:c>
      <x:c r="B1093" s="14" t="n">
        <x:v>46156</x:v>
      </x:c>
      <x:c r="C1093" s="14" t="n">
        <x:v>46215</x:v>
      </x:c>
      <x:c r="D1093" s="14" t="n">
        <x:v>46216</x:v>
      </x:c>
      <x:c r="E1093" s="28" t="n">
        <x:v>2</x:v>
      </x:c>
      <x:c r="F1093" s="8" t="str">
        <x:v>rsi_14|chaikin_ad</x:v>
      </x:c>
    </x:row>
    <x:row r="1094">
      <x:c r="A1094" s="28" t="n">
        <x:v>60</x:v>
      </x:c>
      <x:c r="B1094" s="14" t="n">
        <x:v>46157</x:v>
      </x:c>
      <x:c r="C1094" s="14" t="n">
        <x:v>46216</x:v>
      </x:c>
      <x:c r="D1094" s="14" t="n">
        <x:v>46217</x:v>
      </x:c>
      <x:c r="E1094" s="28" t="n">
        <x:v>2</x:v>
      </x:c>
      <x:c r="F1094" s="8" t="str">
        <x:v>rsi_14|chaikin_ad</x:v>
      </x:c>
    </x:row>
    <x:row r="1095">
      <x:c r="A1095" s="28" t="n">
        <x:v>60</x:v>
      </x:c>
      <x:c r="B1095" s="14" t="n">
        <x:v>46158</x:v>
      </x:c>
      <x:c r="C1095" s="14" t="n">
        <x:v>46217</x:v>
      </x:c>
      <x:c r="D1095" s="14" t="n">
        <x:v>46218</x:v>
      </x:c>
      <x:c r="E1095" s="28" t="n">
        <x:v>2</x:v>
      </x:c>
      <x:c r="F1095" s="8" t="str">
        <x:v>rsi_14|chaikin_ad</x:v>
      </x:c>
    </x:row>
    <x:row r="1096">
      <x:c r="A1096" s="28" t="n">
        <x:v>60</x:v>
      </x:c>
      <x:c r="B1096" s="14" t="n">
        <x:v>46159</x:v>
      </x:c>
      <x:c r="C1096" s="14" t="n">
        <x:v>46218</x:v>
      </x:c>
      <x:c r="D1096" s="14" t="n">
        <x:v>46219</x:v>
      </x:c>
      <x:c r="E1096" s="28" t="n">
        <x:v>2</x:v>
      </x:c>
      <x:c r="F1096" s="8" t="str">
        <x:v>rsi_14|chaikin_ad</x:v>
      </x:c>
    </x:row>
    <x:row r="1097">
      <x:c r="A1097" s="28" t="n">
        <x:v>60</x:v>
      </x:c>
      <x:c r="B1097" s="14" t="n">
        <x:v>46160</x:v>
      </x:c>
      <x:c r="C1097" s="14" t="n">
        <x:v>46219</x:v>
      </x:c>
      <x:c r="D1097" s="14" t="n">
        <x:v>46220</x:v>
      </x:c>
      <x:c r="E1097" s="28" t="n">
        <x:v>2</x:v>
      </x:c>
      <x:c r="F1097" s="8" t="str">
        <x:v>rsi_14|chaikin_ad</x:v>
      </x:c>
    </x:row>
    <x:row r="1098">
      <x:c r="A1098" s="28" t="n">
        <x:v>60</x:v>
      </x:c>
      <x:c r="B1098" s="14" t="n">
        <x:v>46161</x:v>
      </x:c>
      <x:c r="C1098" s="14" t="n">
        <x:v>46220</x:v>
      </x:c>
      <x:c r="D1098" s="14" t="n">
        <x:v>46221</x:v>
      </x:c>
      <x:c r="E1098" s="28" t="n">
        <x:v>2</x:v>
      </x:c>
      <x:c r="F1098" s="8" t="str">
        <x:v>rsi_14|chaikin_ad</x:v>
      </x:c>
    </x:row>
    <x:row r="1099">
      <x:c r="A1099" s="28" t="n">
        <x:v>60</x:v>
      </x:c>
      <x:c r="B1099" s="14" t="n">
        <x:v>46162</x:v>
      </x:c>
      <x:c r="C1099" s="14" t="n">
        <x:v>46221</x:v>
      </x:c>
      <x:c r="D1099" s="14" t="n">
        <x:v>46222</x:v>
      </x:c>
      <x:c r="E1099" s="28" t="n">
        <x:v>2</x:v>
      </x:c>
      <x:c r="F1099" s="8" t="str">
        <x:v>rsi_14|chaikin_ad</x:v>
      </x:c>
    </x:row>
    <x:row r="1100">
      <x:c r="A1100" s="28" t="n">
        <x:v>60</x:v>
      </x:c>
      <x:c r="B1100" s="14" t="n">
        <x:v>46163</x:v>
      </x:c>
      <x:c r="C1100" s="14" t="n">
        <x:v>46222</x:v>
      </x:c>
      <x:c r="D1100" s="14" t="n">
        <x:v>46223</x:v>
      </x:c>
      <x:c r="E1100" s="28" t="n">
        <x:v>2</x:v>
      </x:c>
      <x:c r="F1100" s="8" t="str">
        <x:v>rsi_14|chaikin_ad</x:v>
      </x:c>
    </x:row>
    <x:row r="1101">
      <x:c r="A1101" s="28" t="n">
        <x:v>60</x:v>
      </x:c>
      <x:c r="B1101" s="14" t="n">
        <x:v>46164</x:v>
      </x:c>
      <x:c r="C1101" s="14" t="n">
        <x:v>46223</x:v>
      </x:c>
      <x:c r="D1101" s="14" t="n">
        <x:v>46224</x:v>
      </x:c>
      <x:c r="E1101" s="28" t="n">
        <x:v>2</x:v>
      </x:c>
      <x:c r="F1101" s="8" t="str">
        <x:v>rsi_14|chaikin_ad</x:v>
      </x:c>
    </x:row>
    <x:row r="1102">
      <x:c r="A1102" s="28" t="n">
        <x:v>60</x:v>
      </x:c>
      <x:c r="B1102" s="14" t="n">
        <x:v>46165</x:v>
      </x:c>
      <x:c r="C1102" s="14" t="n">
        <x:v>46224</x:v>
      </x:c>
      <x:c r="D1102" s="14" t="n">
        <x:v>46225</x:v>
      </x:c>
      <x:c r="E1102" s="28" t="n">
        <x:v>2</x:v>
      </x:c>
      <x:c r="F1102" s="8" t="str">
        <x:v>rsi_14|chaikin_ad</x:v>
      </x:c>
    </x:row>
    <x:row r="1103">
      <x:c r="A1103" s="28" t="n">
        <x:v>60</x:v>
      </x:c>
      <x:c r="B1103" s="14" t="n">
        <x:v>46166</x:v>
      </x:c>
      <x:c r="C1103" s="14" t="n">
        <x:v>46225</x:v>
      </x:c>
      <x:c r="D1103" s="14" t="n">
        <x:v>46226</x:v>
      </x:c>
      <x:c r="E1103" s="28" t="n">
        <x:v>2</x:v>
      </x:c>
      <x:c r="F1103" s="8" t="str">
        <x:v>rsi_14|chaikin_ad</x:v>
      </x:c>
    </x:row>
    <x:row r="1104">
      <x:c r="A1104" s="28" t="n">
        <x:v>60</x:v>
      </x:c>
      <x:c r="B1104" s="14" t="n">
        <x:v>46167</x:v>
      </x:c>
      <x:c r="C1104" s="14" t="n">
        <x:v>46226</x:v>
      </x:c>
      <x:c r="D1104" s="14" t="n">
        <x:v>46227</x:v>
      </x:c>
      <x:c r="E1104" s="28" t="n">
        <x:v>2</x:v>
      </x:c>
      <x:c r="F1104" s="8" t="str">
        <x:v>rsi_14|chaikin_ad</x:v>
      </x:c>
    </x:row>
    <x:row r="1105">
      <x:c r="A1105" s="28" t="n">
        <x:v>60</x:v>
      </x:c>
      <x:c r="B1105" s="14" t="n">
        <x:v>46168</x:v>
      </x:c>
      <x:c r="C1105" s="14" t="n">
        <x:v>46227</x:v>
      </x:c>
      <x:c r="D1105" s="14" t="n">
        <x:v>46228</x:v>
      </x:c>
      <x:c r="E1105" s="28" t="n">
        <x:v>2</x:v>
      </x:c>
      <x:c r="F1105" s="8" t="str">
        <x:v>rsi_14|chaikin_ad</x:v>
      </x:c>
    </x:row>
    <x:row r="1106">
      <x:c r="A1106" s="28" t="n">
        <x:v>60</x:v>
      </x:c>
      <x:c r="B1106" s="14" t="n">
        <x:v>46169</x:v>
      </x:c>
      <x:c r="C1106" s="14" t="n">
        <x:v>46228</x:v>
      </x:c>
      <x:c r="D1106" s="14" t="n">
        <x:v>46229</x:v>
      </x:c>
      <x:c r="E1106" s="28" t="n">
        <x:v>2</x:v>
      </x:c>
      <x:c r="F1106" s="8" t="str">
        <x:v>rsi_14|chaikin_ad</x:v>
      </x:c>
    </x:row>
    <x:row r="1107">
      <x:c r="A1107" s="28" t="n">
        <x:v>60</x:v>
      </x:c>
      <x:c r="B1107" s="14" t="n">
        <x:v>46170</x:v>
      </x:c>
      <x:c r="C1107" s="14" t="n">
        <x:v>46229</x:v>
      </x:c>
      <x:c r="D1107" s="14" t="n">
        <x:v>46230</x:v>
      </x:c>
      <x:c r="E1107" s="28" t="n">
        <x:v>2</x:v>
      </x:c>
      <x:c r="F1107" s="8" t="str">
        <x:v>rsi_14|chaikin_ad</x:v>
      </x:c>
    </x:row>
    <x:row r="1108">
      <x:c r="A1108" s="28" t="n">
        <x:v>60</x:v>
      </x:c>
      <x:c r="B1108" s="14" t="n">
        <x:v>46171</x:v>
      </x:c>
      <x:c r="C1108" s="14" t="n">
        <x:v>46230</x:v>
      </x:c>
      <x:c r="D1108" s="14" t="n">
        <x:v>46231</x:v>
      </x:c>
      <x:c r="E1108" s="28" t="n">
        <x:v>2</x:v>
      </x:c>
      <x:c r="F1108" s="8" t="str">
        <x:v>rsi_14|chaikin_ad</x:v>
      </x:c>
    </x:row>
    <x:row r="1109">
      <x:c r="A1109" s="28" t="n">
        <x:v>60</x:v>
      </x:c>
      <x:c r="B1109" s="14" t="n">
        <x:v>46172</x:v>
      </x:c>
      <x:c r="C1109" s="14" t="n">
        <x:v>46231</x:v>
      </x:c>
      <x:c r="D1109" s="14" t="n">
        <x:v>46232</x:v>
      </x:c>
      <x:c r="E1109" s="28" t="n">
        <x:v>2</x:v>
      </x:c>
      <x:c r="F1109" s="8" t="str">
        <x:v>rsi_14|chaikin_ad</x:v>
      </x:c>
    </x:row>
    <x:row r="1110">
      <x:c r="A1110" s="28" t="n">
        <x:v>60</x:v>
      </x:c>
      <x:c r="B1110" s="14" t="n">
        <x:v>46173</x:v>
      </x:c>
      <x:c r="C1110" s="14" t="n">
        <x:v>46232</x:v>
      </x:c>
      <x:c r="D1110" s="14" t="n">
        <x:v>46233</x:v>
      </x:c>
      <x:c r="E1110" s="28" t="n">
        <x:v>2</x:v>
      </x:c>
      <x:c r="F1110" s="8" t="str">
        <x:v>rsi_14|chaikin_ad</x:v>
      </x:c>
    </x:row>
    <x:row r="1111">
      <x:c r="A1111" s="28" t="n">
        <x:v>60</x:v>
      </x:c>
      <x:c r="B1111" s="14" t="n">
        <x:v>46174</x:v>
      </x:c>
      <x:c r="C1111" s="14" t="n">
        <x:v>46233</x:v>
      </x:c>
      <x:c r="D1111" s="14" t="n">
        <x:v>46234</x:v>
      </x:c>
      <x:c r="E1111" s="28" t="n">
        <x:v>3</x:v>
      </x:c>
      <x:c r="F1111" s="8" t="str">
        <x:v>rsi_14|chaikin_ad|obv</x:v>
      </x:c>
    </x:row>
    <x:row r="1112">
      <x:c r="A1112" s="28" t="n">
        <x:v>60</x:v>
      </x:c>
      <x:c r="B1112" s="14" t="n">
        <x:v>46175</x:v>
      </x:c>
      <x:c r="C1112" s="14" t="n">
        <x:v>46234</x:v>
      </x:c>
      <x:c r="D1112" s="14" t="n">
        <x:v>46235</x:v>
      </x:c>
      <x:c r="E1112" s="28" t="n">
        <x:v>3</x:v>
      </x:c>
      <x:c r="F1112" s="8" t="str">
        <x:v>rsi_14|chaikin_ad|obv</x:v>
      </x:c>
    </x:row>
    <x:row r="1113">
      <x:c r="A1113" s="28" t="n">
        <x:v>60</x:v>
      </x:c>
      <x:c r="B1113" s="14" t="n">
        <x:v>46176</x:v>
      </x:c>
      <x:c r="C1113" s="14" t="n">
        <x:v>46235</x:v>
      </x:c>
      <x:c r="D1113" s="14" t="n">
        <x:v>46236</x:v>
      </x:c>
      <x:c r="E1113" s="28" t="n">
        <x:v>3</x:v>
      </x:c>
      <x:c r="F1113" s="8" t="str">
        <x:v>rsi_14|chaikin_ad|obv</x:v>
      </x:c>
    </x:row>
    <x:row r="1114">
      <x:c r="A1114" s="28" t="n">
        <x:v>60</x:v>
      </x:c>
      <x:c r="B1114" s="14" t="n">
        <x:v>46177</x:v>
      </x:c>
      <x:c r="C1114" s="14" t="n">
        <x:v>46236</x:v>
      </x:c>
      <x:c r="D1114" s="14" t="n">
        <x:v>46237</x:v>
      </x:c>
      <x:c r="E1114" s="28" t="n">
        <x:v>3</x:v>
      </x:c>
      <x:c r="F1114" s="8" t="str">
        <x:v>rsi_14|chaikin_ad|obv</x:v>
      </x:c>
    </x:row>
    <x:row r="1115">
      <x:c r="A1115" s="28" t="n">
        <x:v>60</x:v>
      </x:c>
      <x:c r="B1115" s="14" t="n">
        <x:v>46178</x:v>
      </x:c>
      <x:c r="C1115" s="14" t="n">
        <x:v>46237</x:v>
      </x:c>
      <x:c r="D1115" s="14" t="n">
        <x:v>46238</x:v>
      </x:c>
      <x:c r="E1115" s="28" t="n">
        <x:v>3</x:v>
      </x:c>
      <x:c r="F1115" s="8" t="str">
        <x:v>rsi_14|chaikin_ad|obv</x:v>
      </x:c>
    </x:row>
    <x:row r="1116">
      <x:c r="A1116" s="28" t="n">
        <x:v>60</x:v>
      </x:c>
      <x:c r="B1116" s="14" t="n">
        <x:v>46179</x:v>
      </x:c>
      <x:c r="C1116" s="14" t="n">
        <x:v>46238</x:v>
      </x:c>
      <x:c r="D1116" s="14" t="n">
        <x:v>46239</x:v>
      </x:c>
      <x:c r="E1116" s="28" t="n">
        <x:v>3</x:v>
      </x:c>
      <x:c r="F1116" s="8" t="str">
        <x:v>rsi_14|chaikin_ad|obv</x:v>
      </x:c>
    </x:row>
    <x:row r="1117">
      <x:c r="A1117" s="28" t="n">
        <x:v>60</x:v>
      </x:c>
      <x:c r="B1117" s="14" t="n">
        <x:v>46180</x:v>
      </x:c>
      <x:c r="C1117" s="14" t="n">
        <x:v>46239</x:v>
      </x:c>
      <x:c r="D1117" s="14" t="n">
        <x:v>46240</x:v>
      </x:c>
      <x:c r="E1117" s="28" t="n">
        <x:v>3</x:v>
      </x:c>
      <x:c r="F1117" s="8" t="str">
        <x:v>rsi_14|chaikin_ad|obv</x:v>
      </x:c>
    </x:row>
    <x:row r="1118">
      <x:c r="A1118" s="28" t="n">
        <x:v>60</x:v>
      </x:c>
      <x:c r="B1118" s="14" t="n">
        <x:v>46181</x:v>
      </x:c>
      <x:c r="C1118" s="14" t="n">
        <x:v>46240</x:v>
      </x:c>
      <x:c r="D1118" s="14" t="n">
        <x:v>46241</x:v>
      </x:c>
      <x:c r="E1118" s="28" t="n">
        <x:v>3</x:v>
      </x:c>
      <x:c r="F1118" s="8" t="str">
        <x:v>rsi_14|chaikin_ad|obv</x:v>
      </x:c>
    </x:row>
    <x:row r="1119">
      <x:c r="A1119" s="28" t="n">
        <x:v>60</x:v>
      </x:c>
      <x:c r="B1119" s="14" t="n">
        <x:v>46182</x:v>
      </x:c>
      <x:c r="C1119" s="14" t="n">
        <x:v>46241</x:v>
      </x:c>
      <x:c r="D1119" s="14" t="n">
        <x:v>46242</x:v>
      </x:c>
      <x:c r="E1119" s="28" t="n">
        <x:v>3</x:v>
      </x:c>
      <x:c r="F1119" s="8" t="str">
        <x:v>rsi_14|chaikin_ad|obv</x:v>
      </x:c>
    </x:row>
    <x:row r="1120">
      <x:c r="A1120" s="28" t="n">
        <x:v>60</x:v>
      </x:c>
      <x:c r="B1120" s="14" t="n">
        <x:v>46183</x:v>
      </x:c>
      <x:c r="C1120" s="14" t="n">
        <x:v>46242</x:v>
      </x:c>
      <x:c r="D1120" s="14" t="n">
        <x:v>46243</x:v>
      </x:c>
      <x:c r="E1120" s="28" t="n">
        <x:v>3</x:v>
      </x:c>
      <x:c r="F1120" s="8" t="str">
        <x:v>rsi_14|chaikin_ad|obv</x:v>
      </x:c>
    </x:row>
    <x:row r="1121">
      <x:c r="A1121" s="28" t="n">
        <x:v>60</x:v>
      </x:c>
      <x:c r="B1121" s="14" t="n">
        <x:v>46184</x:v>
      </x:c>
      <x:c r="C1121" s="14" t="n">
        <x:v>46243</x:v>
      </x:c>
      <x:c r="D1121" s="14" t="n">
        <x:v>46244</x:v>
      </x:c>
      <x:c r="E1121" s="28" t="n">
        <x:v>3</x:v>
      </x:c>
      <x:c r="F1121" s="8" t="str">
        <x:v>rsi_14|chaikin_ad|obv</x:v>
      </x:c>
    </x:row>
    <x:row r="1122">
      <x:c r="A1122" s="28" t="n">
        <x:v>60</x:v>
      </x:c>
      <x:c r="B1122" s="14" t="n">
        <x:v>46185</x:v>
      </x:c>
      <x:c r="C1122" s="14" t="n">
        <x:v>46244</x:v>
      </x:c>
      <x:c r="D1122" s="14" t="n">
        <x:v>46245</x:v>
      </x:c>
      <x:c r="E1122" s="28" t="n">
        <x:v>3</x:v>
      </x:c>
      <x:c r="F1122" s="8" t="str">
        <x:v>rsi_14|chaikin_ad|obv</x:v>
      </x:c>
    </x:row>
    <x:row r="1123">
      <x:c r="A1123" s="28" t="n">
        <x:v>60</x:v>
      </x:c>
      <x:c r="B1123" s="14" t="n">
        <x:v>46186</x:v>
      </x:c>
      <x:c r="C1123" s="14" t="n">
        <x:v>46245</x:v>
      </x:c>
      <x:c r="D1123" s="14" t="n">
        <x:v>46246</x:v>
      </x:c>
      <x:c r="E1123" s="28" t="n">
        <x:v>3</x:v>
      </x:c>
      <x:c r="F1123" s="8" t="str">
        <x:v>rsi_14|chaikin_ad|obv</x:v>
      </x:c>
    </x:row>
    <x:row r="1124">
      <x:c r="A1124" s="28" t="n">
        <x:v>60</x:v>
      </x:c>
      <x:c r="B1124" s="14" t="n">
        <x:v>46187</x:v>
      </x:c>
      <x:c r="C1124" s="14" t="n">
        <x:v>46246</x:v>
      </x:c>
      <x:c r="D1124" s="14" t="n">
        <x:v>46247</x:v>
      </x:c>
      <x:c r="E1124" s="28" t="n">
        <x:v>3</x:v>
      </x:c>
      <x:c r="F1124" s="8" t="str">
        <x:v>rsi_14|chaikin_ad|obv</x:v>
      </x:c>
    </x:row>
    <x:row r="1125">
      <x:c r="A1125" s="28" t="n">
        <x:v>60</x:v>
      </x:c>
      <x:c r="B1125" s="14" t="n">
        <x:v>46188</x:v>
      </x:c>
      <x:c r="C1125" s="14" t="n">
        <x:v>46247</x:v>
      </x:c>
      <x:c r="D1125" s="14" t="n">
        <x:v>46248</x:v>
      </x:c>
      <x:c r="E1125" s="28" t="n">
        <x:v>3</x:v>
      </x:c>
      <x:c r="F1125" s="8" t="str">
        <x:v>rsi_14|chaikin_ad|obv</x:v>
      </x:c>
    </x:row>
    <x:row r="1126">
      <x:c r="A1126" s="28" t="n">
        <x:v>60</x:v>
      </x:c>
      <x:c r="B1126" s="14" t="n">
        <x:v>46189</x:v>
      </x:c>
      <x:c r="C1126" s="14" t="n">
        <x:v>46248</x:v>
      </x:c>
      <x:c r="D1126" s="14" t="n">
        <x:v>46249</x:v>
      </x:c>
      <x:c r="E1126" s="28" t="n">
        <x:v>3</x:v>
      </x:c>
      <x:c r="F1126" s="8" t="str">
        <x:v>rsi_14|chaikin_ad|obv</x:v>
      </x:c>
    </x:row>
    <x:row r="1127">
      <x:c r="A1127" s="28" t="n">
        <x:v>60</x:v>
      </x:c>
      <x:c r="B1127" s="14" t="n">
        <x:v>46190</x:v>
      </x:c>
      <x:c r="C1127" s="14" t="n">
        <x:v>46249</x:v>
      </x:c>
      <x:c r="D1127" s="14" t="n">
        <x:v>46250</x:v>
      </x:c>
      <x:c r="E1127" s="28" t="n">
        <x:v>3</x:v>
      </x:c>
      <x:c r="F1127" s="8" t="str">
        <x:v>rsi_14|chaikin_ad|obv</x:v>
      </x:c>
    </x:row>
    <x:row r="1128">
      <x:c r="A1128" s="28" t="n">
        <x:v>60</x:v>
      </x:c>
      <x:c r="B1128" s="14" t="n">
        <x:v>46191</x:v>
      </x:c>
      <x:c r="C1128" s="14" t="n">
        <x:v>46250</x:v>
      </x:c>
      <x:c r="D1128" s="14" t="n">
        <x:v>46251</x:v>
      </x:c>
      <x:c r="E1128" s="28" t="n">
        <x:v>3</x:v>
      </x:c>
      <x:c r="F1128" s="8" t="str">
        <x:v>rsi_14|chaikin_ad|obv</x:v>
      </x:c>
    </x:row>
    <x:row r="1129">
      <x:c r="A1129" s="28" t="n">
        <x:v>60</x:v>
      </x:c>
      <x:c r="B1129" s="14" t="n">
        <x:v>46192</x:v>
      </x:c>
      <x:c r="C1129" s="14" t="n">
        <x:v>46251</x:v>
      </x:c>
      <x:c r="D1129" s="14" t="n">
        <x:v>46252</x:v>
      </x:c>
      <x:c r="E1129" s="28" t="n">
        <x:v>3</x:v>
      </x:c>
      <x:c r="F1129" s="8" t="str">
        <x:v>rsi_14|chaikin_ad|obv</x:v>
      </x:c>
    </x:row>
    <x:row r="1130">
      <x:c r="A1130" s="28" t="n">
        <x:v>60</x:v>
      </x:c>
      <x:c r="B1130" s="14" t="n">
        <x:v>46193</x:v>
      </x:c>
      <x:c r="C1130" s="14" t="n">
        <x:v>46252</x:v>
      </x:c>
      <x:c r="D1130" s="14" t="n">
        <x:v>46253</x:v>
      </x:c>
      <x:c r="E1130" s="28" t="n">
        <x:v>3</x:v>
      </x:c>
      <x:c r="F1130" s="8" t="str">
        <x:v>rsi_14|chaikin_ad|obv</x:v>
      </x:c>
    </x:row>
    <x:row r="1131">
      <x:c r="A1131" s="28" t="n">
        <x:v>60</x:v>
      </x:c>
      <x:c r="B1131" s="14" t="n">
        <x:v>46194</x:v>
      </x:c>
      <x:c r="C1131" s="14" t="n">
        <x:v>46253</x:v>
      </x:c>
      <x:c r="D1131" s="14" t="n">
        <x:v>46254</x:v>
      </x:c>
      <x:c r="E1131" s="28" t="n">
        <x:v>3</x:v>
      </x:c>
      <x:c r="F1131" s="8" t="str">
        <x:v>rsi_14|chaikin_ad|obv</x:v>
      </x:c>
    </x:row>
    <x:row r="1132">
      <x:c r="A1132" s="28" t="n">
        <x:v>60</x:v>
      </x:c>
      <x:c r="B1132" s="14" t="n">
        <x:v>46195</x:v>
      </x:c>
      <x:c r="C1132" s="14" t="n">
        <x:v>46254</x:v>
      </x:c>
      <x:c r="D1132" s="14" t="n">
        <x:v>46255</x:v>
      </x:c>
      <x:c r="E1132" s="28" t="n">
        <x:v>3</x:v>
      </x:c>
      <x:c r="F1132" s="8" t="str">
        <x:v>rsi_14|chaikin_ad|obv</x:v>
      </x:c>
    </x:row>
    <x:row r="1133">
      <x:c r="A1133" s="28" t="n">
        <x:v>60</x:v>
      </x:c>
      <x:c r="B1133" s="14" t="n">
        <x:v>46196</x:v>
      </x:c>
      <x:c r="C1133" s="14" t="n">
        <x:v>46255</x:v>
      </x:c>
      <x:c r="D1133" s="14" t="n">
        <x:v>46256</x:v>
      </x:c>
      <x:c r="E1133" s="28" t="n">
        <x:v>3</x:v>
      </x:c>
      <x:c r="F1133" s="8" t="str">
        <x:v>rsi_14|chaikin_ad|obv</x:v>
      </x:c>
    </x:row>
    <x:row r="1134">
      <x:c r="A1134" s="28" t="n">
        <x:v>60</x:v>
      </x:c>
      <x:c r="B1134" s="14" t="n">
        <x:v>46197</x:v>
      </x:c>
      <x:c r="C1134" s="14" t="n">
        <x:v>46256</x:v>
      </x:c>
      <x:c r="D1134" s="14" t="n">
        <x:v>46257</x:v>
      </x:c>
      <x:c r="E1134" s="28" t="n">
        <x:v>2</x:v>
      </x:c>
      <x:c r="F1134" s="8" t="str">
        <x:v>chaikin_ad|obv</x:v>
      </x:c>
    </x:row>
    <x:row r="1135">
      <x:c r="A1135" s="28" t="n">
        <x:v>60</x:v>
      </x:c>
      <x:c r="B1135" s="14" t="n">
        <x:v>46198</x:v>
      </x:c>
      <x:c r="C1135" s="14" t="n">
        <x:v>46257</x:v>
      </x:c>
      <x:c r="D1135" s="14" t="n">
        <x:v>46258</x:v>
      </x:c>
      <x:c r="E1135" s="28" t="n">
        <x:v>2</x:v>
      </x:c>
      <x:c r="F1135" s="8" t="str">
        <x:v>chaikin_ad|obv</x:v>
      </x:c>
    </x:row>
    <x:row r="1136">
      <x:c r="A1136" s="28" t="n">
        <x:v>60</x:v>
      </x:c>
      <x:c r="B1136" s="14" t="n">
        <x:v>46199</x:v>
      </x:c>
      <x:c r="C1136" s="14" t="n">
        <x:v>46258</x:v>
      </x:c>
      <x:c r="D1136" s="14" t="n">
        <x:v>46259</x:v>
      </x:c>
      <x:c r="E1136" s="28" t="n">
        <x:v>2</x:v>
      </x:c>
      <x:c r="F1136" s="8" t="str">
        <x:v>chaikin_ad|obv</x:v>
      </x:c>
    </x:row>
    <x:row r="1137">
      <x:c r="A1137" s="28" t="n">
        <x:v>60</x:v>
      </x:c>
      <x:c r="B1137" s="14" t="n">
        <x:v>46200</x:v>
      </x:c>
      <x:c r="C1137" s="14" t="n">
        <x:v>46259</x:v>
      </x:c>
      <x:c r="D1137" s="14" t="n">
        <x:v>46260</x:v>
      </x:c>
      <x:c r="E1137" s="28" t="n">
        <x:v>2</x:v>
      </x:c>
      <x:c r="F1137" s="8" t="str">
        <x:v>chaikin_ad|obv</x:v>
      </x:c>
    </x:row>
    <x:row r="1138">
      <x:c r="A1138" s="28" t="n">
        <x:v>60</x:v>
      </x:c>
      <x:c r="B1138" s="14" t="n">
        <x:v>46201</x:v>
      </x:c>
      <x:c r="C1138" s="14" t="n">
        <x:v>46260</x:v>
      </x:c>
      <x:c r="D1138" s="14" t="n">
        <x:v>46261</x:v>
      </x:c>
      <x:c r="E1138" s="28" t="n">
        <x:v>2</x:v>
      </x:c>
      <x:c r="F1138" s="8" t="str">
        <x:v>chaikin_ad|obv</x:v>
      </x:c>
    </x:row>
    <x:row r="1139">
      <x:c r="A1139" s="28" t="n">
        <x:v>60</x:v>
      </x:c>
      <x:c r="B1139" s="14" t="n">
        <x:v>46202</x:v>
      </x:c>
      <x:c r="C1139" s="14" t="n">
        <x:v>46261</x:v>
      </x:c>
      <x:c r="D1139" s="14" t="n">
        <x:v>46262</x:v>
      </x:c>
      <x:c r="E1139" s="28" t="n">
        <x:v>2</x:v>
      </x:c>
      <x:c r="F1139" s="8" t="str">
        <x:v>chaikin_ad|obv</x:v>
      </x:c>
    </x:row>
    <x:row r="1140">
      <x:c r="A1140" s="28" t="n">
        <x:v>60</x:v>
      </x:c>
      <x:c r="B1140" s="14" t="n">
        <x:v>46203</x:v>
      </x:c>
      <x:c r="C1140" s="14" t="n">
        <x:v>46262</x:v>
      </x:c>
      <x:c r="D1140" s="14" t="n">
        <x:v>46263</x:v>
      </x:c>
      <x:c r="E1140" s="28" t="n">
        <x:v>2</x:v>
      </x:c>
      <x:c r="F1140" s="8" t="str">
        <x:v>chaikin_ad|obv</x:v>
      </x:c>
    </x:row>
    <x:row r="1141">
      <x:c r="A1141" s="28" t="n">
        <x:v>60</x:v>
      </x:c>
      <x:c r="B1141" s="14" t="n">
        <x:v>46204</x:v>
      </x:c>
      <x:c r="C1141" s="14" t="n">
        <x:v>46263</x:v>
      </x:c>
      <x:c r="D1141" s="14" t="n">
        <x:v>46264</x:v>
      </x:c>
      <x:c r="E1141" s="28" t="n">
        <x:v>3</x:v>
      </x:c>
      <x:c r="F1141" s="8" t="str">
        <x:v>rsi_14|chaikin_ad|obv</x:v>
      </x:c>
    </x:row>
    <x:row r="1142">
      <x:c r="A1142" s="28" t="n">
        <x:v>60</x:v>
      </x:c>
      <x:c r="B1142" s="14" t="n">
        <x:v>46205</x:v>
      </x:c>
      <x:c r="C1142" s="14" t="n">
        <x:v>46264</x:v>
      </x:c>
      <x:c r="D1142" s="14" t="n">
        <x:v>46265</x:v>
      </x:c>
      <x:c r="E1142" s="28" t="n">
        <x:v>3</x:v>
      </x:c>
      <x:c r="F1142" s="8" t="str">
        <x:v>rsi_14|chaikin_ad|obv</x:v>
      </x:c>
    </x:row>
    <x:row r="1143">
      <x:c r="A1143" s="28" t="n">
        <x:v>60</x:v>
      </x:c>
      <x:c r="B1143" s="14" t="n">
        <x:v>46206</x:v>
      </x:c>
      <x:c r="C1143" s="14" t="n">
        <x:v>46265</x:v>
      </x:c>
      <x:c r="D1143" s="14" t="n">
        <x:v>46266</x:v>
      </x:c>
      <x:c r="E1143" s="28" t="n">
        <x:v>3</x:v>
      </x:c>
      <x:c r="F1143" s="8" t="str">
        <x:v>rsi_14|chaikin_ad|obv</x:v>
      </x:c>
    </x:row>
    <x:row r="1144">
      <x:c r="A1144" s="28" t="n">
        <x:v>75</x:v>
      </x:c>
      <x:c r="B1144" s="14" t="n">
        <x:v>45065</x:v>
      </x:c>
      <x:c r="C1144" s="14" t="n">
        <x:v>45139</x:v>
      </x:c>
      <x:c r="D1144" s="14" t="n">
        <x:v>45140</x:v>
      </x:c>
      <x:c r="E1144" s="28" t="n">
        <x:v>2</x:v>
      </x:c>
      <x:c r="F1144" s="8" t="str">
        <x:v>rsi_14|chaikin_ad</x:v>
      </x:c>
    </x:row>
    <x:row r="1145">
      <x:c r="A1145" s="28" t="n">
        <x:v>75</x:v>
      </x:c>
      <x:c r="B1145" s="14" t="n">
        <x:v>45066</x:v>
      </x:c>
      <x:c r="C1145" s="14" t="n">
        <x:v>45140</x:v>
      </x:c>
      <x:c r="D1145" s="14" t="n">
        <x:v>45141</x:v>
      </x:c>
      <x:c r="E1145" s="28" t="n">
        <x:v>2</x:v>
      </x:c>
      <x:c r="F1145" s="8" t="str">
        <x:v>rsi_14|chaikin_ad</x:v>
      </x:c>
    </x:row>
    <x:row r="1146">
      <x:c r="A1146" s="28" t="n">
        <x:v>75</x:v>
      </x:c>
      <x:c r="B1146" s="14" t="n">
        <x:v>45067</x:v>
      </x:c>
      <x:c r="C1146" s="14" t="n">
        <x:v>45141</x:v>
      </x:c>
      <x:c r="D1146" s="14" t="n">
        <x:v>45142</x:v>
      </x:c>
      <x:c r="E1146" s="28" t="n">
        <x:v>2</x:v>
      </x:c>
      <x:c r="F1146" s="8" t="str">
        <x:v>rsi_14|chaikin_ad</x:v>
      </x:c>
    </x:row>
    <x:row r="1147">
      <x:c r="A1147" s="28" t="n">
        <x:v>75</x:v>
      </x:c>
      <x:c r="B1147" s="14" t="n">
        <x:v>45068</x:v>
      </x:c>
      <x:c r="C1147" s="14" t="n">
        <x:v>45142</x:v>
      </x:c>
      <x:c r="D1147" s="14" t="n">
        <x:v>45143</x:v>
      </x:c>
      <x:c r="E1147" s="28" t="n">
        <x:v>2</x:v>
      </x:c>
      <x:c r="F1147" s="8" t="str">
        <x:v>rsi_14|chaikin_ad</x:v>
      </x:c>
    </x:row>
    <x:row r="1148">
      <x:c r="A1148" s="28" t="n">
        <x:v>75</x:v>
      </x:c>
      <x:c r="B1148" s="14" t="n">
        <x:v>45069</x:v>
      </x:c>
      <x:c r="C1148" s="14" t="n">
        <x:v>45143</x:v>
      </x:c>
      <x:c r="D1148" s="14" t="n">
        <x:v>45144</x:v>
      </x:c>
      <x:c r="E1148" s="28" t="n">
        <x:v>2</x:v>
      </x:c>
      <x:c r="F1148" s="8" t="str">
        <x:v>rsi_14|chaikin_ad</x:v>
      </x:c>
    </x:row>
    <x:row r="1149">
      <x:c r="A1149" s="28" t="n">
        <x:v>75</x:v>
      </x:c>
      <x:c r="B1149" s="14" t="n">
        <x:v>45070</x:v>
      </x:c>
      <x:c r="C1149" s="14" t="n">
        <x:v>45144</x:v>
      </x:c>
      <x:c r="D1149" s="14" t="n">
        <x:v>45145</x:v>
      </x:c>
      <x:c r="E1149" s="28" t="n">
        <x:v>2</x:v>
      </x:c>
      <x:c r="F1149" s="8" t="str">
        <x:v>rsi_14|chaikin_ad</x:v>
      </x:c>
    </x:row>
    <x:row r="1150">
      <x:c r="A1150" s="28" t="n">
        <x:v>75</x:v>
      </x:c>
      <x:c r="B1150" s="14" t="n">
        <x:v>45071</x:v>
      </x:c>
      <x:c r="C1150" s="14" t="n">
        <x:v>45145</x:v>
      </x:c>
      <x:c r="D1150" s="14" t="n">
        <x:v>45146</x:v>
      </x:c>
      <x:c r="E1150" s="28" t="n">
        <x:v>2</x:v>
      </x:c>
      <x:c r="F1150" s="8" t="str">
        <x:v>rsi_14|chaikin_ad</x:v>
      </x:c>
    </x:row>
    <x:row r="1151">
      <x:c r="A1151" s="28" t="n">
        <x:v>75</x:v>
      </x:c>
      <x:c r="B1151" s="14" t="n">
        <x:v>45072</x:v>
      </x:c>
      <x:c r="C1151" s="14" t="n">
        <x:v>45146</x:v>
      </x:c>
      <x:c r="D1151" s="14" t="n">
        <x:v>45147</x:v>
      </x:c>
      <x:c r="E1151" s="28" t="n">
        <x:v>2</x:v>
      </x:c>
      <x:c r="F1151" s="8" t="str">
        <x:v>rsi_14|chaikin_ad</x:v>
      </x:c>
    </x:row>
    <x:row r="1152">
      <x:c r="A1152" s="28" t="n">
        <x:v>75</x:v>
      </x:c>
      <x:c r="B1152" s="14" t="n">
        <x:v>45073</x:v>
      </x:c>
      <x:c r="C1152" s="14" t="n">
        <x:v>45147</x:v>
      </x:c>
      <x:c r="D1152" s="14" t="n">
        <x:v>45148</x:v>
      </x:c>
      <x:c r="E1152" s="28" t="n">
        <x:v>2</x:v>
      </x:c>
      <x:c r="F1152" s="8" t="str">
        <x:v>rsi_14|chaikin_ad</x:v>
      </x:c>
    </x:row>
    <x:row r="1153">
      <x:c r="A1153" s="28" t="n">
        <x:v>75</x:v>
      </x:c>
      <x:c r="B1153" s="14" t="n">
        <x:v>45074</x:v>
      </x:c>
      <x:c r="C1153" s="14" t="n">
        <x:v>45148</x:v>
      </x:c>
      <x:c r="D1153" s="14" t="n">
        <x:v>45149</x:v>
      </x:c>
      <x:c r="E1153" s="28" t="n">
        <x:v>2</x:v>
      </x:c>
      <x:c r="F1153" s="8" t="str">
        <x:v>rsi_14|chaikin_ad</x:v>
      </x:c>
    </x:row>
    <x:row r="1154">
      <x:c r="A1154" s="28" t="n">
        <x:v>75</x:v>
      </x:c>
      <x:c r="B1154" s="14" t="n">
        <x:v>45075</x:v>
      </x:c>
      <x:c r="C1154" s="14" t="n">
        <x:v>45149</x:v>
      </x:c>
      <x:c r="D1154" s="14" t="n">
        <x:v>45150</x:v>
      </x:c>
      <x:c r="E1154" s="28" t="n">
        <x:v>2</x:v>
      </x:c>
      <x:c r="F1154" s="8" t="str">
        <x:v>rsi_14|chaikin_ad</x:v>
      </x:c>
    </x:row>
    <x:row r="1155">
      <x:c r="A1155" s="28" t="n">
        <x:v>75</x:v>
      </x:c>
      <x:c r="B1155" s="14" t="n">
        <x:v>45076</x:v>
      </x:c>
      <x:c r="C1155" s="14" t="n">
        <x:v>45150</x:v>
      </x:c>
      <x:c r="D1155" s="14" t="n">
        <x:v>45151</x:v>
      </x:c>
      <x:c r="E1155" s="28" t="n">
        <x:v>2</x:v>
      </x:c>
      <x:c r="F1155" s="8" t="str">
        <x:v>rsi_14|chaikin_ad</x:v>
      </x:c>
    </x:row>
    <x:row r="1156">
      <x:c r="A1156" s="28" t="n">
        <x:v>75</x:v>
      </x:c>
      <x:c r="B1156" s="14" t="n">
        <x:v>45077</x:v>
      </x:c>
      <x:c r="C1156" s="14" t="n">
        <x:v>45151</x:v>
      </x:c>
      <x:c r="D1156" s="14" t="n">
        <x:v>45152</x:v>
      </x:c>
      <x:c r="E1156" s="28" t="n">
        <x:v>2</x:v>
      </x:c>
      <x:c r="F1156" s="8" t="str">
        <x:v>rsi_14|chaikin_ad</x:v>
      </x:c>
    </x:row>
    <x:row r="1157">
      <x:c r="A1157" s="28" t="n">
        <x:v>75</x:v>
      </x:c>
      <x:c r="B1157" s="14" t="n">
        <x:v>45078</x:v>
      </x:c>
      <x:c r="C1157" s="14" t="n">
        <x:v>45152</x:v>
      </x:c>
      <x:c r="D1157" s="14" t="n">
        <x:v>45153</x:v>
      </x:c>
      <x:c r="E1157" s="28" t="n">
        <x:v>2</x:v>
      </x:c>
      <x:c r="F1157" s="8" t="str">
        <x:v>rsi_14|chaikin_ad</x:v>
      </x:c>
    </x:row>
    <x:row r="1158">
      <x:c r="A1158" s="28" t="n">
        <x:v>75</x:v>
      </x:c>
      <x:c r="B1158" s="14" t="n">
        <x:v>45079</x:v>
      </x:c>
      <x:c r="C1158" s="14" t="n">
        <x:v>45153</x:v>
      </x:c>
      <x:c r="D1158" s="14" t="n">
        <x:v>45154</x:v>
      </x:c>
      <x:c r="E1158" s="28" t="n">
        <x:v>2</x:v>
      </x:c>
      <x:c r="F1158" s="8" t="str">
        <x:v>rsi_14|chaikin_ad</x:v>
      </x:c>
    </x:row>
    <x:row r="1159">
      <x:c r="A1159" s="28" t="n">
        <x:v>75</x:v>
      </x:c>
      <x:c r="B1159" s="14" t="n">
        <x:v>45080</x:v>
      </x:c>
      <x:c r="C1159" s="14" t="n">
        <x:v>45154</x:v>
      </x:c>
      <x:c r="D1159" s="14" t="n">
        <x:v>45155</x:v>
      </x:c>
      <x:c r="E1159" s="28" t="n">
        <x:v>2</x:v>
      </x:c>
      <x:c r="F1159" s="8" t="str">
        <x:v>rsi_14|chaikin_ad</x:v>
      </x:c>
    </x:row>
    <x:row r="1160">
      <x:c r="A1160" s="28" t="n">
        <x:v>75</x:v>
      </x:c>
      <x:c r="B1160" s="14" t="n">
        <x:v>45081</x:v>
      </x:c>
      <x:c r="C1160" s="14" t="n">
        <x:v>45155</x:v>
      </x:c>
      <x:c r="D1160" s="14" t="n">
        <x:v>45156</x:v>
      </x:c>
      <x:c r="E1160" s="28" t="n">
        <x:v>2</x:v>
      </x:c>
      <x:c r="F1160" s="8" t="str">
        <x:v>rsi_14|chaikin_ad</x:v>
      </x:c>
    </x:row>
    <x:row r="1161">
      <x:c r="A1161" s="28" t="n">
        <x:v>75</x:v>
      </x:c>
      <x:c r="B1161" s="14" t="n">
        <x:v>45082</x:v>
      </x:c>
      <x:c r="C1161" s="14" t="n">
        <x:v>45156</x:v>
      </x:c>
      <x:c r="D1161" s="14" t="n">
        <x:v>45157</x:v>
      </x:c>
      <x:c r="E1161" s="28" t="n">
        <x:v>2</x:v>
      </x:c>
      <x:c r="F1161" s="8" t="str">
        <x:v>rsi_14|chaikin_ad</x:v>
      </x:c>
    </x:row>
    <x:row r="1162">
      <x:c r="A1162" s="28" t="n">
        <x:v>75</x:v>
      </x:c>
      <x:c r="B1162" s="14" t="n">
        <x:v>45083</x:v>
      </x:c>
      <x:c r="C1162" s="14" t="n">
        <x:v>45157</x:v>
      </x:c>
      <x:c r="D1162" s="14" t="n">
        <x:v>45158</x:v>
      </x:c>
      <x:c r="E1162" s="28" t="n">
        <x:v>2</x:v>
      </x:c>
      <x:c r="F1162" s="8" t="str">
        <x:v>rsi_14|chaikin_ad</x:v>
      </x:c>
    </x:row>
    <x:row r="1163">
      <x:c r="A1163" s="28" t="n">
        <x:v>75</x:v>
      </x:c>
      <x:c r="B1163" s="14" t="n">
        <x:v>45084</x:v>
      </x:c>
      <x:c r="C1163" s="14" t="n">
        <x:v>45158</x:v>
      </x:c>
      <x:c r="D1163" s="14" t="n">
        <x:v>45159</x:v>
      </x:c>
      <x:c r="E1163" s="28" t="n">
        <x:v>2</x:v>
      </x:c>
      <x:c r="F1163" s="8" t="str">
        <x:v>rsi_14|chaikin_ad</x:v>
      </x:c>
    </x:row>
    <x:row r="1164">
      <x:c r="A1164" s="28" t="n">
        <x:v>75</x:v>
      </x:c>
      <x:c r="B1164" s="14" t="n">
        <x:v>45085</x:v>
      </x:c>
      <x:c r="C1164" s="14" t="n">
        <x:v>45159</x:v>
      </x:c>
      <x:c r="D1164" s="14" t="n">
        <x:v>45160</x:v>
      </x:c>
      <x:c r="E1164" s="28" t="n">
        <x:v>2</x:v>
      </x:c>
      <x:c r="F1164" s="8" t="str">
        <x:v>rsi_14|chaikin_ad</x:v>
      </x:c>
    </x:row>
    <x:row r="1165">
      <x:c r="A1165" s="28" t="n">
        <x:v>75</x:v>
      </x:c>
      <x:c r="B1165" s="14" t="n">
        <x:v>45086</x:v>
      </x:c>
      <x:c r="C1165" s="14" t="n">
        <x:v>45160</x:v>
      </x:c>
      <x:c r="D1165" s="14" t="n">
        <x:v>45161</x:v>
      </x:c>
      <x:c r="E1165" s="28" t="n">
        <x:v>2</x:v>
      </x:c>
      <x:c r="F1165" s="8" t="str">
        <x:v>rsi_14|chaikin_ad</x:v>
      </x:c>
    </x:row>
    <x:row r="1166">
      <x:c r="A1166" s="28" t="n">
        <x:v>75</x:v>
      </x:c>
      <x:c r="B1166" s="14" t="n">
        <x:v>45087</x:v>
      </x:c>
      <x:c r="C1166" s="14" t="n">
        <x:v>45161</x:v>
      </x:c>
      <x:c r="D1166" s="14" t="n">
        <x:v>45162</x:v>
      </x:c>
      <x:c r="E1166" s="28" t="n">
        <x:v>2</x:v>
      </x:c>
      <x:c r="F1166" s="8" t="str">
        <x:v>rsi_14|chaikin_ad</x:v>
      </x:c>
    </x:row>
    <x:row r="1167">
      <x:c r="A1167" s="28" t="n">
        <x:v>75</x:v>
      </x:c>
      <x:c r="B1167" s="14" t="n">
        <x:v>45088</x:v>
      </x:c>
      <x:c r="C1167" s="14" t="n">
        <x:v>45162</x:v>
      </x:c>
      <x:c r="D1167" s="14" t="n">
        <x:v>45163</x:v>
      </x:c>
      <x:c r="E1167" s="28" t="n">
        <x:v>2</x:v>
      </x:c>
      <x:c r="F1167" s="8" t="str">
        <x:v>rsi_14|chaikin_ad</x:v>
      </x:c>
    </x:row>
    <x:row r="1168">
      <x:c r="A1168" s="28" t="n">
        <x:v>75</x:v>
      </x:c>
      <x:c r="B1168" s="14" t="n">
        <x:v>45089</x:v>
      </x:c>
      <x:c r="C1168" s="14" t="n">
        <x:v>45163</x:v>
      </x:c>
      <x:c r="D1168" s="14" t="n">
        <x:v>45164</x:v>
      </x:c>
      <x:c r="E1168" s="28" t="n">
        <x:v>2</x:v>
      </x:c>
      <x:c r="F1168" s="8" t="str">
        <x:v>rsi_14|chaikin_ad</x:v>
      </x:c>
    </x:row>
    <x:row r="1169">
      <x:c r="A1169" s="28" t="n">
        <x:v>75</x:v>
      </x:c>
      <x:c r="B1169" s="14" t="n">
        <x:v>45090</x:v>
      </x:c>
      <x:c r="C1169" s="14" t="n">
        <x:v>45164</x:v>
      </x:c>
      <x:c r="D1169" s="14" t="n">
        <x:v>45165</x:v>
      </x:c>
      <x:c r="E1169" s="28" t="n">
        <x:v>2</x:v>
      </x:c>
      <x:c r="F1169" s="8" t="str">
        <x:v>rsi_14|chaikin_ad</x:v>
      </x:c>
    </x:row>
    <x:row r="1170">
      <x:c r="A1170" s="28" t="n">
        <x:v>75</x:v>
      </x:c>
      <x:c r="B1170" s="14" t="n">
        <x:v>45091</x:v>
      </x:c>
      <x:c r="C1170" s="14" t="n">
        <x:v>45165</x:v>
      </x:c>
      <x:c r="D1170" s="14" t="n">
        <x:v>45166</x:v>
      </x:c>
      <x:c r="E1170" s="28" t="n">
        <x:v>2</x:v>
      </x:c>
      <x:c r="F1170" s="8" t="str">
        <x:v>rsi_14|chaikin_ad</x:v>
      </x:c>
    </x:row>
    <x:row r="1171">
      <x:c r="A1171" s="28" t="n">
        <x:v>75</x:v>
      </x:c>
      <x:c r="B1171" s="14" t="n">
        <x:v>45092</x:v>
      </x:c>
      <x:c r="C1171" s="14" t="n">
        <x:v>45166</x:v>
      </x:c>
      <x:c r="D1171" s="14" t="n">
        <x:v>45167</x:v>
      </x:c>
      <x:c r="E1171" s="28" t="n">
        <x:v>2</x:v>
      </x:c>
      <x:c r="F1171" s="8" t="str">
        <x:v>rsi_14|chaikin_ad</x:v>
      </x:c>
    </x:row>
    <x:row r="1172">
      <x:c r="A1172" s="28" t="n">
        <x:v>75</x:v>
      </x:c>
      <x:c r="B1172" s="14" t="n">
        <x:v>45093</x:v>
      </x:c>
      <x:c r="C1172" s="14" t="n">
        <x:v>45167</x:v>
      </x:c>
      <x:c r="D1172" s="14" t="n">
        <x:v>45168</x:v>
      </x:c>
      <x:c r="E1172" s="28" t="n">
        <x:v>2</x:v>
      </x:c>
      <x:c r="F1172" s="8" t="str">
        <x:v>rsi_14|chaikin_ad</x:v>
      </x:c>
    </x:row>
    <x:row r="1173">
      <x:c r="A1173" s="28" t="n">
        <x:v>75</x:v>
      </x:c>
      <x:c r="B1173" s="14" t="n">
        <x:v>45094</x:v>
      </x:c>
      <x:c r="C1173" s="14" t="n">
        <x:v>45168</x:v>
      </x:c>
      <x:c r="D1173" s="14" t="n">
        <x:v>45169</x:v>
      </x:c>
      <x:c r="E1173" s="28" t="n">
        <x:v>2</x:v>
      </x:c>
      <x:c r="F1173" s="8" t="str">
        <x:v>rsi_14|chaikin_ad</x:v>
      </x:c>
    </x:row>
    <x:row r="1174">
      <x:c r="A1174" s="28" t="n">
        <x:v>75</x:v>
      </x:c>
      <x:c r="B1174" s="14" t="n">
        <x:v>45095</x:v>
      </x:c>
      <x:c r="C1174" s="14" t="n">
        <x:v>45169</x:v>
      </x:c>
      <x:c r="D1174" s="14" t="n">
        <x:v>45170</x:v>
      </x:c>
      <x:c r="E1174" s="28" t="n">
        <x:v>3</x:v>
      </x:c>
      <x:c r="F1174" s="8" t="str">
        <x:v>rsi_14|chaikin_ad|obv</x:v>
      </x:c>
    </x:row>
    <x:row r="1175">
      <x:c r="A1175" s="28" t="n">
        <x:v>75</x:v>
      </x:c>
      <x:c r="B1175" s="14" t="n">
        <x:v>45096</x:v>
      </x:c>
      <x:c r="C1175" s="14" t="n">
        <x:v>45170</x:v>
      </x:c>
      <x:c r="D1175" s="14" t="n">
        <x:v>45171</x:v>
      </x:c>
      <x:c r="E1175" s="28" t="n">
        <x:v>3</x:v>
      </x:c>
      <x:c r="F1175" s="8" t="str">
        <x:v>rsi_14|chaikin_ad|obv</x:v>
      </x:c>
    </x:row>
    <x:row r="1176">
      <x:c r="A1176" s="28" t="n">
        <x:v>75</x:v>
      </x:c>
      <x:c r="B1176" s="14" t="n">
        <x:v>45097</x:v>
      </x:c>
      <x:c r="C1176" s="14" t="n">
        <x:v>45171</x:v>
      </x:c>
      <x:c r="D1176" s="14" t="n">
        <x:v>45172</x:v>
      </x:c>
      <x:c r="E1176" s="28" t="n">
        <x:v>3</x:v>
      </x:c>
      <x:c r="F1176" s="8" t="str">
        <x:v>rsi_14|chaikin_ad|obv</x:v>
      </x:c>
    </x:row>
    <x:row r="1177">
      <x:c r="A1177" s="28" t="n">
        <x:v>75</x:v>
      </x:c>
      <x:c r="B1177" s="14" t="n">
        <x:v>45098</x:v>
      </x:c>
      <x:c r="C1177" s="14" t="n">
        <x:v>45172</x:v>
      </x:c>
      <x:c r="D1177" s="14" t="n">
        <x:v>45173</x:v>
      </x:c>
      <x:c r="E1177" s="28" t="n">
        <x:v>3</x:v>
      </x:c>
      <x:c r="F1177" s="8" t="str">
        <x:v>rsi_14|chaikin_ad|obv</x:v>
      </x:c>
    </x:row>
    <x:row r="1178">
      <x:c r="A1178" s="28" t="n">
        <x:v>75</x:v>
      </x:c>
      <x:c r="B1178" s="14" t="n">
        <x:v>45099</x:v>
      </x:c>
      <x:c r="C1178" s="14" t="n">
        <x:v>45173</x:v>
      </x:c>
      <x:c r="D1178" s="14" t="n">
        <x:v>45174</x:v>
      </x:c>
      <x:c r="E1178" s="28" t="n">
        <x:v>3</x:v>
      </x:c>
      <x:c r="F1178" s="8" t="str">
        <x:v>rsi_14|chaikin_ad|obv</x:v>
      </x:c>
    </x:row>
    <x:row r="1179">
      <x:c r="A1179" s="28" t="n">
        <x:v>75</x:v>
      </x:c>
      <x:c r="B1179" s="14" t="n">
        <x:v>45100</x:v>
      </x:c>
      <x:c r="C1179" s="14" t="n">
        <x:v>45174</x:v>
      </x:c>
      <x:c r="D1179" s="14" t="n">
        <x:v>45175</x:v>
      </x:c>
      <x:c r="E1179" s="28" t="n">
        <x:v>3</x:v>
      </x:c>
      <x:c r="F1179" s="8" t="str">
        <x:v>rsi_14|chaikin_ad|obv</x:v>
      </x:c>
    </x:row>
    <x:row r="1180">
      <x:c r="A1180" s="28" t="n">
        <x:v>75</x:v>
      </x:c>
      <x:c r="B1180" s="14" t="n">
        <x:v>45101</x:v>
      </x:c>
      <x:c r="C1180" s="14" t="n">
        <x:v>45175</x:v>
      </x:c>
      <x:c r="D1180" s="14" t="n">
        <x:v>45176</x:v>
      </x:c>
      <x:c r="E1180" s="28" t="n">
        <x:v>3</x:v>
      </x:c>
      <x:c r="F1180" s="8" t="str">
        <x:v>rsi_14|chaikin_ad|obv</x:v>
      </x:c>
    </x:row>
    <x:row r="1181">
      <x:c r="A1181" s="28" t="n">
        <x:v>75</x:v>
      </x:c>
      <x:c r="B1181" s="14" t="n">
        <x:v>45102</x:v>
      </x:c>
      <x:c r="C1181" s="14" t="n">
        <x:v>45176</x:v>
      </x:c>
      <x:c r="D1181" s="14" t="n">
        <x:v>45177</x:v>
      </x:c>
      <x:c r="E1181" s="28" t="n">
        <x:v>3</x:v>
      </x:c>
      <x:c r="F1181" s="8" t="str">
        <x:v>rsi_14|chaikin_ad|obv</x:v>
      </x:c>
    </x:row>
    <x:row r="1182">
      <x:c r="A1182" s="28" t="n">
        <x:v>75</x:v>
      </x:c>
      <x:c r="B1182" s="14" t="n">
        <x:v>45103</x:v>
      </x:c>
      <x:c r="C1182" s="14" t="n">
        <x:v>45177</x:v>
      </x:c>
      <x:c r="D1182" s="14" t="n">
        <x:v>45178</x:v>
      </x:c>
      <x:c r="E1182" s="28" t="n">
        <x:v>3</x:v>
      </x:c>
      <x:c r="F1182" s="8" t="str">
        <x:v>rsi_14|chaikin_ad|obv</x:v>
      </x:c>
    </x:row>
    <x:row r="1183">
      <x:c r="A1183" s="28" t="n">
        <x:v>75</x:v>
      </x:c>
      <x:c r="B1183" s="14" t="n">
        <x:v>45104</x:v>
      </x:c>
      <x:c r="C1183" s="14" t="n">
        <x:v>45178</x:v>
      </x:c>
      <x:c r="D1183" s="14" t="n">
        <x:v>45179</x:v>
      </x:c>
      <x:c r="E1183" s="28" t="n">
        <x:v>3</x:v>
      </x:c>
      <x:c r="F1183" s="8" t="str">
        <x:v>rsi_14|chaikin_ad|obv</x:v>
      </x:c>
    </x:row>
    <x:row r="1184">
      <x:c r="A1184" s="28" t="n">
        <x:v>75</x:v>
      </x:c>
      <x:c r="B1184" s="14" t="n">
        <x:v>45105</x:v>
      </x:c>
      <x:c r="C1184" s="14" t="n">
        <x:v>45179</x:v>
      </x:c>
      <x:c r="D1184" s="14" t="n">
        <x:v>45180</x:v>
      </x:c>
      <x:c r="E1184" s="28" t="n">
        <x:v>3</x:v>
      </x:c>
      <x:c r="F1184" s="8" t="str">
        <x:v>rsi_14|chaikin_ad|obv</x:v>
      </x:c>
    </x:row>
    <x:row r="1185">
      <x:c r="A1185" s="28" t="n">
        <x:v>75</x:v>
      </x:c>
      <x:c r="B1185" s="14" t="n">
        <x:v>45106</x:v>
      </x:c>
      <x:c r="C1185" s="14" t="n">
        <x:v>45180</x:v>
      </x:c>
      <x:c r="D1185" s="14" t="n">
        <x:v>45181</x:v>
      </x:c>
      <x:c r="E1185" s="28" t="n">
        <x:v>3</x:v>
      </x:c>
      <x:c r="F1185" s="8" t="str">
        <x:v>rsi_14|chaikin_ad|obv</x:v>
      </x:c>
    </x:row>
    <x:row r="1186">
      <x:c r="A1186" s="28" t="n">
        <x:v>75</x:v>
      </x:c>
      <x:c r="B1186" s="14" t="n">
        <x:v>45107</x:v>
      </x:c>
      <x:c r="C1186" s="14" t="n">
        <x:v>45181</x:v>
      </x:c>
      <x:c r="D1186" s="14" t="n">
        <x:v>45182</x:v>
      </x:c>
      <x:c r="E1186" s="28" t="n">
        <x:v>3</x:v>
      </x:c>
      <x:c r="F1186" s="8" t="str">
        <x:v>rsi_14|chaikin_ad|obv</x:v>
      </x:c>
    </x:row>
    <x:row r="1187">
      <x:c r="A1187" s="28" t="n">
        <x:v>75</x:v>
      </x:c>
      <x:c r="B1187" s="14" t="n">
        <x:v>45108</x:v>
      </x:c>
      <x:c r="C1187" s="14" t="n">
        <x:v>45182</x:v>
      </x:c>
      <x:c r="D1187" s="14" t="n">
        <x:v>45183</x:v>
      </x:c>
      <x:c r="E1187" s="28" t="n">
        <x:v>3</x:v>
      </x:c>
      <x:c r="F1187" s="8" t="str">
        <x:v>rsi_14|chaikin_ad|obv</x:v>
      </x:c>
    </x:row>
    <x:row r="1188">
      <x:c r="A1188" s="28" t="n">
        <x:v>75</x:v>
      </x:c>
      <x:c r="B1188" s="14" t="n">
        <x:v>45109</x:v>
      </x:c>
      <x:c r="C1188" s="14" t="n">
        <x:v>45183</x:v>
      </x:c>
      <x:c r="D1188" s="14" t="n">
        <x:v>45184</x:v>
      </x:c>
      <x:c r="E1188" s="28" t="n">
        <x:v>3</x:v>
      </x:c>
      <x:c r="F1188" s="8" t="str">
        <x:v>rsi_14|chaikin_ad|obv</x:v>
      </x:c>
    </x:row>
    <x:row r="1189">
      <x:c r="A1189" s="28" t="n">
        <x:v>75</x:v>
      </x:c>
      <x:c r="B1189" s="14" t="n">
        <x:v>45110</x:v>
      </x:c>
      <x:c r="C1189" s="14" t="n">
        <x:v>45184</x:v>
      </x:c>
      <x:c r="D1189" s="14" t="n">
        <x:v>45185</x:v>
      </x:c>
      <x:c r="E1189" s="28" t="n">
        <x:v>3</x:v>
      </x:c>
      <x:c r="F1189" s="8" t="str">
        <x:v>rsi_14|chaikin_ad|obv</x:v>
      </x:c>
    </x:row>
    <x:row r="1190">
      <x:c r="A1190" s="28" t="n">
        <x:v>75</x:v>
      </x:c>
      <x:c r="B1190" s="14" t="n">
        <x:v>45111</x:v>
      </x:c>
      <x:c r="C1190" s="14" t="n">
        <x:v>45185</x:v>
      </x:c>
      <x:c r="D1190" s="14" t="n">
        <x:v>45186</x:v>
      </x:c>
      <x:c r="E1190" s="28" t="n">
        <x:v>3</x:v>
      </x:c>
      <x:c r="F1190" s="8" t="str">
        <x:v>rsi_14|chaikin_ad|obv</x:v>
      </x:c>
    </x:row>
    <x:row r="1191">
      <x:c r="A1191" s="28" t="n">
        <x:v>75</x:v>
      </x:c>
      <x:c r="B1191" s="14" t="n">
        <x:v>45112</x:v>
      </x:c>
      <x:c r="C1191" s="14" t="n">
        <x:v>45186</x:v>
      </x:c>
      <x:c r="D1191" s="14" t="n">
        <x:v>45187</x:v>
      </x:c>
      <x:c r="E1191" s="28" t="n">
        <x:v>3</x:v>
      </x:c>
      <x:c r="F1191" s="8" t="str">
        <x:v>rsi_14|chaikin_ad|obv</x:v>
      </x:c>
    </x:row>
    <x:row r="1192">
      <x:c r="A1192" s="28" t="n">
        <x:v>75</x:v>
      </x:c>
      <x:c r="B1192" s="14" t="n">
        <x:v>45113</x:v>
      </x:c>
      <x:c r="C1192" s="14" t="n">
        <x:v>45187</x:v>
      </x:c>
      <x:c r="D1192" s="14" t="n">
        <x:v>45188</x:v>
      </x:c>
      <x:c r="E1192" s="28" t="n">
        <x:v>3</x:v>
      </x:c>
      <x:c r="F1192" s="8" t="str">
        <x:v>rsi_14|chaikin_ad|obv</x:v>
      </x:c>
    </x:row>
    <x:row r="1193">
      <x:c r="A1193" s="28" t="n">
        <x:v>75</x:v>
      </x:c>
      <x:c r="B1193" s="14" t="n">
        <x:v>45114</x:v>
      </x:c>
      <x:c r="C1193" s="14" t="n">
        <x:v>45188</x:v>
      </x:c>
      <x:c r="D1193" s="14" t="n">
        <x:v>45189</x:v>
      </x:c>
      <x:c r="E1193" s="28" t="n">
        <x:v>3</x:v>
      </x:c>
      <x:c r="F1193" s="8" t="str">
        <x:v>rsi_14|chaikin_ad|obv</x:v>
      </x:c>
    </x:row>
    <x:row r="1194">
      <x:c r="A1194" s="28" t="n">
        <x:v>75</x:v>
      </x:c>
      <x:c r="B1194" s="14" t="n">
        <x:v>45115</x:v>
      </x:c>
      <x:c r="C1194" s="14" t="n">
        <x:v>45189</x:v>
      </x:c>
      <x:c r="D1194" s="14" t="n">
        <x:v>45190</x:v>
      </x:c>
      <x:c r="E1194" s="28" t="n">
        <x:v>3</x:v>
      </x:c>
      <x:c r="F1194" s="8" t="str">
        <x:v>rsi_14|chaikin_ad|obv</x:v>
      </x:c>
    </x:row>
    <x:row r="1195">
      <x:c r="A1195" s="28" t="n">
        <x:v>75</x:v>
      </x:c>
      <x:c r="B1195" s="14" t="n">
        <x:v>45116</x:v>
      </x:c>
      <x:c r="C1195" s="14" t="n">
        <x:v>45190</x:v>
      </x:c>
      <x:c r="D1195" s="14" t="n">
        <x:v>45191</x:v>
      </x:c>
      <x:c r="E1195" s="28" t="n">
        <x:v>3</x:v>
      </x:c>
      <x:c r="F1195" s="8" t="str">
        <x:v>rsi_14|chaikin_ad|obv</x:v>
      </x:c>
    </x:row>
    <x:row r="1196">
      <x:c r="A1196" s="28" t="n">
        <x:v>75</x:v>
      </x:c>
      <x:c r="B1196" s="14" t="n">
        <x:v>45117</x:v>
      </x:c>
      <x:c r="C1196" s="14" t="n">
        <x:v>45191</x:v>
      </x:c>
      <x:c r="D1196" s="14" t="n">
        <x:v>45192</x:v>
      </x:c>
      <x:c r="E1196" s="28" t="n">
        <x:v>3</x:v>
      </x:c>
      <x:c r="F1196" s="8" t="str">
        <x:v>rsi_14|chaikin_ad|obv</x:v>
      </x:c>
    </x:row>
    <x:row r="1197">
      <x:c r="A1197" s="28" t="n">
        <x:v>75</x:v>
      </x:c>
      <x:c r="B1197" s="14" t="n">
        <x:v>45118</x:v>
      </x:c>
      <x:c r="C1197" s="14" t="n">
        <x:v>45192</x:v>
      </x:c>
      <x:c r="D1197" s="14" t="n">
        <x:v>45193</x:v>
      </x:c>
      <x:c r="E1197" s="28" t="n">
        <x:v>3</x:v>
      </x:c>
      <x:c r="F1197" s="8" t="str">
        <x:v>rsi_14|chaikin_ad|obv</x:v>
      </x:c>
    </x:row>
    <x:row r="1198">
      <x:c r="A1198" s="28" t="n">
        <x:v>75</x:v>
      </x:c>
      <x:c r="B1198" s="14" t="n">
        <x:v>45119</x:v>
      </x:c>
      <x:c r="C1198" s="14" t="n">
        <x:v>45193</x:v>
      </x:c>
      <x:c r="D1198" s="14" t="n">
        <x:v>45194</x:v>
      </x:c>
      <x:c r="E1198" s="28" t="n">
        <x:v>3</x:v>
      </x:c>
      <x:c r="F1198" s="8" t="str">
        <x:v>rsi_14|chaikin_ad|obv</x:v>
      </x:c>
    </x:row>
    <x:row r="1199">
      <x:c r="A1199" s="28" t="n">
        <x:v>75</x:v>
      </x:c>
      <x:c r="B1199" s="14" t="n">
        <x:v>45120</x:v>
      </x:c>
      <x:c r="C1199" s="14" t="n">
        <x:v>45194</x:v>
      </x:c>
      <x:c r="D1199" s="14" t="n">
        <x:v>45195</x:v>
      </x:c>
      <x:c r="E1199" s="28" t="n">
        <x:v>3</x:v>
      </x:c>
      <x:c r="F1199" s="8" t="str">
        <x:v>rsi_14|chaikin_ad|obv</x:v>
      </x:c>
    </x:row>
    <x:row r="1200">
      <x:c r="A1200" s="28" t="n">
        <x:v>75</x:v>
      </x:c>
      <x:c r="B1200" s="14" t="n">
        <x:v>45121</x:v>
      </x:c>
      <x:c r="C1200" s="14" t="n">
        <x:v>45195</x:v>
      </x:c>
      <x:c r="D1200" s="14" t="n">
        <x:v>45196</x:v>
      </x:c>
      <x:c r="E1200" s="28" t="n">
        <x:v>3</x:v>
      </x:c>
      <x:c r="F1200" s="8" t="str">
        <x:v>rsi_14|chaikin_ad|obv</x:v>
      </x:c>
    </x:row>
    <x:row r="1201">
      <x:c r="A1201" s="28" t="n">
        <x:v>75</x:v>
      </x:c>
      <x:c r="B1201" s="14" t="n">
        <x:v>45122</x:v>
      </x:c>
      <x:c r="C1201" s="14" t="n">
        <x:v>45196</x:v>
      </x:c>
      <x:c r="D1201" s="14" t="n">
        <x:v>45197</x:v>
      </x:c>
      <x:c r="E1201" s="28" t="n">
        <x:v>3</x:v>
      </x:c>
      <x:c r="F1201" s="8" t="str">
        <x:v>rsi_14|chaikin_ad|obv</x:v>
      </x:c>
    </x:row>
    <x:row r="1202">
      <x:c r="A1202" s="28" t="n">
        <x:v>75</x:v>
      </x:c>
      <x:c r="B1202" s="14" t="n">
        <x:v>45123</x:v>
      </x:c>
      <x:c r="C1202" s="14" t="n">
        <x:v>45197</x:v>
      </x:c>
      <x:c r="D1202" s="14" t="n">
        <x:v>45198</x:v>
      </x:c>
      <x:c r="E1202" s="28" t="n">
        <x:v>3</x:v>
      </x:c>
      <x:c r="F1202" s="8" t="str">
        <x:v>rsi_14|chaikin_ad|obv</x:v>
      </x:c>
    </x:row>
    <x:row r="1203">
      <x:c r="A1203" s="28" t="n">
        <x:v>75</x:v>
      </x:c>
      <x:c r="B1203" s="14" t="n">
        <x:v>45124</x:v>
      </x:c>
      <x:c r="C1203" s="14" t="n">
        <x:v>45198</x:v>
      </x:c>
      <x:c r="D1203" s="14" t="n">
        <x:v>45199</x:v>
      </x:c>
      <x:c r="E1203" s="28" t="n">
        <x:v>3</x:v>
      </x:c>
      <x:c r="F1203" s="8" t="str">
        <x:v>rsi_14|chaikin_ad|obv</x:v>
      </x:c>
    </x:row>
    <x:row r="1204">
      <x:c r="A1204" s="28" t="n">
        <x:v>75</x:v>
      </x:c>
      <x:c r="B1204" s="14" t="n">
        <x:v>45125</x:v>
      </x:c>
      <x:c r="C1204" s="14" t="n">
        <x:v>45199</x:v>
      </x:c>
      <x:c r="D1204" s="14" t="n">
        <x:v>45200</x:v>
      </x:c>
      <x:c r="E1204" s="28" t="n">
        <x:v>3</x:v>
      </x:c>
      <x:c r="F1204" s="8" t="str">
        <x:v>rsi_14|chaikin_ad|obv</x:v>
      </x:c>
    </x:row>
    <x:row r="1205">
      <x:c r="A1205" s="28" t="n">
        <x:v>75</x:v>
      </x:c>
      <x:c r="B1205" s="14" t="n">
        <x:v>45126</x:v>
      </x:c>
      <x:c r="C1205" s="14" t="n">
        <x:v>45200</x:v>
      </x:c>
      <x:c r="D1205" s="14" t="n">
        <x:v>45201</x:v>
      </x:c>
      <x:c r="E1205" s="28" t="n">
        <x:v>2</x:v>
      </x:c>
      <x:c r="F1205" s="8" t="str">
        <x:v>chaikin_ad|obv</x:v>
      </x:c>
    </x:row>
    <x:row r="1206">
      <x:c r="A1206" s="28" t="n">
        <x:v>75</x:v>
      </x:c>
      <x:c r="B1206" s="14" t="n">
        <x:v>45127</x:v>
      </x:c>
      <x:c r="C1206" s="14" t="n">
        <x:v>45201</x:v>
      </x:c>
      <x:c r="D1206" s="14" t="n">
        <x:v>45202</x:v>
      </x:c>
      <x:c r="E1206" s="28" t="n">
        <x:v>2</x:v>
      </x:c>
      <x:c r="F1206" s="8" t="str">
        <x:v>chaikin_ad|obv</x:v>
      </x:c>
    </x:row>
    <x:row r="1207">
      <x:c r="A1207" s="28" t="n">
        <x:v>75</x:v>
      </x:c>
      <x:c r="B1207" s="14" t="n">
        <x:v>45128</x:v>
      </x:c>
      <x:c r="C1207" s="14" t="n">
        <x:v>45202</x:v>
      </x:c>
      <x:c r="D1207" s="14" t="n">
        <x:v>45203</x:v>
      </x:c>
      <x:c r="E1207" s="28" t="n">
        <x:v>2</x:v>
      </x:c>
      <x:c r="F1207" s="8" t="str">
        <x:v>chaikin_ad|obv</x:v>
      </x:c>
    </x:row>
    <x:row r="1208">
      <x:c r="A1208" s="28" t="n">
        <x:v>75</x:v>
      </x:c>
      <x:c r="B1208" s="14" t="n">
        <x:v>45129</x:v>
      </x:c>
      <x:c r="C1208" s="14" t="n">
        <x:v>45203</x:v>
      </x:c>
      <x:c r="D1208" s="14" t="n">
        <x:v>45204</x:v>
      </x:c>
      <x:c r="E1208" s="28" t="n">
        <x:v>2</x:v>
      </x:c>
      <x:c r="F1208" s="8" t="str">
        <x:v>chaikin_ad|obv</x:v>
      </x:c>
    </x:row>
    <x:row r="1209">
      <x:c r="A1209" s="28" t="n">
        <x:v>75</x:v>
      </x:c>
      <x:c r="B1209" s="14" t="n">
        <x:v>45130</x:v>
      </x:c>
      <x:c r="C1209" s="14" t="n">
        <x:v>45204</x:v>
      </x:c>
      <x:c r="D1209" s="14" t="n">
        <x:v>45205</x:v>
      </x:c>
      <x:c r="E1209" s="28" t="n">
        <x:v>2</x:v>
      </x:c>
      <x:c r="F1209" s="8" t="str">
        <x:v>chaikin_ad|obv</x:v>
      </x:c>
    </x:row>
    <x:row r="1210">
      <x:c r="A1210" s="28" t="n">
        <x:v>75</x:v>
      </x:c>
      <x:c r="B1210" s="14" t="n">
        <x:v>45131</x:v>
      </x:c>
      <x:c r="C1210" s="14" t="n">
        <x:v>45205</x:v>
      </x:c>
      <x:c r="D1210" s="14" t="n">
        <x:v>45206</x:v>
      </x:c>
      <x:c r="E1210" s="28" t="n">
        <x:v>2</x:v>
      </x:c>
      <x:c r="F1210" s="8" t="str">
        <x:v>chaikin_ad|obv</x:v>
      </x:c>
    </x:row>
    <x:row r="1211">
      <x:c r="A1211" s="28" t="n">
        <x:v>75</x:v>
      </x:c>
      <x:c r="B1211" s="14" t="n">
        <x:v>45132</x:v>
      </x:c>
      <x:c r="C1211" s="14" t="n">
        <x:v>45206</x:v>
      </x:c>
      <x:c r="D1211" s="14" t="n">
        <x:v>45207</x:v>
      </x:c>
      <x:c r="E1211" s="28" t="n">
        <x:v>2</x:v>
      </x:c>
      <x:c r="F1211" s="8" t="str">
        <x:v>chaikin_ad|obv</x:v>
      </x:c>
    </x:row>
    <x:row r="1212">
      <x:c r="A1212" s="28" t="n">
        <x:v>75</x:v>
      </x:c>
      <x:c r="B1212" s="14" t="n">
        <x:v>45133</x:v>
      </x:c>
      <x:c r="C1212" s="14" t="n">
        <x:v>45207</x:v>
      </x:c>
      <x:c r="D1212" s="14" t="n">
        <x:v>45208</x:v>
      </x:c>
      <x:c r="E1212" s="28" t="n">
        <x:v>2</x:v>
      </x:c>
      <x:c r="F1212" s="8" t="str">
        <x:v>chaikin_ad|obv</x:v>
      </x:c>
    </x:row>
    <x:row r="1213">
      <x:c r="A1213" s="28" t="n">
        <x:v>75</x:v>
      </x:c>
      <x:c r="B1213" s="14" t="n">
        <x:v>45134</x:v>
      </x:c>
      <x:c r="C1213" s="14" t="n">
        <x:v>45208</x:v>
      </x:c>
      <x:c r="D1213" s="14" t="n">
        <x:v>45209</x:v>
      </x:c>
      <x:c r="E1213" s="28" t="n">
        <x:v>2</x:v>
      </x:c>
      <x:c r="F1213" s="8" t="str">
        <x:v>chaikin_ad|obv</x:v>
      </x:c>
    </x:row>
    <x:row r="1214">
      <x:c r="A1214" s="28" t="n">
        <x:v>75</x:v>
      </x:c>
      <x:c r="B1214" s="14" t="n">
        <x:v>45135</x:v>
      </x:c>
      <x:c r="C1214" s="14" t="n">
        <x:v>45209</x:v>
      </x:c>
      <x:c r="D1214" s="14" t="n">
        <x:v>45210</x:v>
      </x:c>
      <x:c r="E1214" s="28" t="n">
        <x:v>2</x:v>
      </x:c>
      <x:c r="F1214" s="8" t="str">
        <x:v>chaikin_ad|obv</x:v>
      </x:c>
    </x:row>
    <x:row r="1215">
      <x:c r="A1215" s="28" t="n">
        <x:v>75</x:v>
      </x:c>
      <x:c r="B1215" s="14" t="n">
        <x:v>45136</x:v>
      </x:c>
      <x:c r="C1215" s="14" t="n">
        <x:v>45210</x:v>
      </x:c>
      <x:c r="D1215" s="14" t="n">
        <x:v>45211</x:v>
      </x:c>
      <x:c r="E1215" s="28" t="n">
        <x:v>2</x:v>
      </x:c>
      <x:c r="F1215" s="8" t="str">
        <x:v>chaikin_ad|obv</x:v>
      </x:c>
    </x:row>
    <x:row r="1216">
      <x:c r="A1216" s="28" t="n">
        <x:v>75</x:v>
      </x:c>
      <x:c r="B1216" s="14" t="n">
        <x:v>45137</x:v>
      </x:c>
      <x:c r="C1216" s="14" t="n">
        <x:v>45211</x:v>
      </x:c>
      <x:c r="D1216" s="14" t="n">
        <x:v>45212</x:v>
      </x:c>
      <x:c r="E1216" s="28" t="n">
        <x:v>2</x:v>
      </x:c>
      <x:c r="F1216" s="8" t="str">
        <x:v>chaikin_ad|obv</x:v>
      </x:c>
    </x:row>
    <x:row r="1217">
      <x:c r="A1217" s="28" t="n">
        <x:v>75</x:v>
      </x:c>
      <x:c r="B1217" s="14" t="n">
        <x:v>45138</x:v>
      </x:c>
      <x:c r="C1217" s="14" t="n">
        <x:v>45212</x:v>
      </x:c>
      <x:c r="D1217" s="14" t="n">
        <x:v>45213</x:v>
      </x:c>
      <x:c r="E1217" s="28" t="n">
        <x:v>2</x:v>
      </x:c>
      <x:c r="F1217" s="8" t="str">
        <x:v>chaikin_ad|obv</x:v>
      </x:c>
    </x:row>
    <x:row r="1218">
      <x:c r="A1218" s="28" t="n">
        <x:v>75</x:v>
      </x:c>
      <x:c r="B1218" s="14" t="n">
        <x:v>45139</x:v>
      </x:c>
      <x:c r="C1218" s="14" t="n">
        <x:v>45213</x:v>
      </x:c>
      <x:c r="D1218" s="14" t="n">
        <x:v>45214</x:v>
      </x:c>
      <x:c r="E1218" s="28" t="n">
        <x:v>2</x:v>
      </x:c>
      <x:c r="F1218" s="8" t="str">
        <x:v>chaikin_ad|obv</x:v>
      </x:c>
    </x:row>
    <x:row r="1219">
      <x:c r="A1219" s="28" t="n">
        <x:v>75</x:v>
      </x:c>
      <x:c r="B1219" s="14" t="n">
        <x:v>45140</x:v>
      </x:c>
      <x:c r="C1219" s="14" t="n">
        <x:v>45214</x:v>
      </x:c>
      <x:c r="D1219" s="14" t="n">
        <x:v>45215</x:v>
      </x:c>
      <x:c r="E1219" s="28" t="n">
        <x:v>2</x:v>
      </x:c>
      <x:c r="F1219" s="8" t="str">
        <x:v>chaikin_ad|obv</x:v>
      </x:c>
    </x:row>
    <x:row r="1220">
      <x:c r="A1220" s="28" t="n">
        <x:v>75</x:v>
      </x:c>
      <x:c r="B1220" s="14" t="n">
        <x:v>45141</x:v>
      </x:c>
      <x:c r="C1220" s="14" t="n">
        <x:v>45215</x:v>
      </x:c>
      <x:c r="D1220" s="14" t="n">
        <x:v>45216</x:v>
      </x:c>
      <x:c r="E1220" s="28" t="n">
        <x:v>2</x:v>
      </x:c>
      <x:c r="F1220" s="8" t="str">
        <x:v>chaikin_ad|obv</x:v>
      </x:c>
    </x:row>
    <x:row r="1221">
      <x:c r="A1221" s="28" t="n">
        <x:v>75</x:v>
      </x:c>
      <x:c r="B1221" s="14" t="n">
        <x:v>45142</x:v>
      </x:c>
      <x:c r="C1221" s="14" t="n">
        <x:v>45216</x:v>
      </x:c>
      <x:c r="D1221" s="14" t="n">
        <x:v>45217</x:v>
      </x:c>
      <x:c r="E1221" s="28" t="n">
        <x:v>2</x:v>
      </x:c>
      <x:c r="F1221" s="8" t="str">
        <x:v>chaikin_ad|obv</x:v>
      </x:c>
    </x:row>
    <x:row r="1222">
      <x:c r="A1222" s="28" t="n">
        <x:v>75</x:v>
      </x:c>
      <x:c r="B1222" s="14" t="n">
        <x:v>45143</x:v>
      </x:c>
      <x:c r="C1222" s="14" t="n">
        <x:v>45217</x:v>
      </x:c>
      <x:c r="D1222" s="14" t="n">
        <x:v>45218</x:v>
      </x:c>
      <x:c r="E1222" s="28" t="n">
        <x:v>2</x:v>
      </x:c>
      <x:c r="F1222" s="8" t="str">
        <x:v>chaikin_ad|obv</x:v>
      </x:c>
    </x:row>
    <x:row r="1223">
      <x:c r="A1223" s="28" t="n">
        <x:v>75</x:v>
      </x:c>
      <x:c r="B1223" s="14" t="n">
        <x:v>45144</x:v>
      </x:c>
      <x:c r="C1223" s="14" t="n">
        <x:v>45218</x:v>
      </x:c>
      <x:c r="D1223" s="14" t="n">
        <x:v>45219</x:v>
      </x:c>
      <x:c r="E1223" s="28" t="n">
        <x:v>2</x:v>
      </x:c>
      <x:c r="F1223" s="8" t="str">
        <x:v>chaikin_ad|obv</x:v>
      </x:c>
    </x:row>
    <x:row r="1224">
      <x:c r="A1224" s="28" t="n">
        <x:v>75</x:v>
      </x:c>
      <x:c r="B1224" s="14" t="n">
        <x:v>45145</x:v>
      </x:c>
      <x:c r="C1224" s="14" t="n">
        <x:v>45219</x:v>
      </x:c>
      <x:c r="D1224" s="14" t="n">
        <x:v>45220</x:v>
      </x:c>
      <x:c r="E1224" s="28" t="n">
        <x:v>2</x:v>
      </x:c>
      <x:c r="F1224" s="8" t="str">
        <x:v>chaikin_ad|obv</x:v>
      </x:c>
    </x:row>
    <x:row r="1225">
      <x:c r="A1225" s="28" t="n">
        <x:v>75</x:v>
      </x:c>
      <x:c r="B1225" s="14" t="n">
        <x:v>45146</x:v>
      </x:c>
      <x:c r="C1225" s="14" t="n">
        <x:v>45220</x:v>
      </x:c>
      <x:c r="D1225" s="14" t="n">
        <x:v>45221</x:v>
      </x:c>
      <x:c r="E1225" s="28" t="n">
        <x:v>2</x:v>
      </x:c>
      <x:c r="F1225" s="8" t="str">
        <x:v>chaikin_ad|obv</x:v>
      </x:c>
    </x:row>
    <x:row r="1226">
      <x:c r="A1226" s="28" t="n">
        <x:v>75</x:v>
      </x:c>
      <x:c r="B1226" s="14" t="n">
        <x:v>45147</x:v>
      </x:c>
      <x:c r="C1226" s="14" t="n">
        <x:v>45221</x:v>
      </x:c>
      <x:c r="D1226" s="14" t="n">
        <x:v>45222</x:v>
      </x:c>
      <x:c r="E1226" s="28" t="n">
        <x:v>3</x:v>
      </x:c>
      <x:c r="F1226" s="8" t="str">
        <x:v>r8|chaikin_ad|obv</x:v>
      </x:c>
    </x:row>
    <x:row r="1227">
      <x:c r="A1227" s="28" t="n">
        <x:v>75</x:v>
      </x:c>
      <x:c r="B1227" s="14" t="n">
        <x:v>45148</x:v>
      </x:c>
      <x:c r="C1227" s="14" t="n">
        <x:v>45222</x:v>
      </x:c>
      <x:c r="D1227" s="14" t="n">
        <x:v>45223</x:v>
      </x:c>
      <x:c r="E1227" s="28" t="n">
        <x:v>3</x:v>
      </x:c>
      <x:c r="F1227" s="8" t="str">
        <x:v>r7|chaikin_ad|obv</x:v>
      </x:c>
    </x:row>
    <x:row r="1228">
      <x:c r="A1228" s="28" t="n">
        <x:v>75</x:v>
      </x:c>
      <x:c r="B1228" s="14" t="n">
        <x:v>45149</x:v>
      </x:c>
      <x:c r="C1228" s="14" t="n">
        <x:v>45223</x:v>
      </x:c>
      <x:c r="D1228" s="14" t="n">
        <x:v>45224</x:v>
      </x:c>
      <x:c r="E1228" s="28" t="n">
        <x:v>3</x:v>
      </x:c>
      <x:c r="F1228" s="8" t="str">
        <x:v>r7|chaikin_ad|obv</x:v>
      </x:c>
    </x:row>
    <x:row r="1229">
      <x:c r="A1229" s="28" t="n">
        <x:v>75</x:v>
      </x:c>
      <x:c r="B1229" s="14" t="n">
        <x:v>45150</x:v>
      </x:c>
      <x:c r="C1229" s="14" t="n">
        <x:v>45224</x:v>
      </x:c>
      <x:c r="D1229" s="14" t="n">
        <x:v>45225</x:v>
      </x:c>
      <x:c r="E1229" s="28" t="n">
        <x:v>3</x:v>
      </x:c>
      <x:c r="F1229" s="8" t="str">
        <x:v>r7|chaikin_ad|obv</x:v>
      </x:c>
    </x:row>
    <x:row r="1230">
      <x:c r="A1230" s="28" t="n">
        <x:v>75</x:v>
      </x:c>
      <x:c r="B1230" s="14" t="n">
        <x:v>45151</x:v>
      </x:c>
      <x:c r="C1230" s="14" t="n">
        <x:v>45225</x:v>
      </x:c>
      <x:c r="D1230" s="14" t="n">
        <x:v>45226</x:v>
      </x:c>
      <x:c r="E1230" s="28" t="n">
        <x:v>3</x:v>
      </x:c>
      <x:c r="F1230" s="8" t="str">
        <x:v>r7|chaikin_ad|obv</x:v>
      </x:c>
    </x:row>
    <x:row r="1231">
      <x:c r="A1231" s="28" t="n">
        <x:v>75</x:v>
      </x:c>
      <x:c r="B1231" s="14" t="n">
        <x:v>45152</x:v>
      </x:c>
      <x:c r="C1231" s="14" t="n">
        <x:v>45226</x:v>
      </x:c>
      <x:c r="D1231" s="14" t="n">
        <x:v>45227</x:v>
      </x:c>
      <x:c r="E1231" s="28" t="n">
        <x:v>3</x:v>
      </x:c>
      <x:c r="F1231" s="8" t="str">
        <x:v>r7|chaikin_ad|obv</x:v>
      </x:c>
    </x:row>
    <x:row r="1232">
      <x:c r="A1232" s="28" t="n">
        <x:v>75</x:v>
      </x:c>
      <x:c r="B1232" s="14" t="n">
        <x:v>45153</x:v>
      </x:c>
      <x:c r="C1232" s="14" t="n">
        <x:v>45227</x:v>
      </x:c>
      <x:c r="D1232" s="14" t="n">
        <x:v>45228</x:v>
      </x:c>
      <x:c r="E1232" s="28" t="n">
        <x:v>3</x:v>
      </x:c>
      <x:c r="F1232" s="8" t="str">
        <x:v>r7|chaikin_ad|obv</x:v>
      </x:c>
    </x:row>
    <x:row r="1233">
      <x:c r="A1233" s="28" t="n">
        <x:v>75</x:v>
      </x:c>
      <x:c r="B1233" s="14" t="n">
        <x:v>45154</x:v>
      </x:c>
      <x:c r="C1233" s="14" t="n">
        <x:v>45228</x:v>
      </x:c>
      <x:c r="D1233" s="14" t="n">
        <x:v>45229</x:v>
      </x:c>
      <x:c r="E1233" s="28" t="n">
        <x:v>3</x:v>
      </x:c>
      <x:c r="F1233" s="8" t="str">
        <x:v>r7|chaikin_ad|obv</x:v>
      </x:c>
    </x:row>
    <x:row r="1234">
      <x:c r="A1234" s="28" t="n">
        <x:v>75</x:v>
      </x:c>
      <x:c r="B1234" s="14" t="n">
        <x:v>45155</x:v>
      </x:c>
      <x:c r="C1234" s="14" t="n">
        <x:v>45229</x:v>
      </x:c>
      <x:c r="D1234" s="14" t="n">
        <x:v>45230</x:v>
      </x:c>
      <x:c r="E1234" s="28" t="n">
        <x:v>3</x:v>
      </x:c>
      <x:c r="F1234" s="8" t="str">
        <x:v>r7|chaikin_ad|obv</x:v>
      </x:c>
    </x:row>
    <x:row r="1235">
      <x:c r="A1235" s="28" t="n">
        <x:v>75</x:v>
      </x:c>
      <x:c r="B1235" s="14" t="n">
        <x:v>45156</x:v>
      </x:c>
      <x:c r="C1235" s="14" t="n">
        <x:v>45230</x:v>
      </x:c>
      <x:c r="D1235" s="14" t="n">
        <x:v>45231</x:v>
      </x:c>
      <x:c r="E1235" s="28" t="n">
        <x:v>3</x:v>
      </x:c>
      <x:c r="F1235" s="8" t="str">
        <x:v>r7|chaikin_ad|obv</x:v>
      </x:c>
    </x:row>
    <x:row r="1236">
      <x:c r="A1236" s="28" t="n">
        <x:v>75</x:v>
      </x:c>
      <x:c r="B1236" s="14" t="n">
        <x:v>45157</x:v>
      </x:c>
      <x:c r="C1236" s="14" t="n">
        <x:v>45231</x:v>
      </x:c>
      <x:c r="D1236" s="14" t="n">
        <x:v>45232</x:v>
      </x:c>
      <x:c r="E1236" s="28" t="n">
        <x:v>3</x:v>
      </x:c>
      <x:c r="F1236" s="8" t="str">
        <x:v>r7|chaikin_ad|obv</x:v>
      </x:c>
    </x:row>
    <x:row r="1237">
      <x:c r="A1237" s="28" t="n">
        <x:v>75</x:v>
      </x:c>
      <x:c r="B1237" s="14" t="n">
        <x:v>45158</x:v>
      </x:c>
      <x:c r="C1237" s="14" t="n">
        <x:v>45232</x:v>
      </x:c>
      <x:c r="D1237" s="14" t="n">
        <x:v>45233</x:v>
      </x:c>
      <x:c r="E1237" s="28" t="n">
        <x:v>3</x:v>
      </x:c>
      <x:c r="F1237" s="8" t="str">
        <x:v>r7|chaikin_ad|obv</x:v>
      </x:c>
    </x:row>
    <x:row r="1238">
      <x:c r="A1238" s="28" t="n">
        <x:v>75</x:v>
      </x:c>
      <x:c r="B1238" s="14" t="n">
        <x:v>45159</x:v>
      </x:c>
      <x:c r="C1238" s="14" t="n">
        <x:v>45233</x:v>
      </x:c>
      <x:c r="D1238" s="14" t="n">
        <x:v>45234</x:v>
      </x:c>
      <x:c r="E1238" s="28" t="n">
        <x:v>3</x:v>
      </x:c>
      <x:c r="F1238" s="8" t="str">
        <x:v>r7|chaikin_ad|obv</x:v>
      </x:c>
    </x:row>
    <x:row r="1239">
      <x:c r="A1239" s="28" t="n">
        <x:v>75</x:v>
      </x:c>
      <x:c r="B1239" s="14" t="n">
        <x:v>45160</x:v>
      </x:c>
      <x:c r="C1239" s="14" t="n">
        <x:v>45234</x:v>
      </x:c>
      <x:c r="D1239" s="14" t="n">
        <x:v>45235</x:v>
      </x:c>
      <x:c r="E1239" s="28" t="n">
        <x:v>3</x:v>
      </x:c>
      <x:c r="F1239" s="8" t="str">
        <x:v>r7|chaikin_ad|obv</x:v>
      </x:c>
    </x:row>
    <x:row r="1240">
      <x:c r="A1240" s="28" t="n">
        <x:v>75</x:v>
      </x:c>
      <x:c r="B1240" s="14" t="n">
        <x:v>45161</x:v>
      </x:c>
      <x:c r="C1240" s="14" t="n">
        <x:v>45235</x:v>
      </x:c>
      <x:c r="D1240" s="14" t="n">
        <x:v>45236</x:v>
      </x:c>
      <x:c r="E1240" s="28" t="n">
        <x:v>3</x:v>
      </x:c>
      <x:c r="F1240" s="8" t="str">
        <x:v>r7|chaikin_ad|obv</x:v>
      </x:c>
    </x:row>
    <x:row r="1241">
      <x:c r="A1241" s="28" t="n">
        <x:v>75</x:v>
      </x:c>
      <x:c r="B1241" s="14" t="n">
        <x:v>45162</x:v>
      </x:c>
      <x:c r="C1241" s="14" t="n">
        <x:v>45236</x:v>
      </x:c>
      <x:c r="D1241" s="14" t="n">
        <x:v>45237</x:v>
      </x:c>
      <x:c r="E1241" s="28" t="n">
        <x:v>3</x:v>
      </x:c>
      <x:c r="F1241" s="8" t="str">
        <x:v>r7|chaikin_ad|obv</x:v>
      </x:c>
    </x:row>
    <x:row r="1242">
      <x:c r="A1242" s="28" t="n">
        <x:v>75</x:v>
      </x:c>
      <x:c r="B1242" s="14" t="n">
        <x:v>45163</x:v>
      </x:c>
      <x:c r="C1242" s="14" t="n">
        <x:v>45237</x:v>
      </x:c>
      <x:c r="D1242" s="14" t="n">
        <x:v>45238</x:v>
      </x:c>
      <x:c r="E1242" s="28" t="n">
        <x:v>3</x:v>
      </x:c>
      <x:c r="F1242" s="8" t="str">
        <x:v>r7|chaikin_ad|obv</x:v>
      </x:c>
    </x:row>
    <x:row r="1243">
      <x:c r="A1243" s="28" t="n">
        <x:v>75</x:v>
      </x:c>
      <x:c r="B1243" s="14" t="n">
        <x:v>45164</x:v>
      </x:c>
      <x:c r="C1243" s="14" t="n">
        <x:v>45238</x:v>
      </x:c>
      <x:c r="D1243" s="14" t="n">
        <x:v>45239</x:v>
      </x:c>
      <x:c r="E1243" s="28" t="n">
        <x:v>3</x:v>
      </x:c>
      <x:c r="F1243" s="8" t="str">
        <x:v>r7|chaikin_ad|obv</x:v>
      </x:c>
    </x:row>
    <x:row r="1244">
      <x:c r="A1244" s="28" t="n">
        <x:v>75</x:v>
      </x:c>
      <x:c r="B1244" s="14" t="n">
        <x:v>45165</x:v>
      </x:c>
      <x:c r="C1244" s="14" t="n">
        <x:v>45239</x:v>
      </x:c>
      <x:c r="D1244" s="14" t="n">
        <x:v>45240</x:v>
      </x:c>
      <x:c r="E1244" s="28" t="n">
        <x:v>3</x:v>
      </x:c>
      <x:c r="F1244" s="8" t="str">
        <x:v>r7|chaikin_ad|obv</x:v>
      </x:c>
    </x:row>
    <x:row r="1245">
      <x:c r="A1245" s="28" t="n">
        <x:v>75</x:v>
      </x:c>
      <x:c r="B1245" s="14" t="n">
        <x:v>45166</x:v>
      </x:c>
      <x:c r="C1245" s="14" t="n">
        <x:v>45240</x:v>
      </x:c>
      <x:c r="D1245" s="14" t="n">
        <x:v>45241</x:v>
      </x:c>
      <x:c r="E1245" s="28" t="n">
        <x:v>4</x:v>
      </x:c>
      <x:c r="F1245" s="8" t="str">
        <x:v>r7|rsi_14|chaikin_ad|obv</x:v>
      </x:c>
    </x:row>
    <x:row r="1246">
      <x:c r="A1246" s="28" t="n">
        <x:v>75</x:v>
      </x:c>
      <x:c r="B1246" s="14" t="n">
        <x:v>45167</x:v>
      </x:c>
      <x:c r="C1246" s="14" t="n">
        <x:v>45241</x:v>
      </x:c>
      <x:c r="D1246" s="14" t="n">
        <x:v>45242</x:v>
      </x:c>
      <x:c r="E1246" s="28" t="n">
        <x:v>4</x:v>
      </x:c>
      <x:c r="F1246" s="8" t="str">
        <x:v>r7|rsi_14|chaikin_ad|obv</x:v>
      </x:c>
    </x:row>
    <x:row r="1247">
      <x:c r="A1247" s="28" t="n">
        <x:v>75</x:v>
      </x:c>
      <x:c r="B1247" s="14" t="n">
        <x:v>45168</x:v>
      </x:c>
      <x:c r="C1247" s="14" t="n">
        <x:v>45242</x:v>
      </x:c>
      <x:c r="D1247" s="14" t="n">
        <x:v>45243</x:v>
      </x:c>
      <x:c r="E1247" s="28" t="n">
        <x:v>4</x:v>
      </x:c>
      <x:c r="F1247" s="8" t="str">
        <x:v>r7|rsi_14|chaikin_ad|obv</x:v>
      </x:c>
    </x:row>
    <x:row r="1248">
      <x:c r="A1248" s="28" t="n">
        <x:v>75</x:v>
      </x:c>
      <x:c r="B1248" s="14" t="n">
        <x:v>45169</x:v>
      </x:c>
      <x:c r="C1248" s="14" t="n">
        <x:v>45243</x:v>
      </x:c>
      <x:c r="D1248" s="14" t="n">
        <x:v>45244</x:v>
      </x:c>
      <x:c r="E1248" s="28" t="n">
        <x:v>4</x:v>
      </x:c>
      <x:c r="F1248" s="8" t="str">
        <x:v>r7|rsi_14|chaikin_ad|obv</x:v>
      </x:c>
    </x:row>
    <x:row r="1249">
      <x:c r="A1249" s="28" t="n">
        <x:v>75</x:v>
      </x:c>
      <x:c r="B1249" s="14" t="n">
        <x:v>45170</x:v>
      </x:c>
      <x:c r="C1249" s="14" t="n">
        <x:v>45244</x:v>
      </x:c>
      <x:c r="D1249" s="14" t="n">
        <x:v>45245</x:v>
      </x:c>
      <x:c r="E1249" s="28" t="n">
        <x:v>4</x:v>
      </x:c>
      <x:c r="F1249" s="8" t="str">
        <x:v>r7|rsi_14|chaikin_ad|obv</x:v>
      </x:c>
    </x:row>
    <x:row r="1250">
      <x:c r="A1250" s="28" t="n">
        <x:v>75</x:v>
      </x:c>
      <x:c r="B1250" s="14" t="n">
        <x:v>45171</x:v>
      </x:c>
      <x:c r="C1250" s="14" t="n">
        <x:v>45245</x:v>
      </x:c>
      <x:c r="D1250" s="14" t="n">
        <x:v>45246</x:v>
      </x:c>
      <x:c r="E1250" s="28" t="n">
        <x:v>4</x:v>
      </x:c>
      <x:c r="F1250" s="8" t="str">
        <x:v>r7|rsi_14|chaikin_ad|obv</x:v>
      </x:c>
    </x:row>
    <x:row r="1251">
      <x:c r="A1251" s="28" t="n">
        <x:v>75</x:v>
      </x:c>
      <x:c r="B1251" s="14" t="n">
        <x:v>45172</x:v>
      </x:c>
      <x:c r="C1251" s="14" t="n">
        <x:v>45246</x:v>
      </x:c>
      <x:c r="D1251" s="14" t="n">
        <x:v>45247</x:v>
      </x:c>
      <x:c r="E1251" s="28" t="n">
        <x:v>4</x:v>
      </x:c>
      <x:c r="F1251" s="8" t="str">
        <x:v>r7|rsi_14|chaikin_ad|obv</x:v>
      </x:c>
    </x:row>
    <x:row r="1252">
      <x:c r="A1252" s="28" t="n">
        <x:v>75</x:v>
      </x:c>
      <x:c r="B1252" s="14" t="n">
        <x:v>45173</x:v>
      </x:c>
      <x:c r="C1252" s="14" t="n">
        <x:v>45247</x:v>
      </x:c>
      <x:c r="D1252" s="14" t="n">
        <x:v>45248</x:v>
      </x:c>
      <x:c r="E1252" s="28" t="n">
        <x:v>4</x:v>
      </x:c>
      <x:c r="F1252" s="8" t="str">
        <x:v>r7|rsi_14|chaikin_ad|obv</x:v>
      </x:c>
    </x:row>
    <x:row r="1253">
      <x:c r="A1253" s="28" t="n">
        <x:v>75</x:v>
      </x:c>
      <x:c r="B1253" s="14" t="n">
        <x:v>45174</x:v>
      </x:c>
      <x:c r="C1253" s="14" t="n">
        <x:v>45248</x:v>
      </x:c>
      <x:c r="D1253" s="14" t="n">
        <x:v>45249</x:v>
      </x:c>
      <x:c r="E1253" s="28" t="n">
        <x:v>4</x:v>
      </x:c>
      <x:c r="F1253" s="8" t="str">
        <x:v>r7|rsi_14|chaikin_ad|obv</x:v>
      </x:c>
    </x:row>
    <x:row r="1254">
      <x:c r="A1254" s="28" t="n">
        <x:v>75</x:v>
      </x:c>
      <x:c r="B1254" s="14" t="n">
        <x:v>45175</x:v>
      </x:c>
      <x:c r="C1254" s="14" t="n">
        <x:v>45249</x:v>
      </x:c>
      <x:c r="D1254" s="14" t="n">
        <x:v>45250</x:v>
      </x:c>
      <x:c r="E1254" s="28" t="n">
        <x:v>4</x:v>
      </x:c>
      <x:c r="F1254" s="8" t="str">
        <x:v>r7|rsi_14|chaikin_ad|obv</x:v>
      </x:c>
    </x:row>
    <x:row r="1255">
      <x:c r="A1255" s="28" t="n">
        <x:v>75</x:v>
      </x:c>
      <x:c r="B1255" s="14" t="n">
        <x:v>45176</x:v>
      </x:c>
      <x:c r="C1255" s="14" t="n">
        <x:v>45250</x:v>
      </x:c>
      <x:c r="D1255" s="14" t="n">
        <x:v>45251</x:v>
      </x:c>
      <x:c r="E1255" s="28" t="n">
        <x:v>4</x:v>
      </x:c>
      <x:c r="F1255" s="8" t="str">
        <x:v>r7|rsi_14|chaikin_ad|obv</x:v>
      </x:c>
    </x:row>
    <x:row r="1256">
      <x:c r="A1256" s="28" t="n">
        <x:v>75</x:v>
      </x:c>
      <x:c r="B1256" s="14" t="n">
        <x:v>45177</x:v>
      </x:c>
      <x:c r="C1256" s="14" t="n">
        <x:v>45251</x:v>
      </x:c>
      <x:c r="D1256" s="14" t="n">
        <x:v>45252</x:v>
      </x:c>
      <x:c r="E1256" s="28" t="n">
        <x:v>4</x:v>
      </x:c>
      <x:c r="F1256" s="8" t="str">
        <x:v>r7|rsi_14|chaikin_ad|obv</x:v>
      </x:c>
    </x:row>
    <x:row r="1257">
      <x:c r="A1257" s="28" t="n">
        <x:v>75</x:v>
      </x:c>
      <x:c r="B1257" s="14" t="n">
        <x:v>45178</x:v>
      </x:c>
      <x:c r="C1257" s="14" t="n">
        <x:v>45252</x:v>
      </x:c>
      <x:c r="D1257" s="14" t="n">
        <x:v>45253</x:v>
      </x:c>
      <x:c r="E1257" s="28" t="n">
        <x:v>4</x:v>
      </x:c>
      <x:c r="F1257" s="8" t="str">
        <x:v>r7|rsi_14|chaikin_ad|obv</x:v>
      </x:c>
    </x:row>
    <x:row r="1258">
      <x:c r="A1258" s="28" t="n">
        <x:v>75</x:v>
      </x:c>
      <x:c r="B1258" s="14" t="n">
        <x:v>45179</x:v>
      </x:c>
      <x:c r="C1258" s="14" t="n">
        <x:v>45253</x:v>
      </x:c>
      <x:c r="D1258" s="14" t="n">
        <x:v>45254</x:v>
      </x:c>
      <x:c r="E1258" s="28" t="n">
        <x:v>4</x:v>
      </x:c>
      <x:c r="F1258" s="8" t="str">
        <x:v>r7|rsi_14|chaikin_ad|obv</x:v>
      </x:c>
    </x:row>
    <x:row r="1259">
      <x:c r="A1259" s="28" t="n">
        <x:v>75</x:v>
      </x:c>
      <x:c r="B1259" s="14" t="n">
        <x:v>45180</x:v>
      </x:c>
      <x:c r="C1259" s="14" t="n">
        <x:v>45254</x:v>
      </x:c>
      <x:c r="D1259" s="14" t="n">
        <x:v>45255</x:v>
      </x:c>
      <x:c r="E1259" s="28" t="n">
        <x:v>4</x:v>
      </x:c>
      <x:c r="F1259" s="8" t="str">
        <x:v>r7|rsi_14|chaikin_ad|obv</x:v>
      </x:c>
    </x:row>
    <x:row r="1260">
      <x:c r="A1260" s="28" t="n">
        <x:v>75</x:v>
      </x:c>
      <x:c r="B1260" s="14" t="n">
        <x:v>45181</x:v>
      </x:c>
      <x:c r="C1260" s="14" t="n">
        <x:v>45255</x:v>
      </x:c>
      <x:c r="D1260" s="14" t="n">
        <x:v>45256</x:v>
      </x:c>
      <x:c r="E1260" s="28" t="n">
        <x:v>4</x:v>
      </x:c>
      <x:c r="F1260" s="8" t="str">
        <x:v>r7|rsi_14|chaikin_ad|obv</x:v>
      </x:c>
    </x:row>
    <x:row r="1261">
      <x:c r="A1261" s="28" t="n">
        <x:v>75</x:v>
      </x:c>
      <x:c r="B1261" s="14" t="n">
        <x:v>45182</x:v>
      </x:c>
      <x:c r="C1261" s="14" t="n">
        <x:v>45256</x:v>
      </x:c>
      <x:c r="D1261" s="14" t="n">
        <x:v>45257</x:v>
      </x:c>
      <x:c r="E1261" s="28" t="n">
        <x:v>4</x:v>
      </x:c>
      <x:c r="F1261" s="8" t="str">
        <x:v>r7|rsi_14|chaikin_ad|obv</x:v>
      </x:c>
    </x:row>
    <x:row r="1262">
      <x:c r="A1262" s="28" t="n">
        <x:v>75</x:v>
      </x:c>
      <x:c r="B1262" s="14" t="n">
        <x:v>45183</x:v>
      </x:c>
      <x:c r="C1262" s="14" t="n">
        <x:v>45257</x:v>
      </x:c>
      <x:c r="D1262" s="14" t="n">
        <x:v>45258</x:v>
      </x:c>
      <x:c r="E1262" s="28" t="n">
        <x:v>4</x:v>
      </x:c>
      <x:c r="F1262" s="8" t="str">
        <x:v>r7|rsi_14|chaikin_ad|obv</x:v>
      </x:c>
    </x:row>
    <x:row r="1263">
      <x:c r="A1263" s="28" t="n">
        <x:v>75</x:v>
      </x:c>
      <x:c r="B1263" s="14" t="n">
        <x:v>45184</x:v>
      </x:c>
      <x:c r="C1263" s="14" t="n">
        <x:v>45258</x:v>
      </x:c>
      <x:c r="D1263" s="14" t="n">
        <x:v>45259</x:v>
      </x:c>
      <x:c r="E1263" s="28" t="n">
        <x:v>4</x:v>
      </x:c>
      <x:c r="F1263" s="8" t="str">
        <x:v>r7|rsi_14|chaikin_ad|obv</x:v>
      </x:c>
    </x:row>
    <x:row r="1264">
      <x:c r="A1264" s="28" t="n">
        <x:v>75</x:v>
      </x:c>
      <x:c r="B1264" s="14" t="n">
        <x:v>45185</x:v>
      </x:c>
      <x:c r="C1264" s="14" t="n">
        <x:v>45259</x:v>
      </x:c>
      <x:c r="D1264" s="14" t="n">
        <x:v>45260</x:v>
      </x:c>
      <x:c r="E1264" s="28" t="n">
        <x:v>4</x:v>
      </x:c>
      <x:c r="F1264" s="8" t="str">
        <x:v>r7|rsi_14|chaikin_ad|obv</x:v>
      </x:c>
    </x:row>
    <x:row r="1265">
      <x:c r="A1265" s="28" t="n">
        <x:v>75</x:v>
      </x:c>
      <x:c r="B1265" s="14" t="n">
        <x:v>45186</x:v>
      </x:c>
      <x:c r="C1265" s="14" t="n">
        <x:v>45260</x:v>
      </x:c>
      <x:c r="D1265" s="14" t="n">
        <x:v>45261</x:v>
      </x:c>
      <x:c r="E1265" s="28" t="n">
        <x:v>4</x:v>
      </x:c>
      <x:c r="F1265" s="8" t="str">
        <x:v>r7|rsi_14|chaikin_ad|obv</x:v>
      </x:c>
    </x:row>
    <x:row r="1266">
      <x:c r="A1266" s="28" t="n">
        <x:v>75</x:v>
      </x:c>
      <x:c r="B1266" s="14" t="n">
        <x:v>45187</x:v>
      </x:c>
      <x:c r="C1266" s="14" t="n">
        <x:v>45261</x:v>
      </x:c>
      <x:c r="D1266" s="14" t="n">
        <x:v>45262</x:v>
      </x:c>
      <x:c r="E1266" s="28" t="n">
        <x:v>4</x:v>
      </x:c>
      <x:c r="F1266" s="8" t="str">
        <x:v>r7|rsi_14|chaikin_ad|obv</x:v>
      </x:c>
    </x:row>
    <x:row r="1267">
      <x:c r="A1267" s="28" t="n">
        <x:v>75</x:v>
      </x:c>
      <x:c r="B1267" s="14" t="n">
        <x:v>45188</x:v>
      </x:c>
      <x:c r="C1267" s="14" t="n">
        <x:v>45262</x:v>
      </x:c>
      <x:c r="D1267" s="14" t="n">
        <x:v>45263</x:v>
      </x:c>
      <x:c r="E1267" s="28" t="n">
        <x:v>4</x:v>
      </x:c>
      <x:c r="F1267" s="8" t="str">
        <x:v>r7|rsi_14|chaikin_ad|obv</x:v>
      </x:c>
    </x:row>
    <x:row r="1268">
      <x:c r="A1268" s="28" t="n">
        <x:v>75</x:v>
      </x:c>
      <x:c r="B1268" s="14" t="n">
        <x:v>45189</x:v>
      </x:c>
      <x:c r="C1268" s="14" t="n">
        <x:v>45263</x:v>
      </x:c>
      <x:c r="D1268" s="14" t="n">
        <x:v>45264</x:v>
      </x:c>
      <x:c r="E1268" s="28" t="n">
        <x:v>4</x:v>
      </x:c>
      <x:c r="F1268" s="8" t="str">
        <x:v>r7|rsi_14|chaikin_ad|obv</x:v>
      </x:c>
    </x:row>
    <x:row r="1269">
      <x:c r="A1269" s="28" t="n">
        <x:v>75</x:v>
      </x:c>
      <x:c r="B1269" s="14" t="n">
        <x:v>45190</x:v>
      </x:c>
      <x:c r="C1269" s="14" t="n">
        <x:v>45264</x:v>
      </x:c>
      <x:c r="D1269" s="14" t="n">
        <x:v>45265</x:v>
      </x:c>
      <x:c r="E1269" s="28" t="n">
        <x:v>4</x:v>
      </x:c>
      <x:c r="F1269" s="8" t="str">
        <x:v>r7|rsi_14|chaikin_ad|obv</x:v>
      </x:c>
    </x:row>
    <x:row r="1270">
      <x:c r="A1270" s="28" t="n">
        <x:v>75</x:v>
      </x:c>
      <x:c r="B1270" s="14" t="n">
        <x:v>45191</x:v>
      </x:c>
      <x:c r="C1270" s="14" t="n">
        <x:v>45265</x:v>
      </x:c>
      <x:c r="D1270" s="14" t="n">
        <x:v>45266</x:v>
      </x:c>
      <x:c r="E1270" s="28" t="n">
        <x:v>4</x:v>
      </x:c>
      <x:c r="F1270" s="8" t="str">
        <x:v>r6|rsi_14|chaikin_ad|obv</x:v>
      </x:c>
    </x:row>
    <x:row r="1271">
      <x:c r="A1271" s="28" t="n">
        <x:v>75</x:v>
      </x:c>
      <x:c r="B1271" s="14" t="n">
        <x:v>45192</x:v>
      </x:c>
      <x:c r="C1271" s="14" t="n">
        <x:v>45266</x:v>
      </x:c>
      <x:c r="D1271" s="14" t="n">
        <x:v>45267</x:v>
      </x:c>
      <x:c r="E1271" s="28" t="n">
        <x:v>4</x:v>
      </x:c>
      <x:c r="F1271" s="8" t="str">
        <x:v>r6|rsi_14|chaikin_ad|obv</x:v>
      </x:c>
    </x:row>
    <x:row r="1272">
      <x:c r="A1272" s="28" t="n">
        <x:v>75</x:v>
      </x:c>
      <x:c r="B1272" s="14" t="n">
        <x:v>45193</x:v>
      </x:c>
      <x:c r="C1272" s="14" t="n">
        <x:v>45267</x:v>
      </x:c>
      <x:c r="D1272" s="14" t="n">
        <x:v>45268</x:v>
      </x:c>
      <x:c r="E1272" s="28" t="n">
        <x:v>4</x:v>
      </x:c>
      <x:c r="F1272" s="8" t="str">
        <x:v>r6|rsi_14|chaikin_ad|obv</x:v>
      </x:c>
    </x:row>
    <x:row r="1273">
      <x:c r="A1273" s="28" t="n">
        <x:v>75</x:v>
      </x:c>
      <x:c r="B1273" s="14" t="n">
        <x:v>45194</x:v>
      </x:c>
      <x:c r="C1273" s="14" t="n">
        <x:v>45268</x:v>
      </x:c>
      <x:c r="D1273" s="14" t="n">
        <x:v>45269</x:v>
      </x:c>
      <x:c r="E1273" s="28" t="n">
        <x:v>4</x:v>
      </x:c>
      <x:c r="F1273" s="8" t="str">
        <x:v>r6|rsi_14|chaikin_ad|obv</x:v>
      </x:c>
    </x:row>
    <x:row r="1274">
      <x:c r="A1274" s="28" t="n">
        <x:v>75</x:v>
      </x:c>
      <x:c r="B1274" s="14" t="n">
        <x:v>45195</x:v>
      </x:c>
      <x:c r="C1274" s="14" t="n">
        <x:v>45269</x:v>
      </x:c>
      <x:c r="D1274" s="14" t="n">
        <x:v>45270</x:v>
      </x:c>
      <x:c r="E1274" s="28" t="n">
        <x:v>4</x:v>
      </x:c>
      <x:c r="F1274" s="8" t="str">
        <x:v>r6|rsi_14|chaikin_ad|obv</x:v>
      </x:c>
    </x:row>
    <x:row r="1275">
      <x:c r="A1275" s="28" t="n">
        <x:v>75</x:v>
      </x:c>
      <x:c r="B1275" s="14" t="n">
        <x:v>45196</x:v>
      </x:c>
      <x:c r="C1275" s="14" t="n">
        <x:v>45270</x:v>
      </x:c>
      <x:c r="D1275" s="14" t="n">
        <x:v>45271</x:v>
      </x:c>
      <x:c r="E1275" s="28" t="n">
        <x:v>4</x:v>
      </x:c>
      <x:c r="F1275" s="8" t="str">
        <x:v>r6|rsi_14|chaikin_ad|obv</x:v>
      </x:c>
    </x:row>
    <x:row r="1276">
      <x:c r="A1276" s="28" t="n">
        <x:v>75</x:v>
      </x:c>
      <x:c r="B1276" s="14" t="n">
        <x:v>45197</x:v>
      </x:c>
      <x:c r="C1276" s="14" t="n">
        <x:v>45271</x:v>
      </x:c>
      <x:c r="D1276" s="14" t="n">
        <x:v>45272</x:v>
      </x:c>
      <x:c r="E1276" s="28" t="n">
        <x:v>4</x:v>
      </x:c>
      <x:c r="F1276" s="8" t="str">
        <x:v>r6|rsi_14|chaikin_ad|obv</x:v>
      </x:c>
    </x:row>
    <x:row r="1277">
      <x:c r="A1277" s="28" t="n">
        <x:v>75</x:v>
      </x:c>
      <x:c r="B1277" s="14" t="n">
        <x:v>45198</x:v>
      </x:c>
      <x:c r="C1277" s="14" t="n">
        <x:v>45272</x:v>
      </x:c>
      <x:c r="D1277" s="14" t="n">
        <x:v>45273</x:v>
      </x:c>
      <x:c r="E1277" s="28" t="n">
        <x:v>4</x:v>
      </x:c>
      <x:c r="F1277" s="8" t="str">
        <x:v>r6|rsi_14|chaikin_ad|obv</x:v>
      </x:c>
    </x:row>
    <x:row r="1278">
      <x:c r="A1278" s="28" t="n">
        <x:v>75</x:v>
      </x:c>
      <x:c r="B1278" s="14" t="n">
        <x:v>45199</x:v>
      </x:c>
      <x:c r="C1278" s="14" t="n">
        <x:v>45273</x:v>
      </x:c>
      <x:c r="D1278" s="14" t="n">
        <x:v>45274</x:v>
      </x:c>
      <x:c r="E1278" s="28" t="n">
        <x:v>4</x:v>
      </x:c>
      <x:c r="F1278" s="8" t="str">
        <x:v>r6|rsi_14|chaikin_ad|obv</x:v>
      </x:c>
    </x:row>
    <x:row r="1279">
      <x:c r="A1279" s="28" t="n">
        <x:v>75</x:v>
      </x:c>
      <x:c r="B1279" s="14" t="n">
        <x:v>45200</x:v>
      </x:c>
      <x:c r="C1279" s="14" t="n">
        <x:v>45274</x:v>
      </x:c>
      <x:c r="D1279" s="14" t="n">
        <x:v>45275</x:v>
      </x:c>
      <x:c r="E1279" s="28" t="n">
        <x:v>4</x:v>
      </x:c>
      <x:c r="F1279" s="8" t="str">
        <x:v>r6|rsi_14|chaikin_ad|obv</x:v>
      </x:c>
    </x:row>
    <x:row r="1280">
      <x:c r="A1280" s="28" t="n">
        <x:v>75</x:v>
      </x:c>
      <x:c r="B1280" s="14" t="n">
        <x:v>45201</x:v>
      </x:c>
      <x:c r="C1280" s="14" t="n">
        <x:v>45275</x:v>
      </x:c>
      <x:c r="D1280" s="14" t="n">
        <x:v>45276</x:v>
      </x:c>
      <x:c r="E1280" s="28" t="n">
        <x:v>4</x:v>
      </x:c>
      <x:c r="F1280" s="8" t="str">
        <x:v>r6|rsi_14|chaikin_ad|obv</x:v>
      </x:c>
    </x:row>
    <x:row r="1281">
      <x:c r="A1281" s="28" t="n">
        <x:v>75</x:v>
      </x:c>
      <x:c r="B1281" s="14" t="n">
        <x:v>45202</x:v>
      </x:c>
      <x:c r="C1281" s="14" t="n">
        <x:v>45276</x:v>
      </x:c>
      <x:c r="D1281" s="14" t="n">
        <x:v>45277</x:v>
      </x:c>
      <x:c r="E1281" s="28" t="n">
        <x:v>4</x:v>
      </x:c>
      <x:c r="F1281" s="8" t="str">
        <x:v>r6|rsi_14|chaikin_ad|obv</x:v>
      </x:c>
    </x:row>
    <x:row r="1282">
      <x:c r="A1282" s="28" t="n">
        <x:v>75</x:v>
      </x:c>
      <x:c r="B1282" s="14" t="n">
        <x:v>45203</x:v>
      </x:c>
      <x:c r="C1282" s="14" t="n">
        <x:v>45277</x:v>
      </x:c>
      <x:c r="D1282" s="14" t="n">
        <x:v>45278</x:v>
      </x:c>
      <x:c r="E1282" s="28" t="n">
        <x:v>4</x:v>
      </x:c>
      <x:c r="F1282" s="8" t="str">
        <x:v>r6|rsi_14|chaikin_ad|obv</x:v>
      </x:c>
    </x:row>
    <x:row r="1283">
      <x:c r="A1283" s="28" t="n">
        <x:v>75</x:v>
      </x:c>
      <x:c r="B1283" s="14" t="n">
        <x:v>45204</x:v>
      </x:c>
      <x:c r="C1283" s="14" t="n">
        <x:v>45278</x:v>
      </x:c>
      <x:c r="D1283" s="14" t="n">
        <x:v>45279</x:v>
      </x:c>
      <x:c r="E1283" s="28" t="n">
        <x:v>4</x:v>
      </x:c>
      <x:c r="F1283" s="8" t="str">
        <x:v>r6|rsi_14|chaikin_ad|obv</x:v>
      </x:c>
    </x:row>
    <x:row r="1284">
      <x:c r="A1284" s="28" t="n">
        <x:v>75</x:v>
      </x:c>
      <x:c r="B1284" s="14" t="n">
        <x:v>45205</x:v>
      </x:c>
      <x:c r="C1284" s="14" t="n">
        <x:v>45279</x:v>
      </x:c>
      <x:c r="D1284" s="14" t="n">
        <x:v>45280</x:v>
      </x:c>
      <x:c r="E1284" s="28" t="n">
        <x:v>4</x:v>
      </x:c>
      <x:c r="F1284" s="8" t="str">
        <x:v>r6|rsi_14|chaikin_ad|obv</x:v>
      </x:c>
    </x:row>
    <x:row r="1285">
      <x:c r="A1285" s="28" t="n">
        <x:v>75</x:v>
      </x:c>
      <x:c r="B1285" s="14" t="n">
        <x:v>45206</x:v>
      </x:c>
      <x:c r="C1285" s="14" t="n">
        <x:v>45280</x:v>
      </x:c>
      <x:c r="D1285" s="14" t="n">
        <x:v>45281</x:v>
      </x:c>
      <x:c r="E1285" s="28" t="n">
        <x:v>4</x:v>
      </x:c>
      <x:c r="F1285" s="8" t="str">
        <x:v>r6|rsi_14|chaikin_ad|obv</x:v>
      </x:c>
    </x:row>
    <x:row r="1286">
      <x:c r="A1286" s="28" t="n">
        <x:v>75</x:v>
      </x:c>
      <x:c r="B1286" s="14" t="n">
        <x:v>45207</x:v>
      </x:c>
      <x:c r="C1286" s="14" t="n">
        <x:v>45281</x:v>
      </x:c>
      <x:c r="D1286" s="14" t="n">
        <x:v>45282</x:v>
      </x:c>
      <x:c r="E1286" s="28" t="n">
        <x:v>4</x:v>
      </x:c>
      <x:c r="F1286" s="8" t="str">
        <x:v>r6|rsi_14|chaikin_ad|obv</x:v>
      </x:c>
    </x:row>
    <x:row r="1287">
      <x:c r="A1287" s="28" t="n">
        <x:v>75</x:v>
      </x:c>
      <x:c r="B1287" s="14" t="n">
        <x:v>45208</x:v>
      </x:c>
      <x:c r="C1287" s="14" t="n">
        <x:v>45282</x:v>
      </x:c>
      <x:c r="D1287" s="14" t="n">
        <x:v>45283</x:v>
      </x:c>
      <x:c r="E1287" s="28" t="n">
        <x:v>4</x:v>
      </x:c>
      <x:c r="F1287" s="8" t="str">
        <x:v>r6|rsi_14|chaikin_ad|obv</x:v>
      </x:c>
    </x:row>
    <x:row r="1288">
      <x:c r="A1288" s="28" t="n">
        <x:v>75</x:v>
      </x:c>
      <x:c r="B1288" s="14" t="n">
        <x:v>45209</x:v>
      </x:c>
      <x:c r="C1288" s="14" t="n">
        <x:v>45283</x:v>
      </x:c>
      <x:c r="D1288" s="14" t="n">
        <x:v>45284</x:v>
      </x:c>
      <x:c r="E1288" s="28" t="n">
        <x:v>4</x:v>
      </x:c>
      <x:c r="F1288" s="8" t="str">
        <x:v>r6|rsi_14|chaikin_ad|obv</x:v>
      </x:c>
    </x:row>
    <x:row r="1289">
      <x:c r="A1289" s="28" t="n">
        <x:v>75</x:v>
      </x:c>
      <x:c r="B1289" s="14" t="n">
        <x:v>45210</x:v>
      </x:c>
      <x:c r="C1289" s="14" t="n">
        <x:v>45284</x:v>
      </x:c>
      <x:c r="D1289" s="14" t="n">
        <x:v>45285</x:v>
      </x:c>
      <x:c r="E1289" s="28" t="n">
        <x:v>4</x:v>
      </x:c>
      <x:c r="F1289" s="8" t="str">
        <x:v>r6|rsi_14|chaikin_ad|obv</x:v>
      </x:c>
    </x:row>
    <x:row r="1290">
      <x:c r="A1290" s="28" t="n">
        <x:v>75</x:v>
      </x:c>
      <x:c r="B1290" s="14" t="n">
        <x:v>45211</x:v>
      </x:c>
      <x:c r="C1290" s="14" t="n">
        <x:v>45285</x:v>
      </x:c>
      <x:c r="D1290" s="14" t="n">
        <x:v>45286</x:v>
      </x:c>
      <x:c r="E1290" s="28" t="n">
        <x:v>4</x:v>
      </x:c>
      <x:c r="F1290" s="8" t="str">
        <x:v>r6|rsi_14|chaikin_ad|obv</x:v>
      </x:c>
    </x:row>
    <x:row r="1291">
      <x:c r="A1291" s="28" t="n">
        <x:v>75</x:v>
      </x:c>
      <x:c r="B1291" s="14" t="n">
        <x:v>45212</x:v>
      </x:c>
      <x:c r="C1291" s="14" t="n">
        <x:v>45286</x:v>
      </x:c>
      <x:c r="D1291" s="14" t="n">
        <x:v>45287</x:v>
      </x:c>
      <x:c r="E1291" s="28" t="n">
        <x:v>4</x:v>
      </x:c>
      <x:c r="F1291" s="8" t="str">
        <x:v>r6|rsi_14|chaikin_ad|obv</x:v>
      </x:c>
    </x:row>
    <x:row r="1292">
      <x:c r="A1292" s="28" t="n">
        <x:v>75</x:v>
      </x:c>
      <x:c r="B1292" s="14" t="n">
        <x:v>45213</x:v>
      </x:c>
      <x:c r="C1292" s="14" t="n">
        <x:v>45287</x:v>
      </x:c>
      <x:c r="D1292" s="14" t="n">
        <x:v>45288</x:v>
      </x:c>
      <x:c r="E1292" s="28" t="n">
        <x:v>4</x:v>
      </x:c>
      <x:c r="F1292" s="8" t="str">
        <x:v>r6|rsi_14|chaikin_ad|obv</x:v>
      </x:c>
    </x:row>
    <x:row r="1293">
      <x:c r="A1293" s="28" t="n">
        <x:v>75</x:v>
      </x:c>
      <x:c r="B1293" s="14" t="n">
        <x:v>45214</x:v>
      </x:c>
      <x:c r="C1293" s="14" t="n">
        <x:v>45288</x:v>
      </x:c>
      <x:c r="D1293" s="14" t="n">
        <x:v>45289</x:v>
      </x:c>
      <x:c r="E1293" s="28" t="n">
        <x:v>4</x:v>
      </x:c>
      <x:c r="F1293" s="8" t="str">
        <x:v>r6|rsi_14|chaikin_ad|obv</x:v>
      </x:c>
    </x:row>
    <x:row r="1294">
      <x:c r="A1294" s="28" t="n">
        <x:v>75</x:v>
      </x:c>
      <x:c r="B1294" s="14" t="n">
        <x:v>45215</x:v>
      </x:c>
      <x:c r="C1294" s="14" t="n">
        <x:v>45289</x:v>
      </x:c>
      <x:c r="D1294" s="14" t="n">
        <x:v>45290</x:v>
      </x:c>
      <x:c r="E1294" s="28" t="n">
        <x:v>4</x:v>
      </x:c>
      <x:c r="F1294" s="8" t="str">
        <x:v>r6|rsi_14|chaikin_ad|obv</x:v>
      </x:c>
    </x:row>
    <x:row r="1295">
      <x:c r="A1295" s="28" t="n">
        <x:v>75</x:v>
      </x:c>
      <x:c r="B1295" s="14" t="n">
        <x:v>45216</x:v>
      </x:c>
      <x:c r="C1295" s="14" t="n">
        <x:v>45290</x:v>
      </x:c>
      <x:c r="D1295" s="14" t="n">
        <x:v>45291</x:v>
      </x:c>
      <x:c r="E1295" s="28" t="n">
        <x:v>4</x:v>
      </x:c>
      <x:c r="F1295" s="8" t="str">
        <x:v>r6|rsi_14|chaikin_ad|obv</x:v>
      </x:c>
    </x:row>
    <x:row r="1296">
      <x:c r="A1296" s="28" t="n">
        <x:v>75</x:v>
      </x:c>
      <x:c r="B1296" s="14" t="n">
        <x:v>45217</x:v>
      </x:c>
      <x:c r="C1296" s="14" t="n">
        <x:v>45291</x:v>
      </x:c>
      <x:c r="D1296" s="14" t="n">
        <x:v>45292</x:v>
      </x:c>
      <x:c r="E1296" s="28" t="n">
        <x:v>4</x:v>
      </x:c>
      <x:c r="F1296" s="8" t="str">
        <x:v>r6|rsi_14|chaikin_ad|obv</x:v>
      </x:c>
    </x:row>
    <x:row r="1297">
      <x:c r="A1297" s="28" t="n">
        <x:v>75</x:v>
      </x:c>
      <x:c r="B1297" s="14" t="n">
        <x:v>45218</x:v>
      </x:c>
      <x:c r="C1297" s="14" t="n">
        <x:v>45292</x:v>
      </x:c>
      <x:c r="D1297" s="14" t="n">
        <x:v>45293</x:v>
      </x:c>
      <x:c r="E1297" s="28" t="n">
        <x:v>4</x:v>
      </x:c>
      <x:c r="F1297" s="8" t="str">
        <x:v>r6|rsi_14|chaikin_ad|obv</x:v>
      </x:c>
    </x:row>
    <x:row r="1298">
      <x:c r="A1298" s="28" t="n">
        <x:v>75</x:v>
      </x:c>
      <x:c r="B1298" s="14" t="n">
        <x:v>45219</x:v>
      </x:c>
      <x:c r="C1298" s="14" t="n">
        <x:v>45293</x:v>
      </x:c>
      <x:c r="D1298" s="14" t="n">
        <x:v>45294</x:v>
      </x:c>
      <x:c r="E1298" s="28" t="n">
        <x:v>4</x:v>
      </x:c>
      <x:c r="F1298" s="8" t="str">
        <x:v>r6|rsi_14|chaikin_ad|obv</x:v>
      </x:c>
    </x:row>
    <x:row r="1299">
      <x:c r="A1299" s="28" t="n">
        <x:v>75</x:v>
      </x:c>
      <x:c r="B1299" s="14" t="n">
        <x:v>45220</x:v>
      </x:c>
      <x:c r="C1299" s="14" t="n">
        <x:v>45294</x:v>
      </x:c>
      <x:c r="D1299" s="14" t="n">
        <x:v>45295</x:v>
      </x:c>
      <x:c r="E1299" s="28" t="n">
        <x:v>4</x:v>
      </x:c>
      <x:c r="F1299" s="8" t="str">
        <x:v>r6|rsi_14|chaikin_ad|obv</x:v>
      </x:c>
    </x:row>
    <x:row r="1300">
      <x:c r="A1300" s="28" t="n">
        <x:v>75</x:v>
      </x:c>
      <x:c r="B1300" s="14" t="n">
        <x:v>45221</x:v>
      </x:c>
      <x:c r="C1300" s="14" t="n">
        <x:v>45295</x:v>
      </x:c>
      <x:c r="D1300" s="14" t="n">
        <x:v>45296</x:v>
      </x:c>
      <x:c r="E1300" s="28" t="n">
        <x:v>4</x:v>
      </x:c>
      <x:c r="F1300" s="8" t="str">
        <x:v>r7|rsi_14|chaikin_ad|obv</x:v>
      </x:c>
    </x:row>
    <x:row r="1301">
      <x:c r="A1301" s="28" t="n">
        <x:v>75</x:v>
      </x:c>
      <x:c r="B1301" s="14" t="n">
        <x:v>45222</x:v>
      </x:c>
      <x:c r="C1301" s="14" t="n">
        <x:v>45296</x:v>
      </x:c>
      <x:c r="D1301" s="14" t="n">
        <x:v>45297</x:v>
      </x:c>
      <x:c r="E1301" s="28" t="n">
        <x:v>4</x:v>
      </x:c>
      <x:c r="F1301" s="8" t="str">
        <x:v>r7|rsi_14|chaikin_ad|obv</x:v>
      </x:c>
    </x:row>
    <x:row r="1302">
      <x:c r="A1302" s="28" t="n">
        <x:v>75</x:v>
      </x:c>
      <x:c r="B1302" s="14" t="n">
        <x:v>45223</x:v>
      </x:c>
      <x:c r="C1302" s="14" t="n">
        <x:v>45297</x:v>
      </x:c>
      <x:c r="D1302" s="14" t="n">
        <x:v>45298</x:v>
      </x:c>
      <x:c r="E1302" s="28" t="n">
        <x:v>4</x:v>
      </x:c>
      <x:c r="F1302" s="8" t="str">
        <x:v>r7|rsi_14|chaikin_ad|obv</x:v>
      </x:c>
    </x:row>
    <x:row r="1303">
      <x:c r="A1303" s="28" t="n">
        <x:v>75</x:v>
      </x:c>
      <x:c r="B1303" s="14" t="n">
        <x:v>45224</x:v>
      </x:c>
      <x:c r="C1303" s="14" t="n">
        <x:v>45298</x:v>
      </x:c>
      <x:c r="D1303" s="14" t="n">
        <x:v>45299</x:v>
      </x:c>
      <x:c r="E1303" s="28" t="n">
        <x:v>4</x:v>
      </x:c>
      <x:c r="F1303" s="8" t="str">
        <x:v>r7|rsi_14|chaikin_ad|obv</x:v>
      </x:c>
    </x:row>
    <x:row r="1304">
      <x:c r="A1304" s="28" t="n">
        <x:v>75</x:v>
      </x:c>
      <x:c r="B1304" s="14" t="n">
        <x:v>45225</x:v>
      </x:c>
      <x:c r="C1304" s="14" t="n">
        <x:v>45299</x:v>
      </x:c>
      <x:c r="D1304" s="14" t="n">
        <x:v>45300</x:v>
      </x:c>
      <x:c r="E1304" s="28" t="n">
        <x:v>4</x:v>
      </x:c>
      <x:c r="F1304" s="8" t="str">
        <x:v>r7|rsi_14|chaikin_ad|obv</x:v>
      </x:c>
    </x:row>
    <x:row r="1305">
      <x:c r="A1305" s="28" t="n">
        <x:v>75</x:v>
      </x:c>
      <x:c r="B1305" s="14" t="n">
        <x:v>45226</x:v>
      </x:c>
      <x:c r="C1305" s="14" t="n">
        <x:v>45300</x:v>
      </x:c>
      <x:c r="D1305" s="14" t="n">
        <x:v>45301</x:v>
      </x:c>
      <x:c r="E1305" s="28" t="n">
        <x:v>4</x:v>
      </x:c>
      <x:c r="F1305" s="8" t="str">
        <x:v>r8|rsi_14|chaikin_ad|obv</x:v>
      </x:c>
    </x:row>
    <x:row r="1306">
      <x:c r="A1306" s="28" t="n">
        <x:v>75</x:v>
      </x:c>
      <x:c r="B1306" s="14" t="n">
        <x:v>45227</x:v>
      </x:c>
      <x:c r="C1306" s="14" t="n">
        <x:v>45301</x:v>
      </x:c>
      <x:c r="D1306" s="14" t="n">
        <x:v>45302</x:v>
      </x:c>
      <x:c r="E1306" s="28" t="n">
        <x:v>4</x:v>
      </x:c>
      <x:c r="F1306" s="8" t="str">
        <x:v>r8|rsi_14|chaikin_ad|obv</x:v>
      </x:c>
    </x:row>
    <x:row r="1307">
      <x:c r="A1307" s="28" t="n">
        <x:v>75</x:v>
      </x:c>
      <x:c r="B1307" s="14" t="n">
        <x:v>45228</x:v>
      </x:c>
      <x:c r="C1307" s="14" t="n">
        <x:v>45302</x:v>
      </x:c>
      <x:c r="D1307" s="14" t="n">
        <x:v>45303</x:v>
      </x:c>
      <x:c r="E1307" s="28" t="n">
        <x:v>3</x:v>
      </x:c>
      <x:c r="F1307" s="8" t="str">
        <x:v>rsi_14|chaikin_ad|obv</x:v>
      </x:c>
    </x:row>
    <x:row r="1308">
      <x:c r="A1308" s="28" t="n">
        <x:v>75</x:v>
      </x:c>
      <x:c r="B1308" s="14" t="n">
        <x:v>45229</x:v>
      </x:c>
      <x:c r="C1308" s="14" t="n">
        <x:v>45303</x:v>
      </x:c>
      <x:c r="D1308" s="14" t="n">
        <x:v>45304</x:v>
      </x:c>
      <x:c r="E1308" s="28" t="n">
        <x:v>3</x:v>
      </x:c>
      <x:c r="F1308" s="8" t="str">
        <x:v>rsi_14|chaikin_ad|obv</x:v>
      </x:c>
    </x:row>
    <x:row r="1309">
      <x:c r="A1309" s="28" t="n">
        <x:v>75</x:v>
      </x:c>
      <x:c r="B1309" s="14" t="n">
        <x:v>45230</x:v>
      </x:c>
      <x:c r="C1309" s="14" t="n">
        <x:v>45304</x:v>
      </x:c>
      <x:c r="D1309" s="14" t="n">
        <x:v>45305</x:v>
      </x:c>
      <x:c r="E1309" s="28" t="n">
        <x:v>3</x:v>
      </x:c>
      <x:c r="F1309" s="8" t="str">
        <x:v>rsi_14|chaikin_ad|obv</x:v>
      </x:c>
    </x:row>
    <x:row r="1310">
      <x:c r="A1310" s="28" t="n">
        <x:v>75</x:v>
      </x:c>
      <x:c r="B1310" s="14" t="n">
        <x:v>45231</x:v>
      </x:c>
      <x:c r="C1310" s="14" t="n">
        <x:v>45305</x:v>
      </x:c>
      <x:c r="D1310" s="14" t="n">
        <x:v>45306</x:v>
      </x:c>
      <x:c r="E1310" s="28" t="n">
        <x:v>3</x:v>
      </x:c>
      <x:c r="F1310" s="8" t="str">
        <x:v>rsi_14|chaikin_ad|obv</x:v>
      </x:c>
    </x:row>
    <x:row r="1311">
      <x:c r="A1311" s="28" t="n">
        <x:v>75</x:v>
      </x:c>
      <x:c r="B1311" s="14" t="n">
        <x:v>45232</x:v>
      </x:c>
      <x:c r="C1311" s="14" t="n">
        <x:v>45306</x:v>
      </x:c>
      <x:c r="D1311" s="14" t="n">
        <x:v>45307</x:v>
      </x:c>
      <x:c r="E1311" s="28" t="n">
        <x:v>3</x:v>
      </x:c>
      <x:c r="F1311" s="8" t="str">
        <x:v>rsi_14|chaikin_ad|obv</x:v>
      </x:c>
    </x:row>
    <x:row r="1312">
      <x:c r="A1312" s="28" t="n">
        <x:v>75</x:v>
      </x:c>
      <x:c r="B1312" s="14" t="n">
        <x:v>45233</x:v>
      </x:c>
      <x:c r="C1312" s="14" t="n">
        <x:v>45307</x:v>
      </x:c>
      <x:c r="D1312" s="14" t="n">
        <x:v>45308</x:v>
      </x:c>
      <x:c r="E1312" s="28" t="n">
        <x:v>3</x:v>
      </x:c>
      <x:c r="F1312" s="8" t="str">
        <x:v>rsi_14|chaikin_ad|obv</x:v>
      </x:c>
    </x:row>
    <x:row r="1313">
      <x:c r="A1313" s="28" t="n">
        <x:v>75</x:v>
      </x:c>
      <x:c r="B1313" s="14" t="n">
        <x:v>45234</x:v>
      </x:c>
      <x:c r="C1313" s="14" t="n">
        <x:v>45308</x:v>
      </x:c>
      <x:c r="D1313" s="14" t="n">
        <x:v>45309</x:v>
      </x:c>
      <x:c r="E1313" s="28" t="n">
        <x:v>3</x:v>
      </x:c>
      <x:c r="F1313" s="8" t="str">
        <x:v>rsi_14|chaikin_ad|obv</x:v>
      </x:c>
    </x:row>
    <x:row r="1314">
      <x:c r="A1314" s="28" t="n">
        <x:v>75</x:v>
      </x:c>
      <x:c r="B1314" s="14" t="n">
        <x:v>45235</x:v>
      </x:c>
      <x:c r="C1314" s="14" t="n">
        <x:v>45309</x:v>
      </x:c>
      <x:c r="D1314" s="14" t="n">
        <x:v>45310</x:v>
      </x:c>
      <x:c r="E1314" s="28" t="n">
        <x:v>3</x:v>
      </x:c>
      <x:c r="F1314" s="8" t="str">
        <x:v>rsi_14|chaikin_ad|obv</x:v>
      </x:c>
    </x:row>
    <x:row r="1315">
      <x:c r="A1315" s="28" t="n">
        <x:v>75</x:v>
      </x:c>
      <x:c r="B1315" s="14" t="n">
        <x:v>45236</x:v>
      </x:c>
      <x:c r="C1315" s="14" t="n">
        <x:v>45310</x:v>
      </x:c>
      <x:c r="D1315" s="14" t="n">
        <x:v>45311</x:v>
      </x:c>
      <x:c r="E1315" s="28" t="n">
        <x:v>3</x:v>
      </x:c>
      <x:c r="F1315" s="8" t="str">
        <x:v>rsi_14|chaikin_ad|obv</x:v>
      </x:c>
    </x:row>
    <x:row r="1316">
      <x:c r="A1316" s="28" t="n">
        <x:v>75</x:v>
      </x:c>
      <x:c r="B1316" s="14" t="n">
        <x:v>45237</x:v>
      </x:c>
      <x:c r="C1316" s="14" t="n">
        <x:v>45311</x:v>
      </x:c>
      <x:c r="D1316" s="14" t="n">
        <x:v>45312</x:v>
      </x:c>
      <x:c r="E1316" s="28" t="n">
        <x:v>3</x:v>
      </x:c>
      <x:c r="F1316" s="8" t="str">
        <x:v>rsi_14|chaikin_ad|obv</x:v>
      </x:c>
    </x:row>
    <x:row r="1317">
      <x:c r="A1317" s="28" t="n">
        <x:v>75</x:v>
      </x:c>
      <x:c r="B1317" s="14" t="n">
        <x:v>45238</x:v>
      </x:c>
      <x:c r="C1317" s="14" t="n">
        <x:v>45312</x:v>
      </x:c>
      <x:c r="D1317" s="14" t="n">
        <x:v>45313</x:v>
      </x:c>
      <x:c r="E1317" s="28" t="n">
        <x:v>3</x:v>
      </x:c>
      <x:c r="F1317" s="8" t="str">
        <x:v>rsi_14|chaikin_ad|obv</x:v>
      </x:c>
    </x:row>
    <x:row r="1318">
      <x:c r="A1318" s="28" t="n">
        <x:v>75</x:v>
      </x:c>
      <x:c r="B1318" s="14" t="n">
        <x:v>45239</x:v>
      </x:c>
      <x:c r="C1318" s="14" t="n">
        <x:v>45313</x:v>
      </x:c>
      <x:c r="D1318" s="14" t="n">
        <x:v>45314</x:v>
      </x:c>
      <x:c r="E1318" s="28" t="n">
        <x:v>3</x:v>
      </x:c>
      <x:c r="F1318" s="8" t="str">
        <x:v>rsi_14|chaikin_ad|obv</x:v>
      </x:c>
    </x:row>
    <x:row r="1319">
      <x:c r="A1319" s="28" t="n">
        <x:v>75</x:v>
      </x:c>
      <x:c r="B1319" s="14" t="n">
        <x:v>45240</x:v>
      </x:c>
      <x:c r="C1319" s="14" t="n">
        <x:v>45314</x:v>
      </x:c>
      <x:c r="D1319" s="14" t="n">
        <x:v>45315</x:v>
      </x:c>
      <x:c r="E1319" s="28" t="n">
        <x:v>3</x:v>
      </x:c>
      <x:c r="F1319" s="8" t="str">
        <x:v>rsi_14|chaikin_ad|obv</x:v>
      </x:c>
    </x:row>
    <x:row r="1320">
      <x:c r="A1320" s="28" t="n">
        <x:v>75</x:v>
      </x:c>
      <x:c r="B1320" s="14" t="n">
        <x:v>45241</x:v>
      </x:c>
      <x:c r="C1320" s="14" t="n">
        <x:v>45315</x:v>
      </x:c>
      <x:c r="D1320" s="14" t="n">
        <x:v>45316</x:v>
      </x:c>
      <x:c r="E1320" s="28" t="n">
        <x:v>3</x:v>
      </x:c>
      <x:c r="F1320" s="8" t="str">
        <x:v>rsi_14|chaikin_ad|obv</x:v>
      </x:c>
    </x:row>
    <x:row r="1321">
      <x:c r="A1321" s="28" t="n">
        <x:v>75</x:v>
      </x:c>
      <x:c r="B1321" s="14" t="n">
        <x:v>45242</x:v>
      </x:c>
      <x:c r="C1321" s="14" t="n">
        <x:v>45316</x:v>
      </x:c>
      <x:c r="D1321" s="14" t="n">
        <x:v>45317</x:v>
      </x:c>
      <x:c r="E1321" s="28" t="n">
        <x:v>3</x:v>
      </x:c>
      <x:c r="F1321" s="8" t="str">
        <x:v>rsi_14|chaikin_ad|obv</x:v>
      </x:c>
    </x:row>
    <x:row r="1322">
      <x:c r="A1322" s="28" t="n">
        <x:v>75</x:v>
      </x:c>
      <x:c r="B1322" s="14" t="n">
        <x:v>45243</x:v>
      </x:c>
      <x:c r="C1322" s="14" t="n">
        <x:v>45317</x:v>
      </x:c>
      <x:c r="D1322" s="14" t="n">
        <x:v>45318</x:v>
      </x:c>
      <x:c r="E1322" s="28" t="n">
        <x:v>3</x:v>
      </x:c>
      <x:c r="F1322" s="8" t="str">
        <x:v>rsi_14|chaikin_ad|obv</x:v>
      </x:c>
    </x:row>
    <x:row r="1323">
      <x:c r="A1323" s="28" t="n">
        <x:v>75</x:v>
      </x:c>
      <x:c r="B1323" s="14" t="n">
        <x:v>45244</x:v>
      </x:c>
      <x:c r="C1323" s="14" t="n">
        <x:v>45318</x:v>
      </x:c>
      <x:c r="D1323" s="14" t="n">
        <x:v>45319</x:v>
      </x:c>
      <x:c r="E1323" s="28" t="n">
        <x:v>3</x:v>
      </x:c>
      <x:c r="F1323" s="8" t="str">
        <x:v>rsi_14|chaikin_ad|obv</x:v>
      </x:c>
    </x:row>
    <x:row r="1324">
      <x:c r="A1324" s="28" t="n">
        <x:v>75</x:v>
      </x:c>
      <x:c r="B1324" s="14" t="n">
        <x:v>45245</x:v>
      </x:c>
      <x:c r="C1324" s="14" t="n">
        <x:v>45319</x:v>
      </x:c>
      <x:c r="D1324" s="14" t="n">
        <x:v>45320</x:v>
      </x:c>
      <x:c r="E1324" s="28" t="n">
        <x:v>3</x:v>
      </x:c>
      <x:c r="F1324" s="8" t="str">
        <x:v>rsi_14|chaikin_ad|obv</x:v>
      </x:c>
    </x:row>
    <x:row r="1325">
      <x:c r="A1325" s="28" t="n">
        <x:v>75</x:v>
      </x:c>
      <x:c r="B1325" s="14" t="n">
        <x:v>45246</x:v>
      </x:c>
      <x:c r="C1325" s="14" t="n">
        <x:v>45320</x:v>
      </x:c>
      <x:c r="D1325" s="14" t="n">
        <x:v>45321</x:v>
      </x:c>
      <x:c r="E1325" s="28" t="n">
        <x:v>3</x:v>
      </x:c>
      <x:c r="F1325" s="8" t="str">
        <x:v>rsi_14|chaikin_ad|obv</x:v>
      </x:c>
    </x:row>
    <x:row r="1326">
      <x:c r="A1326" s="28" t="n">
        <x:v>75</x:v>
      </x:c>
      <x:c r="B1326" s="14" t="n">
        <x:v>45247</x:v>
      </x:c>
      <x:c r="C1326" s="14" t="n">
        <x:v>45321</x:v>
      </x:c>
      <x:c r="D1326" s="14" t="n">
        <x:v>45322</x:v>
      </x:c>
      <x:c r="E1326" s="28" t="n">
        <x:v>3</x:v>
      </x:c>
      <x:c r="F1326" s="8" t="str">
        <x:v>rsi_14|chaikin_ad|obv</x:v>
      </x:c>
    </x:row>
    <x:row r="1327">
      <x:c r="A1327" s="28" t="n">
        <x:v>75</x:v>
      </x:c>
      <x:c r="B1327" s="14" t="n">
        <x:v>45248</x:v>
      </x:c>
      <x:c r="C1327" s="14" t="n">
        <x:v>45322</x:v>
      </x:c>
      <x:c r="D1327" s="14" t="n">
        <x:v>45323</x:v>
      </x:c>
      <x:c r="E1327" s="28" t="n">
        <x:v>3</x:v>
      </x:c>
      <x:c r="F1327" s="8" t="str">
        <x:v>rsi_14|chaikin_ad|obv</x:v>
      </x:c>
    </x:row>
    <x:row r="1328">
      <x:c r="A1328" s="28" t="n">
        <x:v>75</x:v>
      </x:c>
      <x:c r="B1328" s="14" t="n">
        <x:v>45249</x:v>
      </x:c>
      <x:c r="C1328" s="14" t="n">
        <x:v>45323</x:v>
      </x:c>
      <x:c r="D1328" s="14" t="n">
        <x:v>45324</x:v>
      </x:c>
      <x:c r="E1328" s="28" t="n">
        <x:v>3</x:v>
      </x:c>
      <x:c r="F1328" s="8" t="str">
        <x:v>rsi_14|chaikin_ad|obv</x:v>
      </x:c>
    </x:row>
    <x:row r="1329">
      <x:c r="A1329" s="28" t="n">
        <x:v>75</x:v>
      </x:c>
      <x:c r="B1329" s="14" t="n">
        <x:v>45250</x:v>
      </x:c>
      <x:c r="C1329" s="14" t="n">
        <x:v>45324</x:v>
      </x:c>
      <x:c r="D1329" s="14" t="n">
        <x:v>45325</x:v>
      </x:c>
      <x:c r="E1329" s="28" t="n">
        <x:v>3</x:v>
      </x:c>
      <x:c r="F1329" s="8" t="str">
        <x:v>rsi_14|chaikin_ad|obv</x:v>
      </x:c>
    </x:row>
    <x:row r="1330">
      <x:c r="A1330" s="28" t="n">
        <x:v>75</x:v>
      </x:c>
      <x:c r="B1330" s="14" t="n">
        <x:v>45251</x:v>
      </x:c>
      <x:c r="C1330" s="14" t="n">
        <x:v>45325</x:v>
      </x:c>
      <x:c r="D1330" s="14" t="n">
        <x:v>45326</x:v>
      </x:c>
      <x:c r="E1330" s="28" t="n">
        <x:v>3</x:v>
      </x:c>
      <x:c r="F1330" s="8" t="str">
        <x:v>rsi_14|chaikin_ad|obv</x:v>
      </x:c>
    </x:row>
    <x:row r="1331">
      <x:c r="A1331" s="28" t="n">
        <x:v>75</x:v>
      </x:c>
      <x:c r="B1331" s="14" t="n">
        <x:v>45252</x:v>
      </x:c>
      <x:c r="C1331" s="14" t="n">
        <x:v>45326</x:v>
      </x:c>
      <x:c r="D1331" s="14" t="n">
        <x:v>45327</x:v>
      </x:c>
      <x:c r="E1331" s="28" t="n">
        <x:v>3</x:v>
      </x:c>
      <x:c r="F1331" s="8" t="str">
        <x:v>rsi_14|chaikin_ad|obv</x:v>
      </x:c>
    </x:row>
    <x:row r="1332">
      <x:c r="A1332" s="28" t="n">
        <x:v>75</x:v>
      </x:c>
      <x:c r="B1332" s="14" t="n">
        <x:v>45253</x:v>
      </x:c>
      <x:c r="C1332" s="14" t="n">
        <x:v>45327</x:v>
      </x:c>
      <x:c r="D1332" s="14" t="n">
        <x:v>45328</x:v>
      </x:c>
      <x:c r="E1332" s="28" t="n">
        <x:v>3</x:v>
      </x:c>
      <x:c r="F1332" s="8" t="str">
        <x:v>rsi_14|chaikin_ad|obv</x:v>
      </x:c>
    </x:row>
    <x:row r="1333">
      <x:c r="A1333" s="28" t="n">
        <x:v>75</x:v>
      </x:c>
      <x:c r="B1333" s="14" t="n">
        <x:v>45254</x:v>
      </x:c>
      <x:c r="C1333" s="14" t="n">
        <x:v>45328</x:v>
      </x:c>
      <x:c r="D1333" s="14" t="n">
        <x:v>45329</x:v>
      </x:c>
      <x:c r="E1333" s="28" t="n">
        <x:v>3</x:v>
      </x:c>
      <x:c r="F1333" s="8" t="str">
        <x:v>rsi_14|chaikin_ad|obv</x:v>
      </x:c>
    </x:row>
    <x:row r="1334">
      <x:c r="A1334" s="28" t="n">
        <x:v>75</x:v>
      </x:c>
      <x:c r="B1334" s="14" t="n">
        <x:v>45255</x:v>
      </x:c>
      <x:c r="C1334" s="14" t="n">
        <x:v>45329</x:v>
      </x:c>
      <x:c r="D1334" s="14" t="n">
        <x:v>45330</x:v>
      </x:c>
      <x:c r="E1334" s="28" t="n">
        <x:v>3</x:v>
      </x:c>
      <x:c r="F1334" s="8" t="str">
        <x:v>rsi_14|chaikin_ad|obv</x:v>
      </x:c>
    </x:row>
    <x:row r="1335">
      <x:c r="A1335" s="28" t="n">
        <x:v>75</x:v>
      </x:c>
      <x:c r="B1335" s="14" t="n">
        <x:v>45256</x:v>
      </x:c>
      <x:c r="C1335" s="14" t="n">
        <x:v>45330</x:v>
      </x:c>
      <x:c r="D1335" s="14" t="n">
        <x:v>45331</x:v>
      </x:c>
      <x:c r="E1335" s="28" t="n">
        <x:v>3</x:v>
      </x:c>
      <x:c r="F1335" s="8" t="str">
        <x:v>rsi_14|chaikin_ad|obv</x:v>
      </x:c>
    </x:row>
    <x:row r="1336">
      <x:c r="A1336" s="28" t="n">
        <x:v>75</x:v>
      </x:c>
      <x:c r="B1336" s="14" t="n">
        <x:v>45257</x:v>
      </x:c>
      <x:c r="C1336" s="14" t="n">
        <x:v>45331</x:v>
      </x:c>
      <x:c r="D1336" s="14" t="n">
        <x:v>45332</x:v>
      </x:c>
      <x:c r="E1336" s="28" t="n">
        <x:v>3</x:v>
      </x:c>
      <x:c r="F1336" s="8" t="str">
        <x:v>rsi_14|chaikin_ad|obv</x:v>
      </x:c>
    </x:row>
    <x:row r="1337">
      <x:c r="A1337" s="28" t="n">
        <x:v>75</x:v>
      </x:c>
      <x:c r="B1337" s="14" t="n">
        <x:v>45258</x:v>
      </x:c>
      <x:c r="C1337" s="14" t="n">
        <x:v>45332</x:v>
      </x:c>
      <x:c r="D1337" s="14" t="n">
        <x:v>45333</x:v>
      </x:c>
      <x:c r="E1337" s="28" t="n">
        <x:v>3</x:v>
      </x:c>
      <x:c r="F1337" s="8" t="str">
        <x:v>rsi_14|chaikin_ad|obv</x:v>
      </x:c>
    </x:row>
    <x:row r="1338">
      <x:c r="A1338" s="28" t="n">
        <x:v>75</x:v>
      </x:c>
      <x:c r="B1338" s="14" t="n">
        <x:v>45259</x:v>
      </x:c>
      <x:c r="C1338" s="14" t="n">
        <x:v>45333</x:v>
      </x:c>
      <x:c r="D1338" s="14" t="n">
        <x:v>45334</x:v>
      </x:c>
      <x:c r="E1338" s="28" t="n">
        <x:v>3</x:v>
      </x:c>
      <x:c r="F1338" s="8" t="str">
        <x:v>rsi_14|chaikin_ad|obv</x:v>
      </x:c>
    </x:row>
    <x:row r="1339">
      <x:c r="A1339" s="28" t="n">
        <x:v>75</x:v>
      </x:c>
      <x:c r="B1339" s="14" t="n">
        <x:v>45260</x:v>
      </x:c>
      <x:c r="C1339" s="14" t="n">
        <x:v>45334</x:v>
      </x:c>
      <x:c r="D1339" s="14" t="n">
        <x:v>45335</x:v>
      </x:c>
      <x:c r="E1339" s="28" t="n">
        <x:v>3</x:v>
      </x:c>
      <x:c r="F1339" s="8" t="str">
        <x:v>rsi_14|chaikin_ad|obv</x:v>
      </x:c>
    </x:row>
    <x:row r="1340">
      <x:c r="A1340" s="28" t="n">
        <x:v>75</x:v>
      </x:c>
      <x:c r="B1340" s="14" t="n">
        <x:v>45261</x:v>
      </x:c>
      <x:c r="C1340" s="14" t="n">
        <x:v>45335</x:v>
      </x:c>
      <x:c r="D1340" s="14" t="n">
        <x:v>45336</x:v>
      </x:c>
      <x:c r="E1340" s="28" t="n">
        <x:v>3</x:v>
      </x:c>
      <x:c r="F1340" s="8" t="str">
        <x:v>rsi_14|chaikin_ad|obv</x:v>
      </x:c>
    </x:row>
    <x:row r="1341">
      <x:c r="A1341" s="28" t="n">
        <x:v>75</x:v>
      </x:c>
      <x:c r="B1341" s="14" t="n">
        <x:v>45262</x:v>
      </x:c>
      <x:c r="C1341" s="14" t="n">
        <x:v>45336</x:v>
      </x:c>
      <x:c r="D1341" s="14" t="n">
        <x:v>45337</x:v>
      </x:c>
      <x:c r="E1341" s="28" t="n">
        <x:v>3</x:v>
      </x:c>
      <x:c r="F1341" s="8" t="str">
        <x:v>rsi_14|chaikin_ad|obv</x:v>
      </x:c>
    </x:row>
    <x:row r="1342">
      <x:c r="A1342" s="28" t="n">
        <x:v>75</x:v>
      </x:c>
      <x:c r="B1342" s="14" t="n">
        <x:v>45263</x:v>
      </x:c>
      <x:c r="C1342" s="14" t="n">
        <x:v>45337</x:v>
      </x:c>
      <x:c r="D1342" s="14" t="n">
        <x:v>45338</x:v>
      </x:c>
      <x:c r="E1342" s="28" t="n">
        <x:v>3</x:v>
      </x:c>
      <x:c r="F1342" s="8" t="str">
        <x:v>rsi_14|chaikin_ad|obv</x:v>
      </x:c>
    </x:row>
    <x:row r="1343">
      <x:c r="A1343" s="28" t="n">
        <x:v>75</x:v>
      </x:c>
      <x:c r="B1343" s="14" t="n">
        <x:v>45264</x:v>
      </x:c>
      <x:c r="C1343" s="14" t="n">
        <x:v>45338</x:v>
      </x:c>
      <x:c r="D1343" s="14" t="n">
        <x:v>45339</x:v>
      </x:c>
      <x:c r="E1343" s="28" t="n">
        <x:v>3</x:v>
      </x:c>
      <x:c r="F1343" s="8" t="str">
        <x:v>rsi_14|chaikin_ad|obv</x:v>
      </x:c>
    </x:row>
    <x:row r="1344">
      <x:c r="A1344" s="28" t="n">
        <x:v>75</x:v>
      </x:c>
      <x:c r="B1344" s="14" t="n">
        <x:v>45265</x:v>
      </x:c>
      <x:c r="C1344" s="14" t="n">
        <x:v>45339</x:v>
      </x:c>
      <x:c r="D1344" s="14" t="n">
        <x:v>45340</x:v>
      </x:c>
      <x:c r="E1344" s="28" t="n">
        <x:v>3</x:v>
      </x:c>
      <x:c r="F1344" s="8" t="str">
        <x:v>rsi_14|chaikin_ad|obv</x:v>
      </x:c>
    </x:row>
    <x:row r="1345">
      <x:c r="A1345" s="28" t="n">
        <x:v>75</x:v>
      </x:c>
      <x:c r="B1345" s="14" t="n">
        <x:v>45266</x:v>
      </x:c>
      <x:c r="C1345" s="14" t="n">
        <x:v>45340</x:v>
      </x:c>
      <x:c r="D1345" s="14" t="n">
        <x:v>45341</x:v>
      </x:c>
      <x:c r="E1345" s="28" t="n">
        <x:v>3</x:v>
      </x:c>
      <x:c r="F1345" s="8" t="str">
        <x:v>rsi_14|chaikin_ad|obv</x:v>
      </x:c>
    </x:row>
    <x:row r="1346">
      <x:c r="A1346" s="28" t="n">
        <x:v>75</x:v>
      </x:c>
      <x:c r="B1346" s="14" t="n">
        <x:v>45267</x:v>
      </x:c>
      <x:c r="C1346" s="14" t="n">
        <x:v>45341</x:v>
      </x:c>
      <x:c r="D1346" s="14" t="n">
        <x:v>45342</x:v>
      </x:c>
      <x:c r="E1346" s="28" t="n">
        <x:v>2</x:v>
      </x:c>
      <x:c r="F1346" s="8" t="str">
        <x:v>chaikin_ad|obv</x:v>
      </x:c>
    </x:row>
    <x:row r="1347">
      <x:c r="A1347" s="28" t="n">
        <x:v>75</x:v>
      </x:c>
      <x:c r="B1347" s="14" t="n">
        <x:v>45268</x:v>
      </x:c>
      <x:c r="C1347" s="14" t="n">
        <x:v>45342</x:v>
      </x:c>
      <x:c r="D1347" s="14" t="n">
        <x:v>45343</x:v>
      </x:c>
      <x:c r="E1347" s="28" t="n">
        <x:v>2</x:v>
      </x:c>
      <x:c r="F1347" s="8" t="str">
        <x:v>chaikin_ad|obv</x:v>
      </x:c>
    </x:row>
    <x:row r="1348">
      <x:c r="A1348" s="28" t="n">
        <x:v>75</x:v>
      </x:c>
      <x:c r="B1348" s="14" t="n">
        <x:v>45269</x:v>
      </x:c>
      <x:c r="C1348" s="14" t="n">
        <x:v>45343</x:v>
      </x:c>
      <x:c r="D1348" s="14" t="n">
        <x:v>45344</x:v>
      </x:c>
      <x:c r="E1348" s="28" t="n">
        <x:v>2</x:v>
      </x:c>
      <x:c r="F1348" s="8" t="str">
        <x:v>chaikin_ad|obv</x:v>
      </x:c>
    </x:row>
    <x:row r="1349">
      <x:c r="A1349" s="28" t="n">
        <x:v>75</x:v>
      </x:c>
      <x:c r="B1349" s="14" t="n">
        <x:v>45270</x:v>
      </x:c>
      <x:c r="C1349" s="14" t="n">
        <x:v>45344</x:v>
      </x:c>
      <x:c r="D1349" s="14" t="n">
        <x:v>45345</x:v>
      </x:c>
      <x:c r="E1349" s="28" t="n">
        <x:v>2</x:v>
      </x:c>
      <x:c r="F1349" s="8" t="str">
        <x:v>chaikin_ad|obv</x:v>
      </x:c>
    </x:row>
    <x:row r="1350">
      <x:c r="A1350" s="28" t="n">
        <x:v>75</x:v>
      </x:c>
      <x:c r="B1350" s="14" t="n">
        <x:v>45271</x:v>
      </x:c>
      <x:c r="C1350" s="14" t="n">
        <x:v>45345</x:v>
      </x:c>
      <x:c r="D1350" s="14" t="n">
        <x:v>45346</x:v>
      </x:c>
      <x:c r="E1350" s="28" t="n">
        <x:v>2</x:v>
      </x:c>
      <x:c r="F1350" s="8" t="str">
        <x:v>chaikin_ad|obv</x:v>
      </x:c>
    </x:row>
    <x:row r="1351">
      <x:c r="A1351" s="28" t="n">
        <x:v>75</x:v>
      </x:c>
      <x:c r="B1351" s="14" t="n">
        <x:v>45272</x:v>
      </x:c>
      <x:c r="C1351" s="14" t="n">
        <x:v>45346</x:v>
      </x:c>
      <x:c r="D1351" s="14" t="n">
        <x:v>45347</x:v>
      </x:c>
      <x:c r="E1351" s="28" t="n">
        <x:v>2</x:v>
      </x:c>
      <x:c r="F1351" s="8" t="str">
        <x:v>chaikin_ad|obv</x:v>
      </x:c>
    </x:row>
    <x:row r="1352">
      <x:c r="A1352" s="28" t="n">
        <x:v>75</x:v>
      </x:c>
      <x:c r="B1352" s="14" t="n">
        <x:v>45273</x:v>
      </x:c>
      <x:c r="C1352" s="14" t="n">
        <x:v>45347</x:v>
      </x:c>
      <x:c r="D1352" s="14" t="n">
        <x:v>45348</x:v>
      </x:c>
      <x:c r="E1352" s="28" t="n">
        <x:v>2</x:v>
      </x:c>
      <x:c r="F1352" s="8" t="str">
        <x:v>chaikin_ad|obv</x:v>
      </x:c>
    </x:row>
    <x:row r="1353">
      <x:c r="A1353" s="28" t="n">
        <x:v>75</x:v>
      </x:c>
      <x:c r="B1353" s="14" t="n">
        <x:v>45274</x:v>
      </x:c>
      <x:c r="C1353" s="14" t="n">
        <x:v>45348</x:v>
      </x:c>
      <x:c r="D1353" s="14" t="n">
        <x:v>45349</x:v>
      </x:c>
      <x:c r="E1353" s="28" t="n">
        <x:v>2</x:v>
      </x:c>
      <x:c r="F1353" s="8" t="str">
        <x:v>chaikin_ad|obv</x:v>
      </x:c>
    </x:row>
    <x:row r="1354">
      <x:c r="A1354" s="28" t="n">
        <x:v>75</x:v>
      </x:c>
      <x:c r="B1354" s="14" t="n">
        <x:v>45275</x:v>
      </x:c>
      <x:c r="C1354" s="14" t="n">
        <x:v>45349</x:v>
      </x:c>
      <x:c r="D1354" s="14" t="n">
        <x:v>45350</x:v>
      </x:c>
      <x:c r="E1354" s="28" t="n">
        <x:v>2</x:v>
      </x:c>
      <x:c r="F1354" s="8" t="str">
        <x:v>chaikin_ad|obv</x:v>
      </x:c>
    </x:row>
    <x:row r="1355">
      <x:c r="A1355" s="28" t="n">
        <x:v>75</x:v>
      </x:c>
      <x:c r="B1355" s="14" t="n">
        <x:v>45276</x:v>
      </x:c>
      <x:c r="C1355" s="14" t="n">
        <x:v>45350</x:v>
      </x:c>
      <x:c r="D1355" s="14" t="n">
        <x:v>45351</x:v>
      </x:c>
      <x:c r="E1355" s="28" t="n">
        <x:v>3</x:v>
      </x:c>
      <x:c r="F1355" s="8" t="str">
        <x:v>r7|rsi_14|chaikin_ad</x:v>
      </x:c>
    </x:row>
    <x:row r="1356">
      <x:c r="A1356" s="28" t="n">
        <x:v>75</x:v>
      </x:c>
      <x:c r="B1356" s="14" t="n">
        <x:v>45277</x:v>
      </x:c>
      <x:c r="C1356" s="14" t="n">
        <x:v>45351</x:v>
      </x:c>
      <x:c r="D1356" s="14" t="n">
        <x:v>45352</x:v>
      </x:c>
      <x:c r="E1356" s="28" t="n">
        <x:v>3</x:v>
      </x:c>
      <x:c r="F1356" s="8" t="str">
        <x:v>r7|rsi_14|chaikin_ad</x:v>
      </x:c>
    </x:row>
    <x:row r="1357">
      <x:c r="A1357" s="28" t="n">
        <x:v>75</x:v>
      </x:c>
      <x:c r="B1357" s="14" t="n">
        <x:v>45278</x:v>
      </x:c>
      <x:c r="C1357" s="14" t="n">
        <x:v>45352</x:v>
      </x:c>
      <x:c r="D1357" s="14" t="n">
        <x:v>45353</x:v>
      </x:c>
      <x:c r="E1357" s="28" t="n">
        <x:v>2</x:v>
      </x:c>
      <x:c r="F1357" s="8" t="str">
        <x:v>rsi_14|chaikin_ad</x:v>
      </x:c>
    </x:row>
    <x:row r="1358">
      <x:c r="A1358" s="28" t="n">
        <x:v>75</x:v>
      </x:c>
      <x:c r="B1358" s="14" t="n">
        <x:v>45279</x:v>
      </x:c>
      <x:c r="C1358" s="14" t="n">
        <x:v>45353</x:v>
      </x:c>
      <x:c r="D1358" s="14" t="n">
        <x:v>45354</x:v>
      </x:c>
      <x:c r="E1358" s="28" t="n">
        <x:v>2</x:v>
      </x:c>
      <x:c r="F1358" s="8" t="str">
        <x:v>r7|chaikin_ad</x:v>
      </x:c>
    </x:row>
    <x:row r="1359">
      <x:c r="A1359" s="28" t="n">
        <x:v>75</x:v>
      </x:c>
      <x:c r="B1359" s="14" t="n">
        <x:v>45280</x:v>
      </x:c>
      <x:c r="C1359" s="14" t="n">
        <x:v>45354</x:v>
      </x:c>
      <x:c r="D1359" s="14" t="n">
        <x:v>45355</x:v>
      </x:c>
      <x:c r="E1359" s="28" t="n">
        <x:v>3</x:v>
      </x:c>
      <x:c r="F1359" s="8" t="str">
        <x:v>r6|rsi_14|chaikin_ad</x:v>
      </x:c>
    </x:row>
    <x:row r="1360">
      <x:c r="A1360" s="28" t="n">
        <x:v>75</x:v>
      </x:c>
      <x:c r="B1360" s="14" t="n">
        <x:v>45281</x:v>
      </x:c>
      <x:c r="C1360" s="14" t="n">
        <x:v>45355</x:v>
      </x:c>
      <x:c r="D1360" s="14" t="n">
        <x:v>45356</x:v>
      </x:c>
      <x:c r="E1360" s="28" t="n">
        <x:v>3</x:v>
      </x:c>
      <x:c r="F1360" s="8" t="str">
        <x:v>r6|rsi_14|chaikin_ad</x:v>
      </x:c>
    </x:row>
    <x:row r="1361">
      <x:c r="A1361" s="28" t="n">
        <x:v>75</x:v>
      </x:c>
      <x:c r="B1361" s="14" t="n">
        <x:v>45282</x:v>
      </x:c>
      <x:c r="C1361" s="14" t="n">
        <x:v>45356</x:v>
      </x:c>
      <x:c r="D1361" s="14" t="n">
        <x:v>45357</x:v>
      </x:c>
      <x:c r="E1361" s="28" t="n">
        <x:v>3</x:v>
      </x:c>
      <x:c r="F1361" s="8" t="str">
        <x:v>r6|rsi_14|chaikin_ad</x:v>
      </x:c>
    </x:row>
    <x:row r="1362">
      <x:c r="A1362" s="28" t="n">
        <x:v>75</x:v>
      </x:c>
      <x:c r="B1362" s="14" t="n">
        <x:v>45283</x:v>
      </x:c>
      <x:c r="C1362" s="14" t="n">
        <x:v>45357</x:v>
      </x:c>
      <x:c r="D1362" s="14" t="n">
        <x:v>45358</x:v>
      </x:c>
      <x:c r="E1362" s="28" t="n">
        <x:v>3</x:v>
      </x:c>
      <x:c r="F1362" s="8" t="str">
        <x:v>r5|rsi_14|chaikin_ad</x:v>
      </x:c>
    </x:row>
    <x:row r="1363">
      <x:c r="A1363" s="28" t="n">
        <x:v>75</x:v>
      </x:c>
      <x:c r="B1363" s="14" t="n">
        <x:v>45284</x:v>
      </x:c>
      <x:c r="C1363" s="14" t="n">
        <x:v>45358</x:v>
      </x:c>
      <x:c r="D1363" s="14" t="n">
        <x:v>45359</x:v>
      </x:c>
      <x:c r="E1363" s="28" t="n">
        <x:v>3</x:v>
      </x:c>
      <x:c r="F1363" s="8" t="str">
        <x:v>r5|rsi_14|chaikin_ad</x:v>
      </x:c>
    </x:row>
    <x:row r="1364">
      <x:c r="A1364" s="28" t="n">
        <x:v>75</x:v>
      </x:c>
      <x:c r="B1364" s="14" t="n">
        <x:v>45285</x:v>
      </x:c>
      <x:c r="C1364" s="14" t="n">
        <x:v>45359</x:v>
      </x:c>
      <x:c r="D1364" s="14" t="n">
        <x:v>45360</x:v>
      </x:c>
      <x:c r="E1364" s="28" t="n">
        <x:v>5</x:v>
      </x:c>
      <x:c r="F1364" s="8" t="str">
        <x:v>r1|r6|r10|rsi_14|chaikin_ad</x:v>
      </x:c>
    </x:row>
    <x:row r="1365">
      <x:c r="A1365" s="28" t="n">
        <x:v>75</x:v>
      </x:c>
      <x:c r="B1365" s="14" t="n">
        <x:v>45286</x:v>
      </x:c>
      <x:c r="C1365" s="14" t="n">
        <x:v>45360</x:v>
      </x:c>
      <x:c r="D1365" s="14" t="n">
        <x:v>45361</x:v>
      </x:c>
      <x:c r="E1365" s="28" t="n">
        <x:v>6</x:v>
      </x:c>
      <x:c r="F1365" s="8" t="str">
        <x:v>r1|r2|r6|r10|r11|chaikin_ad</x:v>
      </x:c>
    </x:row>
    <x:row r="1366">
      <x:c r="A1366" s="28" t="n">
        <x:v>75</x:v>
      </x:c>
      <x:c r="B1366" s="14" t="n">
        <x:v>45287</x:v>
      </x:c>
      <x:c r="C1366" s="14" t="n">
        <x:v>45361</x:v>
      </x:c>
      <x:c r="D1366" s="14" t="n">
        <x:v>45362</x:v>
      </x:c>
      <x:c r="E1366" s="28" t="n">
        <x:v>7</x:v>
      </x:c>
      <x:c r="F1366" s="8" t="str">
        <x:v>r1|r2|r6|r10|r11|rsi_14|chaikin_ad</x:v>
      </x:c>
    </x:row>
    <x:row r="1367">
      <x:c r="A1367" s="28" t="n">
        <x:v>75</x:v>
      </x:c>
      <x:c r="B1367" s="14" t="n">
        <x:v>45288</x:v>
      </x:c>
      <x:c r="C1367" s="14" t="n">
        <x:v>45362</x:v>
      </x:c>
      <x:c r="D1367" s="14" t="n">
        <x:v>45363</x:v>
      </x:c>
      <x:c r="E1367" s="28" t="n">
        <x:v>7</x:v>
      </x:c>
      <x:c r="F1367" s="8" t="str">
        <x:v>r1|r2|r6|r10|r11|rsi_14|chaikin_ad</x:v>
      </x:c>
    </x:row>
    <x:row r="1368">
      <x:c r="A1368" s="28" t="n">
        <x:v>75</x:v>
      </x:c>
      <x:c r="B1368" s="14" t="n">
        <x:v>45289</x:v>
      </x:c>
      <x:c r="C1368" s="14" t="n">
        <x:v>45363</x:v>
      </x:c>
      <x:c r="D1368" s="14" t="n">
        <x:v>45364</x:v>
      </x:c>
      <x:c r="E1368" s="28" t="n">
        <x:v>7</x:v>
      </x:c>
      <x:c r="F1368" s="8" t="str">
        <x:v>r1|r2|r6|r10|r11|rsi_14|chaikin_ad</x:v>
      </x:c>
    </x:row>
    <x:row r="1369">
      <x:c r="A1369" s="28" t="n">
        <x:v>75</x:v>
      </x:c>
      <x:c r="B1369" s="14" t="n">
        <x:v>45290</x:v>
      </x:c>
      <x:c r="C1369" s="14" t="n">
        <x:v>45364</x:v>
      </x:c>
      <x:c r="D1369" s="14" t="n">
        <x:v>45365</x:v>
      </x:c>
      <x:c r="E1369" s="28" t="n">
        <x:v>7</x:v>
      </x:c>
      <x:c r="F1369" s="8" t="str">
        <x:v>r1|r2|r6|r10|r11|rsi_14|chaikin_ad</x:v>
      </x:c>
    </x:row>
    <x:row r="1370">
      <x:c r="A1370" s="28" t="n">
        <x:v>75</x:v>
      </x:c>
      <x:c r="B1370" s="14" t="n">
        <x:v>45291</x:v>
      </x:c>
      <x:c r="C1370" s="14" t="n">
        <x:v>45365</x:v>
      </x:c>
      <x:c r="D1370" s="14" t="n">
        <x:v>45366</x:v>
      </x:c>
      <x:c r="E1370" s="28" t="n">
        <x:v>7</x:v>
      </x:c>
      <x:c r="F1370" s="8" t="str">
        <x:v>r1|r2|r6|r10|r11|rsi_14|chaikin_ad</x:v>
      </x:c>
    </x:row>
    <x:row r="1371">
      <x:c r="A1371" s="28" t="n">
        <x:v>75</x:v>
      </x:c>
      <x:c r="B1371" s="14" t="n">
        <x:v>45292</x:v>
      </x:c>
      <x:c r="C1371" s="14" t="n">
        <x:v>45366</x:v>
      </x:c>
      <x:c r="D1371" s="14" t="n">
        <x:v>45367</x:v>
      </x:c>
      <x:c r="E1371" s="28" t="n">
        <x:v>7</x:v>
      </x:c>
      <x:c r="F1371" s="8" t="str">
        <x:v>r1|r2|r6|r10|r11|rsi_14|chaikin_ad</x:v>
      </x:c>
    </x:row>
    <x:row r="1372">
      <x:c r="A1372" s="28" t="n">
        <x:v>75</x:v>
      </x:c>
      <x:c r="B1372" s="14" t="n">
        <x:v>45293</x:v>
      </x:c>
      <x:c r="C1372" s="14" t="n">
        <x:v>45367</x:v>
      </x:c>
      <x:c r="D1372" s="14" t="n">
        <x:v>45368</x:v>
      </x:c>
      <x:c r="E1372" s="28" t="n">
        <x:v>7</x:v>
      </x:c>
      <x:c r="F1372" s="8" t="str">
        <x:v>r1|r2|r6|r10|r11|rsi_14|chaikin_ad</x:v>
      </x:c>
    </x:row>
    <x:row r="1373">
      <x:c r="A1373" s="28" t="n">
        <x:v>75</x:v>
      </x:c>
      <x:c r="B1373" s="14" t="n">
        <x:v>45294</x:v>
      </x:c>
      <x:c r="C1373" s="14" t="n">
        <x:v>45368</x:v>
      </x:c>
      <x:c r="D1373" s="14" t="n">
        <x:v>45369</x:v>
      </x:c>
      <x:c r="E1373" s="28" t="n">
        <x:v>7</x:v>
      </x:c>
      <x:c r="F1373" s="8" t="str">
        <x:v>r1|r2|r6|r10|r11|rsi_14|chaikin_ad</x:v>
      </x:c>
    </x:row>
    <x:row r="1374">
      <x:c r="A1374" s="28" t="n">
        <x:v>75</x:v>
      </x:c>
      <x:c r="B1374" s="14" t="n">
        <x:v>45295</x:v>
      </x:c>
      <x:c r="C1374" s="14" t="n">
        <x:v>45369</x:v>
      </x:c>
      <x:c r="D1374" s="14" t="n">
        <x:v>45370</x:v>
      </x:c>
      <x:c r="E1374" s="28" t="n">
        <x:v>7</x:v>
      </x:c>
      <x:c r="F1374" s="8" t="str">
        <x:v>r1|r2|r6|r10|r11|rsi_14|chaikin_ad</x:v>
      </x:c>
    </x:row>
    <x:row r="1375">
      <x:c r="A1375" s="28" t="n">
        <x:v>75</x:v>
      </x:c>
      <x:c r="B1375" s="14" t="n">
        <x:v>45296</x:v>
      </x:c>
      <x:c r="C1375" s="14" t="n">
        <x:v>45370</x:v>
      </x:c>
      <x:c r="D1375" s="14" t="n">
        <x:v>45371</x:v>
      </x:c>
      <x:c r="E1375" s="28" t="n">
        <x:v>7</x:v>
      </x:c>
      <x:c r="F1375" s="8" t="str">
        <x:v>r1|r2|r6|r10|r11|rsi_14|chaikin_ad</x:v>
      </x:c>
    </x:row>
    <x:row r="1376">
      <x:c r="A1376" s="28" t="n">
        <x:v>75</x:v>
      </x:c>
      <x:c r="B1376" s="14" t="n">
        <x:v>45297</x:v>
      </x:c>
      <x:c r="C1376" s="14" t="n">
        <x:v>45371</x:v>
      </x:c>
      <x:c r="D1376" s="14" t="n">
        <x:v>45372</x:v>
      </x:c>
      <x:c r="E1376" s="28" t="n">
        <x:v>7</x:v>
      </x:c>
      <x:c r="F1376" s="8" t="str">
        <x:v>r1|r2|r6|r10|r11|rsi_14|chaikin_ad</x:v>
      </x:c>
    </x:row>
    <x:row r="1377">
      <x:c r="A1377" s="28" t="n">
        <x:v>75</x:v>
      </x:c>
      <x:c r="B1377" s="14" t="n">
        <x:v>45298</x:v>
      </x:c>
      <x:c r="C1377" s="14" t="n">
        <x:v>45372</x:v>
      </x:c>
      <x:c r="D1377" s="14" t="n">
        <x:v>45373</x:v>
      </x:c>
      <x:c r="E1377" s="28" t="n">
        <x:v>7</x:v>
      </x:c>
      <x:c r="F1377" s="8" t="str">
        <x:v>r1|r2|r6|r10|r11|rsi_14|chaikin_ad</x:v>
      </x:c>
    </x:row>
    <x:row r="1378">
      <x:c r="A1378" s="28" t="n">
        <x:v>75</x:v>
      </x:c>
      <x:c r="B1378" s="14" t="n">
        <x:v>45299</x:v>
      </x:c>
      <x:c r="C1378" s="14" t="n">
        <x:v>45373</x:v>
      </x:c>
      <x:c r="D1378" s="14" t="n">
        <x:v>45374</x:v>
      </x:c>
      <x:c r="E1378" s="28" t="n">
        <x:v>7</x:v>
      </x:c>
      <x:c r="F1378" s="8" t="str">
        <x:v>r1|r2|r6|r10|r11|rsi_14|chaikin_ad</x:v>
      </x:c>
    </x:row>
    <x:row r="1379">
      <x:c r="A1379" s="28" t="n">
        <x:v>75</x:v>
      </x:c>
      <x:c r="B1379" s="14" t="n">
        <x:v>45300</x:v>
      </x:c>
      <x:c r="C1379" s="14" t="n">
        <x:v>45374</x:v>
      </x:c>
      <x:c r="D1379" s="14" t="n">
        <x:v>45375</x:v>
      </x:c>
      <x:c r="E1379" s="28" t="n">
        <x:v>7</x:v>
      </x:c>
      <x:c r="F1379" s="8" t="str">
        <x:v>r1|r2|r6|r10|r11|rsi_14|chaikin_ad</x:v>
      </x:c>
    </x:row>
    <x:row r="1380">
      <x:c r="A1380" s="28" t="n">
        <x:v>75</x:v>
      </x:c>
      <x:c r="B1380" s="14" t="n">
        <x:v>45301</x:v>
      </x:c>
      <x:c r="C1380" s="14" t="n">
        <x:v>45375</x:v>
      </x:c>
      <x:c r="D1380" s="14" t="n">
        <x:v>45376</x:v>
      </x:c>
      <x:c r="E1380" s="28" t="n">
        <x:v>7</x:v>
      </x:c>
      <x:c r="F1380" s="8" t="str">
        <x:v>r1|r2|r6|r10|r11|rsi_14|chaikin_ad</x:v>
      </x:c>
    </x:row>
    <x:row r="1381">
      <x:c r="A1381" s="28" t="n">
        <x:v>75</x:v>
      </x:c>
      <x:c r="B1381" s="14" t="n">
        <x:v>45302</x:v>
      </x:c>
      <x:c r="C1381" s="14" t="n">
        <x:v>45376</x:v>
      </x:c>
      <x:c r="D1381" s="14" t="n">
        <x:v>45377</x:v>
      </x:c>
      <x:c r="E1381" s="28" t="n">
        <x:v>7</x:v>
      </x:c>
      <x:c r="F1381" s="8" t="str">
        <x:v>r1|r2|r6|r10|r11|rsi_14|chaikin_ad</x:v>
      </x:c>
    </x:row>
    <x:row r="1382">
      <x:c r="A1382" s="28" t="n">
        <x:v>75</x:v>
      </x:c>
      <x:c r="B1382" s="14" t="n">
        <x:v>45303</x:v>
      </x:c>
      <x:c r="C1382" s="14" t="n">
        <x:v>45377</x:v>
      </x:c>
      <x:c r="D1382" s="14" t="n">
        <x:v>45378</x:v>
      </x:c>
      <x:c r="E1382" s="28" t="n">
        <x:v>7</x:v>
      </x:c>
      <x:c r="F1382" s="8" t="str">
        <x:v>r1|r2|r6|r10|r11|rsi_14|chaikin_ad</x:v>
      </x:c>
    </x:row>
    <x:row r="1383">
      <x:c r="A1383" s="28" t="n">
        <x:v>75</x:v>
      </x:c>
      <x:c r="B1383" s="14" t="n">
        <x:v>45304</x:v>
      </x:c>
      <x:c r="C1383" s="14" t="n">
        <x:v>45378</x:v>
      </x:c>
      <x:c r="D1383" s="14" t="n">
        <x:v>45379</x:v>
      </x:c>
      <x:c r="E1383" s="28" t="n">
        <x:v>7</x:v>
      </x:c>
      <x:c r="F1383" s="8" t="str">
        <x:v>r1|r2|r6|r10|r11|rsi_14|chaikin_ad</x:v>
      </x:c>
    </x:row>
    <x:row r="1384">
      <x:c r="A1384" s="28" t="n">
        <x:v>75</x:v>
      </x:c>
      <x:c r="B1384" s="14" t="n">
        <x:v>45305</x:v>
      </x:c>
      <x:c r="C1384" s="14" t="n">
        <x:v>45379</x:v>
      </x:c>
      <x:c r="D1384" s="14" t="n">
        <x:v>45380</x:v>
      </x:c>
      <x:c r="E1384" s="28" t="n">
        <x:v>7</x:v>
      </x:c>
      <x:c r="F1384" s="8" t="str">
        <x:v>r1|r2|r6|r10|r11|rsi_14|chaikin_ad</x:v>
      </x:c>
    </x:row>
    <x:row r="1385">
      <x:c r="A1385" s="28" t="n">
        <x:v>75</x:v>
      </x:c>
      <x:c r="B1385" s="14" t="n">
        <x:v>45306</x:v>
      </x:c>
      <x:c r="C1385" s="14" t="n">
        <x:v>45380</x:v>
      </x:c>
      <x:c r="D1385" s="14" t="n">
        <x:v>45381</x:v>
      </x:c>
      <x:c r="E1385" s="28" t="n">
        <x:v>7</x:v>
      </x:c>
      <x:c r="F1385" s="8" t="str">
        <x:v>r1|r2|r6|r10|r11|rsi_14|chaikin_ad</x:v>
      </x:c>
    </x:row>
    <x:row r="1386">
      <x:c r="A1386" s="28" t="n">
        <x:v>75</x:v>
      </x:c>
      <x:c r="B1386" s="14" t="n">
        <x:v>45307</x:v>
      </x:c>
      <x:c r="C1386" s="14" t="n">
        <x:v>45381</x:v>
      </x:c>
      <x:c r="D1386" s="14" t="n">
        <x:v>45382</x:v>
      </x:c>
      <x:c r="E1386" s="28" t="n">
        <x:v>7</x:v>
      </x:c>
      <x:c r="F1386" s="8" t="str">
        <x:v>r1|r2|r6|r10|r11|rsi_14|chaikin_ad</x:v>
      </x:c>
    </x:row>
    <x:row r="1387">
      <x:c r="A1387" s="28" t="n">
        <x:v>75</x:v>
      </x:c>
      <x:c r="B1387" s="14" t="n">
        <x:v>45308</x:v>
      </x:c>
      <x:c r="C1387" s="14" t="n">
        <x:v>45382</x:v>
      </x:c>
      <x:c r="D1387" s="14" t="n">
        <x:v>45383</x:v>
      </x:c>
      <x:c r="E1387" s="28" t="n">
        <x:v>8</x:v>
      </x:c>
      <x:c r="F1387" s="8" t="str">
        <x:v>r1|r2|r6|r10|r11|rsi_14|chaikin_ad|obv</x:v>
      </x:c>
    </x:row>
    <x:row r="1388">
      <x:c r="A1388" s="28" t="n">
        <x:v>75</x:v>
      </x:c>
      <x:c r="B1388" s="14" t="n">
        <x:v>45309</x:v>
      </x:c>
      <x:c r="C1388" s="14" t="n">
        <x:v>45383</x:v>
      </x:c>
      <x:c r="D1388" s="14" t="n">
        <x:v>45384</x:v>
      </x:c>
      <x:c r="E1388" s="28" t="n">
        <x:v>8</x:v>
      </x:c>
      <x:c r="F1388" s="8" t="str">
        <x:v>r1|r2|r6|r10|r11|rsi_14|chaikin_ad|obv</x:v>
      </x:c>
    </x:row>
    <x:row r="1389">
      <x:c r="A1389" s="28" t="n">
        <x:v>75</x:v>
      </x:c>
      <x:c r="B1389" s="14" t="n">
        <x:v>45310</x:v>
      </x:c>
      <x:c r="C1389" s="14" t="n">
        <x:v>45384</x:v>
      </x:c>
      <x:c r="D1389" s="14" t="n">
        <x:v>45385</x:v>
      </x:c>
      <x:c r="E1389" s="28" t="n">
        <x:v>8</x:v>
      </x:c>
      <x:c r="F1389" s="8" t="str">
        <x:v>r1|r2|r6|r10|r11|rsi_14|chaikin_ad|obv</x:v>
      </x:c>
    </x:row>
    <x:row r="1390">
      <x:c r="A1390" s="28" t="n">
        <x:v>75</x:v>
      </x:c>
      <x:c r="B1390" s="14" t="n">
        <x:v>45311</x:v>
      </x:c>
      <x:c r="C1390" s="14" t="n">
        <x:v>45385</x:v>
      </x:c>
      <x:c r="D1390" s="14" t="n">
        <x:v>45386</x:v>
      </x:c>
      <x:c r="E1390" s="28" t="n">
        <x:v>8</x:v>
      </x:c>
      <x:c r="F1390" s="8" t="str">
        <x:v>r1|r2|r6|r10|r11|rsi_14|chaikin_ad|obv</x:v>
      </x:c>
    </x:row>
    <x:row r="1391">
      <x:c r="A1391" s="28" t="n">
        <x:v>75</x:v>
      </x:c>
      <x:c r="B1391" s="14" t="n">
        <x:v>45312</x:v>
      </x:c>
      <x:c r="C1391" s="14" t="n">
        <x:v>45386</x:v>
      </x:c>
      <x:c r="D1391" s="14" t="n">
        <x:v>45387</x:v>
      </x:c>
      <x:c r="E1391" s="28" t="n">
        <x:v>8</x:v>
      </x:c>
      <x:c r="F1391" s="8" t="str">
        <x:v>r1|r2|r6|r10|r11|rsi_14|chaikin_ad|obv</x:v>
      </x:c>
    </x:row>
    <x:row r="1392">
      <x:c r="A1392" s="28" t="n">
        <x:v>75</x:v>
      </x:c>
      <x:c r="B1392" s="14" t="n">
        <x:v>45313</x:v>
      </x:c>
      <x:c r="C1392" s="14" t="n">
        <x:v>45387</x:v>
      </x:c>
      <x:c r="D1392" s="14" t="n">
        <x:v>45388</x:v>
      </x:c>
      <x:c r="E1392" s="28" t="n">
        <x:v>8</x:v>
      </x:c>
      <x:c r="F1392" s="8" t="str">
        <x:v>r1|r2|r6|r10|r11|rsi_14|chaikin_ad|obv</x:v>
      </x:c>
    </x:row>
    <x:row r="1393">
      <x:c r="A1393" s="28" t="n">
        <x:v>75</x:v>
      </x:c>
      <x:c r="B1393" s="14" t="n">
        <x:v>45314</x:v>
      </x:c>
      <x:c r="C1393" s="14" t="n">
        <x:v>45388</x:v>
      </x:c>
      <x:c r="D1393" s="14" t="n">
        <x:v>45389</x:v>
      </x:c>
      <x:c r="E1393" s="28" t="n">
        <x:v>8</x:v>
      </x:c>
      <x:c r="F1393" s="8" t="str">
        <x:v>r1|r2|r6|r10|r11|rsi_14|chaikin_ad|obv</x:v>
      </x:c>
    </x:row>
    <x:row r="1394">
      <x:c r="A1394" s="28" t="n">
        <x:v>75</x:v>
      </x:c>
      <x:c r="B1394" s="14" t="n">
        <x:v>45315</x:v>
      </x:c>
      <x:c r="C1394" s="14" t="n">
        <x:v>45389</x:v>
      </x:c>
      <x:c r="D1394" s="14" t="n">
        <x:v>45390</x:v>
      </x:c>
      <x:c r="E1394" s="28" t="n">
        <x:v>8</x:v>
      </x:c>
      <x:c r="F1394" s="8" t="str">
        <x:v>r1|r2|r6|r10|r11|rsi_14|chaikin_ad|obv</x:v>
      </x:c>
    </x:row>
    <x:row r="1395">
      <x:c r="A1395" s="28" t="n">
        <x:v>75</x:v>
      </x:c>
      <x:c r="B1395" s="14" t="n">
        <x:v>45316</x:v>
      </x:c>
      <x:c r="C1395" s="14" t="n">
        <x:v>45390</x:v>
      </x:c>
      <x:c r="D1395" s="14" t="n">
        <x:v>45391</x:v>
      </x:c>
      <x:c r="E1395" s="28" t="n">
        <x:v>8</x:v>
      </x:c>
      <x:c r="F1395" s="8" t="str">
        <x:v>r1|r2|r6|r10|r11|rsi_14|chaikin_ad|obv</x:v>
      </x:c>
    </x:row>
    <x:row r="1396">
      <x:c r="A1396" s="28" t="n">
        <x:v>75</x:v>
      </x:c>
      <x:c r="B1396" s="14" t="n">
        <x:v>45317</x:v>
      </x:c>
      <x:c r="C1396" s="14" t="n">
        <x:v>45391</x:v>
      </x:c>
      <x:c r="D1396" s="14" t="n">
        <x:v>45392</x:v>
      </x:c>
      <x:c r="E1396" s="28" t="n">
        <x:v>8</x:v>
      </x:c>
      <x:c r="F1396" s="8" t="str">
        <x:v>r1|r2|r6|r10|r11|rsi_14|chaikin_ad|obv</x:v>
      </x:c>
    </x:row>
    <x:row r="1397">
      <x:c r="A1397" s="28" t="n">
        <x:v>75</x:v>
      </x:c>
      <x:c r="B1397" s="14" t="n">
        <x:v>45318</x:v>
      </x:c>
      <x:c r="C1397" s="14" t="n">
        <x:v>45392</x:v>
      </x:c>
      <x:c r="D1397" s="14" t="n">
        <x:v>45393</x:v>
      </x:c>
      <x:c r="E1397" s="28" t="n">
        <x:v>8</x:v>
      </x:c>
      <x:c r="F1397" s="8" t="str">
        <x:v>r1|r2|r6|r10|r11|rsi_14|chaikin_ad|obv</x:v>
      </x:c>
    </x:row>
    <x:row r="1398">
      <x:c r="A1398" s="28" t="n">
        <x:v>75</x:v>
      </x:c>
      <x:c r="B1398" s="14" t="n">
        <x:v>45319</x:v>
      </x:c>
      <x:c r="C1398" s="14" t="n">
        <x:v>45393</x:v>
      </x:c>
      <x:c r="D1398" s="14" t="n">
        <x:v>45394</x:v>
      </x:c>
      <x:c r="E1398" s="28" t="n">
        <x:v>8</x:v>
      </x:c>
      <x:c r="F1398" s="8" t="str">
        <x:v>r1|r2|r6|r10|r11|rsi_14|chaikin_ad|obv</x:v>
      </x:c>
    </x:row>
    <x:row r="1399">
      <x:c r="A1399" s="28" t="n">
        <x:v>75</x:v>
      </x:c>
      <x:c r="B1399" s="14" t="n">
        <x:v>45320</x:v>
      </x:c>
      <x:c r="C1399" s="14" t="n">
        <x:v>45394</x:v>
      </x:c>
      <x:c r="D1399" s="14" t="n">
        <x:v>45395</x:v>
      </x:c>
      <x:c r="E1399" s="28" t="n">
        <x:v>8</x:v>
      </x:c>
      <x:c r="F1399" s="8" t="str">
        <x:v>r1|r2|r6|r10|r11|rsi_14|chaikin_ad|obv</x:v>
      </x:c>
    </x:row>
    <x:row r="1400">
      <x:c r="A1400" s="28" t="n">
        <x:v>75</x:v>
      </x:c>
      <x:c r="B1400" s="14" t="n">
        <x:v>45321</x:v>
      </x:c>
      <x:c r="C1400" s="14" t="n">
        <x:v>45395</x:v>
      </x:c>
      <x:c r="D1400" s="14" t="n">
        <x:v>45396</x:v>
      </x:c>
      <x:c r="E1400" s="28" t="n">
        <x:v>8</x:v>
      </x:c>
      <x:c r="F1400" s="8" t="str">
        <x:v>r1|r2|r6|r10|r11|rsi_14|chaikin_ad|obv</x:v>
      </x:c>
    </x:row>
    <x:row r="1401">
      <x:c r="A1401" s="28" t="n">
        <x:v>75</x:v>
      </x:c>
      <x:c r="B1401" s="14" t="n">
        <x:v>45322</x:v>
      </x:c>
      <x:c r="C1401" s="14" t="n">
        <x:v>45396</x:v>
      </x:c>
      <x:c r="D1401" s="14" t="n">
        <x:v>45397</x:v>
      </x:c>
      <x:c r="E1401" s="28" t="n">
        <x:v>8</x:v>
      </x:c>
      <x:c r="F1401" s="8" t="str">
        <x:v>r1|r2|r6|r10|r11|rsi_14|chaikin_ad|obv</x:v>
      </x:c>
    </x:row>
    <x:row r="1402">
      <x:c r="A1402" s="28" t="n">
        <x:v>75</x:v>
      </x:c>
      <x:c r="B1402" s="14" t="n">
        <x:v>45323</x:v>
      </x:c>
      <x:c r="C1402" s="14" t="n">
        <x:v>45397</x:v>
      </x:c>
      <x:c r="D1402" s="14" t="n">
        <x:v>45398</x:v>
      </x:c>
      <x:c r="E1402" s="28" t="n">
        <x:v>8</x:v>
      </x:c>
      <x:c r="F1402" s="8" t="str">
        <x:v>r1|r2|r6|r8|r10|r11|chaikin_ad|obv</x:v>
      </x:c>
    </x:row>
    <x:row r="1403">
      <x:c r="A1403" s="28" t="n">
        <x:v>75</x:v>
      </x:c>
      <x:c r="B1403" s="14" t="n">
        <x:v>45324</x:v>
      </x:c>
      <x:c r="C1403" s="14" t="n">
        <x:v>45398</x:v>
      </x:c>
      <x:c r="D1403" s="14" t="n">
        <x:v>45399</x:v>
      </x:c>
      <x:c r="E1403" s="28" t="n">
        <x:v>8</x:v>
      </x:c>
      <x:c r="F1403" s="8" t="str">
        <x:v>r1|r2|r6|r8|r10|r11|chaikin_ad|obv</x:v>
      </x:c>
    </x:row>
    <x:row r="1404">
      <x:c r="A1404" s="28" t="n">
        <x:v>75</x:v>
      </x:c>
      <x:c r="B1404" s="14" t="n">
        <x:v>45325</x:v>
      </x:c>
      <x:c r="C1404" s="14" t="n">
        <x:v>45399</x:v>
      </x:c>
      <x:c r="D1404" s="14" t="n">
        <x:v>45400</x:v>
      </x:c>
      <x:c r="E1404" s="28" t="n">
        <x:v>8</x:v>
      </x:c>
      <x:c r="F1404" s="8" t="str">
        <x:v>r1|r2|r6|r8|r10|r11|chaikin_ad|obv</x:v>
      </x:c>
    </x:row>
    <x:row r="1405">
      <x:c r="A1405" s="28" t="n">
        <x:v>75</x:v>
      </x:c>
      <x:c r="B1405" s="14" t="n">
        <x:v>45326</x:v>
      </x:c>
      <x:c r="C1405" s="14" t="n">
        <x:v>45400</x:v>
      </x:c>
      <x:c r="D1405" s="14" t="n">
        <x:v>45401</x:v>
      </x:c>
      <x:c r="E1405" s="28" t="n">
        <x:v>8</x:v>
      </x:c>
      <x:c r="F1405" s="8" t="str">
        <x:v>r1|r2|r6|r8|r10|r11|chaikin_ad|obv</x:v>
      </x:c>
    </x:row>
    <x:row r="1406">
      <x:c r="A1406" s="28" t="n">
        <x:v>75</x:v>
      </x:c>
      <x:c r="B1406" s="14" t="n">
        <x:v>45327</x:v>
      </x:c>
      <x:c r="C1406" s="14" t="n">
        <x:v>45401</x:v>
      </x:c>
      <x:c r="D1406" s="14" t="n">
        <x:v>45402</x:v>
      </x:c>
      <x:c r="E1406" s="28" t="n">
        <x:v>8</x:v>
      </x:c>
      <x:c r="F1406" s="8" t="str">
        <x:v>r1|r2|r6|r8|r10|r11|chaikin_ad|obv</x:v>
      </x:c>
    </x:row>
    <x:row r="1407">
      <x:c r="A1407" s="28" t="n">
        <x:v>75</x:v>
      </x:c>
      <x:c r="B1407" s="14" t="n">
        <x:v>45328</x:v>
      </x:c>
      <x:c r="C1407" s="14" t="n">
        <x:v>45402</x:v>
      </x:c>
      <x:c r="D1407" s="14" t="n">
        <x:v>45403</x:v>
      </x:c>
      <x:c r="E1407" s="28" t="n">
        <x:v>8</x:v>
      </x:c>
      <x:c r="F1407" s="8" t="str">
        <x:v>r1|r2|r6|r8|r10|r11|chaikin_ad|obv</x:v>
      </x:c>
    </x:row>
    <x:row r="1408">
      <x:c r="A1408" s="28" t="n">
        <x:v>75</x:v>
      </x:c>
      <x:c r="B1408" s="14" t="n">
        <x:v>45329</x:v>
      </x:c>
      <x:c r="C1408" s="14" t="n">
        <x:v>45403</x:v>
      </x:c>
      <x:c r="D1408" s="14" t="n">
        <x:v>45404</x:v>
      </x:c>
      <x:c r="E1408" s="28" t="n">
        <x:v>9</x:v>
      </x:c>
      <x:c r="F1408" s="8" t="str">
        <x:v>r1|r2|r6|r8|r10|r11|rsi_14|chaikin_ad|obv</x:v>
      </x:c>
    </x:row>
    <x:row r="1409">
      <x:c r="A1409" s="28" t="n">
        <x:v>75</x:v>
      </x:c>
      <x:c r="B1409" s="14" t="n">
        <x:v>45330</x:v>
      </x:c>
      <x:c r="C1409" s="14" t="n">
        <x:v>45404</x:v>
      </x:c>
      <x:c r="D1409" s="14" t="n">
        <x:v>45405</x:v>
      </x:c>
      <x:c r="E1409" s="28" t="n">
        <x:v>9</x:v>
      </x:c>
      <x:c r="F1409" s="8" t="str">
        <x:v>r1|r2|r6|r8|r10|r11|rsi_14|chaikin_ad|obv</x:v>
      </x:c>
    </x:row>
    <x:row r="1410">
      <x:c r="A1410" s="28" t="n">
        <x:v>75</x:v>
      </x:c>
      <x:c r="B1410" s="14" t="n">
        <x:v>45331</x:v>
      </x:c>
      <x:c r="C1410" s="14" t="n">
        <x:v>45405</x:v>
      </x:c>
      <x:c r="D1410" s="14" t="n">
        <x:v>45406</x:v>
      </x:c>
      <x:c r="E1410" s="28" t="n">
        <x:v>9</x:v>
      </x:c>
      <x:c r="F1410" s="8" t="str">
        <x:v>r1|r2|r6|r8|r10|r11|rsi_14|chaikin_ad|obv</x:v>
      </x:c>
    </x:row>
    <x:row r="1411">
      <x:c r="A1411" s="28" t="n">
        <x:v>75</x:v>
      </x:c>
      <x:c r="B1411" s="14" t="n">
        <x:v>45332</x:v>
      </x:c>
      <x:c r="C1411" s="14" t="n">
        <x:v>45406</x:v>
      </x:c>
      <x:c r="D1411" s="14" t="n">
        <x:v>45407</x:v>
      </x:c>
      <x:c r="E1411" s="28" t="n">
        <x:v>9</x:v>
      </x:c>
      <x:c r="F1411" s="8" t="str">
        <x:v>r1|r2|r6|r8|r10|r11|rsi_14|chaikin_ad|obv</x:v>
      </x:c>
    </x:row>
    <x:row r="1412">
      <x:c r="A1412" s="28" t="n">
        <x:v>75</x:v>
      </x:c>
      <x:c r="B1412" s="14" t="n">
        <x:v>45333</x:v>
      </x:c>
      <x:c r="C1412" s="14" t="n">
        <x:v>45407</x:v>
      </x:c>
      <x:c r="D1412" s="14" t="n">
        <x:v>45408</x:v>
      </x:c>
      <x:c r="E1412" s="28" t="n">
        <x:v>8</x:v>
      </x:c>
      <x:c r="F1412" s="8" t="str">
        <x:v>r1|r2|r7|r10|r11|rsi_14|chaikin_ad|obv</x:v>
      </x:c>
    </x:row>
    <x:row r="1413">
      <x:c r="A1413" s="28" t="n">
        <x:v>75</x:v>
      </x:c>
      <x:c r="B1413" s="14" t="n">
        <x:v>45334</x:v>
      </x:c>
      <x:c r="C1413" s="14" t="n">
        <x:v>45408</x:v>
      </x:c>
      <x:c r="D1413" s="14" t="n">
        <x:v>45409</x:v>
      </x:c>
      <x:c r="E1413" s="28" t="n">
        <x:v>8</x:v>
      </x:c>
      <x:c r="F1413" s="8" t="str">
        <x:v>r1|r2|r7|r10|r11|rsi_14|chaikin_ad|obv</x:v>
      </x:c>
    </x:row>
    <x:row r="1414">
      <x:c r="A1414" s="28" t="n">
        <x:v>75</x:v>
      </x:c>
      <x:c r="B1414" s="14" t="n">
        <x:v>45335</x:v>
      </x:c>
      <x:c r="C1414" s="14" t="n">
        <x:v>45409</x:v>
      </x:c>
      <x:c r="D1414" s="14" t="n">
        <x:v>45410</x:v>
      </x:c>
      <x:c r="E1414" s="28" t="n">
        <x:v>8</x:v>
      </x:c>
      <x:c r="F1414" s="8" t="str">
        <x:v>r1|r2|r7|r10|r11|rsi_14|chaikin_ad|obv</x:v>
      </x:c>
    </x:row>
    <x:row r="1415">
      <x:c r="A1415" s="28" t="n">
        <x:v>75</x:v>
      </x:c>
      <x:c r="B1415" s="14" t="n">
        <x:v>45336</x:v>
      </x:c>
      <x:c r="C1415" s="14" t="n">
        <x:v>45410</x:v>
      </x:c>
      <x:c r="D1415" s="14" t="n">
        <x:v>45411</x:v>
      </x:c>
      <x:c r="E1415" s="28" t="n">
        <x:v>8</x:v>
      </x:c>
      <x:c r="F1415" s="8" t="str">
        <x:v>r1|r2|r7|r10|r11|rsi_14|chaikin_ad|obv</x:v>
      </x:c>
    </x:row>
    <x:row r="1416">
      <x:c r="A1416" s="28" t="n">
        <x:v>75</x:v>
      </x:c>
      <x:c r="B1416" s="14" t="n">
        <x:v>45337</x:v>
      </x:c>
      <x:c r="C1416" s="14" t="n">
        <x:v>45411</x:v>
      </x:c>
      <x:c r="D1416" s="14" t="n">
        <x:v>45412</x:v>
      </x:c>
      <x:c r="E1416" s="28" t="n">
        <x:v>8</x:v>
      </x:c>
      <x:c r="F1416" s="8" t="str">
        <x:v>r1|r2|r7|r10|r11|rsi_14|chaikin_ad|obv</x:v>
      </x:c>
    </x:row>
    <x:row r="1417">
      <x:c r="A1417" s="28" t="n">
        <x:v>75</x:v>
      </x:c>
      <x:c r="B1417" s="14" t="n">
        <x:v>45338</x:v>
      </x:c>
      <x:c r="C1417" s="14" t="n">
        <x:v>45412</x:v>
      </x:c>
      <x:c r="D1417" s="14" t="n">
        <x:v>45413</x:v>
      </x:c>
      <x:c r="E1417" s="28" t="n">
        <x:v>8</x:v>
      </x:c>
      <x:c r="F1417" s="8" t="str">
        <x:v>r1|r2|r7|r10|r11|rsi_14|chaikin_ad|obv</x:v>
      </x:c>
    </x:row>
    <x:row r="1418">
      <x:c r="A1418" s="28" t="n">
        <x:v>75</x:v>
      </x:c>
      <x:c r="B1418" s="14" t="n">
        <x:v>45339</x:v>
      </x:c>
      <x:c r="C1418" s="14" t="n">
        <x:v>45413</x:v>
      </x:c>
      <x:c r="D1418" s="14" t="n">
        <x:v>45414</x:v>
      </x:c>
      <x:c r="E1418" s="28" t="n">
        <x:v>8</x:v>
      </x:c>
      <x:c r="F1418" s="8" t="str">
        <x:v>r1|r2|r7|r10|r11|rsi_14|chaikin_ad|obv</x:v>
      </x:c>
    </x:row>
    <x:row r="1419">
      <x:c r="A1419" s="28" t="n">
        <x:v>75</x:v>
      </x:c>
      <x:c r="B1419" s="14" t="n">
        <x:v>45340</x:v>
      </x:c>
      <x:c r="C1419" s="14" t="n">
        <x:v>45414</x:v>
      </x:c>
      <x:c r="D1419" s="14" t="n">
        <x:v>45415</x:v>
      </x:c>
      <x:c r="E1419" s="28" t="n">
        <x:v>8</x:v>
      </x:c>
      <x:c r="F1419" s="8" t="str">
        <x:v>r1|r2|r7|r10|r11|rsi_14|chaikin_ad|obv</x:v>
      </x:c>
    </x:row>
    <x:row r="1420">
      <x:c r="A1420" s="28" t="n">
        <x:v>75</x:v>
      </x:c>
      <x:c r="B1420" s="14" t="n">
        <x:v>45341</x:v>
      </x:c>
      <x:c r="C1420" s="14" t="n">
        <x:v>45415</x:v>
      </x:c>
      <x:c r="D1420" s="14" t="n">
        <x:v>45416</x:v>
      </x:c>
      <x:c r="E1420" s="28" t="n">
        <x:v>8</x:v>
      </x:c>
      <x:c r="F1420" s="8" t="str">
        <x:v>r1|r2|r7|r10|r11|rsi_14|chaikin_ad|obv</x:v>
      </x:c>
    </x:row>
    <x:row r="1421">
      <x:c r="A1421" s="28" t="n">
        <x:v>75</x:v>
      </x:c>
      <x:c r="B1421" s="14" t="n">
        <x:v>45342</x:v>
      </x:c>
      <x:c r="C1421" s="14" t="n">
        <x:v>45416</x:v>
      </x:c>
      <x:c r="D1421" s="14" t="n">
        <x:v>45417</x:v>
      </x:c>
      <x:c r="E1421" s="28" t="n">
        <x:v>8</x:v>
      </x:c>
      <x:c r="F1421" s="8" t="str">
        <x:v>r1|r2|r7|r10|r11|rsi_14|chaikin_ad|obv</x:v>
      </x:c>
    </x:row>
    <x:row r="1422">
      <x:c r="A1422" s="28" t="n">
        <x:v>75</x:v>
      </x:c>
      <x:c r="B1422" s="14" t="n">
        <x:v>45343</x:v>
      </x:c>
      <x:c r="C1422" s="14" t="n">
        <x:v>45417</x:v>
      </x:c>
      <x:c r="D1422" s="14" t="n">
        <x:v>45418</x:v>
      </x:c>
      <x:c r="E1422" s="28" t="n">
        <x:v>8</x:v>
      </x:c>
      <x:c r="F1422" s="8" t="str">
        <x:v>r1|r2|r7|r10|r11|rsi_14|chaikin_ad|obv</x:v>
      </x:c>
    </x:row>
    <x:row r="1423">
      <x:c r="A1423" s="28" t="n">
        <x:v>75</x:v>
      </x:c>
      <x:c r="B1423" s="14" t="n">
        <x:v>45344</x:v>
      </x:c>
      <x:c r="C1423" s="14" t="n">
        <x:v>45418</x:v>
      </x:c>
      <x:c r="D1423" s="14" t="n">
        <x:v>45419</x:v>
      </x:c>
      <x:c r="E1423" s="28" t="n">
        <x:v>8</x:v>
      </x:c>
      <x:c r="F1423" s="8" t="str">
        <x:v>r1|r2|r7|r10|r11|rsi_14|chaikin_ad|obv</x:v>
      </x:c>
    </x:row>
    <x:row r="1424">
      <x:c r="A1424" s="28" t="n">
        <x:v>75</x:v>
      </x:c>
      <x:c r="B1424" s="14" t="n">
        <x:v>45345</x:v>
      </x:c>
      <x:c r="C1424" s="14" t="n">
        <x:v>45419</x:v>
      </x:c>
      <x:c r="D1424" s="14" t="n">
        <x:v>45420</x:v>
      </x:c>
      <x:c r="E1424" s="28" t="n">
        <x:v>8</x:v>
      </x:c>
      <x:c r="F1424" s="8" t="str">
        <x:v>r1|r2|r7|r10|r11|rsi_14|chaikin_ad|obv</x:v>
      </x:c>
    </x:row>
    <x:row r="1425">
      <x:c r="A1425" s="28" t="n">
        <x:v>75</x:v>
      </x:c>
      <x:c r="B1425" s="14" t="n">
        <x:v>45346</x:v>
      </x:c>
      <x:c r="C1425" s="14" t="n">
        <x:v>45420</x:v>
      </x:c>
      <x:c r="D1425" s="14" t="n">
        <x:v>45421</x:v>
      </x:c>
      <x:c r="E1425" s="28" t="n">
        <x:v>8</x:v>
      </x:c>
      <x:c r="F1425" s="8" t="str">
        <x:v>r1|r2|r7|r10|r11|rsi_14|chaikin_ad|obv</x:v>
      </x:c>
    </x:row>
    <x:row r="1426">
      <x:c r="A1426" s="28" t="n">
        <x:v>75</x:v>
      </x:c>
      <x:c r="B1426" s="14" t="n">
        <x:v>45347</x:v>
      </x:c>
      <x:c r="C1426" s="14" t="n">
        <x:v>45421</x:v>
      </x:c>
      <x:c r="D1426" s="14" t="n">
        <x:v>45422</x:v>
      </x:c>
      <x:c r="E1426" s="28" t="n">
        <x:v>8</x:v>
      </x:c>
      <x:c r="F1426" s="8" t="str">
        <x:v>r1|r2|r7|r10|r11|rsi_14|chaikin_ad|obv</x:v>
      </x:c>
    </x:row>
    <x:row r="1427">
      <x:c r="A1427" s="28" t="n">
        <x:v>75</x:v>
      </x:c>
      <x:c r="B1427" s="14" t="n">
        <x:v>45348</x:v>
      </x:c>
      <x:c r="C1427" s="14" t="n">
        <x:v>45422</x:v>
      </x:c>
      <x:c r="D1427" s="14" t="n">
        <x:v>45423</x:v>
      </x:c>
      <x:c r="E1427" s="28" t="n">
        <x:v>8</x:v>
      </x:c>
      <x:c r="F1427" s="8" t="str">
        <x:v>r1|r2|r7|r10|r11|rsi_14|chaikin_ad|obv</x:v>
      </x:c>
    </x:row>
    <x:row r="1428">
      <x:c r="A1428" s="28" t="n">
        <x:v>75</x:v>
      </x:c>
      <x:c r="B1428" s="14" t="n">
        <x:v>45349</x:v>
      </x:c>
      <x:c r="C1428" s="14" t="n">
        <x:v>45423</x:v>
      </x:c>
      <x:c r="D1428" s="14" t="n">
        <x:v>45424</x:v>
      </x:c>
      <x:c r="E1428" s="28" t="n">
        <x:v>8</x:v>
      </x:c>
      <x:c r="F1428" s="8" t="str">
        <x:v>r1|r2|r7|r10|r11|rsi_14|chaikin_ad|obv</x:v>
      </x:c>
    </x:row>
    <x:row r="1429">
      <x:c r="A1429" s="28" t="n">
        <x:v>75</x:v>
      </x:c>
      <x:c r="B1429" s="14" t="n">
        <x:v>45350</x:v>
      </x:c>
      <x:c r="C1429" s="14" t="n">
        <x:v>45424</x:v>
      </x:c>
      <x:c r="D1429" s="14" t="n">
        <x:v>45425</x:v>
      </x:c>
      <x:c r="E1429" s="28" t="n">
        <x:v>8</x:v>
      </x:c>
      <x:c r="F1429" s="8" t="str">
        <x:v>r1|r2|r7|r10|r11|rsi_14|chaikin_ad|obv</x:v>
      </x:c>
    </x:row>
    <x:row r="1430">
      <x:c r="A1430" s="28" t="n">
        <x:v>75</x:v>
      </x:c>
      <x:c r="B1430" s="14" t="n">
        <x:v>45351</x:v>
      </x:c>
      <x:c r="C1430" s="14" t="n">
        <x:v>45425</x:v>
      </x:c>
      <x:c r="D1430" s="14" t="n">
        <x:v>45426</x:v>
      </x:c>
      <x:c r="E1430" s="28" t="n">
        <x:v>8</x:v>
      </x:c>
      <x:c r="F1430" s="8" t="str">
        <x:v>r1|r2|r7|r10|r11|rsi_14|chaikin_ad|obv</x:v>
      </x:c>
    </x:row>
    <x:row r="1431">
      <x:c r="A1431" s="28" t="n">
        <x:v>75</x:v>
      </x:c>
      <x:c r="B1431" s="14" t="n">
        <x:v>45352</x:v>
      </x:c>
      <x:c r="C1431" s="14" t="n">
        <x:v>45426</x:v>
      </x:c>
      <x:c r="D1431" s="14" t="n">
        <x:v>45427</x:v>
      </x:c>
      <x:c r="E1431" s="28" t="n">
        <x:v>8</x:v>
      </x:c>
      <x:c r="F1431" s="8" t="str">
        <x:v>r1|r2|r7|r10|r11|rsi_14|chaikin_ad|obv</x:v>
      </x:c>
    </x:row>
    <x:row r="1432">
      <x:c r="A1432" s="28" t="n">
        <x:v>75</x:v>
      </x:c>
      <x:c r="B1432" s="14" t="n">
        <x:v>45353</x:v>
      </x:c>
      <x:c r="C1432" s="14" t="n">
        <x:v>45427</x:v>
      </x:c>
      <x:c r="D1432" s="14" t="n">
        <x:v>45428</x:v>
      </x:c>
      <x:c r="E1432" s="28" t="n">
        <x:v>8</x:v>
      </x:c>
      <x:c r="F1432" s="8" t="str">
        <x:v>r1|r2|r7|r10|r11|rsi_14|chaikin_ad|obv</x:v>
      </x:c>
    </x:row>
    <x:row r="1433">
      <x:c r="A1433" s="28" t="n">
        <x:v>75</x:v>
      </x:c>
      <x:c r="B1433" s="14" t="n">
        <x:v>45354</x:v>
      </x:c>
      <x:c r="C1433" s="14" t="n">
        <x:v>45428</x:v>
      </x:c>
      <x:c r="D1433" s="14" t="n">
        <x:v>45429</x:v>
      </x:c>
      <x:c r="E1433" s="28" t="n">
        <x:v>8</x:v>
      </x:c>
      <x:c r="F1433" s="8" t="str">
        <x:v>r1|r2|r8|r10|r11|rsi_14|chaikin_ad|obv</x:v>
      </x:c>
    </x:row>
    <x:row r="1434">
      <x:c r="A1434" s="28" t="n">
        <x:v>75</x:v>
      </x:c>
      <x:c r="B1434" s="14" t="n">
        <x:v>45355</x:v>
      </x:c>
      <x:c r="C1434" s="14" t="n">
        <x:v>45429</x:v>
      </x:c>
      <x:c r="D1434" s="14" t="n">
        <x:v>45430</x:v>
      </x:c>
      <x:c r="E1434" s="28" t="n">
        <x:v>9</x:v>
      </x:c>
      <x:c r="F1434" s="8" t="str">
        <x:v>r1|r2|r6|r8|r10|r11|rsi_14|chaikin_ad|obv</x:v>
      </x:c>
    </x:row>
    <x:row r="1435">
      <x:c r="A1435" s="28" t="n">
        <x:v>75</x:v>
      </x:c>
      <x:c r="B1435" s="14" t="n">
        <x:v>45356</x:v>
      </x:c>
      <x:c r="C1435" s="14" t="n">
        <x:v>45430</x:v>
      </x:c>
      <x:c r="D1435" s="14" t="n">
        <x:v>45431</x:v>
      </x:c>
      <x:c r="E1435" s="28" t="n">
        <x:v>9</x:v>
      </x:c>
      <x:c r="F1435" s="8" t="str">
        <x:v>r1|r2|r3|r6|r8|r11|rsi_14|chaikin_ad|obv</x:v>
      </x:c>
    </x:row>
    <x:row r="1436">
      <x:c r="A1436" s="28" t="n">
        <x:v>75</x:v>
      </x:c>
      <x:c r="B1436" s="14" t="n">
        <x:v>45357</x:v>
      </x:c>
      <x:c r="C1436" s="14" t="n">
        <x:v>45431</x:v>
      </x:c>
      <x:c r="D1436" s="14" t="n">
        <x:v>45432</x:v>
      </x:c>
      <x:c r="E1436" s="28" t="n">
        <x:v>8</x:v>
      </x:c>
      <x:c r="F1436" s="8" t="str">
        <x:v>r2|r3|r4|r6|r8|rsi_14|chaikin_ad|obv</x:v>
      </x:c>
    </x:row>
    <x:row r="1437">
      <x:c r="A1437" s="28" t="n">
        <x:v>75</x:v>
      </x:c>
      <x:c r="B1437" s="14" t="n">
        <x:v>45358</x:v>
      </x:c>
      <x:c r="C1437" s="14" t="n">
        <x:v>45432</x:v>
      </x:c>
      <x:c r="D1437" s="14" t="n">
        <x:v>45433</x:v>
      </x:c>
      <x:c r="E1437" s="28" t="n">
        <x:v>7</x:v>
      </x:c>
      <x:c r="F1437" s="8" t="str">
        <x:v>r3|r4|r6|r8|rsi_14|chaikin_ad|obv</x:v>
      </x:c>
    </x:row>
    <x:row r="1438">
      <x:c r="A1438" s="28" t="n">
        <x:v>75</x:v>
      </x:c>
      <x:c r="B1438" s="14" t="n">
        <x:v>45359</x:v>
      </x:c>
      <x:c r="C1438" s="14" t="n">
        <x:v>45433</x:v>
      </x:c>
      <x:c r="D1438" s="14" t="n">
        <x:v>45434</x:v>
      </x:c>
      <x:c r="E1438" s="28" t="n">
        <x:v>6</x:v>
      </x:c>
      <x:c r="F1438" s="8" t="str">
        <x:v>r4|r6|r8|rsi_14|chaikin_ad|obv</x:v>
      </x:c>
    </x:row>
    <x:row r="1439">
      <x:c r="A1439" s="28" t="n">
        <x:v>75</x:v>
      </x:c>
      <x:c r="B1439" s="14" t="n">
        <x:v>45360</x:v>
      </x:c>
      <x:c r="C1439" s="14" t="n">
        <x:v>45434</x:v>
      </x:c>
      <x:c r="D1439" s="14" t="n">
        <x:v>45435</x:v>
      </x:c>
      <x:c r="E1439" s="28" t="n">
        <x:v>5</x:v>
      </x:c>
      <x:c r="F1439" s="8" t="str">
        <x:v>r6|r8|rsi_14|chaikin_ad|obv</x:v>
      </x:c>
    </x:row>
    <x:row r="1440">
      <x:c r="A1440" s="28" t="n">
        <x:v>75</x:v>
      </x:c>
      <x:c r="B1440" s="14" t="n">
        <x:v>45361</x:v>
      </x:c>
      <x:c r="C1440" s="14" t="n">
        <x:v>45435</x:v>
      </x:c>
      <x:c r="D1440" s="14" t="n">
        <x:v>45436</x:v>
      </x:c>
      <x:c r="E1440" s="28" t="n">
        <x:v>4</x:v>
      </x:c>
      <x:c r="F1440" s="8" t="str">
        <x:v>r7|rsi_14|chaikin_ad|obv</x:v>
      </x:c>
    </x:row>
    <x:row r="1441">
      <x:c r="A1441" s="28" t="n">
        <x:v>75</x:v>
      </x:c>
      <x:c r="B1441" s="14" t="n">
        <x:v>45362</x:v>
      </x:c>
      <x:c r="C1441" s="14" t="n">
        <x:v>45436</x:v>
      </x:c>
      <x:c r="D1441" s="14" t="n">
        <x:v>45437</x:v>
      </x:c>
      <x:c r="E1441" s="28" t="n">
        <x:v>4</x:v>
      </x:c>
      <x:c r="F1441" s="8" t="str">
        <x:v>r7|rsi_14|chaikin_ad|obv</x:v>
      </x:c>
    </x:row>
    <x:row r="1442">
      <x:c r="A1442" s="28" t="n">
        <x:v>75</x:v>
      </x:c>
      <x:c r="B1442" s="14" t="n">
        <x:v>45363</x:v>
      </x:c>
      <x:c r="C1442" s="14" t="n">
        <x:v>45437</x:v>
      </x:c>
      <x:c r="D1442" s="14" t="n">
        <x:v>45438</x:v>
      </x:c>
      <x:c r="E1442" s="28" t="n">
        <x:v>4</x:v>
      </x:c>
      <x:c r="F1442" s="8" t="str">
        <x:v>r7|rsi_14|chaikin_ad|obv</x:v>
      </x:c>
    </x:row>
    <x:row r="1443">
      <x:c r="A1443" s="28" t="n">
        <x:v>75</x:v>
      </x:c>
      <x:c r="B1443" s="14" t="n">
        <x:v>45364</x:v>
      </x:c>
      <x:c r="C1443" s="14" t="n">
        <x:v>45438</x:v>
      </x:c>
      <x:c r="D1443" s="14" t="n">
        <x:v>45439</x:v>
      </x:c>
      <x:c r="E1443" s="28" t="n">
        <x:v>3</x:v>
      </x:c>
      <x:c r="F1443" s="8" t="str">
        <x:v>r7|rsi_14|chaikin_ad</x:v>
      </x:c>
    </x:row>
    <x:row r="1444">
      <x:c r="A1444" s="28" t="n">
        <x:v>75</x:v>
      </x:c>
      <x:c r="B1444" s="14" t="n">
        <x:v>45365</x:v>
      </x:c>
      <x:c r="C1444" s="14" t="n">
        <x:v>45439</x:v>
      </x:c>
      <x:c r="D1444" s="14" t="n">
        <x:v>45440</x:v>
      </x:c>
      <x:c r="E1444" s="28" t="n">
        <x:v>4</x:v>
      </x:c>
      <x:c r="F1444" s="8" t="str">
        <x:v>r7|rsi_14|chaikin_ad|obv</x:v>
      </x:c>
    </x:row>
    <x:row r="1445">
      <x:c r="A1445" s="28" t="n">
        <x:v>75</x:v>
      </x:c>
      <x:c r="B1445" s="14" t="n">
        <x:v>45366</x:v>
      </x:c>
      <x:c r="C1445" s="14" t="n">
        <x:v>45440</x:v>
      </x:c>
      <x:c r="D1445" s="14" t="n">
        <x:v>45441</x:v>
      </x:c>
      <x:c r="E1445" s="28" t="n">
        <x:v>5</x:v>
      </x:c>
      <x:c r="F1445" s="8" t="str">
        <x:v>r6|r7|rsi_14|chaikin_ad|obv</x:v>
      </x:c>
    </x:row>
    <x:row r="1446">
      <x:c r="A1446" s="28" t="n">
        <x:v>75</x:v>
      </x:c>
      <x:c r="B1446" s="14" t="n">
        <x:v>45367</x:v>
      </x:c>
      <x:c r="C1446" s="14" t="n">
        <x:v>45441</x:v>
      </x:c>
      <x:c r="D1446" s="14" t="n">
        <x:v>45442</x:v>
      </x:c>
      <x:c r="E1446" s="28" t="n">
        <x:v>5</x:v>
      </x:c>
      <x:c r="F1446" s="8" t="str">
        <x:v>r6|r7|rsi_14|chaikin_ad|obv</x:v>
      </x:c>
    </x:row>
    <x:row r="1447">
      <x:c r="A1447" s="28" t="n">
        <x:v>75</x:v>
      </x:c>
      <x:c r="B1447" s="14" t="n">
        <x:v>45368</x:v>
      </x:c>
      <x:c r="C1447" s="14" t="n">
        <x:v>45442</x:v>
      </x:c>
      <x:c r="D1447" s="14" t="n">
        <x:v>45443</x:v>
      </x:c>
      <x:c r="E1447" s="28" t="n">
        <x:v>5</x:v>
      </x:c>
      <x:c r="F1447" s="8" t="str">
        <x:v>r6|r7|rsi_14|chaikin_ad|obv</x:v>
      </x:c>
    </x:row>
    <x:row r="1448">
      <x:c r="A1448" s="28" t="n">
        <x:v>75</x:v>
      </x:c>
      <x:c r="B1448" s="14" t="n">
        <x:v>45369</x:v>
      </x:c>
      <x:c r="C1448" s="14" t="n">
        <x:v>45443</x:v>
      </x:c>
      <x:c r="D1448" s="14" t="n">
        <x:v>45444</x:v>
      </x:c>
      <x:c r="E1448" s="28" t="n">
        <x:v>4</x:v>
      </x:c>
      <x:c r="F1448" s="8" t="str">
        <x:v>r7|rsi_14|chaikin_ad|obv</x:v>
      </x:c>
    </x:row>
    <x:row r="1449">
      <x:c r="A1449" s="28" t="n">
        <x:v>75</x:v>
      </x:c>
      <x:c r="B1449" s="14" t="n">
        <x:v>45370</x:v>
      </x:c>
      <x:c r="C1449" s="14" t="n">
        <x:v>45444</x:v>
      </x:c>
      <x:c r="D1449" s="14" t="n">
        <x:v>45445</x:v>
      </x:c>
      <x:c r="E1449" s="28" t="n">
        <x:v>4</x:v>
      </x:c>
      <x:c r="F1449" s="8" t="str">
        <x:v>r7|rsi_14|chaikin_ad|obv</x:v>
      </x:c>
    </x:row>
    <x:row r="1450">
      <x:c r="A1450" s="28" t="n">
        <x:v>75</x:v>
      </x:c>
      <x:c r="B1450" s="14" t="n">
        <x:v>45371</x:v>
      </x:c>
      <x:c r="C1450" s="14" t="n">
        <x:v>45445</x:v>
      </x:c>
      <x:c r="D1450" s="14" t="n">
        <x:v>45446</x:v>
      </x:c>
      <x:c r="E1450" s="28" t="n">
        <x:v>4</x:v>
      </x:c>
      <x:c r="F1450" s="8" t="str">
        <x:v>r7|rsi_14|chaikin_ad|obv</x:v>
      </x:c>
    </x:row>
    <x:row r="1451">
      <x:c r="A1451" s="28" t="n">
        <x:v>75</x:v>
      </x:c>
      <x:c r="B1451" s="14" t="n">
        <x:v>45372</x:v>
      </x:c>
      <x:c r="C1451" s="14" t="n">
        <x:v>45446</x:v>
      </x:c>
      <x:c r="D1451" s="14" t="n">
        <x:v>45447</x:v>
      </x:c>
      <x:c r="E1451" s="28" t="n">
        <x:v>4</x:v>
      </x:c>
      <x:c r="F1451" s="8" t="str">
        <x:v>r7|rsi_14|chaikin_ad|obv</x:v>
      </x:c>
    </x:row>
    <x:row r="1452">
      <x:c r="A1452" s="28" t="n">
        <x:v>75</x:v>
      </x:c>
      <x:c r="B1452" s="14" t="n">
        <x:v>45373</x:v>
      </x:c>
      <x:c r="C1452" s="14" t="n">
        <x:v>45447</x:v>
      </x:c>
      <x:c r="D1452" s="14" t="n">
        <x:v>45448</x:v>
      </x:c>
      <x:c r="E1452" s="28" t="n">
        <x:v>4</x:v>
      </x:c>
      <x:c r="F1452" s="8" t="str">
        <x:v>r7|rsi_14|chaikin_ad|obv</x:v>
      </x:c>
    </x:row>
    <x:row r="1453">
      <x:c r="A1453" s="28" t="n">
        <x:v>75</x:v>
      </x:c>
      <x:c r="B1453" s="14" t="n">
        <x:v>45374</x:v>
      </x:c>
      <x:c r="C1453" s="14" t="n">
        <x:v>45448</x:v>
      </x:c>
      <x:c r="D1453" s="14" t="n">
        <x:v>45449</x:v>
      </x:c>
      <x:c r="E1453" s="28" t="n">
        <x:v>4</x:v>
      </x:c>
      <x:c r="F1453" s="8" t="str">
        <x:v>r7|rsi_14|chaikin_ad|obv</x:v>
      </x:c>
    </x:row>
    <x:row r="1454">
      <x:c r="A1454" s="28" t="n">
        <x:v>75</x:v>
      </x:c>
      <x:c r="B1454" s="14" t="n">
        <x:v>45375</x:v>
      </x:c>
      <x:c r="C1454" s="14" t="n">
        <x:v>45449</x:v>
      </x:c>
      <x:c r="D1454" s="14" t="n">
        <x:v>45450</x:v>
      </x:c>
      <x:c r="E1454" s="28" t="n">
        <x:v>4</x:v>
      </x:c>
      <x:c r="F1454" s="8" t="str">
        <x:v>r7|rsi_14|chaikin_ad|obv</x:v>
      </x:c>
    </x:row>
    <x:row r="1455">
      <x:c r="A1455" s="28" t="n">
        <x:v>75</x:v>
      </x:c>
      <x:c r="B1455" s="14" t="n">
        <x:v>45376</x:v>
      </x:c>
      <x:c r="C1455" s="14" t="n">
        <x:v>45450</x:v>
      </x:c>
      <x:c r="D1455" s="14" t="n">
        <x:v>45451</x:v>
      </x:c>
      <x:c r="E1455" s="28" t="n">
        <x:v>4</x:v>
      </x:c>
      <x:c r="F1455" s="8" t="str">
        <x:v>r7|rsi_14|chaikin_ad|obv</x:v>
      </x:c>
    </x:row>
    <x:row r="1456">
      <x:c r="A1456" s="28" t="n">
        <x:v>75</x:v>
      </x:c>
      <x:c r="B1456" s="14" t="n">
        <x:v>45377</x:v>
      </x:c>
      <x:c r="C1456" s="14" t="n">
        <x:v>45451</x:v>
      </x:c>
      <x:c r="D1456" s="14" t="n">
        <x:v>45452</x:v>
      </x:c>
      <x:c r="E1456" s="28" t="n">
        <x:v>4</x:v>
      </x:c>
      <x:c r="F1456" s="8" t="str">
        <x:v>r7|rsi_14|chaikin_ad|obv</x:v>
      </x:c>
    </x:row>
    <x:row r="1457">
      <x:c r="A1457" s="28" t="n">
        <x:v>75</x:v>
      </x:c>
      <x:c r="B1457" s="14" t="n">
        <x:v>45378</x:v>
      </x:c>
      <x:c r="C1457" s="14" t="n">
        <x:v>45452</x:v>
      </x:c>
      <x:c r="D1457" s="14" t="n">
        <x:v>45453</x:v>
      </x:c>
      <x:c r="E1457" s="28" t="n">
        <x:v>4</x:v>
      </x:c>
      <x:c r="F1457" s="8" t="str">
        <x:v>r7|rsi_14|chaikin_ad|obv</x:v>
      </x:c>
    </x:row>
    <x:row r="1458">
      <x:c r="A1458" s="28" t="n">
        <x:v>75</x:v>
      </x:c>
      <x:c r="B1458" s="14" t="n">
        <x:v>45379</x:v>
      </x:c>
      <x:c r="C1458" s="14" t="n">
        <x:v>45453</x:v>
      </x:c>
      <x:c r="D1458" s="14" t="n">
        <x:v>45454</x:v>
      </x:c>
      <x:c r="E1458" s="28" t="n">
        <x:v>4</x:v>
      </x:c>
      <x:c r="F1458" s="8" t="str">
        <x:v>r7|rsi_14|chaikin_ad|obv</x:v>
      </x:c>
    </x:row>
    <x:row r="1459">
      <x:c r="A1459" s="28" t="n">
        <x:v>75</x:v>
      </x:c>
      <x:c r="B1459" s="14" t="n">
        <x:v>45380</x:v>
      </x:c>
      <x:c r="C1459" s="14" t="n">
        <x:v>45454</x:v>
      </x:c>
      <x:c r="D1459" s="14" t="n">
        <x:v>45455</x:v>
      </x:c>
      <x:c r="E1459" s="28" t="n">
        <x:v>4</x:v>
      </x:c>
      <x:c r="F1459" s="8" t="str">
        <x:v>r7|rsi_14|chaikin_ad|obv</x:v>
      </x:c>
    </x:row>
    <x:row r="1460">
      <x:c r="A1460" s="28" t="n">
        <x:v>75</x:v>
      </x:c>
      <x:c r="B1460" s="14" t="n">
        <x:v>45381</x:v>
      </x:c>
      <x:c r="C1460" s="14" t="n">
        <x:v>45455</x:v>
      </x:c>
      <x:c r="D1460" s="14" t="n">
        <x:v>45456</x:v>
      </x:c>
      <x:c r="E1460" s="28" t="n">
        <x:v>4</x:v>
      </x:c>
      <x:c r="F1460" s="8" t="str">
        <x:v>r7|rsi_14|chaikin_ad|obv</x:v>
      </x:c>
    </x:row>
    <x:row r="1461">
      <x:c r="A1461" s="28" t="n">
        <x:v>75</x:v>
      </x:c>
      <x:c r="B1461" s="14" t="n">
        <x:v>45382</x:v>
      </x:c>
      <x:c r="C1461" s="14" t="n">
        <x:v>45456</x:v>
      </x:c>
      <x:c r="D1461" s="14" t="n">
        <x:v>45457</x:v>
      </x:c>
      <x:c r="E1461" s="28" t="n">
        <x:v>4</x:v>
      </x:c>
      <x:c r="F1461" s="8" t="str">
        <x:v>r7|rsi_14|chaikin_ad|obv</x:v>
      </x:c>
    </x:row>
    <x:row r="1462">
      <x:c r="A1462" s="28" t="n">
        <x:v>75</x:v>
      </x:c>
      <x:c r="B1462" s="14" t="n">
        <x:v>45383</x:v>
      </x:c>
      <x:c r="C1462" s="14" t="n">
        <x:v>45457</x:v>
      </x:c>
      <x:c r="D1462" s="14" t="n">
        <x:v>45458</x:v>
      </x:c>
      <x:c r="E1462" s="28" t="n">
        <x:v>4</x:v>
      </x:c>
      <x:c r="F1462" s="8" t="str">
        <x:v>r7|rsi_14|chaikin_ad|obv</x:v>
      </x:c>
    </x:row>
    <x:row r="1463">
      <x:c r="A1463" s="28" t="n">
        <x:v>75</x:v>
      </x:c>
      <x:c r="B1463" s="14" t="n">
        <x:v>45384</x:v>
      </x:c>
      <x:c r="C1463" s="14" t="n">
        <x:v>45458</x:v>
      </x:c>
      <x:c r="D1463" s="14" t="n">
        <x:v>45459</x:v>
      </x:c>
      <x:c r="E1463" s="28" t="n">
        <x:v>4</x:v>
      </x:c>
      <x:c r="F1463" s="8" t="str">
        <x:v>r7|rsi_14|chaikin_ad|obv</x:v>
      </x:c>
    </x:row>
    <x:row r="1464">
      <x:c r="A1464" s="28" t="n">
        <x:v>75</x:v>
      </x:c>
      <x:c r="B1464" s="14" t="n">
        <x:v>45385</x:v>
      </x:c>
      <x:c r="C1464" s="14" t="n">
        <x:v>45459</x:v>
      </x:c>
      <x:c r="D1464" s="14" t="n">
        <x:v>45460</x:v>
      </x:c>
      <x:c r="E1464" s="28" t="n">
        <x:v>4</x:v>
      </x:c>
      <x:c r="F1464" s="8" t="str">
        <x:v>r7|rsi_14|chaikin_ad|obv</x:v>
      </x:c>
    </x:row>
    <x:row r="1465">
      <x:c r="A1465" s="28" t="n">
        <x:v>75</x:v>
      </x:c>
      <x:c r="B1465" s="14" t="n">
        <x:v>45386</x:v>
      </x:c>
      <x:c r="C1465" s="14" t="n">
        <x:v>45460</x:v>
      </x:c>
      <x:c r="D1465" s="14" t="n">
        <x:v>45461</x:v>
      </x:c>
      <x:c r="E1465" s="28" t="n">
        <x:v>4</x:v>
      </x:c>
      <x:c r="F1465" s="8" t="str">
        <x:v>r7|rsi_14|chaikin_ad|obv</x:v>
      </x:c>
    </x:row>
    <x:row r="1466">
      <x:c r="A1466" s="28" t="n">
        <x:v>75</x:v>
      </x:c>
      <x:c r="B1466" s="14" t="n">
        <x:v>45387</x:v>
      </x:c>
      <x:c r="C1466" s="14" t="n">
        <x:v>45461</x:v>
      </x:c>
      <x:c r="D1466" s="14" t="n">
        <x:v>45462</x:v>
      </x:c>
      <x:c r="E1466" s="28" t="n">
        <x:v>4</x:v>
      </x:c>
      <x:c r="F1466" s="8" t="str">
        <x:v>r7|rsi_14|chaikin_ad|obv</x:v>
      </x:c>
    </x:row>
    <x:row r="1467">
      <x:c r="A1467" s="28" t="n">
        <x:v>75</x:v>
      </x:c>
      <x:c r="B1467" s="14" t="n">
        <x:v>45388</x:v>
      </x:c>
      <x:c r="C1467" s="14" t="n">
        <x:v>45462</x:v>
      </x:c>
      <x:c r="D1467" s="14" t="n">
        <x:v>45463</x:v>
      </x:c>
      <x:c r="E1467" s="28" t="n">
        <x:v>4</x:v>
      </x:c>
      <x:c r="F1467" s="8" t="str">
        <x:v>r7|rsi_14|chaikin_ad|obv</x:v>
      </x:c>
    </x:row>
    <x:row r="1468">
      <x:c r="A1468" s="28" t="n">
        <x:v>75</x:v>
      </x:c>
      <x:c r="B1468" s="14" t="n">
        <x:v>45389</x:v>
      </x:c>
      <x:c r="C1468" s="14" t="n">
        <x:v>45463</x:v>
      </x:c>
      <x:c r="D1468" s="14" t="n">
        <x:v>45464</x:v>
      </x:c>
      <x:c r="E1468" s="28" t="n">
        <x:v>4</x:v>
      </x:c>
      <x:c r="F1468" s="8" t="str">
        <x:v>r7|rsi_14|chaikin_ad|obv</x:v>
      </x:c>
    </x:row>
    <x:row r="1469">
      <x:c r="A1469" s="28" t="n">
        <x:v>75</x:v>
      </x:c>
      <x:c r="B1469" s="14" t="n">
        <x:v>45390</x:v>
      </x:c>
      <x:c r="C1469" s="14" t="n">
        <x:v>45464</x:v>
      </x:c>
      <x:c r="D1469" s="14" t="n">
        <x:v>45465</x:v>
      </x:c>
      <x:c r="E1469" s="28" t="n">
        <x:v>4</x:v>
      </x:c>
      <x:c r="F1469" s="8" t="str">
        <x:v>r7|rsi_14|chaikin_ad|obv</x:v>
      </x:c>
    </x:row>
    <x:row r="1470">
      <x:c r="A1470" s="28" t="n">
        <x:v>75</x:v>
      </x:c>
      <x:c r="B1470" s="14" t="n">
        <x:v>45391</x:v>
      </x:c>
      <x:c r="C1470" s="14" t="n">
        <x:v>45465</x:v>
      </x:c>
      <x:c r="D1470" s="14" t="n">
        <x:v>45466</x:v>
      </x:c>
      <x:c r="E1470" s="28" t="n">
        <x:v>4</x:v>
      </x:c>
      <x:c r="F1470" s="8" t="str">
        <x:v>r7|rsi_14|chaikin_ad|obv</x:v>
      </x:c>
    </x:row>
    <x:row r="1471">
      <x:c r="A1471" s="28" t="n">
        <x:v>75</x:v>
      </x:c>
      <x:c r="B1471" s="14" t="n">
        <x:v>45392</x:v>
      </x:c>
      <x:c r="C1471" s="14" t="n">
        <x:v>45466</x:v>
      </x:c>
      <x:c r="D1471" s="14" t="n">
        <x:v>45467</x:v>
      </x:c>
      <x:c r="E1471" s="28" t="n">
        <x:v>4</x:v>
      </x:c>
      <x:c r="F1471" s="8" t="str">
        <x:v>r7|rsi_14|chaikin_ad|obv</x:v>
      </x:c>
    </x:row>
    <x:row r="1472">
      <x:c r="A1472" s="28" t="n">
        <x:v>75</x:v>
      </x:c>
      <x:c r="B1472" s="14" t="n">
        <x:v>45393</x:v>
      </x:c>
      <x:c r="C1472" s="14" t="n">
        <x:v>45467</x:v>
      </x:c>
      <x:c r="D1472" s="14" t="n">
        <x:v>45468</x:v>
      </x:c>
      <x:c r="E1472" s="28" t="n">
        <x:v>4</x:v>
      </x:c>
      <x:c r="F1472" s="8" t="str">
        <x:v>r7|rsi_14|chaikin_ad|obv</x:v>
      </x:c>
    </x:row>
    <x:row r="1473">
      <x:c r="A1473" s="28" t="n">
        <x:v>75</x:v>
      </x:c>
      <x:c r="B1473" s="14" t="n">
        <x:v>45394</x:v>
      </x:c>
      <x:c r="C1473" s="14" t="n">
        <x:v>45468</x:v>
      </x:c>
      <x:c r="D1473" s="14" t="n">
        <x:v>45469</x:v>
      </x:c>
      <x:c r="E1473" s="28" t="n">
        <x:v>4</x:v>
      </x:c>
      <x:c r="F1473" s="8" t="str">
        <x:v>r7|rsi_14|chaikin_ad|obv</x:v>
      </x:c>
    </x:row>
    <x:row r="1474">
      <x:c r="A1474" s="28" t="n">
        <x:v>75</x:v>
      </x:c>
      <x:c r="B1474" s="14" t="n">
        <x:v>45395</x:v>
      </x:c>
      <x:c r="C1474" s="14" t="n">
        <x:v>45469</x:v>
      </x:c>
      <x:c r="D1474" s="14" t="n">
        <x:v>45470</x:v>
      </x:c>
      <x:c r="E1474" s="28" t="n">
        <x:v>4</x:v>
      </x:c>
      <x:c r="F1474" s="8" t="str">
        <x:v>r7|rsi_14|chaikin_ad|obv</x:v>
      </x:c>
    </x:row>
    <x:row r="1475">
      <x:c r="A1475" s="28" t="n">
        <x:v>75</x:v>
      </x:c>
      <x:c r="B1475" s="14" t="n">
        <x:v>45396</x:v>
      </x:c>
      <x:c r="C1475" s="14" t="n">
        <x:v>45470</x:v>
      </x:c>
      <x:c r="D1475" s="14" t="n">
        <x:v>45471</x:v>
      </x:c>
      <x:c r="E1475" s="28" t="n">
        <x:v>4</x:v>
      </x:c>
      <x:c r="F1475" s="8" t="str">
        <x:v>r7|rsi_14|chaikin_ad|obv</x:v>
      </x:c>
    </x:row>
    <x:row r="1476">
      <x:c r="A1476" s="28" t="n">
        <x:v>75</x:v>
      </x:c>
      <x:c r="B1476" s="14" t="n">
        <x:v>45397</x:v>
      </x:c>
      <x:c r="C1476" s="14" t="n">
        <x:v>45471</x:v>
      </x:c>
      <x:c r="D1476" s="14" t="n">
        <x:v>45472</x:v>
      </x:c>
      <x:c r="E1476" s="28" t="n">
        <x:v>4</x:v>
      </x:c>
      <x:c r="F1476" s="8" t="str">
        <x:v>r7|rsi_14|chaikin_ad|obv</x:v>
      </x:c>
    </x:row>
    <x:row r="1477">
      <x:c r="A1477" s="28" t="n">
        <x:v>75</x:v>
      </x:c>
      <x:c r="B1477" s="14" t="n">
        <x:v>45398</x:v>
      </x:c>
      <x:c r="C1477" s="14" t="n">
        <x:v>45472</x:v>
      </x:c>
      <x:c r="D1477" s="14" t="n">
        <x:v>45473</x:v>
      </x:c>
      <x:c r="E1477" s="28" t="n">
        <x:v>4</x:v>
      </x:c>
      <x:c r="F1477" s="8" t="str">
        <x:v>r7|rsi_14|chaikin_ad|obv</x:v>
      </x:c>
    </x:row>
    <x:row r="1478">
      <x:c r="A1478" s="28" t="n">
        <x:v>75</x:v>
      </x:c>
      <x:c r="B1478" s="14" t="n">
        <x:v>45399</x:v>
      </x:c>
      <x:c r="C1478" s="14" t="n">
        <x:v>45473</x:v>
      </x:c>
      <x:c r="D1478" s="14" t="n">
        <x:v>45474</x:v>
      </x:c>
      <x:c r="E1478" s="28" t="n">
        <x:v>4</x:v>
      </x:c>
      <x:c r="F1478" s="8" t="str">
        <x:v>r7|rsi_14|chaikin_ad|obv</x:v>
      </x:c>
    </x:row>
    <x:row r="1479">
      <x:c r="A1479" s="28" t="n">
        <x:v>75</x:v>
      </x:c>
      <x:c r="B1479" s="14" t="n">
        <x:v>45400</x:v>
      </x:c>
      <x:c r="C1479" s="14" t="n">
        <x:v>45474</x:v>
      </x:c>
      <x:c r="D1479" s="14" t="n">
        <x:v>45475</x:v>
      </x:c>
      <x:c r="E1479" s="28" t="n">
        <x:v>4</x:v>
      </x:c>
      <x:c r="F1479" s="8" t="str">
        <x:v>r7|rsi_14|chaikin_ad|obv</x:v>
      </x:c>
    </x:row>
    <x:row r="1480">
      <x:c r="A1480" s="28" t="n">
        <x:v>75</x:v>
      </x:c>
      <x:c r="B1480" s="14" t="n">
        <x:v>45401</x:v>
      </x:c>
      <x:c r="C1480" s="14" t="n">
        <x:v>45475</x:v>
      </x:c>
      <x:c r="D1480" s="14" t="n">
        <x:v>45476</x:v>
      </x:c>
      <x:c r="E1480" s="28" t="n">
        <x:v>4</x:v>
      </x:c>
      <x:c r="F1480" s="8" t="str">
        <x:v>r7|rsi_14|chaikin_ad|obv</x:v>
      </x:c>
    </x:row>
    <x:row r="1481">
      <x:c r="A1481" s="28" t="n">
        <x:v>75</x:v>
      </x:c>
      <x:c r="B1481" s="14" t="n">
        <x:v>45402</x:v>
      </x:c>
      <x:c r="C1481" s="14" t="n">
        <x:v>45476</x:v>
      </x:c>
      <x:c r="D1481" s="14" t="n">
        <x:v>45477</x:v>
      </x:c>
      <x:c r="E1481" s="28" t="n">
        <x:v>4</x:v>
      </x:c>
      <x:c r="F1481" s="8" t="str">
        <x:v>r7|rsi_14|chaikin_ad|obv</x:v>
      </x:c>
    </x:row>
    <x:row r="1482">
      <x:c r="A1482" s="28" t="n">
        <x:v>75</x:v>
      </x:c>
      <x:c r="B1482" s="14" t="n">
        <x:v>45403</x:v>
      </x:c>
      <x:c r="C1482" s="14" t="n">
        <x:v>45477</x:v>
      </x:c>
      <x:c r="D1482" s="14" t="n">
        <x:v>45478</x:v>
      </x:c>
      <x:c r="E1482" s="28" t="n">
        <x:v>4</x:v>
      </x:c>
      <x:c r="F1482" s="8" t="str">
        <x:v>r7|rsi_14|chaikin_ad|obv</x:v>
      </x:c>
    </x:row>
    <x:row r="1483">
      <x:c r="A1483" s="28" t="n">
        <x:v>75</x:v>
      </x:c>
      <x:c r="B1483" s="14" t="n">
        <x:v>45404</x:v>
      </x:c>
      <x:c r="C1483" s="14" t="n">
        <x:v>45478</x:v>
      </x:c>
      <x:c r="D1483" s="14" t="n">
        <x:v>45479</x:v>
      </x:c>
      <x:c r="E1483" s="28" t="n">
        <x:v>4</x:v>
      </x:c>
      <x:c r="F1483" s="8" t="str">
        <x:v>r7|rsi_14|chaikin_ad|obv</x:v>
      </x:c>
    </x:row>
    <x:row r="1484">
      <x:c r="A1484" s="28" t="n">
        <x:v>75</x:v>
      </x:c>
      <x:c r="B1484" s="14" t="n">
        <x:v>45405</x:v>
      </x:c>
      <x:c r="C1484" s="14" t="n">
        <x:v>45479</x:v>
      </x:c>
      <x:c r="D1484" s="14" t="n">
        <x:v>45480</x:v>
      </x:c>
      <x:c r="E1484" s="28" t="n">
        <x:v>4</x:v>
      </x:c>
      <x:c r="F1484" s="8" t="str">
        <x:v>r7|rsi_14|chaikin_ad|obv</x:v>
      </x:c>
    </x:row>
    <x:row r="1485">
      <x:c r="A1485" s="28" t="n">
        <x:v>75</x:v>
      </x:c>
      <x:c r="B1485" s="14" t="n">
        <x:v>45406</x:v>
      </x:c>
      <x:c r="C1485" s="14" t="n">
        <x:v>45480</x:v>
      </x:c>
      <x:c r="D1485" s="14" t="n">
        <x:v>45481</x:v>
      </x:c>
      <x:c r="E1485" s="28" t="n">
        <x:v>4</x:v>
      </x:c>
      <x:c r="F1485" s="8" t="str">
        <x:v>r7|rsi_14|chaikin_ad|obv</x:v>
      </x:c>
    </x:row>
    <x:row r="1486">
      <x:c r="A1486" s="28" t="n">
        <x:v>75</x:v>
      </x:c>
      <x:c r="B1486" s="14" t="n">
        <x:v>45407</x:v>
      </x:c>
      <x:c r="C1486" s="14" t="n">
        <x:v>45481</x:v>
      </x:c>
      <x:c r="D1486" s="14" t="n">
        <x:v>45482</x:v>
      </x:c>
      <x:c r="E1486" s="28" t="n">
        <x:v>4</x:v>
      </x:c>
      <x:c r="F1486" s="8" t="str">
        <x:v>r7|rsi_14|chaikin_ad|obv</x:v>
      </x:c>
    </x:row>
    <x:row r="1487">
      <x:c r="A1487" s="28" t="n">
        <x:v>75</x:v>
      </x:c>
      <x:c r="B1487" s="14" t="n">
        <x:v>45408</x:v>
      </x:c>
      <x:c r="C1487" s="14" t="n">
        <x:v>45482</x:v>
      </x:c>
      <x:c r="D1487" s="14" t="n">
        <x:v>45483</x:v>
      </x:c>
      <x:c r="E1487" s="28" t="n">
        <x:v>4</x:v>
      </x:c>
      <x:c r="F1487" s="8" t="str">
        <x:v>r7|rsi_14|chaikin_ad|obv</x:v>
      </x:c>
    </x:row>
    <x:row r="1488">
      <x:c r="A1488" s="28" t="n">
        <x:v>75</x:v>
      </x:c>
      <x:c r="B1488" s="14" t="n">
        <x:v>45409</x:v>
      </x:c>
      <x:c r="C1488" s="14" t="n">
        <x:v>45483</x:v>
      </x:c>
      <x:c r="D1488" s="14" t="n">
        <x:v>45484</x:v>
      </x:c>
      <x:c r="E1488" s="28" t="n">
        <x:v>4</x:v>
      </x:c>
      <x:c r="F1488" s="8" t="str">
        <x:v>r7|rsi_14|chaikin_ad|obv</x:v>
      </x:c>
    </x:row>
    <x:row r="1489">
      <x:c r="A1489" s="28" t="n">
        <x:v>75</x:v>
      </x:c>
      <x:c r="B1489" s="14" t="n">
        <x:v>45410</x:v>
      </x:c>
      <x:c r="C1489" s="14" t="n">
        <x:v>45484</x:v>
      </x:c>
      <x:c r="D1489" s="14" t="n">
        <x:v>45485</x:v>
      </x:c>
      <x:c r="E1489" s="28" t="n">
        <x:v>4</x:v>
      </x:c>
      <x:c r="F1489" s="8" t="str">
        <x:v>r7|rsi_14|chaikin_ad|obv</x:v>
      </x:c>
    </x:row>
    <x:row r="1490">
      <x:c r="A1490" s="28" t="n">
        <x:v>75</x:v>
      </x:c>
      <x:c r="B1490" s="14" t="n">
        <x:v>45411</x:v>
      </x:c>
      <x:c r="C1490" s="14" t="n">
        <x:v>45485</x:v>
      </x:c>
      <x:c r="D1490" s="14" t="n">
        <x:v>45486</x:v>
      </x:c>
      <x:c r="E1490" s="28" t="n">
        <x:v>3</x:v>
      </x:c>
      <x:c r="F1490" s="8" t="str">
        <x:v>r7|chaikin_ad|obv</x:v>
      </x:c>
    </x:row>
    <x:row r="1491">
      <x:c r="A1491" s="28" t="n">
        <x:v>75</x:v>
      </x:c>
      <x:c r="B1491" s="14" t="n">
        <x:v>45412</x:v>
      </x:c>
      <x:c r="C1491" s="14" t="n">
        <x:v>45486</x:v>
      </x:c>
      <x:c r="D1491" s="14" t="n">
        <x:v>45487</x:v>
      </x:c>
      <x:c r="E1491" s="28" t="n">
        <x:v>3</x:v>
      </x:c>
      <x:c r="F1491" s="8" t="str">
        <x:v>r7|chaikin_ad|obv</x:v>
      </x:c>
    </x:row>
    <x:row r="1492">
      <x:c r="A1492" s="28" t="n">
        <x:v>75</x:v>
      </x:c>
      <x:c r="B1492" s="14" t="n">
        <x:v>45413</x:v>
      </x:c>
      <x:c r="C1492" s="14" t="n">
        <x:v>45487</x:v>
      </x:c>
      <x:c r="D1492" s="14" t="n">
        <x:v>45488</x:v>
      </x:c>
      <x:c r="E1492" s="28" t="n">
        <x:v>3</x:v>
      </x:c>
      <x:c r="F1492" s="8" t="str">
        <x:v>r7|chaikin_ad|obv</x:v>
      </x:c>
    </x:row>
    <x:row r="1493">
      <x:c r="A1493" s="28" t="n">
        <x:v>75</x:v>
      </x:c>
      <x:c r="B1493" s="14" t="n">
        <x:v>45414</x:v>
      </x:c>
      <x:c r="C1493" s="14" t="n">
        <x:v>45488</x:v>
      </x:c>
      <x:c r="D1493" s="14" t="n">
        <x:v>45489</x:v>
      </x:c>
      <x:c r="E1493" s="28" t="n">
        <x:v>3</x:v>
      </x:c>
      <x:c r="F1493" s="8" t="str">
        <x:v>r7|chaikin_ad|obv</x:v>
      </x:c>
    </x:row>
    <x:row r="1494">
      <x:c r="A1494" s="28" t="n">
        <x:v>75</x:v>
      </x:c>
      <x:c r="B1494" s="14" t="n">
        <x:v>45415</x:v>
      </x:c>
      <x:c r="C1494" s="14" t="n">
        <x:v>45489</x:v>
      </x:c>
      <x:c r="D1494" s="14" t="n">
        <x:v>45490</x:v>
      </x:c>
      <x:c r="E1494" s="28" t="n">
        <x:v>3</x:v>
      </x:c>
      <x:c r="F1494" s="8" t="str">
        <x:v>r7|chaikin_ad|obv</x:v>
      </x:c>
    </x:row>
    <x:row r="1495">
      <x:c r="A1495" s="28" t="n">
        <x:v>75</x:v>
      </x:c>
      <x:c r="B1495" s="14" t="n">
        <x:v>45416</x:v>
      </x:c>
      <x:c r="C1495" s="14" t="n">
        <x:v>45490</x:v>
      </x:c>
      <x:c r="D1495" s="14" t="n">
        <x:v>45491</x:v>
      </x:c>
      <x:c r="E1495" s="28" t="n">
        <x:v>3</x:v>
      </x:c>
      <x:c r="F1495" s="8" t="str">
        <x:v>r7|chaikin_ad|obv</x:v>
      </x:c>
    </x:row>
    <x:row r="1496">
      <x:c r="A1496" s="28" t="n">
        <x:v>75</x:v>
      </x:c>
      <x:c r="B1496" s="14" t="n">
        <x:v>45417</x:v>
      </x:c>
      <x:c r="C1496" s="14" t="n">
        <x:v>45491</x:v>
      </x:c>
      <x:c r="D1496" s="14" t="n">
        <x:v>45492</x:v>
      </x:c>
      <x:c r="E1496" s="28" t="n">
        <x:v>3</x:v>
      </x:c>
      <x:c r="F1496" s="8" t="str">
        <x:v>r7|chaikin_ad|obv</x:v>
      </x:c>
    </x:row>
    <x:row r="1497">
      <x:c r="A1497" s="28" t="n">
        <x:v>75</x:v>
      </x:c>
      <x:c r="B1497" s="14" t="n">
        <x:v>45418</x:v>
      </x:c>
      <x:c r="C1497" s="14" t="n">
        <x:v>45492</x:v>
      </x:c>
      <x:c r="D1497" s="14" t="n">
        <x:v>45493</x:v>
      </x:c>
      <x:c r="E1497" s="28" t="n">
        <x:v>3</x:v>
      </x:c>
      <x:c r="F1497" s="8" t="str">
        <x:v>r7|chaikin_ad|obv</x:v>
      </x:c>
    </x:row>
    <x:row r="1498">
      <x:c r="A1498" s="28" t="n">
        <x:v>75</x:v>
      </x:c>
      <x:c r="B1498" s="14" t="n">
        <x:v>45419</x:v>
      </x:c>
      <x:c r="C1498" s="14" t="n">
        <x:v>45493</x:v>
      </x:c>
      <x:c r="D1498" s="14" t="n">
        <x:v>45494</x:v>
      </x:c>
      <x:c r="E1498" s="28" t="n">
        <x:v>3</x:v>
      </x:c>
      <x:c r="F1498" s="8" t="str">
        <x:v>r7|chaikin_ad|obv</x:v>
      </x:c>
    </x:row>
    <x:row r="1499">
      <x:c r="A1499" s="28" t="n">
        <x:v>75</x:v>
      </x:c>
      <x:c r="B1499" s="14" t="n">
        <x:v>45420</x:v>
      </x:c>
      <x:c r="C1499" s="14" t="n">
        <x:v>45494</x:v>
      </x:c>
      <x:c r="D1499" s="14" t="n">
        <x:v>45495</x:v>
      </x:c>
      <x:c r="E1499" s="28" t="n">
        <x:v>3</x:v>
      </x:c>
      <x:c r="F1499" s="8" t="str">
        <x:v>r7|chaikin_ad|obv</x:v>
      </x:c>
    </x:row>
    <x:row r="1500">
      <x:c r="A1500" s="28" t="n">
        <x:v>75</x:v>
      </x:c>
      <x:c r="B1500" s="14" t="n">
        <x:v>45421</x:v>
      </x:c>
      <x:c r="C1500" s="14" t="n">
        <x:v>45495</x:v>
      </x:c>
      <x:c r="D1500" s="14" t="n">
        <x:v>45496</x:v>
      </x:c>
      <x:c r="E1500" s="28" t="n">
        <x:v>3</x:v>
      </x:c>
      <x:c r="F1500" s="8" t="str">
        <x:v>r7|chaikin_ad|obv</x:v>
      </x:c>
    </x:row>
    <x:row r="1501">
      <x:c r="A1501" s="28" t="n">
        <x:v>75</x:v>
      </x:c>
      <x:c r="B1501" s="14" t="n">
        <x:v>45422</x:v>
      </x:c>
      <x:c r="C1501" s="14" t="n">
        <x:v>45496</x:v>
      </x:c>
      <x:c r="D1501" s="14" t="n">
        <x:v>45497</x:v>
      </x:c>
      <x:c r="E1501" s="28" t="n">
        <x:v>3</x:v>
      </x:c>
      <x:c r="F1501" s="8" t="str">
        <x:v>r7|chaikin_ad|obv</x:v>
      </x:c>
    </x:row>
    <x:row r="1502">
      <x:c r="A1502" s="28" t="n">
        <x:v>75</x:v>
      </x:c>
      <x:c r="B1502" s="14" t="n">
        <x:v>45423</x:v>
      </x:c>
      <x:c r="C1502" s="14" t="n">
        <x:v>45497</x:v>
      </x:c>
      <x:c r="D1502" s="14" t="n">
        <x:v>45498</x:v>
      </x:c>
      <x:c r="E1502" s="28" t="n">
        <x:v>3</x:v>
      </x:c>
      <x:c r="F1502" s="8" t="str">
        <x:v>r7|chaikin_ad|obv</x:v>
      </x:c>
    </x:row>
    <x:row r="1503">
      <x:c r="A1503" s="28" t="n">
        <x:v>75</x:v>
      </x:c>
      <x:c r="B1503" s="14" t="n">
        <x:v>45424</x:v>
      </x:c>
      <x:c r="C1503" s="14" t="n">
        <x:v>45498</x:v>
      </x:c>
      <x:c r="D1503" s="14" t="n">
        <x:v>45499</x:v>
      </x:c>
      <x:c r="E1503" s="28" t="n">
        <x:v>3</x:v>
      </x:c>
      <x:c r="F1503" s="8" t="str">
        <x:v>r7|chaikin_ad|obv</x:v>
      </x:c>
    </x:row>
    <x:row r="1504">
      <x:c r="A1504" s="28" t="n">
        <x:v>75</x:v>
      </x:c>
      <x:c r="B1504" s="14" t="n">
        <x:v>45425</x:v>
      </x:c>
      <x:c r="C1504" s="14" t="n">
        <x:v>45499</x:v>
      </x:c>
      <x:c r="D1504" s="14" t="n">
        <x:v>45500</x:v>
      </x:c>
      <x:c r="E1504" s="28" t="n">
        <x:v>3</x:v>
      </x:c>
      <x:c r="F1504" s="8" t="str">
        <x:v>r7|chaikin_ad|obv</x:v>
      </x:c>
    </x:row>
    <x:row r="1505">
      <x:c r="A1505" s="28" t="n">
        <x:v>75</x:v>
      </x:c>
      <x:c r="B1505" s="14" t="n">
        <x:v>45426</x:v>
      </x:c>
      <x:c r="C1505" s="14" t="n">
        <x:v>45500</x:v>
      </x:c>
      <x:c r="D1505" s="14" t="n">
        <x:v>45501</x:v>
      </x:c>
      <x:c r="E1505" s="28" t="n">
        <x:v>3</x:v>
      </x:c>
      <x:c r="F1505" s="8" t="str">
        <x:v>r7|chaikin_ad|obv</x:v>
      </x:c>
    </x:row>
    <x:row r="1506">
      <x:c r="A1506" s="28" t="n">
        <x:v>75</x:v>
      </x:c>
      <x:c r="B1506" s="14" t="n">
        <x:v>45427</x:v>
      </x:c>
      <x:c r="C1506" s="14" t="n">
        <x:v>45501</x:v>
      </x:c>
      <x:c r="D1506" s="14" t="n">
        <x:v>45502</x:v>
      </x:c>
      <x:c r="E1506" s="28" t="n">
        <x:v>3</x:v>
      </x:c>
      <x:c r="F1506" s="8" t="str">
        <x:v>r7|chaikin_ad|obv</x:v>
      </x:c>
    </x:row>
    <x:row r="1507">
      <x:c r="A1507" s="28" t="n">
        <x:v>75</x:v>
      </x:c>
      <x:c r="B1507" s="14" t="n">
        <x:v>45428</x:v>
      </x:c>
      <x:c r="C1507" s="14" t="n">
        <x:v>45502</x:v>
      </x:c>
      <x:c r="D1507" s="14" t="n">
        <x:v>45503</x:v>
      </x:c>
      <x:c r="E1507" s="28" t="n">
        <x:v>3</x:v>
      </x:c>
      <x:c r="F1507" s="8" t="str">
        <x:v>r7|chaikin_ad|obv</x:v>
      </x:c>
    </x:row>
    <x:row r="1508">
      <x:c r="A1508" s="28" t="n">
        <x:v>75</x:v>
      </x:c>
      <x:c r="B1508" s="14" t="n">
        <x:v>45429</x:v>
      </x:c>
      <x:c r="C1508" s="14" t="n">
        <x:v>45503</x:v>
      </x:c>
      <x:c r="D1508" s="14" t="n">
        <x:v>45504</x:v>
      </x:c>
      <x:c r="E1508" s="28" t="n">
        <x:v>3</x:v>
      </x:c>
      <x:c r="F1508" s="8" t="str">
        <x:v>r7|chaikin_ad|obv</x:v>
      </x:c>
    </x:row>
    <x:row r="1509">
      <x:c r="A1509" s="28" t="n">
        <x:v>75</x:v>
      </x:c>
      <x:c r="B1509" s="14" t="n">
        <x:v>45430</x:v>
      </x:c>
      <x:c r="C1509" s="14" t="n">
        <x:v>45504</x:v>
      </x:c>
      <x:c r="D1509" s="14" t="n">
        <x:v>45505</x:v>
      </x:c>
      <x:c r="E1509" s="28" t="n">
        <x:v>3</x:v>
      </x:c>
      <x:c r="F1509" s="8" t="str">
        <x:v>r7|chaikin_ad|obv</x:v>
      </x:c>
    </x:row>
    <x:row r="1510">
      <x:c r="A1510" s="28" t="n">
        <x:v>75</x:v>
      </x:c>
      <x:c r="B1510" s="14" t="n">
        <x:v>45431</x:v>
      </x:c>
      <x:c r="C1510" s="14" t="n">
        <x:v>45505</x:v>
      </x:c>
      <x:c r="D1510" s="14" t="n">
        <x:v>45506</x:v>
      </x:c>
      <x:c r="E1510" s="28" t="n">
        <x:v>3</x:v>
      </x:c>
      <x:c r="F1510" s="8" t="str">
        <x:v>r7|chaikin_ad|obv</x:v>
      </x:c>
    </x:row>
    <x:row r="1511">
      <x:c r="A1511" s="28" t="n">
        <x:v>75</x:v>
      </x:c>
      <x:c r="B1511" s="14" t="n">
        <x:v>45432</x:v>
      </x:c>
      <x:c r="C1511" s="14" t="n">
        <x:v>45506</x:v>
      </x:c>
      <x:c r="D1511" s="14" t="n">
        <x:v>45507</x:v>
      </x:c>
      <x:c r="E1511" s="28" t="n">
        <x:v>3</x:v>
      </x:c>
      <x:c r="F1511" s="8" t="str">
        <x:v>r7|chaikin_ad|obv</x:v>
      </x:c>
    </x:row>
    <x:row r="1512">
      <x:c r="A1512" s="28" t="n">
        <x:v>75</x:v>
      </x:c>
      <x:c r="B1512" s="14" t="n">
        <x:v>45433</x:v>
      </x:c>
      <x:c r="C1512" s="14" t="n">
        <x:v>45507</x:v>
      </x:c>
      <x:c r="D1512" s="14" t="n">
        <x:v>45508</x:v>
      </x:c>
      <x:c r="E1512" s="28" t="n">
        <x:v>3</x:v>
      </x:c>
      <x:c r="F1512" s="8" t="str">
        <x:v>r7|chaikin_ad|obv</x:v>
      </x:c>
    </x:row>
    <x:row r="1513">
      <x:c r="A1513" s="28" t="n">
        <x:v>75</x:v>
      </x:c>
      <x:c r="B1513" s="14" t="n">
        <x:v>45434</x:v>
      </x:c>
      <x:c r="C1513" s="14" t="n">
        <x:v>45508</x:v>
      </x:c>
      <x:c r="D1513" s="14" t="n">
        <x:v>45509</x:v>
      </x:c>
      <x:c r="E1513" s="28" t="n">
        <x:v>3</x:v>
      </x:c>
      <x:c r="F1513" s="8" t="str">
        <x:v>r7|chaikin_ad|obv</x:v>
      </x:c>
    </x:row>
    <x:row r="1514">
      <x:c r="A1514" s="28" t="n">
        <x:v>75</x:v>
      </x:c>
      <x:c r="B1514" s="14" t="n">
        <x:v>45435</x:v>
      </x:c>
      <x:c r="C1514" s="14" t="n">
        <x:v>45509</x:v>
      </x:c>
      <x:c r="D1514" s="14" t="n">
        <x:v>45510</x:v>
      </x:c>
      <x:c r="E1514" s="28" t="n">
        <x:v>3</x:v>
      </x:c>
      <x:c r="F1514" s="8" t="str">
        <x:v>r7|chaikin_ad|obv</x:v>
      </x:c>
    </x:row>
    <x:row r="1515">
      <x:c r="A1515" s="28" t="n">
        <x:v>75</x:v>
      </x:c>
      <x:c r="B1515" s="14" t="n">
        <x:v>45436</x:v>
      </x:c>
      <x:c r="C1515" s="14" t="n">
        <x:v>45510</x:v>
      </x:c>
      <x:c r="D1515" s="14" t="n">
        <x:v>45511</x:v>
      </x:c>
      <x:c r="E1515" s="28" t="n">
        <x:v>3</x:v>
      </x:c>
      <x:c r="F1515" s="8" t="str">
        <x:v>r7|chaikin_ad|obv</x:v>
      </x:c>
    </x:row>
    <x:row r="1516">
      <x:c r="A1516" s="28" t="n">
        <x:v>75</x:v>
      </x:c>
      <x:c r="B1516" s="14" t="n">
        <x:v>45437</x:v>
      </x:c>
      <x:c r="C1516" s="14" t="n">
        <x:v>45511</x:v>
      </x:c>
      <x:c r="D1516" s="14" t="n">
        <x:v>45512</x:v>
      </x:c>
      <x:c r="E1516" s="28" t="n">
        <x:v>3</x:v>
      </x:c>
      <x:c r="F1516" s="8" t="str">
        <x:v>r7|chaikin_ad|obv</x:v>
      </x:c>
    </x:row>
    <x:row r="1517">
      <x:c r="A1517" s="28" t="n">
        <x:v>75</x:v>
      </x:c>
      <x:c r="B1517" s="14" t="n">
        <x:v>45438</x:v>
      </x:c>
      <x:c r="C1517" s="14" t="n">
        <x:v>45512</x:v>
      </x:c>
      <x:c r="D1517" s="14" t="n">
        <x:v>45513</x:v>
      </x:c>
      <x:c r="E1517" s="28" t="n">
        <x:v>3</x:v>
      </x:c>
      <x:c r="F1517" s="8" t="str">
        <x:v>r7|chaikin_ad|obv</x:v>
      </x:c>
    </x:row>
    <x:row r="1518">
      <x:c r="A1518" s="28" t="n">
        <x:v>75</x:v>
      </x:c>
      <x:c r="B1518" s="14" t="n">
        <x:v>45439</x:v>
      </x:c>
      <x:c r="C1518" s="14" t="n">
        <x:v>45513</x:v>
      </x:c>
      <x:c r="D1518" s="14" t="n">
        <x:v>45514</x:v>
      </x:c>
      <x:c r="E1518" s="28" t="n">
        <x:v>3</x:v>
      </x:c>
      <x:c r="F1518" s="8" t="str">
        <x:v>r7|chaikin_ad|obv</x:v>
      </x:c>
    </x:row>
    <x:row r="1519">
      <x:c r="A1519" s="28" t="n">
        <x:v>75</x:v>
      </x:c>
      <x:c r="B1519" s="14" t="n">
        <x:v>45440</x:v>
      </x:c>
      <x:c r="C1519" s="14" t="n">
        <x:v>45514</x:v>
      </x:c>
      <x:c r="D1519" s="14" t="n">
        <x:v>45515</x:v>
      </x:c>
      <x:c r="E1519" s="28" t="n">
        <x:v>3</x:v>
      </x:c>
      <x:c r="F1519" s="8" t="str">
        <x:v>r7|chaikin_ad|obv</x:v>
      </x:c>
    </x:row>
    <x:row r="1520">
      <x:c r="A1520" s="28" t="n">
        <x:v>75</x:v>
      </x:c>
      <x:c r="B1520" s="14" t="n">
        <x:v>45441</x:v>
      </x:c>
      <x:c r="C1520" s="14" t="n">
        <x:v>45515</x:v>
      </x:c>
      <x:c r="D1520" s="14" t="n">
        <x:v>45516</x:v>
      </x:c>
      <x:c r="E1520" s="28" t="n">
        <x:v>3</x:v>
      </x:c>
      <x:c r="F1520" s="8" t="str">
        <x:v>r7|chaikin_ad|obv</x:v>
      </x:c>
    </x:row>
    <x:row r="1521">
      <x:c r="A1521" s="28" t="n">
        <x:v>75</x:v>
      </x:c>
      <x:c r="B1521" s="14" t="n">
        <x:v>45442</x:v>
      </x:c>
      <x:c r="C1521" s="14" t="n">
        <x:v>45516</x:v>
      </x:c>
      <x:c r="D1521" s="14" t="n">
        <x:v>45517</x:v>
      </x:c>
      <x:c r="E1521" s="28" t="n">
        <x:v>3</x:v>
      </x:c>
      <x:c r="F1521" s="8" t="str">
        <x:v>r7|chaikin_ad|obv</x:v>
      </x:c>
    </x:row>
    <x:row r="1522">
      <x:c r="A1522" s="28" t="n">
        <x:v>75</x:v>
      </x:c>
      <x:c r="B1522" s="14" t="n">
        <x:v>45443</x:v>
      </x:c>
      <x:c r="C1522" s="14" t="n">
        <x:v>45517</x:v>
      </x:c>
      <x:c r="D1522" s="14" t="n">
        <x:v>45518</x:v>
      </x:c>
      <x:c r="E1522" s="28" t="n">
        <x:v>3</x:v>
      </x:c>
      <x:c r="F1522" s="8" t="str">
        <x:v>r7|chaikin_ad|obv</x:v>
      </x:c>
    </x:row>
    <x:row r="1523">
      <x:c r="A1523" s="28" t="n">
        <x:v>75</x:v>
      </x:c>
      <x:c r="B1523" s="14" t="n">
        <x:v>45444</x:v>
      </x:c>
      <x:c r="C1523" s="14" t="n">
        <x:v>45518</x:v>
      </x:c>
      <x:c r="D1523" s="14" t="n">
        <x:v>45519</x:v>
      </x:c>
      <x:c r="E1523" s="28" t="n">
        <x:v>3</x:v>
      </x:c>
      <x:c r="F1523" s="8" t="str">
        <x:v>r7|chaikin_ad|obv</x:v>
      </x:c>
    </x:row>
    <x:row r="1524">
      <x:c r="A1524" s="28" t="n">
        <x:v>75</x:v>
      </x:c>
      <x:c r="B1524" s="14" t="n">
        <x:v>45445</x:v>
      </x:c>
      <x:c r="C1524" s="14" t="n">
        <x:v>45519</x:v>
      </x:c>
      <x:c r="D1524" s="14" t="n">
        <x:v>45520</x:v>
      </x:c>
      <x:c r="E1524" s="28" t="n">
        <x:v>3</x:v>
      </x:c>
      <x:c r="F1524" s="8" t="str">
        <x:v>r7|chaikin_ad|obv</x:v>
      </x:c>
    </x:row>
    <x:row r="1525">
      <x:c r="A1525" s="28" t="n">
        <x:v>75</x:v>
      </x:c>
      <x:c r="B1525" s="14" t="n">
        <x:v>45446</x:v>
      </x:c>
      <x:c r="C1525" s="14" t="n">
        <x:v>45520</x:v>
      </x:c>
      <x:c r="D1525" s="14" t="n">
        <x:v>45521</x:v>
      </x:c>
      <x:c r="E1525" s="28" t="n">
        <x:v>2</x:v>
      </x:c>
      <x:c r="F1525" s="8" t="str">
        <x:v>r7|chaikin_ad</x:v>
      </x:c>
    </x:row>
    <x:row r="1526">
      <x:c r="A1526" s="28" t="n">
        <x:v>75</x:v>
      </x:c>
      <x:c r="B1526" s="14" t="n">
        <x:v>45447</x:v>
      </x:c>
      <x:c r="C1526" s="14" t="n">
        <x:v>45521</x:v>
      </x:c>
      <x:c r="D1526" s="14" t="n">
        <x:v>45522</x:v>
      </x:c>
      <x:c r="E1526" s="28" t="n">
        <x:v>2</x:v>
      </x:c>
      <x:c r="F1526" s="8" t="str">
        <x:v>r7|chaikin_ad</x:v>
      </x:c>
    </x:row>
    <x:row r="1527">
      <x:c r="A1527" s="28" t="n">
        <x:v>75</x:v>
      </x:c>
      <x:c r="B1527" s="14" t="n">
        <x:v>45448</x:v>
      </x:c>
      <x:c r="C1527" s="14" t="n">
        <x:v>45522</x:v>
      </x:c>
      <x:c r="D1527" s="14" t="n">
        <x:v>45523</x:v>
      </x:c>
      <x:c r="E1527" s="28" t="n">
        <x:v>3</x:v>
      </x:c>
      <x:c r="F1527" s="8" t="str">
        <x:v>r7|rsi_14|chaikin_ad</x:v>
      </x:c>
    </x:row>
    <x:row r="1528">
      <x:c r="A1528" s="28" t="n">
        <x:v>75</x:v>
      </x:c>
      <x:c r="B1528" s="14" t="n">
        <x:v>45449</x:v>
      </x:c>
      <x:c r="C1528" s="14" t="n">
        <x:v>45523</x:v>
      </x:c>
      <x:c r="D1528" s="14" t="n">
        <x:v>45524</x:v>
      </x:c>
      <x:c r="E1528" s="28" t="n">
        <x:v>3</x:v>
      </x:c>
      <x:c r="F1528" s="8" t="str">
        <x:v>r7|rsi_14|chaikin_ad</x:v>
      </x:c>
    </x:row>
    <x:row r="1529">
      <x:c r="A1529" s="28" t="n">
        <x:v>75</x:v>
      </x:c>
      <x:c r="B1529" s="14" t="n">
        <x:v>45450</x:v>
      </x:c>
      <x:c r="C1529" s="14" t="n">
        <x:v>45524</x:v>
      </x:c>
      <x:c r="D1529" s="14" t="n">
        <x:v>45525</x:v>
      </x:c>
      <x:c r="E1529" s="28" t="n">
        <x:v>3</x:v>
      </x:c>
      <x:c r="F1529" s="8" t="str">
        <x:v>r8|rsi_14|chaikin_ad</x:v>
      </x:c>
    </x:row>
    <x:row r="1530">
      <x:c r="A1530" s="28" t="n">
        <x:v>75</x:v>
      </x:c>
      <x:c r="B1530" s="14" t="n">
        <x:v>45451</x:v>
      </x:c>
      <x:c r="C1530" s="14" t="n">
        <x:v>45525</x:v>
      </x:c>
      <x:c r="D1530" s="14" t="n">
        <x:v>45526</x:v>
      </x:c>
      <x:c r="E1530" s="28" t="n">
        <x:v>3</x:v>
      </x:c>
      <x:c r="F1530" s="8" t="str">
        <x:v>r8|rsi_14|chaikin_ad</x:v>
      </x:c>
    </x:row>
    <x:row r="1531">
      <x:c r="A1531" s="28" t="n">
        <x:v>75</x:v>
      </x:c>
      <x:c r="B1531" s="14" t="n">
        <x:v>45452</x:v>
      </x:c>
      <x:c r="C1531" s="14" t="n">
        <x:v>45526</x:v>
      </x:c>
      <x:c r="D1531" s="14" t="n">
        <x:v>45527</x:v>
      </x:c>
      <x:c r="E1531" s="28" t="n">
        <x:v>3</x:v>
      </x:c>
      <x:c r="F1531" s="8" t="str">
        <x:v>r7|rsi_14|chaikin_ad</x:v>
      </x:c>
    </x:row>
    <x:row r="1532">
      <x:c r="A1532" s="28" t="n">
        <x:v>75</x:v>
      </x:c>
      <x:c r="B1532" s="14" t="n">
        <x:v>45453</x:v>
      </x:c>
      <x:c r="C1532" s="14" t="n">
        <x:v>45527</x:v>
      </x:c>
      <x:c r="D1532" s="14" t="n">
        <x:v>45528</x:v>
      </x:c>
      <x:c r="E1532" s="28" t="n">
        <x:v>3</x:v>
      </x:c>
      <x:c r="F1532" s="8" t="str">
        <x:v>r7|rsi_14|chaikin_ad</x:v>
      </x:c>
    </x:row>
    <x:row r="1533">
      <x:c r="A1533" s="28" t="n">
        <x:v>75</x:v>
      </x:c>
      <x:c r="B1533" s="14" t="n">
        <x:v>45454</x:v>
      </x:c>
      <x:c r="C1533" s="14" t="n">
        <x:v>45528</x:v>
      </x:c>
      <x:c r="D1533" s="14" t="n">
        <x:v>45529</x:v>
      </x:c>
      <x:c r="E1533" s="28" t="n">
        <x:v>3</x:v>
      </x:c>
      <x:c r="F1533" s="8" t="str">
        <x:v>r7|rsi_14|chaikin_ad</x:v>
      </x:c>
    </x:row>
    <x:row r="1534">
      <x:c r="A1534" s="28" t="n">
        <x:v>75</x:v>
      </x:c>
      <x:c r="B1534" s="14" t="n">
        <x:v>45455</x:v>
      </x:c>
      <x:c r="C1534" s="14" t="n">
        <x:v>45529</x:v>
      </x:c>
      <x:c r="D1534" s="14" t="n">
        <x:v>45530</x:v>
      </x:c>
      <x:c r="E1534" s="28" t="n">
        <x:v>3</x:v>
      </x:c>
      <x:c r="F1534" s="8" t="str">
        <x:v>r7|rsi_14|chaikin_ad</x:v>
      </x:c>
    </x:row>
    <x:row r="1535">
      <x:c r="A1535" s="28" t="n">
        <x:v>75</x:v>
      </x:c>
      <x:c r="B1535" s="14" t="n">
        <x:v>45456</x:v>
      </x:c>
      <x:c r="C1535" s="14" t="n">
        <x:v>45530</x:v>
      </x:c>
      <x:c r="D1535" s="14" t="n">
        <x:v>45531</x:v>
      </x:c>
      <x:c r="E1535" s="28" t="n">
        <x:v>3</x:v>
      </x:c>
      <x:c r="F1535" s="8" t="str">
        <x:v>r7|rsi_14|chaikin_ad</x:v>
      </x:c>
    </x:row>
    <x:row r="1536">
      <x:c r="A1536" s="28" t="n">
        <x:v>75</x:v>
      </x:c>
      <x:c r="B1536" s="14" t="n">
        <x:v>45457</x:v>
      </x:c>
      <x:c r="C1536" s="14" t="n">
        <x:v>45531</x:v>
      </x:c>
      <x:c r="D1536" s="14" t="n">
        <x:v>45532</x:v>
      </x:c>
      <x:c r="E1536" s="28" t="n">
        <x:v>3</x:v>
      </x:c>
      <x:c r="F1536" s="8" t="str">
        <x:v>r7|rsi_14|chaikin_ad</x:v>
      </x:c>
    </x:row>
    <x:row r="1537">
      <x:c r="A1537" s="28" t="n">
        <x:v>75</x:v>
      </x:c>
      <x:c r="B1537" s="14" t="n">
        <x:v>45458</x:v>
      </x:c>
      <x:c r="C1537" s="14" t="n">
        <x:v>45532</x:v>
      </x:c>
      <x:c r="D1537" s="14" t="n">
        <x:v>45533</x:v>
      </x:c>
      <x:c r="E1537" s="28" t="n">
        <x:v>3</x:v>
      </x:c>
      <x:c r="F1537" s="8" t="str">
        <x:v>r8|rsi_14|chaikin_ad</x:v>
      </x:c>
    </x:row>
    <x:row r="1538">
      <x:c r="A1538" s="28" t="n">
        <x:v>75</x:v>
      </x:c>
      <x:c r="B1538" s="14" t="n">
        <x:v>45459</x:v>
      </x:c>
      <x:c r="C1538" s="14" t="n">
        <x:v>45533</x:v>
      </x:c>
      <x:c r="D1538" s="14" t="n">
        <x:v>45534</x:v>
      </x:c>
      <x:c r="E1538" s="28" t="n">
        <x:v>3</x:v>
      </x:c>
      <x:c r="F1538" s="8" t="str">
        <x:v>r8|rsi_14|chaikin_ad</x:v>
      </x:c>
    </x:row>
    <x:row r="1539">
      <x:c r="A1539" s="28" t="n">
        <x:v>75</x:v>
      </x:c>
      <x:c r="B1539" s="14" t="n">
        <x:v>45460</x:v>
      </x:c>
      <x:c r="C1539" s="14" t="n">
        <x:v>45534</x:v>
      </x:c>
      <x:c r="D1539" s="14" t="n">
        <x:v>45535</x:v>
      </x:c>
      <x:c r="E1539" s="28" t="n">
        <x:v>3</x:v>
      </x:c>
      <x:c r="F1539" s="8" t="str">
        <x:v>r7|rsi_14|chaikin_ad</x:v>
      </x:c>
    </x:row>
    <x:row r="1540">
      <x:c r="A1540" s="28" t="n">
        <x:v>75</x:v>
      </x:c>
      <x:c r="B1540" s="14" t="n">
        <x:v>45461</x:v>
      </x:c>
      <x:c r="C1540" s="14" t="n">
        <x:v>45535</x:v>
      </x:c>
      <x:c r="D1540" s="14" t="n">
        <x:v>45536</x:v>
      </x:c>
      <x:c r="E1540" s="28" t="n">
        <x:v>3</x:v>
      </x:c>
      <x:c r="F1540" s="8" t="str">
        <x:v>r7|rsi_14|chaikin_ad</x:v>
      </x:c>
    </x:row>
    <x:row r="1541">
      <x:c r="A1541" s="28" t="n">
        <x:v>75</x:v>
      </x:c>
      <x:c r="B1541" s="14" t="n">
        <x:v>45462</x:v>
      </x:c>
      <x:c r="C1541" s="14" t="n">
        <x:v>45536</x:v>
      </x:c>
      <x:c r="D1541" s="14" t="n">
        <x:v>45537</x:v>
      </x:c>
      <x:c r="E1541" s="28" t="n">
        <x:v>3</x:v>
      </x:c>
      <x:c r="F1541" s="8" t="str">
        <x:v>r7|rsi_14|chaikin_ad</x:v>
      </x:c>
    </x:row>
    <x:row r="1542">
      <x:c r="A1542" s="28" t="n">
        <x:v>75</x:v>
      </x:c>
      <x:c r="B1542" s="14" t="n">
        <x:v>45463</x:v>
      </x:c>
      <x:c r="C1542" s="14" t="n">
        <x:v>45537</x:v>
      </x:c>
      <x:c r="D1542" s="14" t="n">
        <x:v>45538</x:v>
      </x:c>
      <x:c r="E1542" s="28" t="n">
        <x:v>3</x:v>
      </x:c>
      <x:c r="F1542" s="8" t="str">
        <x:v>r7|rsi_14|chaikin_ad</x:v>
      </x:c>
    </x:row>
    <x:row r="1543">
      <x:c r="A1543" s="28" t="n">
        <x:v>75</x:v>
      </x:c>
      <x:c r="B1543" s="14" t="n">
        <x:v>45464</x:v>
      </x:c>
      <x:c r="C1543" s="14" t="n">
        <x:v>45538</x:v>
      </x:c>
      <x:c r="D1543" s="14" t="n">
        <x:v>45539</x:v>
      </x:c>
      <x:c r="E1543" s="28" t="n">
        <x:v>3</x:v>
      </x:c>
      <x:c r="F1543" s="8" t="str">
        <x:v>r7|rsi_14|chaikin_ad</x:v>
      </x:c>
    </x:row>
    <x:row r="1544">
      <x:c r="A1544" s="28" t="n">
        <x:v>75</x:v>
      </x:c>
      <x:c r="B1544" s="14" t="n">
        <x:v>45465</x:v>
      </x:c>
      <x:c r="C1544" s="14" t="n">
        <x:v>45539</x:v>
      </x:c>
      <x:c r="D1544" s="14" t="n">
        <x:v>45540</x:v>
      </x:c>
      <x:c r="E1544" s="28" t="n">
        <x:v>3</x:v>
      </x:c>
      <x:c r="F1544" s="8" t="str">
        <x:v>r7|rsi_14|chaikin_ad</x:v>
      </x:c>
    </x:row>
    <x:row r="1545">
      <x:c r="A1545" s="28" t="n">
        <x:v>75</x:v>
      </x:c>
      <x:c r="B1545" s="14" t="n">
        <x:v>45466</x:v>
      </x:c>
      <x:c r="C1545" s="14" t="n">
        <x:v>45540</x:v>
      </x:c>
      <x:c r="D1545" s="14" t="n">
        <x:v>45541</x:v>
      </x:c>
      <x:c r="E1545" s="28" t="n">
        <x:v>3</x:v>
      </x:c>
      <x:c r="F1545" s="8" t="str">
        <x:v>r7|rsi_14|chaikin_ad</x:v>
      </x:c>
    </x:row>
    <x:row r="1546">
      <x:c r="A1546" s="28" t="n">
        <x:v>75</x:v>
      </x:c>
      <x:c r="B1546" s="14" t="n">
        <x:v>45467</x:v>
      </x:c>
      <x:c r="C1546" s="14" t="n">
        <x:v>45541</x:v>
      </x:c>
      <x:c r="D1546" s="14" t="n">
        <x:v>45542</x:v>
      </x:c>
      <x:c r="E1546" s="28" t="n">
        <x:v>3</x:v>
      </x:c>
      <x:c r="F1546" s="8" t="str">
        <x:v>r7|rsi_14|chaikin_ad</x:v>
      </x:c>
    </x:row>
    <x:row r="1547">
      <x:c r="A1547" s="28" t="n">
        <x:v>75</x:v>
      </x:c>
      <x:c r="B1547" s="14" t="n">
        <x:v>45468</x:v>
      </x:c>
      <x:c r="C1547" s="14" t="n">
        <x:v>45542</x:v>
      </x:c>
      <x:c r="D1547" s="14" t="n">
        <x:v>45543</x:v>
      </x:c>
      <x:c r="E1547" s="28" t="n">
        <x:v>3</x:v>
      </x:c>
      <x:c r="F1547" s="8" t="str">
        <x:v>r7|rsi_14|chaikin_ad</x:v>
      </x:c>
    </x:row>
    <x:row r="1548">
      <x:c r="A1548" s="28" t="n">
        <x:v>75</x:v>
      </x:c>
      <x:c r="B1548" s="14" t="n">
        <x:v>45469</x:v>
      </x:c>
      <x:c r="C1548" s="14" t="n">
        <x:v>45543</x:v>
      </x:c>
      <x:c r="D1548" s="14" t="n">
        <x:v>45544</x:v>
      </x:c>
      <x:c r="E1548" s="28" t="n">
        <x:v>3</x:v>
      </x:c>
      <x:c r="F1548" s="8" t="str">
        <x:v>r7|rsi_14|chaikin_ad</x:v>
      </x:c>
    </x:row>
    <x:row r="1549">
      <x:c r="A1549" s="28" t="n">
        <x:v>75</x:v>
      </x:c>
      <x:c r="B1549" s="14" t="n">
        <x:v>45470</x:v>
      </x:c>
      <x:c r="C1549" s="14" t="n">
        <x:v>45544</x:v>
      </x:c>
      <x:c r="D1549" s="14" t="n">
        <x:v>45545</x:v>
      </x:c>
      <x:c r="E1549" s="28" t="n">
        <x:v>3</x:v>
      </x:c>
      <x:c r="F1549" s="8" t="str">
        <x:v>r7|rsi_14|chaikin_ad</x:v>
      </x:c>
    </x:row>
    <x:row r="1550">
      <x:c r="A1550" s="28" t="n">
        <x:v>75</x:v>
      </x:c>
      <x:c r="B1550" s="14" t="n">
        <x:v>45471</x:v>
      </x:c>
      <x:c r="C1550" s="14" t="n">
        <x:v>45545</x:v>
      </x:c>
      <x:c r="D1550" s="14" t="n">
        <x:v>45546</x:v>
      </x:c>
      <x:c r="E1550" s="28" t="n">
        <x:v>3</x:v>
      </x:c>
      <x:c r="F1550" s="8" t="str">
        <x:v>r7|rsi_14|chaikin_ad</x:v>
      </x:c>
    </x:row>
    <x:row r="1551">
      <x:c r="A1551" s="28" t="n">
        <x:v>75</x:v>
      </x:c>
      <x:c r="B1551" s="14" t="n">
        <x:v>45472</x:v>
      </x:c>
      <x:c r="C1551" s="14" t="n">
        <x:v>45546</x:v>
      </x:c>
      <x:c r="D1551" s="14" t="n">
        <x:v>45547</x:v>
      </x:c>
      <x:c r="E1551" s="28" t="n">
        <x:v>3</x:v>
      </x:c>
      <x:c r="F1551" s="8" t="str">
        <x:v>r7|rsi_14|chaikin_ad</x:v>
      </x:c>
    </x:row>
    <x:row r="1552">
      <x:c r="A1552" s="28" t="n">
        <x:v>75</x:v>
      </x:c>
      <x:c r="B1552" s="14" t="n">
        <x:v>45473</x:v>
      </x:c>
      <x:c r="C1552" s="14" t="n">
        <x:v>45547</x:v>
      </x:c>
      <x:c r="D1552" s="14" t="n">
        <x:v>45548</x:v>
      </x:c>
      <x:c r="E1552" s="28" t="n">
        <x:v>3</x:v>
      </x:c>
      <x:c r="F1552" s="8" t="str">
        <x:v>r7|rsi_14|chaikin_ad</x:v>
      </x:c>
    </x:row>
    <x:row r="1553">
      <x:c r="A1553" s="28" t="n">
        <x:v>75</x:v>
      </x:c>
      <x:c r="B1553" s="14" t="n">
        <x:v>45474</x:v>
      </x:c>
      <x:c r="C1553" s="14" t="n">
        <x:v>45548</x:v>
      </x:c>
      <x:c r="D1553" s="14" t="n">
        <x:v>45549</x:v>
      </x:c>
      <x:c r="E1553" s="28" t="n">
        <x:v>3</x:v>
      </x:c>
      <x:c r="F1553" s="8" t="str">
        <x:v>r7|rsi_14|chaikin_ad</x:v>
      </x:c>
    </x:row>
    <x:row r="1554">
      <x:c r="A1554" s="28" t="n">
        <x:v>75</x:v>
      </x:c>
      <x:c r="B1554" s="14" t="n">
        <x:v>45475</x:v>
      </x:c>
      <x:c r="C1554" s="14" t="n">
        <x:v>45549</x:v>
      </x:c>
      <x:c r="D1554" s="14" t="n">
        <x:v>45550</x:v>
      </x:c>
      <x:c r="E1554" s="28" t="n">
        <x:v>3</x:v>
      </x:c>
      <x:c r="F1554" s="8" t="str">
        <x:v>r7|rsi_14|chaikin_ad</x:v>
      </x:c>
    </x:row>
    <x:row r="1555">
      <x:c r="A1555" s="28" t="n">
        <x:v>75</x:v>
      </x:c>
      <x:c r="B1555" s="14" t="n">
        <x:v>45476</x:v>
      </x:c>
      <x:c r="C1555" s="14" t="n">
        <x:v>45550</x:v>
      </x:c>
      <x:c r="D1555" s="14" t="n">
        <x:v>45551</x:v>
      </x:c>
      <x:c r="E1555" s="28" t="n">
        <x:v>3</x:v>
      </x:c>
      <x:c r="F1555" s="8" t="str">
        <x:v>r7|rsi_14|chaikin_ad</x:v>
      </x:c>
    </x:row>
    <x:row r="1556">
      <x:c r="A1556" s="28" t="n">
        <x:v>75</x:v>
      </x:c>
      <x:c r="B1556" s="14" t="n">
        <x:v>45477</x:v>
      </x:c>
      <x:c r="C1556" s="14" t="n">
        <x:v>45551</x:v>
      </x:c>
      <x:c r="D1556" s="14" t="n">
        <x:v>45552</x:v>
      </x:c>
      <x:c r="E1556" s="28" t="n">
        <x:v>3</x:v>
      </x:c>
      <x:c r="F1556" s="8" t="str">
        <x:v>r7|rsi_14|chaikin_ad</x:v>
      </x:c>
    </x:row>
    <x:row r="1557">
      <x:c r="A1557" s="28" t="n">
        <x:v>75</x:v>
      </x:c>
      <x:c r="B1557" s="14" t="n">
        <x:v>45478</x:v>
      </x:c>
      <x:c r="C1557" s="14" t="n">
        <x:v>45552</x:v>
      </x:c>
      <x:c r="D1557" s="14" t="n">
        <x:v>45553</x:v>
      </x:c>
      <x:c r="E1557" s="28" t="n">
        <x:v>3</x:v>
      </x:c>
      <x:c r="F1557" s="8" t="str">
        <x:v>r7|rsi_14|chaikin_ad</x:v>
      </x:c>
    </x:row>
    <x:row r="1558">
      <x:c r="A1558" s="28" t="n">
        <x:v>75</x:v>
      </x:c>
      <x:c r="B1558" s="14" t="n">
        <x:v>45479</x:v>
      </x:c>
      <x:c r="C1558" s="14" t="n">
        <x:v>45553</x:v>
      </x:c>
      <x:c r="D1558" s="14" t="n">
        <x:v>45554</x:v>
      </x:c>
      <x:c r="E1558" s="28" t="n">
        <x:v>3</x:v>
      </x:c>
      <x:c r="F1558" s="8" t="str">
        <x:v>r8|rsi_14|chaikin_ad</x:v>
      </x:c>
    </x:row>
    <x:row r="1559">
      <x:c r="A1559" s="28" t="n">
        <x:v>75</x:v>
      </x:c>
      <x:c r="B1559" s="14" t="n">
        <x:v>45480</x:v>
      </x:c>
      <x:c r="C1559" s="14" t="n">
        <x:v>45554</x:v>
      </x:c>
      <x:c r="D1559" s="14" t="n">
        <x:v>45555</x:v>
      </x:c>
      <x:c r="E1559" s="28" t="n">
        <x:v>3</x:v>
      </x:c>
      <x:c r="F1559" s="8" t="str">
        <x:v>r8|rsi_14|chaikin_ad</x:v>
      </x:c>
    </x:row>
    <x:row r="1560">
      <x:c r="A1560" s="28" t="n">
        <x:v>75</x:v>
      </x:c>
      <x:c r="B1560" s="14" t="n">
        <x:v>45481</x:v>
      </x:c>
      <x:c r="C1560" s="14" t="n">
        <x:v>45555</x:v>
      </x:c>
      <x:c r="D1560" s="14" t="n">
        <x:v>45556</x:v>
      </x:c>
      <x:c r="E1560" s="28" t="n">
        <x:v>3</x:v>
      </x:c>
      <x:c r="F1560" s="8" t="str">
        <x:v>r8|rsi_14|chaikin_ad</x:v>
      </x:c>
    </x:row>
    <x:row r="1561">
      <x:c r="A1561" s="28" t="n">
        <x:v>75</x:v>
      </x:c>
      <x:c r="B1561" s="14" t="n">
        <x:v>45482</x:v>
      </x:c>
      <x:c r="C1561" s="14" t="n">
        <x:v>45556</x:v>
      </x:c>
      <x:c r="D1561" s="14" t="n">
        <x:v>45557</x:v>
      </x:c>
      <x:c r="E1561" s="28" t="n">
        <x:v>3</x:v>
      </x:c>
      <x:c r="F1561" s="8" t="str">
        <x:v>r8|rsi_14|chaikin_ad</x:v>
      </x:c>
    </x:row>
    <x:row r="1562">
      <x:c r="A1562" s="28" t="n">
        <x:v>75</x:v>
      </x:c>
      <x:c r="B1562" s="14" t="n">
        <x:v>45483</x:v>
      </x:c>
      <x:c r="C1562" s="14" t="n">
        <x:v>45557</x:v>
      </x:c>
      <x:c r="D1562" s="14" t="n">
        <x:v>45558</x:v>
      </x:c>
      <x:c r="E1562" s="28" t="n">
        <x:v>3</x:v>
      </x:c>
      <x:c r="F1562" s="8" t="str">
        <x:v>r8|rsi_14|chaikin_ad</x:v>
      </x:c>
    </x:row>
    <x:row r="1563">
      <x:c r="A1563" s="28" t="n">
        <x:v>75</x:v>
      </x:c>
      <x:c r="B1563" s="14" t="n">
        <x:v>45484</x:v>
      </x:c>
      <x:c r="C1563" s="14" t="n">
        <x:v>45558</x:v>
      </x:c>
      <x:c r="D1563" s="14" t="n">
        <x:v>45559</x:v>
      </x:c>
      <x:c r="E1563" s="28" t="n">
        <x:v>3</x:v>
      </x:c>
      <x:c r="F1563" s="8" t="str">
        <x:v>r8|rsi_14|chaikin_ad</x:v>
      </x:c>
    </x:row>
    <x:row r="1564">
      <x:c r="A1564" s="28" t="n">
        <x:v>75</x:v>
      </x:c>
      <x:c r="B1564" s="14" t="n">
        <x:v>45485</x:v>
      </x:c>
      <x:c r="C1564" s="14" t="n">
        <x:v>45559</x:v>
      </x:c>
      <x:c r="D1564" s="14" t="n">
        <x:v>45560</x:v>
      </x:c>
      <x:c r="E1564" s="28" t="n">
        <x:v>3</x:v>
      </x:c>
      <x:c r="F1564" s="8" t="str">
        <x:v>r8|rsi_14|chaikin_ad</x:v>
      </x:c>
    </x:row>
    <x:row r="1565">
      <x:c r="A1565" s="28" t="n">
        <x:v>75</x:v>
      </x:c>
      <x:c r="B1565" s="14" t="n">
        <x:v>45486</x:v>
      </x:c>
      <x:c r="C1565" s="14" t="n">
        <x:v>45560</x:v>
      </x:c>
      <x:c r="D1565" s="14" t="n">
        <x:v>45561</x:v>
      </x:c>
      <x:c r="E1565" s="28" t="n">
        <x:v>3</x:v>
      </x:c>
      <x:c r="F1565" s="8" t="str">
        <x:v>r8|rsi_14|chaikin_ad</x:v>
      </x:c>
    </x:row>
    <x:row r="1566">
      <x:c r="A1566" s="28" t="n">
        <x:v>75</x:v>
      </x:c>
      <x:c r="B1566" s="14" t="n">
        <x:v>45487</x:v>
      </x:c>
      <x:c r="C1566" s="14" t="n">
        <x:v>45561</x:v>
      </x:c>
      <x:c r="D1566" s="14" t="n">
        <x:v>45562</x:v>
      </x:c>
      <x:c r="E1566" s="28" t="n">
        <x:v>3</x:v>
      </x:c>
      <x:c r="F1566" s="8" t="str">
        <x:v>r8|rsi_14|chaikin_ad</x:v>
      </x:c>
    </x:row>
    <x:row r="1567">
      <x:c r="A1567" s="28" t="n">
        <x:v>75</x:v>
      </x:c>
      <x:c r="B1567" s="14" t="n">
        <x:v>45488</x:v>
      </x:c>
      <x:c r="C1567" s="14" t="n">
        <x:v>45562</x:v>
      </x:c>
      <x:c r="D1567" s="14" t="n">
        <x:v>45563</x:v>
      </x:c>
      <x:c r="E1567" s="28" t="n">
        <x:v>3</x:v>
      </x:c>
      <x:c r="F1567" s="8" t="str">
        <x:v>r8|rsi_14|chaikin_ad</x:v>
      </x:c>
    </x:row>
    <x:row r="1568">
      <x:c r="A1568" s="28" t="n">
        <x:v>75</x:v>
      </x:c>
      <x:c r="B1568" s="14" t="n">
        <x:v>45489</x:v>
      </x:c>
      <x:c r="C1568" s="14" t="n">
        <x:v>45563</x:v>
      </x:c>
      <x:c r="D1568" s="14" t="n">
        <x:v>45564</x:v>
      </x:c>
      <x:c r="E1568" s="28" t="n">
        <x:v>3</x:v>
      </x:c>
      <x:c r="F1568" s="8" t="str">
        <x:v>r8|rsi_14|chaikin_ad</x:v>
      </x:c>
    </x:row>
    <x:row r="1569">
      <x:c r="A1569" s="28" t="n">
        <x:v>75</x:v>
      </x:c>
      <x:c r="B1569" s="14" t="n">
        <x:v>45490</x:v>
      </x:c>
      <x:c r="C1569" s="14" t="n">
        <x:v>45564</x:v>
      </x:c>
      <x:c r="D1569" s="14" t="n">
        <x:v>45565</x:v>
      </x:c>
      <x:c r="E1569" s="28" t="n">
        <x:v>3</x:v>
      </x:c>
      <x:c r="F1569" s="8" t="str">
        <x:v>r8|rsi_14|chaikin_ad</x:v>
      </x:c>
    </x:row>
    <x:row r="1570">
      <x:c r="A1570" s="28" t="n">
        <x:v>75</x:v>
      </x:c>
      <x:c r="B1570" s="14" t="n">
        <x:v>45491</x:v>
      </x:c>
      <x:c r="C1570" s="14" t="n">
        <x:v>45565</x:v>
      </x:c>
      <x:c r="D1570" s="14" t="n">
        <x:v>45566</x:v>
      </x:c>
      <x:c r="E1570" s="28" t="n">
        <x:v>3</x:v>
      </x:c>
      <x:c r="F1570" s="8" t="str">
        <x:v>r8|rsi_14|chaikin_ad</x:v>
      </x:c>
    </x:row>
    <x:row r="1571">
      <x:c r="A1571" s="28" t="n">
        <x:v>75</x:v>
      </x:c>
      <x:c r="B1571" s="14" t="n">
        <x:v>45492</x:v>
      </x:c>
      <x:c r="C1571" s="14" t="n">
        <x:v>45566</x:v>
      </x:c>
      <x:c r="D1571" s="14" t="n">
        <x:v>45567</x:v>
      </x:c>
      <x:c r="E1571" s="28" t="n">
        <x:v>3</x:v>
      </x:c>
      <x:c r="F1571" s="8" t="str">
        <x:v>r8|rsi_14|chaikin_ad</x:v>
      </x:c>
    </x:row>
    <x:row r="1572">
      <x:c r="A1572" s="28" t="n">
        <x:v>75</x:v>
      </x:c>
      <x:c r="B1572" s="14" t="n">
        <x:v>45493</x:v>
      </x:c>
      <x:c r="C1572" s="14" t="n">
        <x:v>45567</x:v>
      </x:c>
      <x:c r="D1572" s="14" t="n">
        <x:v>45568</x:v>
      </x:c>
      <x:c r="E1572" s="28" t="n">
        <x:v>3</x:v>
      </x:c>
      <x:c r="F1572" s="8" t="str">
        <x:v>r8|rsi_14|chaikin_ad</x:v>
      </x:c>
    </x:row>
    <x:row r="1573">
      <x:c r="A1573" s="28" t="n">
        <x:v>75</x:v>
      </x:c>
      <x:c r="B1573" s="14" t="n">
        <x:v>45494</x:v>
      </x:c>
      <x:c r="C1573" s="14" t="n">
        <x:v>45568</x:v>
      </x:c>
      <x:c r="D1573" s="14" t="n">
        <x:v>45569</x:v>
      </x:c>
      <x:c r="E1573" s="28" t="n">
        <x:v>3</x:v>
      </x:c>
      <x:c r="F1573" s="8" t="str">
        <x:v>r8|rsi_14|chaikin_ad</x:v>
      </x:c>
    </x:row>
    <x:row r="1574">
      <x:c r="A1574" s="28" t="n">
        <x:v>75</x:v>
      </x:c>
      <x:c r="B1574" s="14" t="n">
        <x:v>45495</x:v>
      </x:c>
      <x:c r="C1574" s="14" t="n">
        <x:v>45569</x:v>
      </x:c>
      <x:c r="D1574" s="14" t="n">
        <x:v>45570</x:v>
      </x:c>
      <x:c r="E1574" s="28" t="n">
        <x:v>3</x:v>
      </x:c>
      <x:c r="F1574" s="8" t="str">
        <x:v>r8|rsi_14|chaikin_ad</x:v>
      </x:c>
    </x:row>
    <x:row r="1575">
      <x:c r="A1575" s="28" t="n">
        <x:v>75</x:v>
      </x:c>
      <x:c r="B1575" s="14" t="n">
        <x:v>45496</x:v>
      </x:c>
      <x:c r="C1575" s="14" t="n">
        <x:v>45570</x:v>
      </x:c>
      <x:c r="D1575" s="14" t="n">
        <x:v>45571</x:v>
      </x:c>
      <x:c r="E1575" s="28" t="n">
        <x:v>3</x:v>
      </x:c>
      <x:c r="F1575" s="8" t="str">
        <x:v>r8|rsi_14|chaikin_ad</x:v>
      </x:c>
    </x:row>
    <x:row r="1576">
      <x:c r="A1576" s="28" t="n">
        <x:v>75</x:v>
      </x:c>
      <x:c r="B1576" s="14" t="n">
        <x:v>45497</x:v>
      </x:c>
      <x:c r="C1576" s="14" t="n">
        <x:v>45571</x:v>
      </x:c>
      <x:c r="D1576" s="14" t="n">
        <x:v>45572</x:v>
      </x:c>
      <x:c r="E1576" s="28" t="n">
        <x:v>3</x:v>
      </x:c>
      <x:c r="F1576" s="8" t="str">
        <x:v>r8|rsi_14|chaikin_ad</x:v>
      </x:c>
    </x:row>
    <x:row r="1577">
      <x:c r="A1577" s="28" t="n">
        <x:v>75</x:v>
      </x:c>
      <x:c r="B1577" s="14" t="n">
        <x:v>45498</x:v>
      </x:c>
      <x:c r="C1577" s="14" t="n">
        <x:v>45572</x:v>
      </x:c>
      <x:c r="D1577" s="14" t="n">
        <x:v>45573</x:v>
      </x:c>
      <x:c r="E1577" s="28" t="n">
        <x:v>3</x:v>
      </x:c>
      <x:c r="F1577" s="8" t="str">
        <x:v>r8|rsi_14|chaikin_ad</x:v>
      </x:c>
    </x:row>
    <x:row r="1578">
      <x:c r="A1578" s="28" t="n">
        <x:v>75</x:v>
      </x:c>
      <x:c r="B1578" s="14" t="n">
        <x:v>45499</x:v>
      </x:c>
      <x:c r="C1578" s="14" t="n">
        <x:v>45573</x:v>
      </x:c>
      <x:c r="D1578" s="14" t="n">
        <x:v>45574</x:v>
      </x:c>
      <x:c r="E1578" s="28" t="n">
        <x:v>3</x:v>
      </x:c>
      <x:c r="F1578" s="8" t="str">
        <x:v>r8|rsi_14|chaikin_ad</x:v>
      </x:c>
    </x:row>
    <x:row r="1579">
      <x:c r="A1579" s="28" t="n">
        <x:v>75</x:v>
      </x:c>
      <x:c r="B1579" s="14" t="n">
        <x:v>45500</x:v>
      </x:c>
      <x:c r="C1579" s="14" t="n">
        <x:v>45574</x:v>
      </x:c>
      <x:c r="D1579" s="14" t="n">
        <x:v>45575</x:v>
      </x:c>
      <x:c r="E1579" s="28" t="n">
        <x:v>3</x:v>
      </x:c>
      <x:c r="F1579" s="8" t="str">
        <x:v>r8|rsi_14|chaikin_ad</x:v>
      </x:c>
    </x:row>
    <x:row r="1580">
      <x:c r="A1580" s="28" t="n">
        <x:v>75</x:v>
      </x:c>
      <x:c r="B1580" s="14" t="n">
        <x:v>45501</x:v>
      </x:c>
      <x:c r="C1580" s="14" t="n">
        <x:v>45575</x:v>
      </x:c>
      <x:c r="D1580" s="14" t="n">
        <x:v>45576</x:v>
      </x:c>
      <x:c r="E1580" s="28" t="n">
        <x:v>3</x:v>
      </x:c>
      <x:c r="F1580" s="8" t="str">
        <x:v>r8|rsi_14|chaikin_ad</x:v>
      </x:c>
    </x:row>
    <x:row r="1581">
      <x:c r="A1581" s="28" t="n">
        <x:v>75</x:v>
      </x:c>
      <x:c r="B1581" s="14" t="n">
        <x:v>45502</x:v>
      </x:c>
      <x:c r="C1581" s="14" t="n">
        <x:v>45576</x:v>
      </x:c>
      <x:c r="D1581" s="14" t="n">
        <x:v>45577</x:v>
      </x:c>
      <x:c r="E1581" s="28" t="n">
        <x:v>3</x:v>
      </x:c>
      <x:c r="F1581" s="8" t="str">
        <x:v>r8|rsi_14|chaikin_ad</x:v>
      </x:c>
    </x:row>
    <x:row r="1582">
      <x:c r="A1582" s="28" t="n">
        <x:v>75</x:v>
      </x:c>
      <x:c r="B1582" s="14" t="n">
        <x:v>45503</x:v>
      </x:c>
      <x:c r="C1582" s="14" t="n">
        <x:v>45577</x:v>
      </x:c>
      <x:c r="D1582" s="14" t="n">
        <x:v>45578</x:v>
      </x:c>
      <x:c r="E1582" s="28" t="n">
        <x:v>3</x:v>
      </x:c>
      <x:c r="F1582" s="8" t="str">
        <x:v>r8|rsi_14|chaikin_ad</x:v>
      </x:c>
    </x:row>
    <x:row r="1583">
      <x:c r="A1583" s="28" t="n">
        <x:v>75</x:v>
      </x:c>
      <x:c r="B1583" s="14" t="n">
        <x:v>45504</x:v>
      </x:c>
      <x:c r="C1583" s="14" t="n">
        <x:v>45578</x:v>
      </x:c>
      <x:c r="D1583" s="14" t="n">
        <x:v>45579</x:v>
      </x:c>
      <x:c r="E1583" s="28" t="n">
        <x:v>3</x:v>
      </x:c>
      <x:c r="F1583" s="8" t="str">
        <x:v>r8|rsi_14|chaikin_ad</x:v>
      </x:c>
    </x:row>
    <x:row r="1584">
      <x:c r="A1584" s="28" t="n">
        <x:v>75</x:v>
      </x:c>
      <x:c r="B1584" s="14" t="n">
        <x:v>45505</x:v>
      </x:c>
      <x:c r="C1584" s="14" t="n">
        <x:v>45579</x:v>
      </x:c>
      <x:c r="D1584" s="14" t="n">
        <x:v>45580</x:v>
      </x:c>
      <x:c r="E1584" s="28" t="n">
        <x:v>3</x:v>
      </x:c>
      <x:c r="F1584" s="8" t="str">
        <x:v>r8|rsi_14|chaikin_ad</x:v>
      </x:c>
    </x:row>
    <x:row r="1585">
      <x:c r="A1585" s="28" t="n">
        <x:v>75</x:v>
      </x:c>
      <x:c r="B1585" s="14" t="n">
        <x:v>45506</x:v>
      </x:c>
      <x:c r="C1585" s="14" t="n">
        <x:v>45580</x:v>
      </x:c>
      <x:c r="D1585" s="14" t="n">
        <x:v>45581</x:v>
      </x:c>
      <x:c r="E1585" s="28" t="n">
        <x:v>3</x:v>
      </x:c>
      <x:c r="F1585" s="8" t="str">
        <x:v>r8|rsi_14|chaikin_ad</x:v>
      </x:c>
    </x:row>
    <x:row r="1586">
      <x:c r="A1586" s="28" t="n">
        <x:v>75</x:v>
      </x:c>
      <x:c r="B1586" s="14" t="n">
        <x:v>45507</x:v>
      </x:c>
      <x:c r="C1586" s="14" t="n">
        <x:v>45581</x:v>
      </x:c>
      <x:c r="D1586" s="14" t="n">
        <x:v>45582</x:v>
      </x:c>
      <x:c r="E1586" s="28" t="n">
        <x:v>3</x:v>
      </x:c>
      <x:c r="F1586" s="8" t="str">
        <x:v>r8|rsi_14|chaikin_ad</x:v>
      </x:c>
    </x:row>
    <x:row r="1587">
      <x:c r="A1587" s="28" t="n">
        <x:v>75</x:v>
      </x:c>
      <x:c r="B1587" s="14" t="n">
        <x:v>45508</x:v>
      </x:c>
      <x:c r="C1587" s="14" t="n">
        <x:v>45582</x:v>
      </x:c>
      <x:c r="D1587" s="14" t="n">
        <x:v>45583</x:v>
      </x:c>
      <x:c r="E1587" s="28" t="n">
        <x:v>3</x:v>
      </x:c>
      <x:c r="F1587" s="8" t="str">
        <x:v>r8|rsi_14|chaikin_ad</x:v>
      </x:c>
    </x:row>
    <x:row r="1588">
      <x:c r="A1588" s="28" t="n">
        <x:v>75</x:v>
      </x:c>
      <x:c r="B1588" s="14" t="n">
        <x:v>45509</x:v>
      </x:c>
      <x:c r="C1588" s="14" t="n">
        <x:v>45583</x:v>
      </x:c>
      <x:c r="D1588" s="14" t="n">
        <x:v>45584</x:v>
      </x:c>
      <x:c r="E1588" s="28" t="n">
        <x:v>3</x:v>
      </x:c>
      <x:c r="F1588" s="8" t="str">
        <x:v>r8|rsi_14|chaikin_ad</x:v>
      </x:c>
    </x:row>
    <x:row r="1589">
      <x:c r="A1589" s="28" t="n">
        <x:v>75</x:v>
      </x:c>
      <x:c r="B1589" s="14" t="n">
        <x:v>45510</x:v>
      </x:c>
      <x:c r="C1589" s="14" t="n">
        <x:v>45584</x:v>
      </x:c>
      <x:c r="D1589" s="14" t="n">
        <x:v>45585</x:v>
      </x:c>
      <x:c r="E1589" s="28" t="n">
        <x:v>3</x:v>
      </x:c>
      <x:c r="F1589" s="8" t="str">
        <x:v>r8|rsi_14|chaikin_ad</x:v>
      </x:c>
    </x:row>
    <x:row r="1590">
      <x:c r="A1590" s="28" t="n">
        <x:v>75</x:v>
      </x:c>
      <x:c r="B1590" s="14" t="n">
        <x:v>45511</x:v>
      </x:c>
      <x:c r="C1590" s="14" t="n">
        <x:v>45585</x:v>
      </x:c>
      <x:c r="D1590" s="14" t="n">
        <x:v>45586</x:v>
      </x:c>
      <x:c r="E1590" s="28" t="n">
        <x:v>2</x:v>
      </x:c>
      <x:c r="F1590" s="8" t="str">
        <x:v>rsi_14|chaikin_ad</x:v>
      </x:c>
    </x:row>
    <x:row r="1591">
      <x:c r="A1591" s="28" t="n">
        <x:v>75</x:v>
      </x:c>
      <x:c r="B1591" s="14" t="n">
        <x:v>45512</x:v>
      </x:c>
      <x:c r="C1591" s="14" t="n">
        <x:v>45586</x:v>
      </x:c>
      <x:c r="D1591" s="14" t="n">
        <x:v>45587</x:v>
      </x:c>
      <x:c r="E1591" s="28" t="n">
        <x:v>2</x:v>
      </x:c>
      <x:c r="F1591" s="8" t="str">
        <x:v>rsi_14|chaikin_ad</x:v>
      </x:c>
    </x:row>
    <x:row r="1592">
      <x:c r="A1592" s="28" t="n">
        <x:v>75</x:v>
      </x:c>
      <x:c r="B1592" s="14" t="n">
        <x:v>45513</x:v>
      </x:c>
      <x:c r="C1592" s="14" t="n">
        <x:v>45587</x:v>
      </x:c>
      <x:c r="D1592" s="14" t="n">
        <x:v>45588</x:v>
      </x:c>
      <x:c r="E1592" s="28" t="n">
        <x:v>3</x:v>
      </x:c>
      <x:c r="F1592" s="8" t="str">
        <x:v>rsi_14|chaikin_ad|obv</x:v>
      </x:c>
    </x:row>
    <x:row r="1593">
      <x:c r="A1593" s="28" t="n">
        <x:v>75</x:v>
      </x:c>
      <x:c r="B1593" s="14" t="n">
        <x:v>45514</x:v>
      </x:c>
      <x:c r="C1593" s="14" t="n">
        <x:v>45588</x:v>
      </x:c>
      <x:c r="D1593" s="14" t="n">
        <x:v>45589</x:v>
      </x:c>
      <x:c r="E1593" s="28" t="n">
        <x:v>3</x:v>
      </x:c>
      <x:c r="F1593" s="8" t="str">
        <x:v>rsi_14|chaikin_ad|obv</x:v>
      </x:c>
    </x:row>
    <x:row r="1594">
      <x:c r="A1594" s="28" t="n">
        <x:v>75</x:v>
      </x:c>
      <x:c r="B1594" s="14" t="n">
        <x:v>45515</x:v>
      </x:c>
      <x:c r="C1594" s="14" t="n">
        <x:v>45589</x:v>
      </x:c>
      <x:c r="D1594" s="14" t="n">
        <x:v>45590</x:v>
      </x:c>
      <x:c r="E1594" s="28" t="n">
        <x:v>3</x:v>
      </x:c>
      <x:c r="F1594" s="8" t="str">
        <x:v>rsi_14|chaikin_ad|obv</x:v>
      </x:c>
    </x:row>
    <x:row r="1595">
      <x:c r="A1595" s="28" t="n">
        <x:v>75</x:v>
      </x:c>
      <x:c r="B1595" s="14" t="n">
        <x:v>45516</x:v>
      </x:c>
      <x:c r="C1595" s="14" t="n">
        <x:v>45590</x:v>
      </x:c>
      <x:c r="D1595" s="14" t="n">
        <x:v>45591</x:v>
      </x:c>
      <x:c r="E1595" s="28" t="n">
        <x:v>2</x:v>
      </x:c>
      <x:c r="F1595" s="8" t="str">
        <x:v>rsi_14|chaikin_ad</x:v>
      </x:c>
    </x:row>
    <x:row r="1596">
      <x:c r="A1596" s="28" t="n">
        <x:v>75</x:v>
      </x:c>
      <x:c r="B1596" s="14" t="n">
        <x:v>45517</x:v>
      </x:c>
      <x:c r="C1596" s="14" t="n">
        <x:v>45591</x:v>
      </x:c>
      <x:c r="D1596" s="14" t="n">
        <x:v>45592</x:v>
      </x:c>
      <x:c r="E1596" s="28" t="n">
        <x:v>4</x:v>
      </x:c>
      <x:c r="F1596" s="8" t="str">
        <x:v>r8|rsi_14|chaikin_ad|obv</x:v>
      </x:c>
    </x:row>
    <x:row r="1597">
      <x:c r="A1597" s="28" t="n">
        <x:v>75</x:v>
      </x:c>
      <x:c r="B1597" s="14" t="n">
        <x:v>45518</x:v>
      </x:c>
      <x:c r="C1597" s="14" t="n">
        <x:v>45592</x:v>
      </x:c>
      <x:c r="D1597" s="14" t="n">
        <x:v>45593</x:v>
      </x:c>
      <x:c r="E1597" s="28" t="n">
        <x:v>4</x:v>
      </x:c>
      <x:c r="F1597" s="8" t="str">
        <x:v>r8|rsi_14|chaikin_ad|obv</x:v>
      </x:c>
    </x:row>
    <x:row r="1598">
      <x:c r="A1598" s="28" t="n">
        <x:v>75</x:v>
      </x:c>
      <x:c r="B1598" s="14" t="n">
        <x:v>45519</x:v>
      </x:c>
      <x:c r="C1598" s="14" t="n">
        <x:v>45593</x:v>
      </x:c>
      <x:c r="D1598" s="14" t="n">
        <x:v>45594</x:v>
      </x:c>
      <x:c r="E1598" s="28" t="n">
        <x:v>4</x:v>
      </x:c>
      <x:c r="F1598" s="8" t="str">
        <x:v>r8|rsi_14|chaikin_ad|obv</x:v>
      </x:c>
    </x:row>
    <x:row r="1599">
      <x:c r="A1599" s="28" t="n">
        <x:v>75</x:v>
      </x:c>
      <x:c r="B1599" s="14" t="n">
        <x:v>45520</x:v>
      </x:c>
      <x:c r="C1599" s="14" t="n">
        <x:v>45594</x:v>
      </x:c>
      <x:c r="D1599" s="14" t="n">
        <x:v>45595</x:v>
      </x:c>
      <x:c r="E1599" s="28" t="n">
        <x:v>4</x:v>
      </x:c>
      <x:c r="F1599" s="8" t="str">
        <x:v>r8|rsi_14|chaikin_ad|obv</x:v>
      </x:c>
    </x:row>
    <x:row r="1600">
      <x:c r="A1600" s="28" t="n">
        <x:v>75</x:v>
      </x:c>
      <x:c r="B1600" s="14" t="n">
        <x:v>45521</x:v>
      </x:c>
      <x:c r="C1600" s="14" t="n">
        <x:v>45595</x:v>
      </x:c>
      <x:c r="D1600" s="14" t="n">
        <x:v>45596</x:v>
      </x:c>
      <x:c r="E1600" s="28" t="n">
        <x:v>3</x:v>
      </x:c>
      <x:c r="F1600" s="8" t="str">
        <x:v>r8|rsi_14|chaikin_ad</x:v>
      </x:c>
    </x:row>
    <x:row r="1601">
      <x:c r="A1601" s="28" t="n">
        <x:v>75</x:v>
      </x:c>
      <x:c r="B1601" s="14" t="n">
        <x:v>45522</x:v>
      </x:c>
      <x:c r="C1601" s="14" t="n">
        <x:v>45596</x:v>
      </x:c>
      <x:c r="D1601" s="14" t="n">
        <x:v>45597</x:v>
      </x:c>
      <x:c r="E1601" s="28" t="n">
        <x:v>3</x:v>
      </x:c>
      <x:c r="F1601" s="8" t="str">
        <x:v>r8|rsi_14|chaikin_ad</x:v>
      </x:c>
    </x:row>
    <x:row r="1602">
      <x:c r="A1602" s="28" t="n">
        <x:v>75</x:v>
      </x:c>
      <x:c r="B1602" s="14" t="n">
        <x:v>45523</x:v>
      </x:c>
      <x:c r="C1602" s="14" t="n">
        <x:v>45597</x:v>
      </x:c>
      <x:c r="D1602" s="14" t="n">
        <x:v>45598</x:v>
      </x:c>
      <x:c r="E1602" s="28" t="n">
        <x:v>2</x:v>
      </x:c>
      <x:c r="F1602" s="8" t="str">
        <x:v>rsi_14|chaikin_ad</x:v>
      </x:c>
    </x:row>
    <x:row r="1603">
      <x:c r="A1603" s="28" t="n">
        <x:v>75</x:v>
      </x:c>
      <x:c r="B1603" s="14" t="n">
        <x:v>45524</x:v>
      </x:c>
      <x:c r="C1603" s="14" t="n">
        <x:v>45598</x:v>
      </x:c>
      <x:c r="D1603" s="14" t="n">
        <x:v>45599</x:v>
      </x:c>
      <x:c r="E1603" s="28" t="n">
        <x:v>3</x:v>
      </x:c>
      <x:c r="F1603" s="8" t="str">
        <x:v>r8|rsi_14|chaikin_ad</x:v>
      </x:c>
    </x:row>
    <x:row r="1604">
      <x:c r="A1604" s="28" t="n">
        <x:v>75</x:v>
      </x:c>
      <x:c r="B1604" s="14" t="n">
        <x:v>45525</x:v>
      </x:c>
      <x:c r="C1604" s="14" t="n">
        <x:v>45599</x:v>
      </x:c>
      <x:c r="D1604" s="14" t="n">
        <x:v>45600</x:v>
      </x:c>
      <x:c r="E1604" s="28" t="n">
        <x:v>3</x:v>
      </x:c>
      <x:c r="F1604" s="8" t="str">
        <x:v>r8|rsi_14|chaikin_ad</x:v>
      </x:c>
    </x:row>
    <x:row r="1605">
      <x:c r="A1605" s="28" t="n">
        <x:v>75</x:v>
      </x:c>
      <x:c r="B1605" s="14" t="n">
        <x:v>45526</x:v>
      </x:c>
      <x:c r="C1605" s="14" t="n">
        <x:v>45600</x:v>
      </x:c>
      <x:c r="D1605" s="14" t="n">
        <x:v>45601</x:v>
      </x:c>
      <x:c r="E1605" s="28" t="n">
        <x:v>3</x:v>
      </x:c>
      <x:c r="F1605" s="8" t="str">
        <x:v>r8|rsi_14|chaikin_ad</x:v>
      </x:c>
    </x:row>
    <x:row r="1606">
      <x:c r="A1606" s="28" t="n">
        <x:v>75</x:v>
      </x:c>
      <x:c r="B1606" s="14" t="n">
        <x:v>45527</x:v>
      </x:c>
      <x:c r="C1606" s="14" t="n">
        <x:v>45601</x:v>
      </x:c>
      <x:c r="D1606" s="14" t="n">
        <x:v>45602</x:v>
      </x:c>
      <x:c r="E1606" s="28" t="n">
        <x:v>3</x:v>
      </x:c>
      <x:c r="F1606" s="8" t="str">
        <x:v>r8|rsi_14|chaikin_ad</x:v>
      </x:c>
    </x:row>
    <x:row r="1607">
      <x:c r="A1607" s="28" t="n">
        <x:v>75</x:v>
      </x:c>
      <x:c r="B1607" s="14" t="n">
        <x:v>45528</x:v>
      </x:c>
      <x:c r="C1607" s="14" t="n">
        <x:v>45602</x:v>
      </x:c>
      <x:c r="D1607" s="14" t="n">
        <x:v>45603</x:v>
      </x:c>
      <x:c r="E1607" s="28" t="n">
        <x:v>2</x:v>
      </x:c>
      <x:c r="F1607" s="8" t="str">
        <x:v>chaikin_ad|obv</x:v>
      </x:c>
    </x:row>
    <x:row r="1608">
      <x:c r="A1608" s="28" t="n">
        <x:v>75</x:v>
      </x:c>
      <x:c r="B1608" s="14" t="n">
        <x:v>45529</x:v>
      </x:c>
      <x:c r="C1608" s="14" t="n">
        <x:v>45603</x:v>
      </x:c>
      <x:c r="D1608" s="14" t="n">
        <x:v>45604</x:v>
      </x:c>
      <x:c r="E1608" s="28" t="n">
        <x:v>2</x:v>
      </x:c>
      <x:c r="F1608" s="8" t="str">
        <x:v>chaikin_ad|obv</x:v>
      </x:c>
    </x:row>
    <x:row r="1609">
      <x:c r="A1609" s="28" t="n">
        <x:v>75</x:v>
      </x:c>
      <x:c r="B1609" s="14" t="n">
        <x:v>45530</x:v>
      </x:c>
      <x:c r="C1609" s="14" t="n">
        <x:v>45604</x:v>
      </x:c>
      <x:c r="D1609" s="14" t="n">
        <x:v>45605</x:v>
      </x:c>
      <x:c r="E1609" s="28" t="n">
        <x:v>2</x:v>
      </x:c>
      <x:c r="F1609" s="8" t="str">
        <x:v>chaikin_ad|obv</x:v>
      </x:c>
    </x:row>
    <x:row r="1610">
      <x:c r="A1610" s="28" t="n">
        <x:v>75</x:v>
      </x:c>
      <x:c r="B1610" s="14" t="n">
        <x:v>45531</x:v>
      </x:c>
      <x:c r="C1610" s="14" t="n">
        <x:v>45605</x:v>
      </x:c>
      <x:c r="D1610" s="14" t="n">
        <x:v>45606</x:v>
      </x:c>
      <x:c r="E1610" s="28" t="n">
        <x:v>2</x:v>
      </x:c>
      <x:c r="F1610" s="8" t="str">
        <x:v>chaikin_ad|obv</x:v>
      </x:c>
    </x:row>
    <x:row r="1611">
      <x:c r="A1611" s="28" t="n">
        <x:v>75</x:v>
      </x:c>
      <x:c r="B1611" s="14" t="n">
        <x:v>45532</x:v>
      </x:c>
      <x:c r="C1611" s="14" t="n">
        <x:v>45606</x:v>
      </x:c>
      <x:c r="D1611" s="14" t="n">
        <x:v>45607</x:v>
      </x:c>
      <x:c r="E1611" s="28" t="n">
        <x:v>3</x:v>
      </x:c>
      <x:c r="F1611" s="8" t="str">
        <x:v>r8|chaikin_ad|obv</x:v>
      </x:c>
    </x:row>
    <x:row r="1612">
      <x:c r="A1612" s="28" t="n">
        <x:v>75</x:v>
      </x:c>
      <x:c r="B1612" s="14" t="n">
        <x:v>45533</x:v>
      </x:c>
      <x:c r="C1612" s="14" t="n">
        <x:v>45607</x:v>
      </x:c>
      <x:c r="D1612" s="14" t="n">
        <x:v>45608</x:v>
      </x:c>
      <x:c r="E1612" s="28" t="n">
        <x:v>3</x:v>
      </x:c>
      <x:c r="F1612" s="8" t="str">
        <x:v>r8|chaikin_ad|obv</x:v>
      </x:c>
    </x:row>
    <x:row r="1613">
      <x:c r="A1613" s="28" t="n">
        <x:v>75</x:v>
      </x:c>
      <x:c r="B1613" s="14" t="n">
        <x:v>45534</x:v>
      </x:c>
      <x:c r="C1613" s="14" t="n">
        <x:v>45608</x:v>
      </x:c>
      <x:c r="D1613" s="14" t="n">
        <x:v>45609</x:v>
      </x:c>
      <x:c r="E1613" s="28" t="n">
        <x:v>3</x:v>
      </x:c>
      <x:c r="F1613" s="8" t="str">
        <x:v>r7|chaikin_ad|obv</x:v>
      </x:c>
    </x:row>
    <x:row r="1614">
      <x:c r="A1614" s="28" t="n">
        <x:v>75</x:v>
      </x:c>
      <x:c r="B1614" s="14" t="n">
        <x:v>45535</x:v>
      </x:c>
      <x:c r="C1614" s="14" t="n">
        <x:v>45609</x:v>
      </x:c>
      <x:c r="D1614" s="14" t="n">
        <x:v>45610</x:v>
      </x:c>
      <x:c r="E1614" s="28" t="n">
        <x:v>2</x:v>
      </x:c>
      <x:c r="F1614" s="8" t="str">
        <x:v>r7|chaikin_ad</x:v>
      </x:c>
    </x:row>
    <x:row r="1615">
      <x:c r="A1615" s="28" t="n">
        <x:v>75</x:v>
      </x:c>
      <x:c r="B1615" s="14" t="n">
        <x:v>45536</x:v>
      </x:c>
      <x:c r="C1615" s="14" t="n">
        <x:v>45610</x:v>
      </x:c>
      <x:c r="D1615" s="14" t="n">
        <x:v>45611</x:v>
      </x:c>
      <x:c r="E1615" s="28" t="n">
        <x:v>2</x:v>
      </x:c>
      <x:c r="F1615" s="8" t="str">
        <x:v>r7|chaikin_ad</x:v>
      </x:c>
    </x:row>
    <x:row r="1616">
      <x:c r="A1616" s="28" t="n">
        <x:v>75</x:v>
      </x:c>
      <x:c r="B1616" s="14" t="n">
        <x:v>45537</x:v>
      </x:c>
      <x:c r="C1616" s="14" t="n">
        <x:v>45611</x:v>
      </x:c>
      <x:c r="D1616" s="14" t="n">
        <x:v>45612</x:v>
      </x:c>
      <x:c r="E1616" s="28" t="n">
        <x:v>2</x:v>
      </x:c>
      <x:c r="F1616" s="8" t="str">
        <x:v>r7|chaikin_ad</x:v>
      </x:c>
    </x:row>
    <x:row r="1617">
      <x:c r="A1617" s="28" t="n">
        <x:v>75</x:v>
      </x:c>
      <x:c r="B1617" s="14" t="n">
        <x:v>45538</x:v>
      </x:c>
      <x:c r="C1617" s="14" t="n">
        <x:v>45612</x:v>
      </x:c>
      <x:c r="D1617" s="14" t="n">
        <x:v>45613</x:v>
      </x:c>
      <x:c r="E1617" s="28" t="n">
        <x:v>2</x:v>
      </x:c>
      <x:c r="F1617" s="8" t="str">
        <x:v>r7|chaikin_ad</x:v>
      </x:c>
    </x:row>
    <x:row r="1618">
      <x:c r="A1618" s="28" t="n">
        <x:v>75</x:v>
      </x:c>
      <x:c r="B1618" s="14" t="n">
        <x:v>45539</x:v>
      </x:c>
      <x:c r="C1618" s="14" t="n">
        <x:v>45613</x:v>
      </x:c>
      <x:c r="D1618" s="14" t="n">
        <x:v>45614</x:v>
      </x:c>
      <x:c r="E1618" s="28" t="n">
        <x:v>2</x:v>
      </x:c>
      <x:c r="F1618" s="8" t="str">
        <x:v>r7|chaikin_ad</x:v>
      </x:c>
    </x:row>
    <x:row r="1619">
      <x:c r="A1619" s="28" t="n">
        <x:v>75</x:v>
      </x:c>
      <x:c r="B1619" s="14" t="n">
        <x:v>45540</x:v>
      </x:c>
      <x:c r="C1619" s="14" t="n">
        <x:v>45614</x:v>
      </x:c>
      <x:c r="D1619" s="14" t="n">
        <x:v>45615</x:v>
      </x:c>
      <x:c r="E1619" s="28" t="n">
        <x:v>2</x:v>
      </x:c>
      <x:c r="F1619" s="8" t="str">
        <x:v>r7|chaikin_ad</x:v>
      </x:c>
    </x:row>
    <x:row r="1620">
      <x:c r="A1620" s="28" t="n">
        <x:v>75</x:v>
      </x:c>
      <x:c r="B1620" s="14" t="n">
        <x:v>45541</x:v>
      </x:c>
      <x:c r="C1620" s="14" t="n">
        <x:v>45615</x:v>
      </x:c>
      <x:c r="D1620" s="14" t="n">
        <x:v>45616</x:v>
      </x:c>
      <x:c r="E1620" s="28" t="n">
        <x:v>2</x:v>
      </x:c>
      <x:c r="F1620" s="8" t="str">
        <x:v>r7|chaikin_ad</x:v>
      </x:c>
    </x:row>
    <x:row r="1621">
      <x:c r="A1621" s="28" t="n">
        <x:v>75</x:v>
      </x:c>
      <x:c r="B1621" s="14" t="n">
        <x:v>45542</x:v>
      </x:c>
      <x:c r="C1621" s="14" t="n">
        <x:v>45616</x:v>
      </x:c>
      <x:c r="D1621" s="14" t="n">
        <x:v>45617</x:v>
      </x:c>
      <x:c r="E1621" s="28" t="n">
        <x:v>2</x:v>
      </x:c>
      <x:c r="F1621" s="8" t="str">
        <x:v>r7|chaikin_ad</x:v>
      </x:c>
    </x:row>
    <x:row r="1622">
      <x:c r="A1622" s="28" t="n">
        <x:v>75</x:v>
      </x:c>
      <x:c r="B1622" s="14" t="n">
        <x:v>45543</x:v>
      </x:c>
      <x:c r="C1622" s="14" t="n">
        <x:v>45617</x:v>
      </x:c>
      <x:c r="D1622" s="14" t="n">
        <x:v>45618</x:v>
      </x:c>
      <x:c r="E1622" s="28" t="n">
        <x:v>2</x:v>
      </x:c>
      <x:c r="F1622" s="8" t="str">
        <x:v>r7|chaikin_ad</x:v>
      </x:c>
    </x:row>
    <x:row r="1623">
      <x:c r="A1623" s="28" t="n">
        <x:v>75</x:v>
      </x:c>
      <x:c r="B1623" s="14" t="n">
        <x:v>45544</x:v>
      </x:c>
      <x:c r="C1623" s="14" t="n">
        <x:v>45618</x:v>
      </x:c>
      <x:c r="D1623" s="14" t="n">
        <x:v>45619</x:v>
      </x:c>
      <x:c r="E1623" s="28" t="n">
        <x:v>2</x:v>
      </x:c>
      <x:c r="F1623" s="8" t="str">
        <x:v>r7|chaikin_ad</x:v>
      </x:c>
    </x:row>
    <x:row r="1624">
      <x:c r="A1624" s="28" t="n">
        <x:v>75</x:v>
      </x:c>
      <x:c r="B1624" s="14" t="n">
        <x:v>45545</x:v>
      </x:c>
      <x:c r="C1624" s="14" t="n">
        <x:v>45619</x:v>
      </x:c>
      <x:c r="D1624" s="14" t="n">
        <x:v>45620</x:v>
      </x:c>
      <x:c r="E1624" s="28" t="n">
        <x:v>2</x:v>
      </x:c>
      <x:c r="F1624" s="8" t="str">
        <x:v>r7|chaikin_ad</x:v>
      </x:c>
    </x:row>
    <x:row r="1625">
      <x:c r="A1625" s="28" t="n">
        <x:v>75</x:v>
      </x:c>
      <x:c r="B1625" s="14" t="n">
        <x:v>45546</x:v>
      </x:c>
      <x:c r="C1625" s="14" t="n">
        <x:v>45620</x:v>
      </x:c>
      <x:c r="D1625" s="14" t="n">
        <x:v>45621</x:v>
      </x:c>
      <x:c r="E1625" s="28" t="n">
        <x:v>2</x:v>
      </x:c>
      <x:c r="F1625" s="8" t="str">
        <x:v>r7|chaikin_ad</x:v>
      </x:c>
    </x:row>
    <x:row r="1626">
      <x:c r="A1626" s="28" t="n">
        <x:v>75</x:v>
      </x:c>
      <x:c r="B1626" s="14" t="n">
        <x:v>45547</x:v>
      </x:c>
      <x:c r="C1626" s="14" t="n">
        <x:v>45621</x:v>
      </x:c>
      <x:c r="D1626" s="14" t="n">
        <x:v>45622</x:v>
      </x:c>
      <x:c r="E1626" s="28" t="n">
        <x:v>2</x:v>
      </x:c>
      <x:c r="F1626" s="8" t="str">
        <x:v>r7|chaikin_ad</x:v>
      </x:c>
    </x:row>
    <x:row r="1627">
      <x:c r="A1627" s="28" t="n">
        <x:v>75</x:v>
      </x:c>
      <x:c r="B1627" s="14" t="n">
        <x:v>45548</x:v>
      </x:c>
      <x:c r="C1627" s="14" t="n">
        <x:v>45622</x:v>
      </x:c>
      <x:c r="D1627" s="14" t="n">
        <x:v>45623</x:v>
      </x:c>
      <x:c r="E1627" s="28" t="n">
        <x:v>2</x:v>
      </x:c>
      <x:c r="F1627" s="8" t="str">
        <x:v>r7|chaikin_ad</x:v>
      </x:c>
    </x:row>
    <x:row r="1628">
      <x:c r="A1628" s="28" t="n">
        <x:v>75</x:v>
      </x:c>
      <x:c r="B1628" s="14" t="n">
        <x:v>45549</x:v>
      </x:c>
      <x:c r="C1628" s="14" t="n">
        <x:v>45623</x:v>
      </x:c>
      <x:c r="D1628" s="14" t="n">
        <x:v>45624</x:v>
      </x:c>
      <x:c r="E1628" s="28" t="n">
        <x:v>2</x:v>
      </x:c>
      <x:c r="F1628" s="8" t="str">
        <x:v>r7|chaikin_ad</x:v>
      </x:c>
    </x:row>
    <x:row r="1629">
      <x:c r="A1629" s="28" t="n">
        <x:v>75</x:v>
      </x:c>
      <x:c r="B1629" s="14" t="n">
        <x:v>45550</x:v>
      </x:c>
      <x:c r="C1629" s="14" t="n">
        <x:v>45624</x:v>
      </x:c>
      <x:c r="D1629" s="14" t="n">
        <x:v>45625</x:v>
      </x:c>
      <x:c r="E1629" s="28" t="n">
        <x:v>2</x:v>
      </x:c>
      <x:c r="F1629" s="8" t="str">
        <x:v>r7|chaikin_ad</x:v>
      </x:c>
    </x:row>
    <x:row r="1630">
      <x:c r="A1630" s="28" t="n">
        <x:v>75</x:v>
      </x:c>
      <x:c r="B1630" s="14" t="n">
        <x:v>45551</x:v>
      </x:c>
      <x:c r="C1630" s="14" t="n">
        <x:v>45625</x:v>
      </x:c>
      <x:c r="D1630" s="14" t="n">
        <x:v>45626</x:v>
      </x:c>
      <x:c r="E1630" s="28" t="n">
        <x:v>2</x:v>
      </x:c>
      <x:c r="F1630" s="8" t="str">
        <x:v>r7|chaikin_ad</x:v>
      </x:c>
    </x:row>
    <x:row r="1631">
      <x:c r="A1631" s="28" t="n">
        <x:v>75</x:v>
      </x:c>
      <x:c r="B1631" s="14" t="n">
        <x:v>45552</x:v>
      </x:c>
      <x:c r="C1631" s="14" t="n">
        <x:v>45626</x:v>
      </x:c>
      <x:c r="D1631" s="14" t="n">
        <x:v>45627</x:v>
      </x:c>
      <x:c r="E1631" s="28" t="n">
        <x:v>2</x:v>
      </x:c>
      <x:c r="F1631" s="8" t="str">
        <x:v>r7|chaikin_ad</x:v>
      </x:c>
    </x:row>
    <x:row r="1632">
      <x:c r="A1632" s="28" t="n">
        <x:v>75</x:v>
      </x:c>
      <x:c r="B1632" s="14" t="n">
        <x:v>45553</x:v>
      </x:c>
      <x:c r="C1632" s="14" t="n">
        <x:v>45627</x:v>
      </x:c>
      <x:c r="D1632" s="14" t="n">
        <x:v>45628</x:v>
      </x:c>
      <x:c r="E1632" s="28" t="n">
        <x:v>2</x:v>
      </x:c>
      <x:c r="F1632" s="8" t="str">
        <x:v>r7|chaikin_ad</x:v>
      </x:c>
    </x:row>
    <x:row r="1633">
      <x:c r="A1633" s="28" t="n">
        <x:v>75</x:v>
      </x:c>
      <x:c r="B1633" s="14" t="n">
        <x:v>45554</x:v>
      </x:c>
      <x:c r="C1633" s="14" t="n">
        <x:v>45628</x:v>
      </x:c>
      <x:c r="D1633" s="14" t="n">
        <x:v>45629</x:v>
      </x:c>
      <x:c r="E1633" s="28" t="n">
        <x:v>2</x:v>
      </x:c>
      <x:c r="F1633" s="8" t="str">
        <x:v>r7|chaikin_ad</x:v>
      </x:c>
    </x:row>
    <x:row r="1634">
      <x:c r="A1634" s="28" t="n">
        <x:v>75</x:v>
      </x:c>
      <x:c r="B1634" s="14" t="n">
        <x:v>45555</x:v>
      </x:c>
      <x:c r="C1634" s="14" t="n">
        <x:v>45629</x:v>
      </x:c>
      <x:c r="D1634" s="14" t="n">
        <x:v>45630</x:v>
      </x:c>
      <x:c r="E1634" s="28" t="n">
        <x:v>2</x:v>
      </x:c>
      <x:c r="F1634" s="8" t="str">
        <x:v>r7|chaikin_ad</x:v>
      </x:c>
    </x:row>
    <x:row r="1635">
      <x:c r="A1635" s="28" t="n">
        <x:v>75</x:v>
      </x:c>
      <x:c r="B1635" s="14" t="n">
        <x:v>45556</x:v>
      </x:c>
      <x:c r="C1635" s="14" t="n">
        <x:v>45630</x:v>
      </x:c>
      <x:c r="D1635" s="14" t="n">
        <x:v>45631</x:v>
      </x:c>
      <x:c r="E1635" s="28" t="n">
        <x:v>2</x:v>
      </x:c>
      <x:c r="F1635" s="8" t="str">
        <x:v>r7|chaikin_ad</x:v>
      </x:c>
    </x:row>
    <x:row r="1636">
      <x:c r="A1636" s="28" t="n">
        <x:v>75</x:v>
      </x:c>
      <x:c r="B1636" s="14" t="n">
        <x:v>45557</x:v>
      </x:c>
      <x:c r="C1636" s="14" t="n">
        <x:v>45631</x:v>
      </x:c>
      <x:c r="D1636" s="14" t="n">
        <x:v>45632</x:v>
      </x:c>
      <x:c r="E1636" s="28" t="n">
        <x:v>2</x:v>
      </x:c>
      <x:c r="F1636" s="8" t="str">
        <x:v>r7|chaikin_ad</x:v>
      </x:c>
    </x:row>
    <x:row r="1637">
      <x:c r="A1637" s="28" t="n">
        <x:v>75</x:v>
      </x:c>
      <x:c r="B1637" s="14" t="n">
        <x:v>45558</x:v>
      </x:c>
      <x:c r="C1637" s="14" t="n">
        <x:v>45632</x:v>
      </x:c>
      <x:c r="D1637" s="14" t="n">
        <x:v>45633</x:v>
      </x:c>
      <x:c r="E1637" s="28" t="n">
        <x:v>2</x:v>
      </x:c>
      <x:c r="F1637" s="8" t="str">
        <x:v>r7|chaikin_ad</x:v>
      </x:c>
    </x:row>
    <x:row r="1638">
      <x:c r="A1638" s="28" t="n">
        <x:v>75</x:v>
      </x:c>
      <x:c r="B1638" s="14" t="n">
        <x:v>45559</x:v>
      </x:c>
      <x:c r="C1638" s="14" t="n">
        <x:v>45633</x:v>
      </x:c>
      <x:c r="D1638" s="14" t="n">
        <x:v>45634</x:v>
      </x:c>
      <x:c r="E1638" s="28" t="n">
        <x:v>2</x:v>
      </x:c>
      <x:c r="F1638" s="8" t="str">
        <x:v>r7|chaikin_ad</x:v>
      </x:c>
    </x:row>
    <x:row r="1639">
      <x:c r="A1639" s="28" t="n">
        <x:v>75</x:v>
      </x:c>
      <x:c r="B1639" s="14" t="n">
        <x:v>45560</x:v>
      </x:c>
      <x:c r="C1639" s="14" t="n">
        <x:v>45634</x:v>
      </x:c>
      <x:c r="D1639" s="14" t="n">
        <x:v>45635</x:v>
      </x:c>
      <x:c r="E1639" s="28" t="n">
        <x:v>2</x:v>
      </x:c>
      <x:c r="F1639" s="8" t="str">
        <x:v>r7|chaikin_ad</x:v>
      </x:c>
    </x:row>
    <x:row r="1640">
      <x:c r="A1640" s="28" t="n">
        <x:v>75</x:v>
      </x:c>
      <x:c r="B1640" s="14" t="n">
        <x:v>45561</x:v>
      </x:c>
      <x:c r="C1640" s="14" t="n">
        <x:v>45635</x:v>
      </x:c>
      <x:c r="D1640" s="14" t="n">
        <x:v>45636</x:v>
      </x:c>
      <x:c r="E1640" s="28" t="n">
        <x:v>2</x:v>
      </x:c>
      <x:c r="F1640" s="8" t="str">
        <x:v>r7|chaikin_ad</x:v>
      </x:c>
    </x:row>
    <x:row r="1641">
      <x:c r="A1641" s="28" t="n">
        <x:v>75</x:v>
      </x:c>
      <x:c r="B1641" s="14" t="n">
        <x:v>45562</x:v>
      </x:c>
      <x:c r="C1641" s="14" t="n">
        <x:v>45636</x:v>
      </x:c>
      <x:c r="D1641" s="14" t="n">
        <x:v>45637</x:v>
      </x:c>
      <x:c r="E1641" s="28" t="n">
        <x:v>2</x:v>
      </x:c>
      <x:c r="F1641" s="8" t="str">
        <x:v>r7|chaikin_ad</x:v>
      </x:c>
    </x:row>
    <x:row r="1642">
      <x:c r="A1642" s="28" t="n">
        <x:v>75</x:v>
      </x:c>
      <x:c r="B1642" s="14" t="n">
        <x:v>45563</x:v>
      </x:c>
      <x:c r="C1642" s="14" t="n">
        <x:v>45637</x:v>
      </x:c>
      <x:c r="D1642" s="14" t="n">
        <x:v>45638</x:v>
      </x:c>
      <x:c r="E1642" s="28" t="n">
        <x:v>2</x:v>
      </x:c>
      <x:c r="F1642" s="8" t="str">
        <x:v>r7|chaikin_ad</x:v>
      </x:c>
    </x:row>
    <x:row r="1643">
      <x:c r="A1643" s="28" t="n">
        <x:v>75</x:v>
      </x:c>
      <x:c r="B1643" s="14" t="n">
        <x:v>45564</x:v>
      </x:c>
      <x:c r="C1643" s="14" t="n">
        <x:v>45638</x:v>
      </x:c>
      <x:c r="D1643" s="14" t="n">
        <x:v>45639</x:v>
      </x:c>
      <x:c r="E1643" s="28" t="n">
        <x:v>2</x:v>
      </x:c>
      <x:c r="F1643" s="8" t="str">
        <x:v>r7|chaikin_ad</x:v>
      </x:c>
    </x:row>
    <x:row r="1644">
      <x:c r="A1644" s="28" t="n">
        <x:v>75</x:v>
      </x:c>
      <x:c r="B1644" s="14" t="n">
        <x:v>45565</x:v>
      </x:c>
      <x:c r="C1644" s="14" t="n">
        <x:v>45639</x:v>
      </x:c>
      <x:c r="D1644" s="14" t="n">
        <x:v>45640</x:v>
      </x:c>
      <x:c r="E1644" s="28" t="n">
        <x:v>2</x:v>
      </x:c>
      <x:c r="F1644" s="8" t="str">
        <x:v>r7|chaikin_ad</x:v>
      </x:c>
    </x:row>
    <x:row r="1645">
      <x:c r="A1645" s="28" t="n">
        <x:v>75</x:v>
      </x:c>
      <x:c r="B1645" s="14" t="n">
        <x:v>45566</x:v>
      </x:c>
      <x:c r="C1645" s="14" t="n">
        <x:v>45640</x:v>
      </x:c>
      <x:c r="D1645" s="14" t="n">
        <x:v>45641</x:v>
      </x:c>
      <x:c r="E1645" s="28" t="n">
        <x:v>2</x:v>
      </x:c>
      <x:c r="F1645" s="8" t="str">
        <x:v>r7|chaikin_ad</x:v>
      </x:c>
    </x:row>
    <x:row r="1646">
      <x:c r="A1646" s="28" t="n">
        <x:v>75</x:v>
      </x:c>
      <x:c r="B1646" s="14" t="n">
        <x:v>45567</x:v>
      </x:c>
      <x:c r="C1646" s="14" t="n">
        <x:v>45641</x:v>
      </x:c>
      <x:c r="D1646" s="14" t="n">
        <x:v>45642</x:v>
      </x:c>
      <x:c r="E1646" s="28" t="n">
        <x:v>2</x:v>
      </x:c>
      <x:c r="F1646" s="8" t="str">
        <x:v>r7|chaikin_ad</x:v>
      </x:c>
    </x:row>
    <x:row r="1647">
      <x:c r="A1647" s="28" t="n">
        <x:v>75</x:v>
      </x:c>
      <x:c r="B1647" s="14" t="n">
        <x:v>45568</x:v>
      </x:c>
      <x:c r="C1647" s="14" t="n">
        <x:v>45642</x:v>
      </x:c>
      <x:c r="D1647" s="14" t="n">
        <x:v>45643</x:v>
      </x:c>
      <x:c r="E1647" s="28" t="n">
        <x:v>2</x:v>
      </x:c>
      <x:c r="F1647" s="8" t="str">
        <x:v>r7|chaikin_ad</x:v>
      </x:c>
    </x:row>
    <x:row r="1648">
      <x:c r="A1648" s="28" t="n">
        <x:v>75</x:v>
      </x:c>
      <x:c r="B1648" s="14" t="n">
        <x:v>45569</x:v>
      </x:c>
      <x:c r="C1648" s="14" t="n">
        <x:v>45643</x:v>
      </x:c>
      <x:c r="D1648" s="14" t="n">
        <x:v>45644</x:v>
      </x:c>
      <x:c r="E1648" s="28" t="n">
        <x:v>2</x:v>
      </x:c>
      <x:c r="F1648" s="8" t="str">
        <x:v>r7|chaikin_ad</x:v>
      </x:c>
    </x:row>
    <x:row r="1649">
      <x:c r="A1649" s="28" t="n">
        <x:v>75</x:v>
      </x:c>
      <x:c r="B1649" s="14" t="n">
        <x:v>45570</x:v>
      </x:c>
      <x:c r="C1649" s="14" t="n">
        <x:v>45644</x:v>
      </x:c>
      <x:c r="D1649" s="14" t="n">
        <x:v>45645</x:v>
      </x:c>
      <x:c r="E1649" s="28" t="n">
        <x:v>2</x:v>
      </x:c>
      <x:c r="F1649" s="8" t="str">
        <x:v>r7|chaikin_ad</x:v>
      </x:c>
    </x:row>
    <x:row r="1650">
      <x:c r="A1650" s="28" t="n">
        <x:v>75</x:v>
      </x:c>
      <x:c r="B1650" s="14" t="n">
        <x:v>45571</x:v>
      </x:c>
      <x:c r="C1650" s="14" t="n">
        <x:v>45645</x:v>
      </x:c>
      <x:c r="D1650" s="14" t="n">
        <x:v>45646</x:v>
      </x:c>
      <x:c r="E1650" s="28" t="n">
        <x:v>2</x:v>
      </x:c>
      <x:c r="F1650" s="8" t="str">
        <x:v>r7|chaikin_ad</x:v>
      </x:c>
    </x:row>
    <x:row r="1651">
      <x:c r="A1651" s="28" t="n">
        <x:v>75</x:v>
      </x:c>
      <x:c r="B1651" s="14" t="n">
        <x:v>45572</x:v>
      </x:c>
      <x:c r="C1651" s="14" t="n">
        <x:v>45646</x:v>
      </x:c>
      <x:c r="D1651" s="14" t="n">
        <x:v>45647</x:v>
      </x:c>
      <x:c r="E1651" s="28" t="n">
        <x:v>2</x:v>
      </x:c>
      <x:c r="F1651" s="8" t="str">
        <x:v>r7|chaikin_ad</x:v>
      </x:c>
    </x:row>
    <x:row r="1652">
      <x:c r="A1652" s="28" t="n">
        <x:v>75</x:v>
      </x:c>
      <x:c r="B1652" s="14" t="n">
        <x:v>45573</x:v>
      </x:c>
      <x:c r="C1652" s="14" t="n">
        <x:v>45647</x:v>
      </x:c>
      <x:c r="D1652" s="14" t="n">
        <x:v>45648</x:v>
      </x:c>
      <x:c r="E1652" s="28" t="n">
        <x:v>2</x:v>
      </x:c>
      <x:c r="F1652" s="8" t="str">
        <x:v>r7|chaikin_ad</x:v>
      </x:c>
    </x:row>
    <x:row r="1653">
      <x:c r="A1653" s="28" t="n">
        <x:v>75</x:v>
      </x:c>
      <x:c r="B1653" s="14" t="n">
        <x:v>45574</x:v>
      </x:c>
      <x:c r="C1653" s="14" t="n">
        <x:v>45648</x:v>
      </x:c>
      <x:c r="D1653" s="14" t="n">
        <x:v>45649</x:v>
      </x:c>
      <x:c r="E1653" s="28" t="n">
        <x:v>2</x:v>
      </x:c>
      <x:c r="F1653" s="8" t="str">
        <x:v>r7|chaikin_ad</x:v>
      </x:c>
    </x:row>
    <x:row r="1654">
      <x:c r="A1654" s="28" t="n">
        <x:v>75</x:v>
      </x:c>
      <x:c r="B1654" s="14" t="n">
        <x:v>45575</x:v>
      </x:c>
      <x:c r="C1654" s="14" t="n">
        <x:v>45649</x:v>
      </x:c>
      <x:c r="D1654" s="14" t="n">
        <x:v>45650</x:v>
      </x:c>
      <x:c r="E1654" s="28" t="n">
        <x:v>2</x:v>
      </x:c>
      <x:c r="F1654" s="8" t="str">
        <x:v>r7|chaikin_ad</x:v>
      </x:c>
    </x:row>
    <x:row r="1655">
      <x:c r="A1655" s="28" t="n">
        <x:v>75</x:v>
      </x:c>
      <x:c r="B1655" s="14" t="n">
        <x:v>45576</x:v>
      </x:c>
      <x:c r="C1655" s="14" t="n">
        <x:v>45650</x:v>
      </x:c>
      <x:c r="D1655" s="14" t="n">
        <x:v>45651</x:v>
      </x:c>
      <x:c r="E1655" s="28" t="n">
        <x:v>2</x:v>
      </x:c>
      <x:c r="F1655" s="8" t="str">
        <x:v>r7|chaikin_ad</x:v>
      </x:c>
    </x:row>
    <x:row r="1656">
      <x:c r="A1656" s="28" t="n">
        <x:v>75</x:v>
      </x:c>
      <x:c r="B1656" s="14" t="n">
        <x:v>45577</x:v>
      </x:c>
      <x:c r="C1656" s="14" t="n">
        <x:v>45651</x:v>
      </x:c>
      <x:c r="D1656" s="14" t="n">
        <x:v>45652</x:v>
      </x:c>
      <x:c r="E1656" s="28" t="n">
        <x:v>2</x:v>
      </x:c>
      <x:c r="F1656" s="8" t="str">
        <x:v>r7|chaikin_ad</x:v>
      </x:c>
    </x:row>
    <x:row r="1657">
      <x:c r="A1657" s="28" t="n">
        <x:v>75</x:v>
      </x:c>
      <x:c r="B1657" s="14" t="n">
        <x:v>45578</x:v>
      </x:c>
      <x:c r="C1657" s="14" t="n">
        <x:v>45652</x:v>
      </x:c>
      <x:c r="D1657" s="14" t="n">
        <x:v>45653</x:v>
      </x:c>
      <x:c r="E1657" s="28" t="n">
        <x:v>2</x:v>
      </x:c>
      <x:c r="F1657" s="8" t="str">
        <x:v>r7|chaikin_ad</x:v>
      </x:c>
    </x:row>
    <x:row r="1658">
      <x:c r="A1658" s="28" t="n">
        <x:v>75</x:v>
      </x:c>
      <x:c r="B1658" s="14" t="n">
        <x:v>45579</x:v>
      </x:c>
      <x:c r="C1658" s="14" t="n">
        <x:v>45653</x:v>
      </x:c>
      <x:c r="D1658" s="14" t="n">
        <x:v>45654</x:v>
      </x:c>
      <x:c r="E1658" s="28" t="n">
        <x:v>2</x:v>
      </x:c>
      <x:c r="F1658" s="8" t="str">
        <x:v>r7|chaikin_ad</x:v>
      </x:c>
    </x:row>
    <x:row r="1659">
      <x:c r="A1659" s="28" t="n">
        <x:v>75</x:v>
      </x:c>
      <x:c r="B1659" s="14" t="n">
        <x:v>45580</x:v>
      </x:c>
      <x:c r="C1659" s="14" t="n">
        <x:v>45654</x:v>
      </x:c>
      <x:c r="D1659" s="14" t="n">
        <x:v>45655</x:v>
      </x:c>
      <x:c r="E1659" s="28" t="n">
        <x:v>2</x:v>
      </x:c>
      <x:c r="F1659" s="8" t="str">
        <x:v>r7|chaikin_ad</x:v>
      </x:c>
    </x:row>
    <x:row r="1660">
      <x:c r="A1660" s="28" t="n">
        <x:v>75</x:v>
      </x:c>
      <x:c r="B1660" s="14" t="n">
        <x:v>45581</x:v>
      </x:c>
      <x:c r="C1660" s="14" t="n">
        <x:v>45655</x:v>
      </x:c>
      <x:c r="D1660" s="14" t="n">
        <x:v>45656</x:v>
      </x:c>
      <x:c r="E1660" s="28" t="n">
        <x:v>2</x:v>
      </x:c>
      <x:c r="F1660" s="8" t="str">
        <x:v>r7|chaikin_ad</x:v>
      </x:c>
    </x:row>
    <x:row r="1661">
      <x:c r="A1661" s="28" t="n">
        <x:v>75</x:v>
      </x:c>
      <x:c r="B1661" s="14" t="n">
        <x:v>45582</x:v>
      </x:c>
      <x:c r="C1661" s="14" t="n">
        <x:v>45656</x:v>
      </x:c>
      <x:c r="D1661" s="14" t="n">
        <x:v>45657</x:v>
      </x:c>
      <x:c r="E1661" s="28" t="n">
        <x:v>2</x:v>
      </x:c>
      <x:c r="F1661" s="8" t="str">
        <x:v>r7|chaikin_ad</x:v>
      </x:c>
    </x:row>
    <x:row r="1662">
      <x:c r="A1662" s="28" t="n">
        <x:v>75</x:v>
      </x:c>
      <x:c r="B1662" s="14" t="n">
        <x:v>45583</x:v>
      </x:c>
      <x:c r="C1662" s="14" t="n">
        <x:v>45657</x:v>
      </x:c>
      <x:c r="D1662" s="14" t="n">
        <x:v>45658</x:v>
      </x:c>
      <x:c r="E1662" s="28" t="n">
        <x:v>2</x:v>
      </x:c>
      <x:c r="F1662" s="8" t="str">
        <x:v>r7|chaikin_ad</x:v>
      </x:c>
    </x:row>
    <x:row r="1663">
      <x:c r="A1663" s="28" t="n">
        <x:v>75</x:v>
      </x:c>
      <x:c r="B1663" s="14" t="n">
        <x:v>45584</x:v>
      </x:c>
      <x:c r="C1663" s="14" t="n">
        <x:v>45658</x:v>
      </x:c>
      <x:c r="D1663" s="14" t="n">
        <x:v>45659</x:v>
      </x:c>
      <x:c r="E1663" s="28" t="n">
        <x:v>2</x:v>
      </x:c>
      <x:c r="F1663" s="8" t="str">
        <x:v>r7|chaikin_ad</x:v>
      </x:c>
    </x:row>
    <x:row r="1664">
      <x:c r="A1664" s="28" t="n">
        <x:v>75</x:v>
      </x:c>
      <x:c r="B1664" s="14" t="n">
        <x:v>45585</x:v>
      </x:c>
      <x:c r="C1664" s="14" t="n">
        <x:v>45659</x:v>
      </x:c>
      <x:c r="D1664" s="14" t="n">
        <x:v>45660</x:v>
      </x:c>
      <x:c r="E1664" s="28" t="n">
        <x:v>2</x:v>
      </x:c>
      <x:c r="F1664" s="8" t="str">
        <x:v>r7|chaikin_ad</x:v>
      </x:c>
    </x:row>
    <x:row r="1665">
      <x:c r="A1665" s="28" t="n">
        <x:v>75</x:v>
      </x:c>
      <x:c r="B1665" s="14" t="n">
        <x:v>45586</x:v>
      </x:c>
      <x:c r="C1665" s="14" t="n">
        <x:v>45660</x:v>
      </x:c>
      <x:c r="D1665" s="14" t="n">
        <x:v>45661</x:v>
      </x:c>
      <x:c r="E1665" s="28" t="n">
        <x:v>2</x:v>
      </x:c>
      <x:c r="F1665" s="8" t="str">
        <x:v>r7|chaikin_ad</x:v>
      </x:c>
    </x:row>
    <x:row r="1666">
      <x:c r="A1666" s="28" t="n">
        <x:v>75</x:v>
      </x:c>
      <x:c r="B1666" s="14" t="n">
        <x:v>45587</x:v>
      </x:c>
      <x:c r="C1666" s="14" t="n">
        <x:v>45661</x:v>
      </x:c>
      <x:c r="D1666" s="14" t="n">
        <x:v>45662</x:v>
      </x:c>
      <x:c r="E1666" s="28" t="n">
        <x:v>2</x:v>
      </x:c>
      <x:c r="F1666" s="8" t="str">
        <x:v>r7|chaikin_ad</x:v>
      </x:c>
    </x:row>
    <x:row r="1667">
      <x:c r="A1667" s="28" t="n">
        <x:v>75</x:v>
      </x:c>
      <x:c r="B1667" s="14" t="n">
        <x:v>45588</x:v>
      </x:c>
      <x:c r="C1667" s="14" t="n">
        <x:v>45662</x:v>
      </x:c>
      <x:c r="D1667" s="14" t="n">
        <x:v>45663</x:v>
      </x:c>
      <x:c r="E1667" s="28" t="n">
        <x:v>2</x:v>
      </x:c>
      <x:c r="F1667" s="8" t="str">
        <x:v>r7|chaikin_ad</x:v>
      </x:c>
    </x:row>
    <x:row r="1668">
      <x:c r="A1668" s="28" t="n">
        <x:v>75</x:v>
      </x:c>
      <x:c r="B1668" s="14" t="n">
        <x:v>45589</x:v>
      </x:c>
      <x:c r="C1668" s="14" t="n">
        <x:v>45663</x:v>
      </x:c>
      <x:c r="D1668" s="14" t="n">
        <x:v>45664</x:v>
      </x:c>
      <x:c r="E1668" s="28" t="n">
        <x:v>2</x:v>
      </x:c>
      <x:c r="F1668" s="8" t="str">
        <x:v>r7|chaikin_ad</x:v>
      </x:c>
    </x:row>
    <x:row r="1669">
      <x:c r="A1669" s="28" t="n">
        <x:v>75</x:v>
      </x:c>
      <x:c r="B1669" s="14" t="n">
        <x:v>45590</x:v>
      </x:c>
      <x:c r="C1669" s="14" t="n">
        <x:v>45664</x:v>
      </x:c>
      <x:c r="D1669" s="14" t="n">
        <x:v>45665</x:v>
      </x:c>
      <x:c r="E1669" s="28" t="n">
        <x:v>2</x:v>
      </x:c>
      <x:c r="F1669" s="8" t="str">
        <x:v>r7|chaikin_ad</x:v>
      </x:c>
    </x:row>
    <x:row r="1670">
      <x:c r="A1670" s="28" t="n">
        <x:v>75</x:v>
      </x:c>
      <x:c r="B1670" s="14" t="n">
        <x:v>45591</x:v>
      </x:c>
      <x:c r="C1670" s="14" t="n">
        <x:v>45665</x:v>
      </x:c>
      <x:c r="D1670" s="14" t="n">
        <x:v>45666</x:v>
      </x:c>
      <x:c r="E1670" s="28" t="n">
        <x:v>2</x:v>
      </x:c>
      <x:c r="F1670" s="8" t="str">
        <x:v>r7|chaikin_ad</x:v>
      </x:c>
    </x:row>
    <x:row r="1671">
      <x:c r="A1671" s="28" t="n">
        <x:v>75</x:v>
      </x:c>
      <x:c r="B1671" s="14" t="n">
        <x:v>45592</x:v>
      </x:c>
      <x:c r="C1671" s="14" t="n">
        <x:v>45666</x:v>
      </x:c>
      <x:c r="D1671" s="14" t="n">
        <x:v>45667</x:v>
      </x:c>
      <x:c r="E1671" s="28" t="n">
        <x:v>2</x:v>
      </x:c>
      <x:c r="F1671" s="8" t="str">
        <x:v>r7|chaikin_ad</x:v>
      </x:c>
    </x:row>
    <x:row r="1672">
      <x:c r="A1672" s="28" t="n">
        <x:v>75</x:v>
      </x:c>
      <x:c r="B1672" s="14" t="n">
        <x:v>45593</x:v>
      </x:c>
      <x:c r="C1672" s="14" t="n">
        <x:v>45667</x:v>
      </x:c>
      <x:c r="D1672" s="14" t="n">
        <x:v>45668</x:v>
      </x:c>
      <x:c r="E1672" s="28" t="n">
        <x:v>2</x:v>
      </x:c>
      <x:c r="F1672" s="8" t="str">
        <x:v>r7|chaikin_ad</x:v>
      </x:c>
    </x:row>
    <x:row r="1673">
      <x:c r="A1673" s="28" t="n">
        <x:v>75</x:v>
      </x:c>
      <x:c r="B1673" s="14" t="n">
        <x:v>45594</x:v>
      </x:c>
      <x:c r="C1673" s="14" t="n">
        <x:v>45668</x:v>
      </x:c>
      <x:c r="D1673" s="14" t="n">
        <x:v>45669</x:v>
      </x:c>
      <x:c r="E1673" s="28" t="n">
        <x:v>2</x:v>
      </x:c>
      <x:c r="F1673" s="8" t="str">
        <x:v>r7|chaikin_ad</x:v>
      </x:c>
    </x:row>
    <x:row r="1674">
      <x:c r="A1674" s="28" t="n">
        <x:v>75</x:v>
      </x:c>
      <x:c r="B1674" s="14" t="n">
        <x:v>45595</x:v>
      </x:c>
      <x:c r="C1674" s="14" t="n">
        <x:v>45669</x:v>
      </x:c>
      <x:c r="D1674" s="14" t="n">
        <x:v>45670</x:v>
      </x:c>
      <x:c r="E1674" s="28" t="n">
        <x:v>2</x:v>
      </x:c>
      <x:c r="F1674" s="8" t="str">
        <x:v>r7|chaikin_ad</x:v>
      </x:c>
    </x:row>
    <x:row r="1675">
      <x:c r="A1675" s="28" t="n">
        <x:v>75</x:v>
      </x:c>
      <x:c r="B1675" s="14" t="n">
        <x:v>45596</x:v>
      </x:c>
      <x:c r="C1675" s="14" t="n">
        <x:v>45670</x:v>
      </x:c>
      <x:c r="D1675" s="14" t="n">
        <x:v>45671</x:v>
      </x:c>
      <x:c r="E1675" s="28" t="n">
        <x:v>2</x:v>
      </x:c>
      <x:c r="F1675" s="8" t="str">
        <x:v>r7|chaikin_ad</x:v>
      </x:c>
    </x:row>
    <x:row r="1676">
      <x:c r="A1676" s="28" t="n">
        <x:v>75</x:v>
      </x:c>
      <x:c r="B1676" s="14" t="n">
        <x:v>45597</x:v>
      </x:c>
      <x:c r="C1676" s="14" t="n">
        <x:v>45671</x:v>
      </x:c>
      <x:c r="D1676" s="14" t="n">
        <x:v>45672</x:v>
      </x:c>
      <x:c r="E1676" s="28" t="n">
        <x:v>2</x:v>
      </x:c>
      <x:c r="F1676" s="8" t="str">
        <x:v>r7|chaikin_ad</x:v>
      </x:c>
    </x:row>
    <x:row r="1677">
      <x:c r="A1677" s="28" t="n">
        <x:v>75</x:v>
      </x:c>
      <x:c r="B1677" s="14" t="n">
        <x:v>45598</x:v>
      </x:c>
      <x:c r="C1677" s="14" t="n">
        <x:v>45672</x:v>
      </x:c>
      <x:c r="D1677" s="14" t="n">
        <x:v>45673</x:v>
      </x:c>
      <x:c r="E1677" s="28" t="n">
        <x:v>2</x:v>
      </x:c>
      <x:c r="F1677" s="8" t="str">
        <x:v>r7|chaikin_ad</x:v>
      </x:c>
    </x:row>
    <x:row r="1678">
      <x:c r="A1678" s="28" t="n">
        <x:v>75</x:v>
      </x:c>
      <x:c r="B1678" s="14" t="n">
        <x:v>45599</x:v>
      </x:c>
      <x:c r="C1678" s="14" t="n">
        <x:v>45673</x:v>
      </x:c>
      <x:c r="D1678" s="14" t="n">
        <x:v>45674</x:v>
      </x:c>
      <x:c r="E1678" s="28" t="n">
        <x:v>2</x:v>
      </x:c>
      <x:c r="F1678" s="8" t="str">
        <x:v>r7|chaikin_ad</x:v>
      </x:c>
    </x:row>
    <x:row r="1679">
      <x:c r="A1679" s="28" t="n">
        <x:v>75</x:v>
      </x:c>
      <x:c r="B1679" s="14" t="n">
        <x:v>45600</x:v>
      </x:c>
      <x:c r="C1679" s="14" t="n">
        <x:v>45674</x:v>
      </x:c>
      <x:c r="D1679" s="14" t="n">
        <x:v>45675</x:v>
      </x:c>
      <x:c r="E1679" s="28" t="n">
        <x:v>2</x:v>
      </x:c>
      <x:c r="F1679" s="8" t="str">
        <x:v>r7|chaikin_ad</x:v>
      </x:c>
    </x:row>
    <x:row r="1680">
      <x:c r="A1680" s="28" t="n">
        <x:v>75</x:v>
      </x:c>
      <x:c r="B1680" s="14" t="n">
        <x:v>45601</x:v>
      </x:c>
      <x:c r="C1680" s="14" t="n">
        <x:v>45675</x:v>
      </x:c>
      <x:c r="D1680" s="14" t="n">
        <x:v>45676</x:v>
      </x:c>
      <x:c r="E1680" s="28" t="n">
        <x:v>2</x:v>
      </x:c>
      <x:c r="F1680" s="8" t="str">
        <x:v>r7|chaikin_ad</x:v>
      </x:c>
    </x:row>
    <x:row r="1681">
      <x:c r="A1681" s="28" t="n">
        <x:v>75</x:v>
      </x:c>
      <x:c r="B1681" s="14" t="n">
        <x:v>45602</x:v>
      </x:c>
      <x:c r="C1681" s="14" t="n">
        <x:v>45676</x:v>
      </x:c>
      <x:c r="D1681" s="14" t="n">
        <x:v>45677</x:v>
      </x:c>
      <x:c r="E1681" s="28" t="n">
        <x:v>2</x:v>
      </x:c>
      <x:c r="F1681" s="8" t="str">
        <x:v>r7|chaikin_ad</x:v>
      </x:c>
    </x:row>
    <x:row r="1682">
      <x:c r="A1682" s="28" t="n">
        <x:v>75</x:v>
      </x:c>
      <x:c r="B1682" s="14" t="n">
        <x:v>45603</x:v>
      </x:c>
      <x:c r="C1682" s="14" t="n">
        <x:v>45677</x:v>
      </x:c>
      <x:c r="D1682" s="14" t="n">
        <x:v>45678</x:v>
      </x:c>
      <x:c r="E1682" s="28" t="n">
        <x:v>2</x:v>
      </x:c>
      <x:c r="F1682" s="8" t="str">
        <x:v>r7|chaikin_ad</x:v>
      </x:c>
    </x:row>
    <x:row r="1683">
      <x:c r="A1683" s="28" t="n">
        <x:v>75</x:v>
      </x:c>
      <x:c r="B1683" s="14" t="n">
        <x:v>45604</x:v>
      </x:c>
      <x:c r="C1683" s="14" t="n">
        <x:v>45678</x:v>
      </x:c>
      <x:c r="D1683" s="14" t="n">
        <x:v>45679</x:v>
      </x:c>
      <x:c r="E1683" s="28" t="n">
        <x:v>2</x:v>
      </x:c>
      <x:c r="F1683" s="8" t="str">
        <x:v>r7|chaikin_ad</x:v>
      </x:c>
    </x:row>
    <x:row r="1684">
      <x:c r="A1684" s="28" t="n">
        <x:v>75</x:v>
      </x:c>
      <x:c r="B1684" s="14" t="n">
        <x:v>45605</x:v>
      </x:c>
      <x:c r="C1684" s="14" t="n">
        <x:v>45679</x:v>
      </x:c>
      <x:c r="D1684" s="14" t="n">
        <x:v>45680</x:v>
      </x:c>
      <x:c r="E1684" s="28" t="n">
        <x:v>2</x:v>
      </x:c>
      <x:c r="F1684" s="8" t="str">
        <x:v>r7|chaikin_ad</x:v>
      </x:c>
    </x:row>
    <x:row r="1685">
      <x:c r="A1685" s="28" t="n">
        <x:v>75</x:v>
      </x:c>
      <x:c r="B1685" s="14" t="n">
        <x:v>45606</x:v>
      </x:c>
      <x:c r="C1685" s="14" t="n">
        <x:v>45680</x:v>
      </x:c>
      <x:c r="D1685" s="14" t="n">
        <x:v>45681</x:v>
      </x:c>
      <x:c r="E1685" s="28" t="n">
        <x:v>2</x:v>
      </x:c>
      <x:c r="F1685" s="8" t="str">
        <x:v>r7|chaikin_ad</x:v>
      </x:c>
    </x:row>
    <x:row r="1686">
      <x:c r="A1686" s="28" t="n">
        <x:v>75</x:v>
      </x:c>
      <x:c r="B1686" s="14" t="n">
        <x:v>45607</x:v>
      </x:c>
      <x:c r="C1686" s="14" t="n">
        <x:v>45681</x:v>
      </x:c>
      <x:c r="D1686" s="14" t="n">
        <x:v>45682</x:v>
      </x:c>
      <x:c r="E1686" s="28" t="n">
        <x:v>2</x:v>
      </x:c>
      <x:c r="F1686" s="8" t="str">
        <x:v>r7|chaikin_ad</x:v>
      </x:c>
    </x:row>
    <x:row r="1687">
      <x:c r="A1687" s="28" t="n">
        <x:v>75</x:v>
      </x:c>
      <x:c r="B1687" s="14" t="n">
        <x:v>45608</x:v>
      </x:c>
      <x:c r="C1687" s="14" t="n">
        <x:v>45682</x:v>
      </x:c>
      <x:c r="D1687" s="14" t="n">
        <x:v>45683</x:v>
      </x:c>
      <x:c r="E1687" s="28" t="n">
        <x:v>2</x:v>
      </x:c>
      <x:c r="F1687" s="8" t="str">
        <x:v>r7|chaikin_ad</x:v>
      </x:c>
    </x:row>
    <x:row r="1688">
      <x:c r="A1688" s="28" t="n">
        <x:v>75</x:v>
      </x:c>
      <x:c r="B1688" s="14" t="n">
        <x:v>45609</x:v>
      </x:c>
      <x:c r="C1688" s="14" t="n">
        <x:v>45683</x:v>
      </x:c>
      <x:c r="D1688" s="14" t="n">
        <x:v>45684</x:v>
      </x:c>
      <x:c r="E1688" s="28" t="n">
        <x:v>2</x:v>
      </x:c>
      <x:c r="F1688" s="8" t="str">
        <x:v>r8|chaikin_ad</x:v>
      </x:c>
    </x:row>
    <x:row r="1689">
      <x:c r="A1689" s="28" t="n">
        <x:v>75</x:v>
      </x:c>
      <x:c r="B1689" s="14" t="n">
        <x:v>45610</x:v>
      </x:c>
      <x:c r="C1689" s="14" t="n">
        <x:v>45684</x:v>
      </x:c>
      <x:c r="D1689" s="14" t="n">
        <x:v>45685</x:v>
      </x:c>
      <x:c r="E1689" s="28" t="n">
        <x:v>2</x:v>
      </x:c>
      <x:c r="F1689" s="8" t="str">
        <x:v>r8|chaikin_ad</x:v>
      </x:c>
    </x:row>
    <x:row r="1690">
      <x:c r="A1690" s="28" t="n">
        <x:v>75</x:v>
      </x:c>
      <x:c r="B1690" s="14" t="n">
        <x:v>45611</x:v>
      </x:c>
      <x:c r="C1690" s="14" t="n">
        <x:v>45685</x:v>
      </x:c>
      <x:c r="D1690" s="14" t="n">
        <x:v>45686</x:v>
      </x:c>
      <x:c r="E1690" s="28" t="n">
        <x:v>2</x:v>
      </x:c>
      <x:c r="F1690" s="8" t="str">
        <x:v>r8|chaikin_ad</x:v>
      </x:c>
    </x:row>
    <x:row r="1691">
      <x:c r="A1691" s="28" t="n">
        <x:v>75</x:v>
      </x:c>
      <x:c r="B1691" s="14" t="n">
        <x:v>45612</x:v>
      </x:c>
      <x:c r="C1691" s="14" t="n">
        <x:v>45686</x:v>
      </x:c>
      <x:c r="D1691" s="14" t="n">
        <x:v>45687</x:v>
      </x:c>
      <x:c r="E1691" s="28" t="n">
        <x:v>2</x:v>
      </x:c>
      <x:c r="F1691" s="8" t="str">
        <x:v>r8|chaikin_ad</x:v>
      </x:c>
    </x:row>
    <x:row r="1692">
      <x:c r="A1692" s="28" t="n">
        <x:v>75</x:v>
      </x:c>
      <x:c r="B1692" s="14" t="n">
        <x:v>45613</x:v>
      </x:c>
      <x:c r="C1692" s="14" t="n">
        <x:v>45687</x:v>
      </x:c>
      <x:c r="D1692" s="14" t="n">
        <x:v>45688</x:v>
      </x:c>
      <x:c r="E1692" s="28" t="n">
        <x:v>1</x:v>
      </x:c>
      <x:c r="F1692" s="8" t="str">
        <x:v>chaikin_ad</x:v>
      </x:c>
    </x:row>
    <x:row r="1693">
      <x:c r="A1693" s="28" t="n">
        <x:v>75</x:v>
      </x:c>
      <x:c r="B1693" s="14" t="n">
        <x:v>45614</x:v>
      </x:c>
      <x:c r="C1693" s="14" t="n">
        <x:v>45688</x:v>
      </x:c>
      <x:c r="D1693" s="14" t="n">
        <x:v>45689</x:v>
      </x:c>
      <x:c r="E1693" s="28" t="n">
        <x:v>1</x:v>
      </x:c>
      <x:c r="F1693" s="8" t="str">
        <x:v>chaikin_ad</x:v>
      </x:c>
    </x:row>
    <x:row r="1694">
      <x:c r="A1694" s="28" t="n">
        <x:v>75</x:v>
      </x:c>
      <x:c r="B1694" s="14" t="n">
        <x:v>45615</x:v>
      </x:c>
      <x:c r="C1694" s="14" t="n">
        <x:v>45689</x:v>
      </x:c>
      <x:c r="D1694" s="14" t="n">
        <x:v>45690</x:v>
      </x:c>
      <x:c r="E1694" s="28" t="n">
        <x:v>1</x:v>
      </x:c>
      <x:c r="F1694" s="8" t="str">
        <x:v>chaikin_ad</x:v>
      </x:c>
    </x:row>
    <x:row r="1695">
      <x:c r="A1695" s="28" t="n">
        <x:v>75</x:v>
      </x:c>
      <x:c r="B1695" s="14" t="n">
        <x:v>45616</x:v>
      </x:c>
      <x:c r="C1695" s="14" t="n">
        <x:v>45690</x:v>
      </x:c>
      <x:c r="D1695" s="14" t="n">
        <x:v>45691</x:v>
      </x:c>
      <x:c r="E1695" s="28" t="n">
        <x:v>1</x:v>
      </x:c>
      <x:c r="F1695" s="8" t="str">
        <x:v>chaikin_ad</x:v>
      </x:c>
    </x:row>
    <x:row r="1696">
      <x:c r="A1696" s="28" t="n">
        <x:v>75</x:v>
      </x:c>
      <x:c r="B1696" s="14" t="n">
        <x:v>45617</x:v>
      </x:c>
      <x:c r="C1696" s="14" t="n">
        <x:v>45691</x:v>
      </x:c>
      <x:c r="D1696" s="14" t="n">
        <x:v>45692</x:v>
      </x:c>
      <x:c r="E1696" s="28" t="n">
        <x:v>1</x:v>
      </x:c>
      <x:c r="F1696" s="8" t="str">
        <x:v>chaikin_ad</x:v>
      </x:c>
    </x:row>
    <x:row r="1697">
      <x:c r="A1697" s="28" t="n">
        <x:v>75</x:v>
      </x:c>
      <x:c r="B1697" s="14" t="n">
        <x:v>45618</x:v>
      </x:c>
      <x:c r="C1697" s="14" t="n">
        <x:v>45692</x:v>
      </x:c>
      <x:c r="D1697" s="14" t="n">
        <x:v>45693</x:v>
      </x:c>
      <x:c r="E1697" s="28" t="n">
        <x:v>2</x:v>
      </x:c>
      <x:c r="F1697" s="8" t="str">
        <x:v>r8|chaikin_ad</x:v>
      </x:c>
    </x:row>
    <x:row r="1698">
      <x:c r="A1698" s="28" t="n">
        <x:v>75</x:v>
      </x:c>
      <x:c r="B1698" s="14" t="n">
        <x:v>45619</x:v>
      </x:c>
      <x:c r="C1698" s="14" t="n">
        <x:v>45693</x:v>
      </x:c>
      <x:c r="D1698" s="14" t="n">
        <x:v>45694</x:v>
      </x:c>
      <x:c r="E1698" s="28" t="n">
        <x:v>2</x:v>
      </x:c>
      <x:c r="F1698" s="8" t="str">
        <x:v>r8|chaikin_ad</x:v>
      </x:c>
    </x:row>
    <x:row r="1699">
      <x:c r="A1699" s="28" t="n">
        <x:v>75</x:v>
      </x:c>
      <x:c r="B1699" s="14" t="n">
        <x:v>45620</x:v>
      </x:c>
      <x:c r="C1699" s="14" t="n">
        <x:v>45694</x:v>
      </x:c>
      <x:c r="D1699" s="14" t="n">
        <x:v>45695</x:v>
      </x:c>
      <x:c r="E1699" s="28" t="n">
        <x:v>2</x:v>
      </x:c>
      <x:c r="F1699" s="8" t="str">
        <x:v>r8|chaikin_ad</x:v>
      </x:c>
    </x:row>
    <x:row r="1700">
      <x:c r="A1700" s="28" t="n">
        <x:v>75</x:v>
      </x:c>
      <x:c r="B1700" s="14" t="n">
        <x:v>45621</x:v>
      </x:c>
      <x:c r="C1700" s="14" t="n">
        <x:v>45695</x:v>
      </x:c>
      <x:c r="D1700" s="14" t="n">
        <x:v>45696</x:v>
      </x:c>
      <x:c r="E1700" s="28" t="n">
        <x:v>2</x:v>
      </x:c>
      <x:c r="F1700" s="8" t="str">
        <x:v>r8|chaikin_ad</x:v>
      </x:c>
    </x:row>
    <x:row r="1701">
      <x:c r="A1701" s="28" t="n">
        <x:v>75</x:v>
      </x:c>
      <x:c r="B1701" s="14" t="n">
        <x:v>45622</x:v>
      </x:c>
      <x:c r="C1701" s="14" t="n">
        <x:v>45696</x:v>
      </x:c>
      <x:c r="D1701" s="14" t="n">
        <x:v>45697</x:v>
      </x:c>
      <x:c r="E1701" s="28" t="n">
        <x:v>2</x:v>
      </x:c>
      <x:c r="F1701" s="8" t="str">
        <x:v>r8|chaikin_ad</x:v>
      </x:c>
    </x:row>
    <x:row r="1702">
      <x:c r="A1702" s="28" t="n">
        <x:v>75</x:v>
      </x:c>
      <x:c r="B1702" s="14" t="n">
        <x:v>45623</x:v>
      </x:c>
      <x:c r="C1702" s="14" t="n">
        <x:v>45697</x:v>
      </x:c>
      <x:c r="D1702" s="14" t="n">
        <x:v>45698</x:v>
      </x:c>
      <x:c r="E1702" s="28" t="n">
        <x:v>2</x:v>
      </x:c>
      <x:c r="F1702" s="8" t="str">
        <x:v>r8|chaikin_ad</x:v>
      </x:c>
    </x:row>
    <x:row r="1703">
      <x:c r="A1703" s="28" t="n">
        <x:v>75</x:v>
      </x:c>
      <x:c r="B1703" s="14" t="n">
        <x:v>45624</x:v>
      </x:c>
      <x:c r="C1703" s="14" t="n">
        <x:v>45698</x:v>
      </x:c>
      <x:c r="D1703" s="14" t="n">
        <x:v>45699</x:v>
      </x:c>
      <x:c r="E1703" s="28" t="n">
        <x:v>2</x:v>
      </x:c>
      <x:c r="F1703" s="8" t="str">
        <x:v>r8|chaikin_ad</x:v>
      </x:c>
    </x:row>
    <x:row r="1704">
      <x:c r="A1704" s="28" t="n">
        <x:v>75</x:v>
      </x:c>
      <x:c r="B1704" s="14" t="n">
        <x:v>45625</x:v>
      </x:c>
      <x:c r="C1704" s="14" t="n">
        <x:v>45699</x:v>
      </x:c>
      <x:c r="D1704" s="14" t="n">
        <x:v>45700</x:v>
      </x:c>
      <x:c r="E1704" s="28" t="n">
        <x:v>2</x:v>
      </x:c>
      <x:c r="F1704" s="8" t="str">
        <x:v>r8|chaikin_ad</x:v>
      </x:c>
    </x:row>
    <x:row r="1705">
      <x:c r="A1705" s="28" t="n">
        <x:v>75</x:v>
      </x:c>
      <x:c r="B1705" s="14" t="n">
        <x:v>45626</x:v>
      </x:c>
      <x:c r="C1705" s="14" t="n">
        <x:v>45700</x:v>
      </x:c>
      <x:c r="D1705" s="14" t="n">
        <x:v>45701</x:v>
      </x:c>
      <x:c r="E1705" s="28" t="n">
        <x:v>2</x:v>
      </x:c>
      <x:c r="F1705" s="8" t="str">
        <x:v>r8|chaikin_ad</x:v>
      </x:c>
    </x:row>
    <x:row r="1706">
      <x:c r="A1706" s="28" t="n">
        <x:v>75</x:v>
      </x:c>
      <x:c r="B1706" s="14" t="n">
        <x:v>45627</x:v>
      </x:c>
      <x:c r="C1706" s="14" t="n">
        <x:v>45701</x:v>
      </x:c>
      <x:c r="D1706" s="14" t="n">
        <x:v>45702</x:v>
      </x:c>
      <x:c r="E1706" s="28" t="n">
        <x:v>2</x:v>
      </x:c>
      <x:c r="F1706" s="8" t="str">
        <x:v>r8|chaikin_ad</x:v>
      </x:c>
    </x:row>
    <x:row r="1707">
      <x:c r="A1707" s="28" t="n">
        <x:v>75</x:v>
      </x:c>
      <x:c r="B1707" s="14" t="n">
        <x:v>45628</x:v>
      </x:c>
      <x:c r="C1707" s="14" t="n">
        <x:v>45702</x:v>
      </x:c>
      <x:c r="D1707" s="14" t="n">
        <x:v>45703</x:v>
      </x:c>
      <x:c r="E1707" s="28" t="n">
        <x:v>2</x:v>
      </x:c>
      <x:c r="F1707" s="8" t="str">
        <x:v>r8|chaikin_ad</x:v>
      </x:c>
    </x:row>
    <x:row r="1708">
      <x:c r="A1708" s="28" t="n">
        <x:v>75</x:v>
      </x:c>
      <x:c r="B1708" s="14" t="n">
        <x:v>45629</x:v>
      </x:c>
      <x:c r="C1708" s="14" t="n">
        <x:v>45703</x:v>
      </x:c>
      <x:c r="D1708" s="14" t="n">
        <x:v>45704</x:v>
      </x:c>
      <x:c r="E1708" s="28" t="n">
        <x:v>2</x:v>
      </x:c>
      <x:c r="F1708" s="8" t="str">
        <x:v>r8|chaikin_ad</x:v>
      </x:c>
    </x:row>
    <x:row r="1709">
      <x:c r="A1709" s="28" t="n">
        <x:v>75</x:v>
      </x:c>
      <x:c r="B1709" s="14" t="n">
        <x:v>45630</x:v>
      </x:c>
      <x:c r="C1709" s="14" t="n">
        <x:v>45704</x:v>
      </x:c>
      <x:c r="D1709" s="14" t="n">
        <x:v>45705</x:v>
      </x:c>
      <x:c r="E1709" s="28" t="n">
        <x:v>2</x:v>
      </x:c>
      <x:c r="F1709" s="8" t="str">
        <x:v>r8|chaikin_ad</x:v>
      </x:c>
    </x:row>
    <x:row r="1710">
      <x:c r="A1710" s="28" t="n">
        <x:v>75</x:v>
      </x:c>
      <x:c r="B1710" s="14" t="n">
        <x:v>45631</x:v>
      </x:c>
      <x:c r="C1710" s="14" t="n">
        <x:v>45705</x:v>
      </x:c>
      <x:c r="D1710" s="14" t="n">
        <x:v>45706</x:v>
      </x:c>
      <x:c r="E1710" s="28" t="n">
        <x:v>2</x:v>
      </x:c>
      <x:c r="F1710" s="8" t="str">
        <x:v>r8|chaikin_ad</x:v>
      </x:c>
    </x:row>
    <x:row r="1711">
      <x:c r="A1711" s="28" t="n">
        <x:v>75</x:v>
      </x:c>
      <x:c r="B1711" s="14" t="n">
        <x:v>45632</x:v>
      </x:c>
      <x:c r="C1711" s="14" t="n">
        <x:v>45706</x:v>
      </x:c>
      <x:c r="D1711" s="14" t="n">
        <x:v>45707</x:v>
      </x:c>
      <x:c r="E1711" s="28" t="n">
        <x:v>2</x:v>
      </x:c>
      <x:c r="F1711" s="8" t="str">
        <x:v>r8|chaikin_ad</x:v>
      </x:c>
    </x:row>
    <x:row r="1712">
      <x:c r="A1712" s="28" t="n">
        <x:v>75</x:v>
      </x:c>
      <x:c r="B1712" s="14" t="n">
        <x:v>45633</x:v>
      </x:c>
      <x:c r="C1712" s="14" t="n">
        <x:v>45707</x:v>
      </x:c>
      <x:c r="D1712" s="14" t="n">
        <x:v>45708</x:v>
      </x:c>
      <x:c r="E1712" s="28" t="n">
        <x:v>3</x:v>
      </x:c>
      <x:c r="F1712" s="8" t="str">
        <x:v>r8|rsi_14|chaikin_ad</x:v>
      </x:c>
    </x:row>
    <x:row r="1713">
      <x:c r="A1713" s="28" t="n">
        <x:v>75</x:v>
      </x:c>
      <x:c r="B1713" s="14" t="n">
        <x:v>45634</x:v>
      </x:c>
      <x:c r="C1713" s="14" t="n">
        <x:v>45708</x:v>
      </x:c>
      <x:c r="D1713" s="14" t="n">
        <x:v>45709</x:v>
      </x:c>
      <x:c r="E1713" s="28" t="n">
        <x:v>3</x:v>
      </x:c>
      <x:c r="F1713" s="8" t="str">
        <x:v>r8|rsi_14|chaikin_ad</x:v>
      </x:c>
    </x:row>
    <x:row r="1714">
      <x:c r="A1714" s="28" t="n">
        <x:v>75</x:v>
      </x:c>
      <x:c r="B1714" s="14" t="n">
        <x:v>45635</x:v>
      </x:c>
      <x:c r="C1714" s="14" t="n">
        <x:v>45709</x:v>
      </x:c>
      <x:c r="D1714" s="14" t="n">
        <x:v>45710</x:v>
      </x:c>
      <x:c r="E1714" s="28" t="n">
        <x:v>3</x:v>
      </x:c>
      <x:c r="F1714" s="8" t="str">
        <x:v>r8|rsi_14|chaikin_ad</x:v>
      </x:c>
    </x:row>
    <x:row r="1715">
      <x:c r="A1715" s="28" t="n">
        <x:v>75</x:v>
      </x:c>
      <x:c r="B1715" s="14" t="n">
        <x:v>45636</x:v>
      </x:c>
      <x:c r="C1715" s="14" t="n">
        <x:v>45710</x:v>
      </x:c>
      <x:c r="D1715" s="14" t="n">
        <x:v>45711</x:v>
      </x:c>
      <x:c r="E1715" s="28" t="n">
        <x:v>3</x:v>
      </x:c>
      <x:c r="F1715" s="8" t="str">
        <x:v>r8|rsi_14|chaikin_ad</x:v>
      </x:c>
    </x:row>
    <x:row r="1716">
      <x:c r="A1716" s="28" t="n">
        <x:v>75</x:v>
      </x:c>
      <x:c r="B1716" s="14" t="n">
        <x:v>45637</x:v>
      </x:c>
      <x:c r="C1716" s="14" t="n">
        <x:v>45711</x:v>
      </x:c>
      <x:c r="D1716" s="14" t="n">
        <x:v>45712</x:v>
      </x:c>
      <x:c r="E1716" s="28" t="n">
        <x:v>3</x:v>
      </x:c>
      <x:c r="F1716" s="8" t="str">
        <x:v>r8|rsi_14|chaikin_ad</x:v>
      </x:c>
    </x:row>
    <x:row r="1717">
      <x:c r="A1717" s="28" t="n">
        <x:v>75</x:v>
      </x:c>
      <x:c r="B1717" s="14" t="n">
        <x:v>45638</x:v>
      </x:c>
      <x:c r="C1717" s="14" t="n">
        <x:v>45712</x:v>
      </x:c>
      <x:c r="D1717" s="14" t="n">
        <x:v>45713</x:v>
      </x:c>
      <x:c r="E1717" s="28" t="n">
        <x:v>3</x:v>
      </x:c>
      <x:c r="F1717" s="8" t="str">
        <x:v>r8|rsi_14|chaikin_ad</x:v>
      </x:c>
    </x:row>
    <x:row r="1718">
      <x:c r="A1718" s="28" t="n">
        <x:v>75</x:v>
      </x:c>
      <x:c r="B1718" s="14" t="n">
        <x:v>45639</x:v>
      </x:c>
      <x:c r="C1718" s="14" t="n">
        <x:v>45713</x:v>
      </x:c>
      <x:c r="D1718" s="14" t="n">
        <x:v>45714</x:v>
      </x:c>
      <x:c r="E1718" s="28" t="n">
        <x:v>3</x:v>
      </x:c>
      <x:c r="F1718" s="8" t="str">
        <x:v>r8|rsi_14|chaikin_ad</x:v>
      </x:c>
    </x:row>
    <x:row r="1719">
      <x:c r="A1719" s="28" t="n">
        <x:v>75</x:v>
      </x:c>
      <x:c r="B1719" s="14" t="n">
        <x:v>45640</x:v>
      </x:c>
      <x:c r="C1719" s="14" t="n">
        <x:v>45714</x:v>
      </x:c>
      <x:c r="D1719" s="14" t="n">
        <x:v>45715</x:v>
      </x:c>
      <x:c r="E1719" s="28" t="n">
        <x:v>3</x:v>
      </x:c>
      <x:c r="F1719" s="8" t="str">
        <x:v>r8|rsi_14|chaikin_ad</x:v>
      </x:c>
    </x:row>
    <x:row r="1720">
      <x:c r="A1720" s="28" t="n">
        <x:v>75</x:v>
      </x:c>
      <x:c r="B1720" s="14" t="n">
        <x:v>45641</x:v>
      </x:c>
      <x:c r="C1720" s="14" t="n">
        <x:v>45715</x:v>
      </x:c>
      <x:c r="D1720" s="14" t="n">
        <x:v>45716</x:v>
      </x:c>
      <x:c r="E1720" s="28" t="n">
        <x:v>3</x:v>
      </x:c>
      <x:c r="F1720" s="8" t="str">
        <x:v>r8|rsi_14|chaikin_ad</x:v>
      </x:c>
    </x:row>
    <x:row r="1721">
      <x:c r="A1721" s="28" t="n">
        <x:v>75</x:v>
      </x:c>
      <x:c r="B1721" s="14" t="n">
        <x:v>45642</x:v>
      </x:c>
      <x:c r="C1721" s="14" t="n">
        <x:v>45716</x:v>
      </x:c>
      <x:c r="D1721" s="14" t="n">
        <x:v>45717</x:v>
      </x:c>
      <x:c r="E1721" s="28" t="n">
        <x:v>3</x:v>
      </x:c>
      <x:c r="F1721" s="8" t="str">
        <x:v>r8|rsi_14|chaikin_ad</x:v>
      </x:c>
    </x:row>
    <x:row r="1722">
      <x:c r="A1722" s="28" t="n">
        <x:v>75</x:v>
      </x:c>
      <x:c r="B1722" s="14" t="n">
        <x:v>45643</x:v>
      </x:c>
      <x:c r="C1722" s="14" t="n">
        <x:v>45717</x:v>
      </x:c>
      <x:c r="D1722" s="14" t="n">
        <x:v>45718</x:v>
      </x:c>
      <x:c r="E1722" s="28" t="n">
        <x:v>3</x:v>
      </x:c>
      <x:c r="F1722" s="8" t="str">
        <x:v>r8|rsi_14|chaikin_ad</x:v>
      </x:c>
    </x:row>
    <x:row r="1723">
      <x:c r="A1723" s="28" t="n">
        <x:v>75</x:v>
      </x:c>
      <x:c r="B1723" s="14" t="n">
        <x:v>45644</x:v>
      </x:c>
      <x:c r="C1723" s="14" t="n">
        <x:v>45718</x:v>
      </x:c>
      <x:c r="D1723" s="14" t="n">
        <x:v>45719</x:v>
      </x:c>
      <x:c r="E1723" s="28" t="n">
        <x:v>3</x:v>
      </x:c>
      <x:c r="F1723" s="8" t="str">
        <x:v>r8|rsi_14|chaikin_ad</x:v>
      </x:c>
    </x:row>
    <x:row r="1724">
      <x:c r="A1724" s="28" t="n">
        <x:v>75</x:v>
      </x:c>
      <x:c r="B1724" s="14" t="n">
        <x:v>45645</x:v>
      </x:c>
      <x:c r="C1724" s="14" t="n">
        <x:v>45719</x:v>
      </x:c>
      <x:c r="D1724" s="14" t="n">
        <x:v>45720</x:v>
      </x:c>
      <x:c r="E1724" s="28" t="n">
        <x:v>3</x:v>
      </x:c>
      <x:c r="F1724" s="8" t="str">
        <x:v>r8|rsi_14|chaikin_ad</x:v>
      </x:c>
    </x:row>
    <x:row r="1725">
      <x:c r="A1725" s="28" t="n">
        <x:v>75</x:v>
      </x:c>
      <x:c r="B1725" s="14" t="n">
        <x:v>45646</x:v>
      </x:c>
      <x:c r="C1725" s="14" t="n">
        <x:v>45720</x:v>
      </x:c>
      <x:c r="D1725" s="14" t="n">
        <x:v>45721</x:v>
      </x:c>
      <x:c r="E1725" s="28" t="n">
        <x:v>2</x:v>
      </x:c>
      <x:c r="F1725" s="8" t="str">
        <x:v>rsi_14|chaikin_ad</x:v>
      </x:c>
    </x:row>
    <x:row r="1726">
      <x:c r="A1726" s="28" t="n">
        <x:v>75</x:v>
      </x:c>
      <x:c r="B1726" s="14" t="n">
        <x:v>45647</x:v>
      </x:c>
      <x:c r="C1726" s="14" t="n">
        <x:v>45721</x:v>
      </x:c>
      <x:c r="D1726" s="14" t="n">
        <x:v>45722</x:v>
      </x:c>
      <x:c r="E1726" s="28" t="n">
        <x:v>2</x:v>
      </x:c>
      <x:c r="F1726" s="8" t="str">
        <x:v>rsi_14|chaikin_ad</x:v>
      </x:c>
    </x:row>
    <x:row r="1727">
      <x:c r="A1727" s="28" t="n">
        <x:v>75</x:v>
      </x:c>
      <x:c r="B1727" s="14" t="n">
        <x:v>45648</x:v>
      </x:c>
      <x:c r="C1727" s="14" t="n">
        <x:v>45722</x:v>
      </x:c>
      <x:c r="D1727" s="14" t="n">
        <x:v>45723</x:v>
      </x:c>
      <x:c r="E1727" s="28" t="n">
        <x:v>2</x:v>
      </x:c>
      <x:c r="F1727" s="8" t="str">
        <x:v>rsi_14|chaikin_ad</x:v>
      </x:c>
    </x:row>
    <x:row r="1728">
      <x:c r="A1728" s="28" t="n">
        <x:v>75</x:v>
      </x:c>
      <x:c r="B1728" s="14" t="n">
        <x:v>45649</x:v>
      </x:c>
      <x:c r="C1728" s="14" t="n">
        <x:v>45723</x:v>
      </x:c>
      <x:c r="D1728" s="14" t="n">
        <x:v>45724</x:v>
      </x:c>
      <x:c r="E1728" s="28" t="n">
        <x:v>2</x:v>
      </x:c>
      <x:c r="F1728" s="8" t="str">
        <x:v>rsi_14|chaikin_ad</x:v>
      </x:c>
    </x:row>
    <x:row r="1729">
      <x:c r="A1729" s="28" t="n">
        <x:v>75</x:v>
      </x:c>
      <x:c r="B1729" s="14" t="n">
        <x:v>45650</x:v>
      </x:c>
      <x:c r="C1729" s="14" t="n">
        <x:v>45724</x:v>
      </x:c>
      <x:c r="D1729" s="14" t="n">
        <x:v>45725</x:v>
      </x:c>
      <x:c r="E1729" s="28" t="n">
        <x:v>2</x:v>
      </x:c>
      <x:c r="F1729" s="8" t="str">
        <x:v>rsi_14|chaikin_ad</x:v>
      </x:c>
    </x:row>
    <x:row r="1730">
      <x:c r="A1730" s="28" t="n">
        <x:v>75</x:v>
      </x:c>
      <x:c r="B1730" s="14" t="n">
        <x:v>45651</x:v>
      </x:c>
      <x:c r="C1730" s="14" t="n">
        <x:v>45725</x:v>
      </x:c>
      <x:c r="D1730" s="14" t="n">
        <x:v>45726</x:v>
      </x:c>
      <x:c r="E1730" s="28" t="n">
        <x:v>2</x:v>
      </x:c>
      <x:c r="F1730" s="8" t="str">
        <x:v>rsi_14|chaikin_ad</x:v>
      </x:c>
    </x:row>
    <x:row r="1731">
      <x:c r="A1731" s="28" t="n">
        <x:v>75</x:v>
      </x:c>
      <x:c r="B1731" s="14" t="n">
        <x:v>45652</x:v>
      </x:c>
      <x:c r="C1731" s="14" t="n">
        <x:v>45726</x:v>
      </x:c>
      <x:c r="D1731" s="14" t="n">
        <x:v>45727</x:v>
      </x:c>
      <x:c r="E1731" s="28" t="n">
        <x:v>2</x:v>
      </x:c>
      <x:c r="F1731" s="8" t="str">
        <x:v>rsi_14|chaikin_ad</x:v>
      </x:c>
    </x:row>
    <x:row r="1732">
      <x:c r="A1732" s="28" t="n">
        <x:v>75</x:v>
      </x:c>
      <x:c r="B1732" s="14" t="n">
        <x:v>45653</x:v>
      </x:c>
      <x:c r="C1732" s="14" t="n">
        <x:v>45727</x:v>
      </x:c>
      <x:c r="D1732" s="14" t="n">
        <x:v>45728</x:v>
      </x:c>
      <x:c r="E1732" s="28" t="n">
        <x:v>2</x:v>
      </x:c>
      <x:c r="F1732" s="8" t="str">
        <x:v>rsi_14|chaikin_ad</x:v>
      </x:c>
    </x:row>
    <x:row r="1733">
      <x:c r="A1733" s="28" t="n">
        <x:v>75</x:v>
      </x:c>
      <x:c r="B1733" s="14" t="n">
        <x:v>45654</x:v>
      </x:c>
      <x:c r="C1733" s="14" t="n">
        <x:v>45728</x:v>
      </x:c>
      <x:c r="D1733" s="14" t="n">
        <x:v>45729</x:v>
      </x:c>
      <x:c r="E1733" s="28" t="n">
        <x:v>2</x:v>
      </x:c>
      <x:c r="F1733" s="8" t="str">
        <x:v>rsi_14|chaikin_ad</x:v>
      </x:c>
    </x:row>
    <x:row r="1734">
      <x:c r="A1734" s="28" t="n">
        <x:v>75</x:v>
      </x:c>
      <x:c r="B1734" s="14" t="n">
        <x:v>45655</x:v>
      </x:c>
      <x:c r="C1734" s="14" t="n">
        <x:v>45729</x:v>
      </x:c>
      <x:c r="D1734" s="14" t="n">
        <x:v>45730</x:v>
      </x:c>
      <x:c r="E1734" s="28" t="n">
        <x:v>2</x:v>
      </x:c>
      <x:c r="F1734" s="8" t="str">
        <x:v>rsi_14|chaikin_ad</x:v>
      </x:c>
    </x:row>
    <x:row r="1735">
      <x:c r="A1735" s="28" t="n">
        <x:v>75</x:v>
      </x:c>
      <x:c r="B1735" s="14" t="n">
        <x:v>45656</x:v>
      </x:c>
      <x:c r="C1735" s="14" t="n">
        <x:v>45730</x:v>
      </x:c>
      <x:c r="D1735" s="14" t="n">
        <x:v>45731</x:v>
      </x:c>
      <x:c r="E1735" s="28" t="n">
        <x:v>2</x:v>
      </x:c>
      <x:c r="F1735" s="8" t="str">
        <x:v>rsi_14|chaikin_ad</x:v>
      </x:c>
    </x:row>
    <x:row r="1736">
      <x:c r="A1736" s="28" t="n">
        <x:v>75</x:v>
      </x:c>
      <x:c r="B1736" s="14" t="n">
        <x:v>45657</x:v>
      </x:c>
      <x:c r="C1736" s="14" t="n">
        <x:v>45731</x:v>
      </x:c>
      <x:c r="D1736" s="14" t="n">
        <x:v>45732</x:v>
      </x:c>
      <x:c r="E1736" s="28" t="n">
        <x:v>2</x:v>
      </x:c>
      <x:c r="F1736" s="8" t="str">
        <x:v>rsi_14|chaikin_ad</x:v>
      </x:c>
    </x:row>
    <x:row r="1737">
      <x:c r="A1737" s="28" t="n">
        <x:v>75</x:v>
      </x:c>
      <x:c r="B1737" s="14" t="n">
        <x:v>45658</x:v>
      </x:c>
      <x:c r="C1737" s="14" t="n">
        <x:v>45732</x:v>
      </x:c>
      <x:c r="D1737" s="14" t="n">
        <x:v>45733</x:v>
      </x:c>
      <x:c r="E1737" s="28" t="n">
        <x:v>2</x:v>
      </x:c>
      <x:c r="F1737" s="8" t="str">
        <x:v>rsi_14|chaikin_ad</x:v>
      </x:c>
    </x:row>
    <x:row r="1738">
      <x:c r="A1738" s="28" t="n">
        <x:v>75</x:v>
      </x:c>
      <x:c r="B1738" s="14" t="n">
        <x:v>45659</x:v>
      </x:c>
      <x:c r="C1738" s="14" t="n">
        <x:v>45733</x:v>
      </x:c>
      <x:c r="D1738" s="14" t="n">
        <x:v>45734</x:v>
      </x:c>
      <x:c r="E1738" s="28" t="n">
        <x:v>2</x:v>
      </x:c>
      <x:c r="F1738" s="8" t="str">
        <x:v>rsi_14|chaikin_ad</x:v>
      </x:c>
    </x:row>
    <x:row r="1739">
      <x:c r="A1739" s="28" t="n">
        <x:v>75</x:v>
      </x:c>
      <x:c r="B1739" s="14" t="n">
        <x:v>45660</x:v>
      </x:c>
      <x:c r="C1739" s="14" t="n">
        <x:v>45734</x:v>
      </x:c>
      <x:c r="D1739" s="14" t="n">
        <x:v>45735</x:v>
      </x:c>
      <x:c r="E1739" s="28" t="n">
        <x:v>2</x:v>
      </x:c>
      <x:c r="F1739" s="8" t="str">
        <x:v>rsi_14|chaikin_ad</x:v>
      </x:c>
    </x:row>
    <x:row r="1740">
      <x:c r="A1740" s="28" t="n">
        <x:v>75</x:v>
      </x:c>
      <x:c r="B1740" s="14" t="n">
        <x:v>45661</x:v>
      </x:c>
      <x:c r="C1740" s="14" t="n">
        <x:v>45735</x:v>
      </x:c>
      <x:c r="D1740" s="14" t="n">
        <x:v>45736</x:v>
      </x:c>
      <x:c r="E1740" s="28" t="n">
        <x:v>2</x:v>
      </x:c>
      <x:c r="F1740" s="8" t="str">
        <x:v>rsi_14|chaikin_ad</x:v>
      </x:c>
    </x:row>
    <x:row r="1741">
      <x:c r="A1741" s="28" t="n">
        <x:v>75</x:v>
      </x:c>
      <x:c r="B1741" s="14" t="n">
        <x:v>45662</x:v>
      </x:c>
      <x:c r="C1741" s="14" t="n">
        <x:v>45736</x:v>
      </x:c>
      <x:c r="D1741" s="14" t="n">
        <x:v>45737</x:v>
      </x:c>
      <x:c r="E1741" s="28" t="n">
        <x:v>2</x:v>
      </x:c>
      <x:c r="F1741" s="8" t="str">
        <x:v>rsi_14|chaikin_ad</x:v>
      </x:c>
    </x:row>
    <x:row r="1742">
      <x:c r="A1742" s="28" t="n">
        <x:v>75</x:v>
      </x:c>
      <x:c r="B1742" s="14" t="n">
        <x:v>45663</x:v>
      </x:c>
      <x:c r="C1742" s="14" t="n">
        <x:v>45737</x:v>
      </x:c>
      <x:c r="D1742" s="14" t="n">
        <x:v>45738</x:v>
      </x:c>
      <x:c r="E1742" s="28" t="n">
        <x:v>2</x:v>
      </x:c>
      <x:c r="F1742" s="8" t="str">
        <x:v>rsi_14|chaikin_ad</x:v>
      </x:c>
    </x:row>
    <x:row r="1743">
      <x:c r="A1743" s="28" t="n">
        <x:v>75</x:v>
      </x:c>
      <x:c r="B1743" s="14" t="n">
        <x:v>45664</x:v>
      </x:c>
      <x:c r="C1743" s="14" t="n">
        <x:v>45738</x:v>
      </x:c>
      <x:c r="D1743" s="14" t="n">
        <x:v>45739</x:v>
      </x:c>
      <x:c r="E1743" s="28" t="n">
        <x:v>2</x:v>
      </x:c>
      <x:c r="F1743" s="8" t="str">
        <x:v>rsi_14|chaikin_ad</x:v>
      </x:c>
    </x:row>
    <x:row r="1744">
      <x:c r="A1744" s="28" t="n">
        <x:v>75</x:v>
      </x:c>
      <x:c r="B1744" s="14" t="n">
        <x:v>45665</x:v>
      </x:c>
      <x:c r="C1744" s="14" t="n">
        <x:v>45739</x:v>
      </x:c>
      <x:c r="D1744" s="14" t="n">
        <x:v>45740</x:v>
      </x:c>
      <x:c r="E1744" s="28" t="n">
        <x:v>2</x:v>
      </x:c>
      <x:c r="F1744" s="8" t="str">
        <x:v>rsi_14|chaikin_ad</x:v>
      </x:c>
    </x:row>
    <x:row r="1745">
      <x:c r="A1745" s="28" t="n">
        <x:v>75</x:v>
      </x:c>
      <x:c r="B1745" s="14" t="n">
        <x:v>45666</x:v>
      </x:c>
      <x:c r="C1745" s="14" t="n">
        <x:v>45740</x:v>
      </x:c>
      <x:c r="D1745" s="14" t="n">
        <x:v>45741</x:v>
      </x:c>
      <x:c r="E1745" s="28" t="n">
        <x:v>2</x:v>
      </x:c>
      <x:c r="F1745" s="8" t="str">
        <x:v>rsi_14|chaikin_ad</x:v>
      </x:c>
    </x:row>
    <x:row r="1746">
      <x:c r="A1746" s="28" t="n">
        <x:v>75</x:v>
      </x:c>
      <x:c r="B1746" s="14" t="n">
        <x:v>45667</x:v>
      </x:c>
      <x:c r="C1746" s="14" t="n">
        <x:v>45741</x:v>
      </x:c>
      <x:c r="D1746" s="14" t="n">
        <x:v>45742</x:v>
      </x:c>
      <x:c r="E1746" s="28" t="n">
        <x:v>2</x:v>
      </x:c>
      <x:c r="F1746" s="8" t="str">
        <x:v>rsi_14|chaikin_ad</x:v>
      </x:c>
    </x:row>
    <x:row r="1747">
      <x:c r="A1747" s="28" t="n">
        <x:v>75</x:v>
      </x:c>
      <x:c r="B1747" s="14" t="n">
        <x:v>45668</x:v>
      </x:c>
      <x:c r="C1747" s="14" t="n">
        <x:v>45742</x:v>
      </x:c>
      <x:c r="D1747" s="14" t="n">
        <x:v>45743</x:v>
      </x:c>
      <x:c r="E1747" s="28" t="n">
        <x:v>2</x:v>
      </x:c>
      <x:c r="F1747" s="8" t="str">
        <x:v>rsi_14|chaikin_ad</x:v>
      </x:c>
    </x:row>
    <x:row r="1748">
      <x:c r="A1748" s="28" t="n">
        <x:v>75</x:v>
      </x:c>
      <x:c r="B1748" s="14" t="n">
        <x:v>45669</x:v>
      </x:c>
      <x:c r="C1748" s="14" t="n">
        <x:v>45743</x:v>
      </x:c>
      <x:c r="D1748" s="14" t="n">
        <x:v>45744</x:v>
      </x:c>
      <x:c r="E1748" s="28" t="n">
        <x:v>2</x:v>
      </x:c>
      <x:c r="F1748" s="8" t="str">
        <x:v>rsi_14|chaikin_ad</x:v>
      </x:c>
    </x:row>
    <x:row r="1749">
      <x:c r="A1749" s="28" t="n">
        <x:v>75</x:v>
      </x:c>
      <x:c r="B1749" s="14" t="n">
        <x:v>45670</x:v>
      </x:c>
      <x:c r="C1749" s="14" t="n">
        <x:v>45744</x:v>
      </x:c>
      <x:c r="D1749" s="14" t="n">
        <x:v>45745</x:v>
      </x:c>
      <x:c r="E1749" s="28" t="n">
        <x:v>3</x:v>
      </x:c>
      <x:c r="F1749" s="8" t="str">
        <x:v>rsi_14|chaikin_ad|obv</x:v>
      </x:c>
    </x:row>
    <x:row r="1750">
      <x:c r="A1750" s="28" t="n">
        <x:v>75</x:v>
      </x:c>
      <x:c r="B1750" s="14" t="n">
        <x:v>45671</x:v>
      </x:c>
      <x:c r="C1750" s="14" t="n">
        <x:v>45745</x:v>
      </x:c>
      <x:c r="D1750" s="14" t="n">
        <x:v>45746</x:v>
      </x:c>
      <x:c r="E1750" s="28" t="n">
        <x:v>3</x:v>
      </x:c>
      <x:c r="F1750" s="8" t="str">
        <x:v>rsi_14|chaikin_ad|obv</x:v>
      </x:c>
    </x:row>
    <x:row r="1751">
      <x:c r="A1751" s="28" t="n">
        <x:v>75</x:v>
      </x:c>
      <x:c r="B1751" s="14" t="n">
        <x:v>45672</x:v>
      </x:c>
      <x:c r="C1751" s="14" t="n">
        <x:v>45746</x:v>
      </x:c>
      <x:c r="D1751" s="14" t="n">
        <x:v>45747</x:v>
      </x:c>
      <x:c r="E1751" s="28" t="n">
        <x:v>3</x:v>
      </x:c>
      <x:c r="F1751" s="8" t="str">
        <x:v>rsi_14|chaikin_ad|obv</x:v>
      </x:c>
    </x:row>
    <x:row r="1752">
      <x:c r="A1752" s="28" t="n">
        <x:v>75</x:v>
      </x:c>
      <x:c r="B1752" s="14" t="n">
        <x:v>45673</x:v>
      </x:c>
      <x:c r="C1752" s="14" t="n">
        <x:v>45747</x:v>
      </x:c>
      <x:c r="D1752" s="14" t="n">
        <x:v>45748</x:v>
      </x:c>
      <x:c r="E1752" s="28" t="n">
        <x:v>3</x:v>
      </x:c>
      <x:c r="F1752" s="8" t="str">
        <x:v>rsi_14|chaikin_ad|obv</x:v>
      </x:c>
    </x:row>
    <x:row r="1753">
      <x:c r="A1753" s="28" t="n">
        <x:v>75</x:v>
      </x:c>
      <x:c r="B1753" s="14" t="n">
        <x:v>45674</x:v>
      </x:c>
      <x:c r="C1753" s="14" t="n">
        <x:v>45748</x:v>
      </x:c>
      <x:c r="D1753" s="14" t="n">
        <x:v>45749</x:v>
      </x:c>
      <x:c r="E1753" s="28" t="n">
        <x:v>3</x:v>
      </x:c>
      <x:c r="F1753" s="8" t="str">
        <x:v>rsi_14|chaikin_ad|obv</x:v>
      </x:c>
    </x:row>
    <x:row r="1754">
      <x:c r="A1754" s="28" t="n">
        <x:v>75</x:v>
      </x:c>
      <x:c r="B1754" s="14" t="n">
        <x:v>45675</x:v>
      </x:c>
      <x:c r="C1754" s="14" t="n">
        <x:v>45749</x:v>
      </x:c>
      <x:c r="D1754" s="14" t="n">
        <x:v>45750</x:v>
      </x:c>
      <x:c r="E1754" s="28" t="n">
        <x:v>3</x:v>
      </x:c>
      <x:c r="F1754" s="8" t="str">
        <x:v>rsi_14|chaikin_ad|obv</x:v>
      </x:c>
    </x:row>
    <x:row r="1755">
      <x:c r="A1755" s="28" t="n">
        <x:v>75</x:v>
      </x:c>
      <x:c r="B1755" s="14" t="n">
        <x:v>45676</x:v>
      </x:c>
      <x:c r="C1755" s="14" t="n">
        <x:v>45750</x:v>
      </x:c>
      <x:c r="D1755" s="14" t="n">
        <x:v>45751</x:v>
      </x:c>
      <x:c r="E1755" s="28" t="n">
        <x:v>3</x:v>
      </x:c>
      <x:c r="F1755" s="8" t="str">
        <x:v>rsi_14|chaikin_ad|obv</x:v>
      </x:c>
    </x:row>
    <x:row r="1756">
      <x:c r="A1756" s="28" t="n">
        <x:v>75</x:v>
      </x:c>
      <x:c r="B1756" s="14" t="n">
        <x:v>45677</x:v>
      </x:c>
      <x:c r="C1756" s="14" t="n">
        <x:v>45751</x:v>
      </x:c>
      <x:c r="D1756" s="14" t="n">
        <x:v>45752</x:v>
      </x:c>
      <x:c r="E1756" s="28" t="n">
        <x:v>3</x:v>
      </x:c>
      <x:c r="F1756" s="8" t="str">
        <x:v>rsi_14|chaikin_ad|obv</x:v>
      </x:c>
    </x:row>
    <x:row r="1757">
      <x:c r="A1757" s="28" t="n">
        <x:v>75</x:v>
      </x:c>
      <x:c r="B1757" s="14" t="n">
        <x:v>45678</x:v>
      </x:c>
      <x:c r="C1757" s="14" t="n">
        <x:v>45752</x:v>
      </x:c>
      <x:c r="D1757" s="14" t="n">
        <x:v>45753</x:v>
      </x:c>
      <x:c r="E1757" s="28" t="n">
        <x:v>3</x:v>
      </x:c>
      <x:c r="F1757" s="8" t="str">
        <x:v>rsi_14|chaikin_ad|obv</x:v>
      </x:c>
    </x:row>
    <x:row r="1758">
      <x:c r="A1758" s="28" t="n">
        <x:v>75</x:v>
      </x:c>
      <x:c r="B1758" s="14" t="n">
        <x:v>45679</x:v>
      </x:c>
      <x:c r="C1758" s="14" t="n">
        <x:v>45753</x:v>
      </x:c>
      <x:c r="D1758" s="14" t="n">
        <x:v>45754</x:v>
      </x:c>
      <x:c r="E1758" s="28" t="n">
        <x:v>3</x:v>
      </x:c>
      <x:c r="F1758" s="8" t="str">
        <x:v>rsi_14|chaikin_ad|obv</x:v>
      </x:c>
    </x:row>
    <x:row r="1759">
      <x:c r="A1759" s="28" t="n">
        <x:v>75</x:v>
      </x:c>
      <x:c r="B1759" s="14" t="n">
        <x:v>45680</x:v>
      </x:c>
      <x:c r="C1759" s="14" t="n">
        <x:v>45754</x:v>
      </x:c>
      <x:c r="D1759" s="14" t="n">
        <x:v>45755</x:v>
      </x:c>
      <x:c r="E1759" s="28" t="n">
        <x:v>3</x:v>
      </x:c>
      <x:c r="F1759" s="8" t="str">
        <x:v>rsi_14|chaikin_ad|obv</x:v>
      </x:c>
    </x:row>
    <x:row r="1760">
      <x:c r="A1760" s="28" t="n">
        <x:v>75</x:v>
      </x:c>
      <x:c r="B1760" s="14" t="n">
        <x:v>45681</x:v>
      </x:c>
      <x:c r="C1760" s="14" t="n">
        <x:v>45755</x:v>
      </x:c>
      <x:c r="D1760" s="14" t="n">
        <x:v>45756</x:v>
      </x:c>
      <x:c r="E1760" s="28" t="n">
        <x:v>3</x:v>
      </x:c>
      <x:c r="F1760" s="8" t="str">
        <x:v>rsi_14|chaikin_ad|obv</x:v>
      </x:c>
    </x:row>
    <x:row r="1761">
      <x:c r="A1761" s="28" t="n">
        <x:v>75</x:v>
      </x:c>
      <x:c r="B1761" s="14" t="n">
        <x:v>45682</x:v>
      </x:c>
      <x:c r="C1761" s="14" t="n">
        <x:v>45756</x:v>
      </x:c>
      <x:c r="D1761" s="14" t="n">
        <x:v>45757</x:v>
      </x:c>
      <x:c r="E1761" s="28" t="n">
        <x:v>3</x:v>
      </x:c>
      <x:c r="F1761" s="8" t="str">
        <x:v>rsi_14|chaikin_ad|obv</x:v>
      </x:c>
    </x:row>
    <x:row r="1762">
      <x:c r="A1762" s="28" t="n">
        <x:v>75</x:v>
      </x:c>
      <x:c r="B1762" s="14" t="n">
        <x:v>45683</x:v>
      </x:c>
      <x:c r="C1762" s="14" t="n">
        <x:v>45757</x:v>
      </x:c>
      <x:c r="D1762" s="14" t="n">
        <x:v>45758</x:v>
      </x:c>
      <x:c r="E1762" s="28" t="n">
        <x:v>3</x:v>
      </x:c>
      <x:c r="F1762" s="8" t="str">
        <x:v>rsi_14|chaikin_ad|obv</x:v>
      </x:c>
    </x:row>
    <x:row r="1763">
      <x:c r="A1763" s="28" t="n">
        <x:v>75</x:v>
      </x:c>
      <x:c r="B1763" s="14" t="n">
        <x:v>45684</x:v>
      </x:c>
      <x:c r="C1763" s="14" t="n">
        <x:v>45758</x:v>
      </x:c>
      <x:c r="D1763" s="14" t="n">
        <x:v>45759</x:v>
      </x:c>
      <x:c r="E1763" s="28" t="n">
        <x:v>3</x:v>
      </x:c>
      <x:c r="F1763" s="8" t="str">
        <x:v>rsi_14|chaikin_ad|obv</x:v>
      </x:c>
    </x:row>
    <x:row r="1764">
      <x:c r="A1764" s="28" t="n">
        <x:v>75</x:v>
      </x:c>
      <x:c r="B1764" s="14" t="n">
        <x:v>45685</x:v>
      </x:c>
      <x:c r="C1764" s="14" t="n">
        <x:v>45759</x:v>
      </x:c>
      <x:c r="D1764" s="14" t="n">
        <x:v>45760</x:v>
      </x:c>
      <x:c r="E1764" s="28" t="n">
        <x:v>3</x:v>
      </x:c>
      <x:c r="F1764" s="8" t="str">
        <x:v>rsi_14|chaikin_ad|obv</x:v>
      </x:c>
    </x:row>
    <x:row r="1765">
      <x:c r="A1765" s="28" t="n">
        <x:v>75</x:v>
      </x:c>
      <x:c r="B1765" s="14" t="n">
        <x:v>45686</x:v>
      </x:c>
      <x:c r="C1765" s="14" t="n">
        <x:v>45760</x:v>
      </x:c>
      <x:c r="D1765" s="14" t="n">
        <x:v>45761</x:v>
      </x:c>
      <x:c r="E1765" s="28" t="n">
        <x:v>3</x:v>
      </x:c>
      <x:c r="F1765" s="8" t="str">
        <x:v>rsi_14|chaikin_ad|obv</x:v>
      </x:c>
    </x:row>
    <x:row r="1766">
      <x:c r="A1766" s="28" t="n">
        <x:v>75</x:v>
      </x:c>
      <x:c r="B1766" s="14" t="n">
        <x:v>45687</x:v>
      </x:c>
      <x:c r="C1766" s="14" t="n">
        <x:v>45761</x:v>
      </x:c>
      <x:c r="D1766" s="14" t="n">
        <x:v>45762</x:v>
      </x:c>
      <x:c r="E1766" s="28" t="n">
        <x:v>3</x:v>
      </x:c>
      <x:c r="F1766" s="8" t="str">
        <x:v>rsi_14|chaikin_ad|obv</x:v>
      </x:c>
    </x:row>
    <x:row r="1767">
      <x:c r="A1767" s="28" t="n">
        <x:v>75</x:v>
      </x:c>
      <x:c r="B1767" s="14" t="n">
        <x:v>45688</x:v>
      </x:c>
      <x:c r="C1767" s="14" t="n">
        <x:v>45762</x:v>
      </x:c>
      <x:c r="D1767" s="14" t="n">
        <x:v>45763</x:v>
      </x:c>
      <x:c r="E1767" s="28" t="n">
        <x:v>3</x:v>
      </x:c>
      <x:c r="F1767" s="8" t="str">
        <x:v>rsi_14|chaikin_ad|obv</x:v>
      </x:c>
    </x:row>
    <x:row r="1768">
      <x:c r="A1768" s="28" t="n">
        <x:v>75</x:v>
      </x:c>
      <x:c r="B1768" s="14" t="n">
        <x:v>45689</x:v>
      </x:c>
      <x:c r="C1768" s="14" t="n">
        <x:v>45763</x:v>
      </x:c>
      <x:c r="D1768" s="14" t="n">
        <x:v>45764</x:v>
      </x:c>
      <x:c r="E1768" s="28" t="n">
        <x:v>3</x:v>
      </x:c>
      <x:c r="F1768" s="8" t="str">
        <x:v>rsi_14|chaikin_ad|obv</x:v>
      </x:c>
    </x:row>
    <x:row r="1769">
      <x:c r="A1769" s="28" t="n">
        <x:v>75</x:v>
      </x:c>
      <x:c r="B1769" s="14" t="n">
        <x:v>45690</x:v>
      </x:c>
      <x:c r="C1769" s="14" t="n">
        <x:v>45764</x:v>
      </x:c>
      <x:c r="D1769" s="14" t="n">
        <x:v>45765</x:v>
      </x:c>
      <x:c r="E1769" s="28" t="n">
        <x:v>3</x:v>
      </x:c>
      <x:c r="F1769" s="8" t="str">
        <x:v>rsi_14|chaikin_ad|obv</x:v>
      </x:c>
    </x:row>
    <x:row r="1770">
      <x:c r="A1770" s="28" t="n">
        <x:v>75</x:v>
      </x:c>
      <x:c r="B1770" s="14" t="n">
        <x:v>45691</x:v>
      </x:c>
      <x:c r="C1770" s="14" t="n">
        <x:v>45765</x:v>
      </x:c>
      <x:c r="D1770" s="14" t="n">
        <x:v>45766</x:v>
      </x:c>
      <x:c r="E1770" s="28" t="n">
        <x:v>3</x:v>
      </x:c>
      <x:c r="F1770" s="8" t="str">
        <x:v>rsi_14|chaikin_ad|obv</x:v>
      </x:c>
    </x:row>
    <x:row r="1771">
      <x:c r="A1771" s="28" t="n">
        <x:v>75</x:v>
      </x:c>
      <x:c r="B1771" s="14" t="n">
        <x:v>45692</x:v>
      </x:c>
      <x:c r="C1771" s="14" t="n">
        <x:v>45766</x:v>
      </x:c>
      <x:c r="D1771" s="14" t="n">
        <x:v>45767</x:v>
      </x:c>
      <x:c r="E1771" s="28" t="n">
        <x:v>3</x:v>
      </x:c>
      <x:c r="F1771" s="8" t="str">
        <x:v>rsi_14|chaikin_ad|obv</x:v>
      </x:c>
    </x:row>
    <x:row r="1772">
      <x:c r="A1772" s="28" t="n">
        <x:v>75</x:v>
      </x:c>
      <x:c r="B1772" s="14" t="n">
        <x:v>45693</x:v>
      </x:c>
      <x:c r="C1772" s="14" t="n">
        <x:v>45767</x:v>
      </x:c>
      <x:c r="D1772" s="14" t="n">
        <x:v>45768</x:v>
      </x:c>
      <x:c r="E1772" s="28" t="n">
        <x:v>3</x:v>
      </x:c>
      <x:c r="F1772" s="8" t="str">
        <x:v>rsi_14|chaikin_ad|obv</x:v>
      </x:c>
    </x:row>
    <x:row r="1773">
      <x:c r="A1773" s="28" t="n">
        <x:v>75</x:v>
      </x:c>
      <x:c r="B1773" s="14" t="n">
        <x:v>45694</x:v>
      </x:c>
      <x:c r="C1773" s="14" t="n">
        <x:v>45768</x:v>
      </x:c>
      <x:c r="D1773" s="14" t="n">
        <x:v>45769</x:v>
      </x:c>
      <x:c r="E1773" s="28" t="n">
        <x:v>3</x:v>
      </x:c>
      <x:c r="F1773" s="8" t="str">
        <x:v>rsi_14|chaikin_ad|obv</x:v>
      </x:c>
    </x:row>
    <x:row r="1774">
      <x:c r="A1774" s="28" t="n">
        <x:v>75</x:v>
      </x:c>
      <x:c r="B1774" s="14" t="n">
        <x:v>45695</x:v>
      </x:c>
      <x:c r="C1774" s="14" t="n">
        <x:v>45769</x:v>
      </x:c>
      <x:c r="D1774" s="14" t="n">
        <x:v>45770</x:v>
      </x:c>
      <x:c r="E1774" s="28" t="n">
        <x:v>3</x:v>
      </x:c>
      <x:c r="F1774" s="8" t="str">
        <x:v>rsi_14|chaikin_ad|obv</x:v>
      </x:c>
    </x:row>
    <x:row r="1775">
      <x:c r="A1775" s="28" t="n">
        <x:v>75</x:v>
      </x:c>
      <x:c r="B1775" s="14" t="n">
        <x:v>45696</x:v>
      </x:c>
      <x:c r="C1775" s="14" t="n">
        <x:v>45770</x:v>
      </x:c>
      <x:c r="D1775" s="14" t="n">
        <x:v>45771</x:v>
      </x:c>
      <x:c r="E1775" s="28" t="n">
        <x:v>3</x:v>
      </x:c>
      <x:c r="F1775" s="8" t="str">
        <x:v>rsi_14|chaikin_ad|obv</x:v>
      </x:c>
    </x:row>
    <x:row r="1776">
      <x:c r="A1776" s="28" t="n">
        <x:v>75</x:v>
      </x:c>
      <x:c r="B1776" s="14" t="n">
        <x:v>45697</x:v>
      </x:c>
      <x:c r="C1776" s="14" t="n">
        <x:v>45771</x:v>
      </x:c>
      <x:c r="D1776" s="14" t="n">
        <x:v>45772</x:v>
      </x:c>
      <x:c r="E1776" s="28" t="n">
        <x:v>3</x:v>
      </x:c>
      <x:c r="F1776" s="8" t="str">
        <x:v>rsi_14|chaikin_ad|obv</x:v>
      </x:c>
    </x:row>
    <x:row r="1777">
      <x:c r="A1777" s="28" t="n">
        <x:v>75</x:v>
      </x:c>
      <x:c r="B1777" s="14" t="n">
        <x:v>45698</x:v>
      </x:c>
      <x:c r="C1777" s="14" t="n">
        <x:v>45772</x:v>
      </x:c>
      <x:c r="D1777" s="14" t="n">
        <x:v>45773</x:v>
      </x:c>
      <x:c r="E1777" s="28" t="n">
        <x:v>3</x:v>
      </x:c>
      <x:c r="F1777" s="8" t="str">
        <x:v>rsi_14|chaikin_ad|obv</x:v>
      </x:c>
    </x:row>
    <x:row r="1778">
      <x:c r="A1778" s="28" t="n">
        <x:v>75</x:v>
      </x:c>
      <x:c r="B1778" s="14" t="n">
        <x:v>45699</x:v>
      </x:c>
      <x:c r="C1778" s="14" t="n">
        <x:v>45773</x:v>
      </x:c>
      <x:c r="D1778" s="14" t="n">
        <x:v>45774</x:v>
      </x:c>
      <x:c r="E1778" s="28" t="n">
        <x:v>4</x:v>
      </x:c>
      <x:c r="F1778" s="8" t="str">
        <x:v>r8|rsi_14|chaikin_ad|obv</x:v>
      </x:c>
    </x:row>
    <x:row r="1779">
      <x:c r="A1779" s="28" t="n">
        <x:v>75</x:v>
      </x:c>
      <x:c r="B1779" s="14" t="n">
        <x:v>45700</x:v>
      </x:c>
      <x:c r="C1779" s="14" t="n">
        <x:v>45774</x:v>
      </x:c>
      <x:c r="D1779" s="14" t="n">
        <x:v>45775</x:v>
      </x:c>
      <x:c r="E1779" s="28" t="n">
        <x:v>4</x:v>
      </x:c>
      <x:c r="F1779" s="8" t="str">
        <x:v>r8|rsi_14|chaikin_ad|obv</x:v>
      </x:c>
    </x:row>
    <x:row r="1780">
      <x:c r="A1780" s="28" t="n">
        <x:v>75</x:v>
      </x:c>
      <x:c r="B1780" s="14" t="n">
        <x:v>45701</x:v>
      </x:c>
      <x:c r="C1780" s="14" t="n">
        <x:v>45775</x:v>
      </x:c>
      <x:c r="D1780" s="14" t="n">
        <x:v>45776</x:v>
      </x:c>
      <x:c r="E1780" s="28" t="n">
        <x:v>4</x:v>
      </x:c>
      <x:c r="F1780" s="8" t="str">
        <x:v>r8|rsi_14|chaikin_ad|obv</x:v>
      </x:c>
    </x:row>
    <x:row r="1781">
      <x:c r="A1781" s="28" t="n">
        <x:v>75</x:v>
      </x:c>
      <x:c r="B1781" s="14" t="n">
        <x:v>45702</x:v>
      </x:c>
      <x:c r="C1781" s="14" t="n">
        <x:v>45776</x:v>
      </x:c>
      <x:c r="D1781" s="14" t="n">
        <x:v>45777</x:v>
      </x:c>
      <x:c r="E1781" s="28" t="n">
        <x:v>4</x:v>
      </x:c>
      <x:c r="F1781" s="8" t="str">
        <x:v>r8|rsi_14|chaikin_ad|obv</x:v>
      </x:c>
    </x:row>
    <x:row r="1782">
      <x:c r="A1782" s="28" t="n">
        <x:v>75</x:v>
      </x:c>
      <x:c r="B1782" s="14" t="n">
        <x:v>45703</x:v>
      </x:c>
      <x:c r="C1782" s="14" t="n">
        <x:v>45777</x:v>
      </x:c>
      <x:c r="D1782" s="14" t="n">
        <x:v>45778</x:v>
      </x:c>
      <x:c r="E1782" s="28" t="n">
        <x:v>4</x:v>
      </x:c>
      <x:c r="F1782" s="8" t="str">
        <x:v>r8|rsi_14|chaikin_ad|obv</x:v>
      </x:c>
    </x:row>
    <x:row r="1783">
      <x:c r="A1783" s="28" t="n">
        <x:v>75</x:v>
      </x:c>
      <x:c r="B1783" s="14" t="n">
        <x:v>45704</x:v>
      </x:c>
      <x:c r="C1783" s="14" t="n">
        <x:v>45778</x:v>
      </x:c>
      <x:c r="D1783" s="14" t="n">
        <x:v>45779</x:v>
      </x:c>
      <x:c r="E1783" s="28" t="n">
        <x:v>4</x:v>
      </x:c>
      <x:c r="F1783" s="8" t="str">
        <x:v>r8|rsi_14|chaikin_ad|obv</x:v>
      </x:c>
    </x:row>
    <x:row r="1784">
      <x:c r="A1784" s="28" t="n">
        <x:v>75</x:v>
      </x:c>
      <x:c r="B1784" s="14" t="n">
        <x:v>45705</x:v>
      </x:c>
      <x:c r="C1784" s="14" t="n">
        <x:v>45779</x:v>
      </x:c>
      <x:c r="D1784" s="14" t="n">
        <x:v>45780</x:v>
      </x:c>
      <x:c r="E1784" s="28" t="n">
        <x:v>4</x:v>
      </x:c>
      <x:c r="F1784" s="8" t="str">
        <x:v>r8|rsi_14|chaikin_ad|obv</x:v>
      </x:c>
    </x:row>
    <x:row r="1785">
      <x:c r="A1785" s="28" t="n">
        <x:v>75</x:v>
      </x:c>
      <x:c r="B1785" s="14" t="n">
        <x:v>45706</x:v>
      </x:c>
      <x:c r="C1785" s="14" t="n">
        <x:v>45780</x:v>
      </x:c>
      <x:c r="D1785" s="14" t="n">
        <x:v>45781</x:v>
      </x:c>
      <x:c r="E1785" s="28" t="n">
        <x:v>4</x:v>
      </x:c>
      <x:c r="F1785" s="8" t="str">
        <x:v>r8|rsi_14|chaikin_ad|obv</x:v>
      </x:c>
    </x:row>
    <x:row r="1786">
      <x:c r="A1786" s="28" t="n">
        <x:v>75</x:v>
      </x:c>
      <x:c r="B1786" s="14" t="n">
        <x:v>45707</x:v>
      </x:c>
      <x:c r="C1786" s="14" t="n">
        <x:v>45781</x:v>
      </x:c>
      <x:c r="D1786" s="14" t="n">
        <x:v>45782</x:v>
      </x:c>
      <x:c r="E1786" s="28" t="n">
        <x:v>4</x:v>
      </x:c>
      <x:c r="F1786" s="8" t="str">
        <x:v>r8|rsi_14|chaikin_ad|obv</x:v>
      </x:c>
    </x:row>
    <x:row r="1787">
      <x:c r="A1787" s="28" t="n">
        <x:v>75</x:v>
      </x:c>
      <x:c r="B1787" s="14" t="n">
        <x:v>45708</x:v>
      </x:c>
      <x:c r="C1787" s="14" t="n">
        <x:v>45782</x:v>
      </x:c>
      <x:c r="D1787" s="14" t="n">
        <x:v>45783</x:v>
      </x:c>
      <x:c r="E1787" s="28" t="n">
        <x:v>4</x:v>
      </x:c>
      <x:c r="F1787" s="8" t="str">
        <x:v>r8|rsi_14|chaikin_ad|obv</x:v>
      </x:c>
    </x:row>
    <x:row r="1788">
      <x:c r="A1788" s="28" t="n">
        <x:v>75</x:v>
      </x:c>
      <x:c r="B1788" s="14" t="n">
        <x:v>45709</x:v>
      </x:c>
      <x:c r="C1788" s="14" t="n">
        <x:v>45783</x:v>
      </x:c>
      <x:c r="D1788" s="14" t="n">
        <x:v>45784</x:v>
      </x:c>
      <x:c r="E1788" s="28" t="n">
        <x:v>4</x:v>
      </x:c>
      <x:c r="F1788" s="8" t="str">
        <x:v>r8|rsi_14|chaikin_ad|obv</x:v>
      </x:c>
    </x:row>
    <x:row r="1789">
      <x:c r="A1789" s="28" t="n">
        <x:v>75</x:v>
      </x:c>
      <x:c r="B1789" s="14" t="n">
        <x:v>45710</x:v>
      </x:c>
      <x:c r="C1789" s="14" t="n">
        <x:v>45784</x:v>
      </x:c>
      <x:c r="D1789" s="14" t="n">
        <x:v>45785</x:v>
      </x:c>
      <x:c r="E1789" s="28" t="n">
        <x:v>4</x:v>
      </x:c>
      <x:c r="F1789" s="8" t="str">
        <x:v>r8|rsi_14|chaikin_ad|obv</x:v>
      </x:c>
    </x:row>
    <x:row r="1790">
      <x:c r="A1790" s="28" t="n">
        <x:v>75</x:v>
      </x:c>
      <x:c r="B1790" s="14" t="n">
        <x:v>45711</x:v>
      </x:c>
      <x:c r="C1790" s="14" t="n">
        <x:v>45785</x:v>
      </x:c>
      <x:c r="D1790" s="14" t="n">
        <x:v>45786</x:v>
      </x:c>
      <x:c r="E1790" s="28" t="n">
        <x:v>4</x:v>
      </x:c>
      <x:c r="F1790" s="8" t="str">
        <x:v>r8|rsi_14|chaikin_ad|obv</x:v>
      </x:c>
    </x:row>
    <x:row r="1791">
      <x:c r="A1791" s="28" t="n">
        <x:v>75</x:v>
      </x:c>
      <x:c r="B1791" s="14" t="n">
        <x:v>45712</x:v>
      </x:c>
      <x:c r="C1791" s="14" t="n">
        <x:v>45786</x:v>
      </x:c>
      <x:c r="D1791" s="14" t="n">
        <x:v>45787</x:v>
      </x:c>
      <x:c r="E1791" s="28" t="n">
        <x:v>4</x:v>
      </x:c>
      <x:c r="F1791" s="8" t="str">
        <x:v>r8|rsi_14|chaikin_ad|obv</x:v>
      </x:c>
    </x:row>
    <x:row r="1792">
      <x:c r="A1792" s="28" t="n">
        <x:v>75</x:v>
      </x:c>
      <x:c r="B1792" s="14" t="n">
        <x:v>45713</x:v>
      </x:c>
      <x:c r="C1792" s="14" t="n">
        <x:v>45787</x:v>
      </x:c>
      <x:c r="D1792" s="14" t="n">
        <x:v>45788</x:v>
      </x:c>
      <x:c r="E1792" s="28" t="n">
        <x:v>4</x:v>
      </x:c>
      <x:c r="F1792" s="8" t="str">
        <x:v>r7|rsi_14|chaikin_ad|obv</x:v>
      </x:c>
    </x:row>
    <x:row r="1793">
      <x:c r="A1793" s="28" t="n">
        <x:v>75</x:v>
      </x:c>
      <x:c r="B1793" s="14" t="n">
        <x:v>45714</x:v>
      </x:c>
      <x:c r="C1793" s="14" t="n">
        <x:v>45788</x:v>
      </x:c>
      <x:c r="D1793" s="14" t="n">
        <x:v>45789</x:v>
      </x:c>
      <x:c r="E1793" s="28" t="n">
        <x:v>3</x:v>
      </x:c>
      <x:c r="F1793" s="8" t="str">
        <x:v>r7|chaikin_ad|obv</x:v>
      </x:c>
    </x:row>
    <x:row r="1794">
      <x:c r="A1794" s="28" t="n">
        <x:v>75</x:v>
      </x:c>
      <x:c r="B1794" s="14" t="n">
        <x:v>45715</x:v>
      </x:c>
      <x:c r="C1794" s="14" t="n">
        <x:v>45789</x:v>
      </x:c>
      <x:c r="D1794" s="14" t="n">
        <x:v>45790</x:v>
      </x:c>
      <x:c r="E1794" s="28" t="n">
        <x:v>3</x:v>
      </x:c>
      <x:c r="F1794" s="8" t="str">
        <x:v>r7|chaikin_ad|obv</x:v>
      </x:c>
    </x:row>
    <x:row r="1795">
      <x:c r="A1795" s="28" t="n">
        <x:v>75</x:v>
      </x:c>
      <x:c r="B1795" s="14" t="n">
        <x:v>45716</x:v>
      </x:c>
      <x:c r="C1795" s="14" t="n">
        <x:v>45790</x:v>
      </x:c>
      <x:c r="D1795" s="14" t="n">
        <x:v>45791</x:v>
      </x:c>
      <x:c r="E1795" s="28" t="n">
        <x:v>3</x:v>
      </x:c>
      <x:c r="F1795" s="8" t="str">
        <x:v>r7|rsi_14|chaikin_ad</x:v>
      </x:c>
    </x:row>
    <x:row r="1796">
      <x:c r="A1796" s="28" t="n">
        <x:v>75</x:v>
      </x:c>
      <x:c r="B1796" s="14" t="n">
        <x:v>45717</x:v>
      </x:c>
      <x:c r="C1796" s="14" t="n">
        <x:v>45791</x:v>
      </x:c>
      <x:c r="D1796" s="14" t="n">
        <x:v>45792</x:v>
      </x:c>
      <x:c r="E1796" s="28" t="n">
        <x:v>3</x:v>
      </x:c>
      <x:c r="F1796" s="8" t="str">
        <x:v>r7|rsi_14|chaikin_ad</x:v>
      </x:c>
    </x:row>
    <x:row r="1797">
      <x:c r="A1797" s="28" t="n">
        <x:v>75</x:v>
      </x:c>
      <x:c r="B1797" s="14" t="n">
        <x:v>45718</x:v>
      </x:c>
      <x:c r="C1797" s="14" t="n">
        <x:v>45792</x:v>
      </x:c>
      <x:c r="D1797" s="14" t="n">
        <x:v>45793</x:v>
      </x:c>
      <x:c r="E1797" s="28" t="n">
        <x:v>3</x:v>
      </x:c>
      <x:c r="F1797" s="8" t="str">
        <x:v>r7|rsi_14|chaikin_ad</x:v>
      </x:c>
    </x:row>
    <x:row r="1798">
      <x:c r="A1798" s="28" t="n">
        <x:v>75</x:v>
      </x:c>
      <x:c r="B1798" s="14" t="n">
        <x:v>45719</x:v>
      </x:c>
      <x:c r="C1798" s="14" t="n">
        <x:v>45793</x:v>
      </x:c>
      <x:c r="D1798" s="14" t="n">
        <x:v>45794</x:v>
      </x:c>
      <x:c r="E1798" s="28" t="n">
        <x:v>3</x:v>
      </x:c>
      <x:c r="F1798" s="8" t="str">
        <x:v>r7|rsi_14|chaikin_ad</x:v>
      </x:c>
    </x:row>
    <x:row r="1799">
      <x:c r="A1799" s="28" t="n">
        <x:v>75</x:v>
      </x:c>
      <x:c r="B1799" s="14" t="n">
        <x:v>45720</x:v>
      </x:c>
      <x:c r="C1799" s="14" t="n">
        <x:v>45794</x:v>
      </x:c>
      <x:c r="D1799" s="14" t="n">
        <x:v>45795</x:v>
      </x:c>
      <x:c r="E1799" s="28" t="n">
        <x:v>3</x:v>
      </x:c>
      <x:c r="F1799" s="8" t="str">
        <x:v>r7|chaikin_ad|obv</x:v>
      </x:c>
    </x:row>
    <x:row r="1800">
      <x:c r="A1800" s="28" t="n">
        <x:v>75</x:v>
      </x:c>
      <x:c r="B1800" s="14" t="n">
        <x:v>45721</x:v>
      </x:c>
      <x:c r="C1800" s="14" t="n">
        <x:v>45795</x:v>
      </x:c>
      <x:c r="D1800" s="14" t="n">
        <x:v>45796</x:v>
      </x:c>
      <x:c r="E1800" s="28" t="n">
        <x:v>3</x:v>
      </x:c>
      <x:c r="F1800" s="8" t="str">
        <x:v>r7|chaikin_ad|obv</x:v>
      </x:c>
    </x:row>
    <x:row r="1801">
      <x:c r="A1801" s="28" t="n">
        <x:v>75</x:v>
      </x:c>
      <x:c r="B1801" s="14" t="n">
        <x:v>45722</x:v>
      </x:c>
      <x:c r="C1801" s="14" t="n">
        <x:v>45796</x:v>
      </x:c>
      <x:c r="D1801" s="14" t="n">
        <x:v>45797</x:v>
      </x:c>
      <x:c r="E1801" s="28" t="n">
        <x:v>3</x:v>
      </x:c>
      <x:c r="F1801" s="8" t="str">
        <x:v>r7|rsi_14|chaikin_ad</x:v>
      </x:c>
    </x:row>
    <x:row r="1802">
      <x:c r="A1802" s="28" t="n">
        <x:v>75</x:v>
      </x:c>
      <x:c r="B1802" s="14" t="n">
        <x:v>45723</x:v>
      </x:c>
      <x:c r="C1802" s="14" t="n">
        <x:v>45797</x:v>
      </x:c>
      <x:c r="D1802" s="14" t="n">
        <x:v>45798</x:v>
      </x:c>
      <x:c r="E1802" s="28" t="n">
        <x:v>3</x:v>
      </x:c>
      <x:c r="F1802" s="8" t="str">
        <x:v>r7|rsi_14|chaikin_ad</x:v>
      </x:c>
    </x:row>
    <x:row r="1803">
      <x:c r="A1803" s="28" t="n">
        <x:v>75</x:v>
      </x:c>
      <x:c r="B1803" s="14" t="n">
        <x:v>45724</x:v>
      </x:c>
      <x:c r="C1803" s="14" t="n">
        <x:v>45798</x:v>
      </x:c>
      <x:c r="D1803" s="14" t="n">
        <x:v>45799</x:v>
      </x:c>
      <x:c r="E1803" s="28" t="n">
        <x:v>3</x:v>
      </x:c>
      <x:c r="F1803" s="8" t="str">
        <x:v>r7|rsi_14|chaikin_ad</x:v>
      </x:c>
    </x:row>
    <x:row r="1804">
      <x:c r="A1804" s="28" t="n">
        <x:v>75</x:v>
      </x:c>
      <x:c r="B1804" s="14" t="n">
        <x:v>45725</x:v>
      </x:c>
      <x:c r="C1804" s="14" t="n">
        <x:v>45799</x:v>
      </x:c>
      <x:c r="D1804" s="14" t="n">
        <x:v>45800</x:v>
      </x:c>
      <x:c r="E1804" s="28" t="n">
        <x:v>3</x:v>
      </x:c>
      <x:c r="F1804" s="8" t="str">
        <x:v>r7|rsi_14|chaikin_ad</x:v>
      </x:c>
    </x:row>
    <x:row r="1805">
      <x:c r="A1805" s="28" t="n">
        <x:v>75</x:v>
      </x:c>
      <x:c r="B1805" s="14" t="n">
        <x:v>45726</x:v>
      </x:c>
      <x:c r="C1805" s="14" t="n">
        <x:v>45800</x:v>
      </x:c>
      <x:c r="D1805" s="14" t="n">
        <x:v>45801</x:v>
      </x:c>
      <x:c r="E1805" s="28" t="n">
        <x:v>3</x:v>
      </x:c>
      <x:c r="F1805" s="8" t="str">
        <x:v>r7|rsi_14|chaikin_ad</x:v>
      </x:c>
    </x:row>
    <x:row r="1806">
      <x:c r="A1806" s="28" t="n">
        <x:v>75</x:v>
      </x:c>
      <x:c r="B1806" s="14" t="n">
        <x:v>45727</x:v>
      </x:c>
      <x:c r="C1806" s="14" t="n">
        <x:v>45801</x:v>
      </x:c>
      <x:c r="D1806" s="14" t="n">
        <x:v>45802</x:v>
      </x:c>
      <x:c r="E1806" s="28" t="n">
        <x:v>3</x:v>
      </x:c>
      <x:c r="F1806" s="8" t="str">
        <x:v>r7|rsi_14|chaikin_ad</x:v>
      </x:c>
    </x:row>
    <x:row r="1807">
      <x:c r="A1807" s="28" t="n">
        <x:v>75</x:v>
      </x:c>
      <x:c r="B1807" s="14" t="n">
        <x:v>45728</x:v>
      </x:c>
      <x:c r="C1807" s="14" t="n">
        <x:v>45802</x:v>
      </x:c>
      <x:c r="D1807" s="14" t="n">
        <x:v>45803</x:v>
      </x:c>
      <x:c r="E1807" s="28" t="n">
        <x:v>3</x:v>
      </x:c>
      <x:c r="F1807" s="8" t="str">
        <x:v>r7|rsi_14|chaikin_ad</x:v>
      </x:c>
    </x:row>
    <x:row r="1808">
      <x:c r="A1808" s="28" t="n">
        <x:v>75</x:v>
      </x:c>
      <x:c r="B1808" s="14" t="n">
        <x:v>45729</x:v>
      </x:c>
      <x:c r="C1808" s="14" t="n">
        <x:v>45803</x:v>
      </x:c>
      <x:c r="D1808" s="14" t="n">
        <x:v>45804</x:v>
      </x:c>
      <x:c r="E1808" s="28" t="n">
        <x:v>3</x:v>
      </x:c>
      <x:c r="F1808" s="8" t="str">
        <x:v>r7|rsi_14|chaikin_ad</x:v>
      </x:c>
    </x:row>
    <x:row r="1809">
      <x:c r="A1809" s="28" t="n">
        <x:v>75</x:v>
      </x:c>
      <x:c r="B1809" s="14" t="n">
        <x:v>45730</x:v>
      </x:c>
      <x:c r="C1809" s="14" t="n">
        <x:v>45804</x:v>
      </x:c>
      <x:c r="D1809" s="14" t="n">
        <x:v>45805</x:v>
      </x:c>
      <x:c r="E1809" s="28" t="n">
        <x:v>3</x:v>
      </x:c>
      <x:c r="F1809" s="8" t="str">
        <x:v>r7|rsi_14|chaikin_ad</x:v>
      </x:c>
    </x:row>
    <x:row r="1810">
      <x:c r="A1810" s="28" t="n">
        <x:v>75</x:v>
      </x:c>
      <x:c r="B1810" s="14" t="n">
        <x:v>45731</x:v>
      </x:c>
      <x:c r="C1810" s="14" t="n">
        <x:v>45805</x:v>
      </x:c>
      <x:c r="D1810" s="14" t="n">
        <x:v>45806</x:v>
      </x:c>
      <x:c r="E1810" s="28" t="n">
        <x:v>3</x:v>
      </x:c>
      <x:c r="F1810" s="8" t="str">
        <x:v>r7|rsi_14|chaikin_ad</x:v>
      </x:c>
    </x:row>
    <x:row r="1811">
      <x:c r="A1811" s="28" t="n">
        <x:v>75</x:v>
      </x:c>
      <x:c r="B1811" s="14" t="n">
        <x:v>45732</x:v>
      </x:c>
      <x:c r="C1811" s="14" t="n">
        <x:v>45806</x:v>
      </x:c>
      <x:c r="D1811" s="14" t="n">
        <x:v>45807</x:v>
      </x:c>
      <x:c r="E1811" s="28" t="n">
        <x:v>3</x:v>
      </x:c>
      <x:c r="F1811" s="8" t="str">
        <x:v>r7|rsi_14|chaikin_ad</x:v>
      </x:c>
    </x:row>
    <x:row r="1812">
      <x:c r="A1812" s="28" t="n">
        <x:v>75</x:v>
      </x:c>
      <x:c r="B1812" s="14" t="n">
        <x:v>45733</x:v>
      </x:c>
      <x:c r="C1812" s="14" t="n">
        <x:v>45807</x:v>
      </x:c>
      <x:c r="D1812" s="14" t="n">
        <x:v>45808</x:v>
      </x:c>
      <x:c r="E1812" s="28" t="n">
        <x:v>3</x:v>
      </x:c>
      <x:c r="F1812" s="8" t="str">
        <x:v>r7|rsi_14|chaikin_ad</x:v>
      </x:c>
    </x:row>
    <x:row r="1813">
      <x:c r="A1813" s="28" t="n">
        <x:v>75</x:v>
      </x:c>
      <x:c r="B1813" s="14" t="n">
        <x:v>45734</x:v>
      </x:c>
      <x:c r="C1813" s="14" t="n">
        <x:v>45808</x:v>
      </x:c>
      <x:c r="D1813" s="14" t="n">
        <x:v>45809</x:v>
      </x:c>
      <x:c r="E1813" s="28" t="n">
        <x:v>3</x:v>
      </x:c>
      <x:c r="F1813" s="8" t="str">
        <x:v>r7|rsi_14|chaikin_ad</x:v>
      </x:c>
    </x:row>
    <x:row r="1814">
      <x:c r="A1814" s="28" t="n">
        <x:v>75</x:v>
      </x:c>
      <x:c r="B1814" s="14" t="n">
        <x:v>45735</x:v>
      </x:c>
      <x:c r="C1814" s="14" t="n">
        <x:v>45809</x:v>
      </x:c>
      <x:c r="D1814" s="14" t="n">
        <x:v>45810</x:v>
      </x:c>
      <x:c r="E1814" s="28" t="n">
        <x:v>3</x:v>
      </x:c>
      <x:c r="F1814" s="8" t="str">
        <x:v>r7|rsi_14|chaikin_ad</x:v>
      </x:c>
    </x:row>
    <x:row r="1815">
      <x:c r="A1815" s="28" t="n">
        <x:v>75</x:v>
      </x:c>
      <x:c r="B1815" s="14" t="n">
        <x:v>45736</x:v>
      </x:c>
      <x:c r="C1815" s="14" t="n">
        <x:v>45810</x:v>
      </x:c>
      <x:c r="D1815" s="14" t="n">
        <x:v>45811</x:v>
      </x:c>
      <x:c r="E1815" s="28" t="n">
        <x:v>3</x:v>
      </x:c>
      <x:c r="F1815" s="8" t="str">
        <x:v>r7|rsi_14|chaikin_ad</x:v>
      </x:c>
    </x:row>
    <x:row r="1816">
      <x:c r="A1816" s="28" t="n">
        <x:v>75</x:v>
      </x:c>
      <x:c r="B1816" s="14" t="n">
        <x:v>45737</x:v>
      </x:c>
      <x:c r="C1816" s="14" t="n">
        <x:v>45811</x:v>
      </x:c>
      <x:c r="D1816" s="14" t="n">
        <x:v>45812</x:v>
      </x:c>
      <x:c r="E1816" s="28" t="n">
        <x:v>3</x:v>
      </x:c>
      <x:c r="F1816" s="8" t="str">
        <x:v>r7|rsi_14|chaikin_ad</x:v>
      </x:c>
    </x:row>
    <x:row r="1817">
      <x:c r="A1817" s="28" t="n">
        <x:v>75</x:v>
      </x:c>
      <x:c r="B1817" s="14" t="n">
        <x:v>45738</x:v>
      </x:c>
      <x:c r="C1817" s="14" t="n">
        <x:v>45812</x:v>
      </x:c>
      <x:c r="D1817" s="14" t="n">
        <x:v>45813</x:v>
      </x:c>
      <x:c r="E1817" s="28" t="n">
        <x:v>3</x:v>
      </x:c>
      <x:c r="F1817" s="8" t="str">
        <x:v>r7|rsi_14|chaikin_ad</x:v>
      </x:c>
    </x:row>
    <x:row r="1818">
      <x:c r="A1818" s="28" t="n">
        <x:v>75</x:v>
      </x:c>
      <x:c r="B1818" s="14" t="n">
        <x:v>45739</x:v>
      </x:c>
      <x:c r="C1818" s="14" t="n">
        <x:v>45813</x:v>
      </x:c>
      <x:c r="D1818" s="14" t="n">
        <x:v>45814</x:v>
      </x:c>
      <x:c r="E1818" s="28" t="n">
        <x:v>4</x:v>
      </x:c>
      <x:c r="F1818" s="8" t="str">
        <x:v>r7|rsi_14|chaikin_ad|obv</x:v>
      </x:c>
    </x:row>
    <x:row r="1819">
      <x:c r="A1819" s="28" t="n">
        <x:v>75</x:v>
      </x:c>
      <x:c r="B1819" s="14" t="n">
        <x:v>45740</x:v>
      </x:c>
      <x:c r="C1819" s="14" t="n">
        <x:v>45814</x:v>
      </x:c>
      <x:c r="D1819" s="14" t="n">
        <x:v>45815</x:v>
      </x:c>
      <x:c r="E1819" s="28" t="n">
        <x:v>4</x:v>
      </x:c>
      <x:c r="F1819" s="8" t="str">
        <x:v>r7|rsi_14|chaikin_ad|obv</x:v>
      </x:c>
    </x:row>
    <x:row r="1820">
      <x:c r="A1820" s="28" t="n">
        <x:v>75</x:v>
      </x:c>
      <x:c r="B1820" s="14" t="n">
        <x:v>45741</x:v>
      </x:c>
      <x:c r="C1820" s="14" t="n">
        <x:v>45815</x:v>
      </x:c>
      <x:c r="D1820" s="14" t="n">
        <x:v>45816</x:v>
      </x:c>
      <x:c r="E1820" s="28" t="n">
        <x:v>4</x:v>
      </x:c>
      <x:c r="F1820" s="8" t="str">
        <x:v>r7|rsi_14|chaikin_ad|obv</x:v>
      </x:c>
    </x:row>
    <x:row r="1821">
      <x:c r="A1821" s="28" t="n">
        <x:v>75</x:v>
      </x:c>
      <x:c r="B1821" s="14" t="n">
        <x:v>45742</x:v>
      </x:c>
      <x:c r="C1821" s="14" t="n">
        <x:v>45816</x:v>
      </x:c>
      <x:c r="D1821" s="14" t="n">
        <x:v>45817</x:v>
      </x:c>
      <x:c r="E1821" s="28" t="n">
        <x:v>4</x:v>
      </x:c>
      <x:c r="F1821" s="8" t="str">
        <x:v>r7|rsi_14|chaikin_ad|obv</x:v>
      </x:c>
    </x:row>
    <x:row r="1822">
      <x:c r="A1822" s="28" t="n">
        <x:v>75</x:v>
      </x:c>
      <x:c r="B1822" s="14" t="n">
        <x:v>45743</x:v>
      </x:c>
      <x:c r="C1822" s="14" t="n">
        <x:v>45817</x:v>
      </x:c>
      <x:c r="D1822" s="14" t="n">
        <x:v>45818</x:v>
      </x:c>
      <x:c r="E1822" s="28" t="n">
        <x:v>4</x:v>
      </x:c>
      <x:c r="F1822" s="8" t="str">
        <x:v>r7|rsi_14|chaikin_ad|obv</x:v>
      </x:c>
    </x:row>
    <x:row r="1823">
      <x:c r="A1823" s="28" t="n">
        <x:v>75</x:v>
      </x:c>
      <x:c r="B1823" s="14" t="n">
        <x:v>45744</x:v>
      </x:c>
      <x:c r="C1823" s="14" t="n">
        <x:v>45818</x:v>
      </x:c>
      <x:c r="D1823" s="14" t="n">
        <x:v>45819</x:v>
      </x:c>
      <x:c r="E1823" s="28" t="n">
        <x:v>4</x:v>
      </x:c>
      <x:c r="F1823" s="8" t="str">
        <x:v>r7|rsi_14|chaikin_ad|obv</x:v>
      </x:c>
    </x:row>
    <x:row r="1824">
      <x:c r="A1824" s="28" t="n">
        <x:v>75</x:v>
      </x:c>
      <x:c r="B1824" s="14" t="n">
        <x:v>45745</x:v>
      </x:c>
      <x:c r="C1824" s="14" t="n">
        <x:v>45819</x:v>
      </x:c>
      <x:c r="D1824" s="14" t="n">
        <x:v>45820</x:v>
      </x:c>
      <x:c r="E1824" s="28" t="n">
        <x:v>4</x:v>
      </x:c>
      <x:c r="F1824" s="8" t="str">
        <x:v>r7|rsi_14|chaikin_ad|obv</x:v>
      </x:c>
    </x:row>
    <x:row r="1825">
      <x:c r="A1825" s="28" t="n">
        <x:v>75</x:v>
      </x:c>
      <x:c r="B1825" s="14" t="n">
        <x:v>45746</x:v>
      </x:c>
      <x:c r="C1825" s="14" t="n">
        <x:v>45820</x:v>
      </x:c>
      <x:c r="D1825" s="14" t="n">
        <x:v>45821</x:v>
      </x:c>
      <x:c r="E1825" s="28" t="n">
        <x:v>4</x:v>
      </x:c>
      <x:c r="F1825" s="8" t="str">
        <x:v>r7|rsi_14|chaikin_ad|obv</x:v>
      </x:c>
    </x:row>
    <x:row r="1826">
      <x:c r="A1826" s="28" t="n">
        <x:v>75</x:v>
      </x:c>
      <x:c r="B1826" s="14" t="n">
        <x:v>45747</x:v>
      </x:c>
      <x:c r="C1826" s="14" t="n">
        <x:v>45821</x:v>
      </x:c>
      <x:c r="D1826" s="14" t="n">
        <x:v>45822</x:v>
      </x:c>
      <x:c r="E1826" s="28" t="n">
        <x:v>4</x:v>
      </x:c>
      <x:c r="F1826" s="8" t="str">
        <x:v>r7|rsi_14|chaikin_ad|obv</x:v>
      </x:c>
    </x:row>
    <x:row r="1827">
      <x:c r="A1827" s="28" t="n">
        <x:v>75</x:v>
      </x:c>
      <x:c r="B1827" s="14" t="n">
        <x:v>45748</x:v>
      </x:c>
      <x:c r="C1827" s="14" t="n">
        <x:v>45822</x:v>
      </x:c>
      <x:c r="D1827" s="14" t="n">
        <x:v>45823</x:v>
      </x:c>
      <x:c r="E1827" s="28" t="n">
        <x:v>4</x:v>
      </x:c>
      <x:c r="F1827" s="8" t="str">
        <x:v>r7|rsi_14|chaikin_ad|obv</x:v>
      </x:c>
    </x:row>
    <x:row r="1828">
      <x:c r="A1828" s="28" t="n">
        <x:v>75</x:v>
      </x:c>
      <x:c r="B1828" s="14" t="n">
        <x:v>45749</x:v>
      </x:c>
      <x:c r="C1828" s="14" t="n">
        <x:v>45823</x:v>
      </x:c>
      <x:c r="D1828" s="14" t="n">
        <x:v>45824</x:v>
      </x:c>
      <x:c r="E1828" s="28" t="n">
        <x:v>4</x:v>
      </x:c>
      <x:c r="F1828" s="8" t="str">
        <x:v>r7|rsi_14|chaikin_ad|obv</x:v>
      </x:c>
    </x:row>
    <x:row r="1829">
      <x:c r="A1829" s="28" t="n">
        <x:v>75</x:v>
      </x:c>
      <x:c r="B1829" s="14" t="n">
        <x:v>45750</x:v>
      </x:c>
      <x:c r="C1829" s="14" t="n">
        <x:v>45824</x:v>
      </x:c>
      <x:c r="D1829" s="14" t="n">
        <x:v>45825</x:v>
      </x:c>
      <x:c r="E1829" s="28" t="n">
        <x:v>4</x:v>
      </x:c>
      <x:c r="F1829" s="8" t="str">
        <x:v>r7|rsi_14|chaikin_ad|obv</x:v>
      </x:c>
    </x:row>
    <x:row r="1830">
      <x:c r="A1830" s="28" t="n">
        <x:v>75</x:v>
      </x:c>
      <x:c r="B1830" s="14" t="n">
        <x:v>45751</x:v>
      </x:c>
      <x:c r="C1830" s="14" t="n">
        <x:v>45825</x:v>
      </x:c>
      <x:c r="D1830" s="14" t="n">
        <x:v>45826</x:v>
      </x:c>
      <x:c r="E1830" s="28" t="n">
        <x:v>4</x:v>
      </x:c>
      <x:c r="F1830" s="8" t="str">
        <x:v>r7|rsi_14|chaikin_ad|obv</x:v>
      </x:c>
    </x:row>
    <x:row r="1831">
      <x:c r="A1831" s="28" t="n">
        <x:v>75</x:v>
      </x:c>
      <x:c r="B1831" s="14" t="n">
        <x:v>45752</x:v>
      </x:c>
      <x:c r="C1831" s="14" t="n">
        <x:v>45826</x:v>
      </x:c>
      <x:c r="D1831" s="14" t="n">
        <x:v>45827</x:v>
      </x:c>
      <x:c r="E1831" s="28" t="n">
        <x:v>4</x:v>
      </x:c>
      <x:c r="F1831" s="8" t="str">
        <x:v>r7|rsi_14|chaikin_ad|obv</x:v>
      </x:c>
    </x:row>
    <x:row r="1832">
      <x:c r="A1832" s="28" t="n">
        <x:v>75</x:v>
      </x:c>
      <x:c r="B1832" s="14" t="n">
        <x:v>45753</x:v>
      </x:c>
      <x:c r="C1832" s="14" t="n">
        <x:v>45827</x:v>
      </x:c>
      <x:c r="D1832" s="14" t="n">
        <x:v>45828</x:v>
      </x:c>
      <x:c r="E1832" s="28" t="n">
        <x:v>4</x:v>
      </x:c>
      <x:c r="F1832" s="8" t="str">
        <x:v>r7|rsi_14|chaikin_ad|obv</x:v>
      </x:c>
    </x:row>
    <x:row r="1833">
      <x:c r="A1833" s="28" t="n">
        <x:v>75</x:v>
      </x:c>
      <x:c r="B1833" s="14" t="n">
        <x:v>45754</x:v>
      </x:c>
      <x:c r="C1833" s="14" t="n">
        <x:v>45828</x:v>
      </x:c>
      <x:c r="D1833" s="14" t="n">
        <x:v>45829</x:v>
      </x:c>
      <x:c r="E1833" s="28" t="n">
        <x:v>4</x:v>
      </x:c>
      <x:c r="F1833" s="8" t="str">
        <x:v>r7|rsi_14|chaikin_ad|obv</x:v>
      </x:c>
    </x:row>
    <x:row r="1834">
      <x:c r="A1834" s="28" t="n">
        <x:v>75</x:v>
      </x:c>
      <x:c r="B1834" s="14" t="n">
        <x:v>45755</x:v>
      </x:c>
      <x:c r="C1834" s="14" t="n">
        <x:v>45829</x:v>
      </x:c>
      <x:c r="D1834" s="14" t="n">
        <x:v>45830</x:v>
      </x:c>
      <x:c r="E1834" s="28" t="n">
        <x:v>4</x:v>
      </x:c>
      <x:c r="F1834" s="8" t="str">
        <x:v>r7|rsi_14|chaikin_ad|obv</x:v>
      </x:c>
    </x:row>
    <x:row r="1835">
      <x:c r="A1835" s="28" t="n">
        <x:v>75</x:v>
      </x:c>
      <x:c r="B1835" s="14" t="n">
        <x:v>45756</x:v>
      </x:c>
      <x:c r="C1835" s="14" t="n">
        <x:v>45830</x:v>
      </x:c>
      <x:c r="D1835" s="14" t="n">
        <x:v>45831</x:v>
      </x:c>
      <x:c r="E1835" s="28" t="n">
        <x:v>4</x:v>
      </x:c>
      <x:c r="F1835" s="8" t="str">
        <x:v>r7|rsi_14|chaikin_ad|obv</x:v>
      </x:c>
    </x:row>
    <x:row r="1836">
      <x:c r="A1836" s="28" t="n">
        <x:v>75</x:v>
      </x:c>
      <x:c r="B1836" s="14" t="n">
        <x:v>45757</x:v>
      </x:c>
      <x:c r="C1836" s="14" t="n">
        <x:v>45831</x:v>
      </x:c>
      <x:c r="D1836" s="14" t="n">
        <x:v>45832</x:v>
      </x:c>
      <x:c r="E1836" s="28" t="n">
        <x:v>4</x:v>
      </x:c>
      <x:c r="F1836" s="8" t="str">
        <x:v>r7|rsi_14|chaikin_ad|obv</x:v>
      </x:c>
    </x:row>
    <x:row r="1837">
      <x:c r="A1837" s="28" t="n">
        <x:v>75</x:v>
      </x:c>
      <x:c r="B1837" s="14" t="n">
        <x:v>45758</x:v>
      </x:c>
      <x:c r="C1837" s="14" t="n">
        <x:v>45832</x:v>
      </x:c>
      <x:c r="D1837" s="14" t="n">
        <x:v>45833</x:v>
      </x:c>
      <x:c r="E1837" s="28" t="n">
        <x:v>4</x:v>
      </x:c>
      <x:c r="F1837" s="8" t="str">
        <x:v>r7|rsi_14|chaikin_ad|obv</x:v>
      </x:c>
    </x:row>
    <x:row r="1838">
      <x:c r="A1838" s="28" t="n">
        <x:v>75</x:v>
      </x:c>
      <x:c r="B1838" s="14" t="n">
        <x:v>45759</x:v>
      </x:c>
      <x:c r="C1838" s="14" t="n">
        <x:v>45833</x:v>
      </x:c>
      <x:c r="D1838" s="14" t="n">
        <x:v>45834</x:v>
      </x:c>
      <x:c r="E1838" s="28" t="n">
        <x:v>4</x:v>
      </x:c>
      <x:c r="F1838" s="8" t="str">
        <x:v>r7|rsi_14|chaikin_ad|obv</x:v>
      </x:c>
    </x:row>
    <x:row r="1839">
      <x:c r="A1839" s="28" t="n">
        <x:v>75</x:v>
      </x:c>
      <x:c r="B1839" s="14" t="n">
        <x:v>45760</x:v>
      </x:c>
      <x:c r="C1839" s="14" t="n">
        <x:v>45834</x:v>
      </x:c>
      <x:c r="D1839" s="14" t="n">
        <x:v>45835</x:v>
      </x:c>
      <x:c r="E1839" s="28" t="n">
        <x:v>4</x:v>
      </x:c>
      <x:c r="F1839" s="8" t="str">
        <x:v>r7|rsi_14|chaikin_ad|obv</x:v>
      </x:c>
    </x:row>
    <x:row r="1840">
      <x:c r="A1840" s="28" t="n">
        <x:v>75</x:v>
      </x:c>
      <x:c r="B1840" s="14" t="n">
        <x:v>45761</x:v>
      </x:c>
      <x:c r="C1840" s="14" t="n">
        <x:v>45835</x:v>
      </x:c>
      <x:c r="D1840" s="14" t="n">
        <x:v>45836</x:v>
      </x:c>
      <x:c r="E1840" s="28" t="n">
        <x:v>4</x:v>
      </x:c>
      <x:c r="F1840" s="8" t="str">
        <x:v>r7|rsi_14|chaikin_ad|obv</x:v>
      </x:c>
    </x:row>
    <x:row r="1841">
      <x:c r="A1841" s="28" t="n">
        <x:v>75</x:v>
      </x:c>
      <x:c r="B1841" s="14" t="n">
        <x:v>45762</x:v>
      </x:c>
      <x:c r="C1841" s="14" t="n">
        <x:v>45836</x:v>
      </x:c>
      <x:c r="D1841" s="14" t="n">
        <x:v>45837</x:v>
      </x:c>
      <x:c r="E1841" s="28" t="n">
        <x:v>4</x:v>
      </x:c>
      <x:c r="F1841" s="8" t="str">
        <x:v>r7|rsi_14|chaikin_ad|obv</x:v>
      </x:c>
    </x:row>
    <x:row r="1842">
      <x:c r="A1842" s="28" t="n">
        <x:v>75</x:v>
      </x:c>
      <x:c r="B1842" s="14" t="n">
        <x:v>45763</x:v>
      </x:c>
      <x:c r="C1842" s="14" t="n">
        <x:v>45837</x:v>
      </x:c>
      <x:c r="D1842" s="14" t="n">
        <x:v>45838</x:v>
      </x:c>
      <x:c r="E1842" s="28" t="n">
        <x:v>4</x:v>
      </x:c>
      <x:c r="F1842" s="8" t="str">
        <x:v>r7|rsi_14|chaikin_ad|obv</x:v>
      </x:c>
    </x:row>
    <x:row r="1843">
      <x:c r="A1843" s="28" t="n">
        <x:v>75</x:v>
      </x:c>
      <x:c r="B1843" s="14" t="n">
        <x:v>45764</x:v>
      </x:c>
      <x:c r="C1843" s="14" t="n">
        <x:v>45838</x:v>
      </x:c>
      <x:c r="D1843" s="14" t="n">
        <x:v>45839</x:v>
      </x:c>
      <x:c r="E1843" s="28" t="n">
        <x:v>4</x:v>
      </x:c>
      <x:c r="F1843" s="8" t="str">
        <x:v>r7|rsi_14|chaikin_ad|obv</x:v>
      </x:c>
    </x:row>
    <x:row r="1844">
      <x:c r="A1844" s="28" t="n">
        <x:v>75</x:v>
      </x:c>
      <x:c r="B1844" s="14" t="n">
        <x:v>45765</x:v>
      </x:c>
      <x:c r="C1844" s="14" t="n">
        <x:v>45839</x:v>
      </x:c>
      <x:c r="D1844" s="14" t="n">
        <x:v>45840</x:v>
      </x:c>
      <x:c r="E1844" s="28" t="n">
        <x:v>4</x:v>
      </x:c>
      <x:c r="F1844" s="8" t="str">
        <x:v>r7|rsi_14|chaikin_ad|obv</x:v>
      </x:c>
    </x:row>
    <x:row r="1845">
      <x:c r="A1845" s="28" t="n">
        <x:v>75</x:v>
      </x:c>
      <x:c r="B1845" s="14" t="n">
        <x:v>45766</x:v>
      </x:c>
      <x:c r="C1845" s="14" t="n">
        <x:v>45840</x:v>
      </x:c>
      <x:c r="D1845" s="14" t="n">
        <x:v>45841</x:v>
      </x:c>
      <x:c r="E1845" s="28" t="n">
        <x:v>4</x:v>
      </x:c>
      <x:c r="F1845" s="8" t="str">
        <x:v>r7|rsi_14|chaikin_ad|obv</x:v>
      </x:c>
    </x:row>
    <x:row r="1846">
      <x:c r="A1846" s="28" t="n">
        <x:v>75</x:v>
      </x:c>
      <x:c r="B1846" s="14" t="n">
        <x:v>45767</x:v>
      </x:c>
      <x:c r="C1846" s="14" t="n">
        <x:v>45841</x:v>
      </x:c>
      <x:c r="D1846" s="14" t="n">
        <x:v>45842</x:v>
      </x:c>
      <x:c r="E1846" s="28" t="n">
        <x:v>4</x:v>
      </x:c>
      <x:c r="F1846" s="8" t="str">
        <x:v>r7|rsi_14|chaikin_ad|obv</x:v>
      </x:c>
    </x:row>
    <x:row r="1847">
      <x:c r="A1847" s="28" t="n">
        <x:v>75</x:v>
      </x:c>
      <x:c r="B1847" s="14" t="n">
        <x:v>45768</x:v>
      </x:c>
      <x:c r="C1847" s="14" t="n">
        <x:v>45842</x:v>
      </x:c>
      <x:c r="D1847" s="14" t="n">
        <x:v>45843</x:v>
      </x:c>
      <x:c r="E1847" s="28" t="n">
        <x:v>4</x:v>
      </x:c>
      <x:c r="F1847" s="8" t="str">
        <x:v>r7|rsi_14|chaikin_ad|obv</x:v>
      </x:c>
    </x:row>
    <x:row r="1848">
      <x:c r="A1848" s="28" t="n">
        <x:v>75</x:v>
      </x:c>
      <x:c r="B1848" s="14" t="n">
        <x:v>45769</x:v>
      </x:c>
      <x:c r="C1848" s="14" t="n">
        <x:v>45843</x:v>
      </x:c>
      <x:c r="D1848" s="14" t="n">
        <x:v>45844</x:v>
      </x:c>
      <x:c r="E1848" s="28" t="n">
        <x:v>4</x:v>
      </x:c>
      <x:c r="F1848" s="8" t="str">
        <x:v>r7|rsi_14|chaikin_ad|obv</x:v>
      </x:c>
    </x:row>
    <x:row r="1849">
      <x:c r="A1849" s="28" t="n">
        <x:v>75</x:v>
      </x:c>
      <x:c r="B1849" s="14" t="n">
        <x:v>45770</x:v>
      </x:c>
      <x:c r="C1849" s="14" t="n">
        <x:v>45844</x:v>
      </x:c>
      <x:c r="D1849" s="14" t="n">
        <x:v>45845</x:v>
      </x:c>
      <x:c r="E1849" s="28" t="n">
        <x:v>4</x:v>
      </x:c>
      <x:c r="F1849" s="8" t="str">
        <x:v>r7|rsi_14|chaikin_ad|obv</x:v>
      </x:c>
    </x:row>
    <x:row r="1850">
      <x:c r="A1850" s="28" t="n">
        <x:v>75</x:v>
      </x:c>
      <x:c r="B1850" s="14" t="n">
        <x:v>45771</x:v>
      </x:c>
      <x:c r="C1850" s="14" t="n">
        <x:v>45845</x:v>
      </x:c>
      <x:c r="D1850" s="14" t="n">
        <x:v>45846</x:v>
      </x:c>
      <x:c r="E1850" s="28" t="n">
        <x:v>4</x:v>
      </x:c>
      <x:c r="F1850" s="8" t="str">
        <x:v>r7|rsi_14|chaikin_ad|obv</x:v>
      </x:c>
    </x:row>
    <x:row r="1851">
      <x:c r="A1851" s="28" t="n">
        <x:v>75</x:v>
      </x:c>
      <x:c r="B1851" s="14" t="n">
        <x:v>45772</x:v>
      </x:c>
      <x:c r="C1851" s="14" t="n">
        <x:v>45846</x:v>
      </x:c>
      <x:c r="D1851" s="14" t="n">
        <x:v>45847</x:v>
      </x:c>
      <x:c r="E1851" s="28" t="n">
        <x:v>4</x:v>
      </x:c>
      <x:c r="F1851" s="8" t="str">
        <x:v>r7|rsi_14|chaikin_ad|obv</x:v>
      </x:c>
    </x:row>
    <x:row r="1852">
      <x:c r="A1852" s="28" t="n">
        <x:v>75</x:v>
      </x:c>
      <x:c r="B1852" s="14" t="n">
        <x:v>45773</x:v>
      </x:c>
      <x:c r="C1852" s="14" t="n">
        <x:v>45847</x:v>
      </x:c>
      <x:c r="D1852" s="14" t="n">
        <x:v>45848</x:v>
      </x:c>
      <x:c r="E1852" s="28" t="n">
        <x:v>4</x:v>
      </x:c>
      <x:c r="F1852" s="8" t="str">
        <x:v>r7|rsi_14|chaikin_ad|obv</x:v>
      </x:c>
    </x:row>
    <x:row r="1853">
      <x:c r="A1853" s="28" t="n">
        <x:v>75</x:v>
      </x:c>
      <x:c r="B1853" s="14" t="n">
        <x:v>45774</x:v>
      </x:c>
      <x:c r="C1853" s="14" t="n">
        <x:v>45848</x:v>
      </x:c>
      <x:c r="D1853" s="14" t="n">
        <x:v>45849</x:v>
      </x:c>
      <x:c r="E1853" s="28" t="n">
        <x:v>3</x:v>
      </x:c>
      <x:c r="F1853" s="8" t="str">
        <x:v>r7|chaikin_ad|obv</x:v>
      </x:c>
    </x:row>
    <x:row r="1854">
      <x:c r="A1854" s="28" t="n">
        <x:v>75</x:v>
      </x:c>
      <x:c r="B1854" s="14" t="n">
        <x:v>45775</x:v>
      </x:c>
      <x:c r="C1854" s="14" t="n">
        <x:v>45849</x:v>
      </x:c>
      <x:c r="D1854" s="14" t="n">
        <x:v>45850</x:v>
      </x:c>
      <x:c r="E1854" s="28" t="n">
        <x:v>3</x:v>
      </x:c>
      <x:c r="F1854" s="8" t="str">
        <x:v>r7|chaikin_ad|obv</x:v>
      </x:c>
    </x:row>
    <x:row r="1855">
      <x:c r="A1855" s="28" t="n">
        <x:v>75</x:v>
      </x:c>
      <x:c r="B1855" s="14" t="n">
        <x:v>45776</x:v>
      </x:c>
      <x:c r="C1855" s="14" t="n">
        <x:v>45850</x:v>
      </x:c>
      <x:c r="D1855" s="14" t="n">
        <x:v>45851</x:v>
      </x:c>
      <x:c r="E1855" s="28" t="n">
        <x:v>3</x:v>
      </x:c>
      <x:c r="F1855" s="8" t="str">
        <x:v>r7|chaikin_ad|obv</x:v>
      </x:c>
    </x:row>
    <x:row r="1856">
      <x:c r="A1856" s="28" t="n">
        <x:v>75</x:v>
      </x:c>
      <x:c r="B1856" s="14" t="n">
        <x:v>45777</x:v>
      </x:c>
      <x:c r="C1856" s="14" t="n">
        <x:v>45851</x:v>
      </x:c>
      <x:c r="D1856" s="14" t="n">
        <x:v>45852</x:v>
      </x:c>
      <x:c r="E1856" s="28" t="n">
        <x:v>3</x:v>
      </x:c>
      <x:c r="F1856" s="8" t="str">
        <x:v>r7|chaikin_ad|obv</x:v>
      </x:c>
    </x:row>
    <x:row r="1857">
      <x:c r="A1857" s="28" t="n">
        <x:v>75</x:v>
      </x:c>
      <x:c r="B1857" s="14" t="n">
        <x:v>45778</x:v>
      </x:c>
      <x:c r="C1857" s="14" t="n">
        <x:v>45852</x:v>
      </x:c>
      <x:c r="D1857" s="14" t="n">
        <x:v>45853</x:v>
      </x:c>
      <x:c r="E1857" s="28" t="n">
        <x:v>3</x:v>
      </x:c>
      <x:c r="F1857" s="8" t="str">
        <x:v>r7|chaikin_ad|obv</x:v>
      </x:c>
    </x:row>
    <x:row r="1858">
      <x:c r="A1858" s="28" t="n">
        <x:v>75</x:v>
      </x:c>
      <x:c r="B1858" s="14" t="n">
        <x:v>45779</x:v>
      </x:c>
      <x:c r="C1858" s="14" t="n">
        <x:v>45853</x:v>
      </x:c>
      <x:c r="D1858" s="14" t="n">
        <x:v>45854</x:v>
      </x:c>
      <x:c r="E1858" s="28" t="n">
        <x:v>3</x:v>
      </x:c>
      <x:c r="F1858" s="8" t="str">
        <x:v>r7|chaikin_ad|obv</x:v>
      </x:c>
    </x:row>
    <x:row r="1859">
      <x:c r="A1859" s="28" t="n">
        <x:v>75</x:v>
      </x:c>
      <x:c r="B1859" s="14" t="n">
        <x:v>45780</x:v>
      </x:c>
      <x:c r="C1859" s="14" t="n">
        <x:v>45854</x:v>
      </x:c>
      <x:c r="D1859" s="14" t="n">
        <x:v>45855</x:v>
      </x:c>
      <x:c r="E1859" s="28" t="n">
        <x:v>3</x:v>
      </x:c>
      <x:c r="F1859" s="8" t="str">
        <x:v>r7|chaikin_ad|obv</x:v>
      </x:c>
    </x:row>
    <x:row r="1860">
      <x:c r="A1860" s="28" t="n">
        <x:v>75</x:v>
      </x:c>
      <x:c r="B1860" s="14" t="n">
        <x:v>45781</x:v>
      </x:c>
      <x:c r="C1860" s="14" t="n">
        <x:v>45855</x:v>
      </x:c>
      <x:c r="D1860" s="14" t="n">
        <x:v>45856</x:v>
      </x:c>
      <x:c r="E1860" s="28" t="n">
        <x:v>3</x:v>
      </x:c>
      <x:c r="F1860" s="8" t="str">
        <x:v>r7|chaikin_ad|obv</x:v>
      </x:c>
    </x:row>
    <x:row r="1861">
      <x:c r="A1861" s="28" t="n">
        <x:v>75</x:v>
      </x:c>
      <x:c r="B1861" s="14" t="n">
        <x:v>45782</x:v>
      </x:c>
      <x:c r="C1861" s="14" t="n">
        <x:v>45856</x:v>
      </x:c>
      <x:c r="D1861" s="14" t="n">
        <x:v>45857</x:v>
      </x:c>
      <x:c r="E1861" s="28" t="n">
        <x:v>3</x:v>
      </x:c>
      <x:c r="F1861" s="8" t="str">
        <x:v>r7|chaikin_ad|obv</x:v>
      </x:c>
    </x:row>
    <x:row r="1862">
      <x:c r="A1862" s="28" t="n">
        <x:v>75</x:v>
      </x:c>
      <x:c r="B1862" s="14" t="n">
        <x:v>45783</x:v>
      </x:c>
      <x:c r="C1862" s="14" t="n">
        <x:v>45857</x:v>
      </x:c>
      <x:c r="D1862" s="14" t="n">
        <x:v>45858</x:v>
      </x:c>
      <x:c r="E1862" s="28" t="n">
        <x:v>4</x:v>
      </x:c>
      <x:c r="F1862" s="8" t="str">
        <x:v>r7|rsi_14|chaikin_ad|obv</x:v>
      </x:c>
    </x:row>
    <x:row r="1863">
      <x:c r="A1863" s="28" t="n">
        <x:v>75</x:v>
      </x:c>
      <x:c r="B1863" s="14" t="n">
        <x:v>45784</x:v>
      </x:c>
      <x:c r="C1863" s="14" t="n">
        <x:v>45858</x:v>
      </x:c>
      <x:c r="D1863" s="14" t="n">
        <x:v>45859</x:v>
      </x:c>
      <x:c r="E1863" s="28" t="n">
        <x:v>4</x:v>
      </x:c>
      <x:c r="F1863" s="8" t="str">
        <x:v>r7|rsi_14|chaikin_ad|obv</x:v>
      </x:c>
    </x:row>
    <x:row r="1864">
      <x:c r="A1864" s="28" t="n">
        <x:v>75</x:v>
      </x:c>
      <x:c r="B1864" s="14" t="n">
        <x:v>45785</x:v>
      </x:c>
      <x:c r="C1864" s="14" t="n">
        <x:v>45859</x:v>
      </x:c>
      <x:c r="D1864" s="14" t="n">
        <x:v>45860</x:v>
      </x:c>
      <x:c r="E1864" s="28" t="n">
        <x:v>4</x:v>
      </x:c>
      <x:c r="F1864" s="8" t="str">
        <x:v>r7|rsi_14|chaikin_ad|obv</x:v>
      </x:c>
    </x:row>
    <x:row r="1865">
      <x:c r="A1865" s="28" t="n">
        <x:v>75</x:v>
      </x:c>
      <x:c r="B1865" s="14" t="n">
        <x:v>45786</x:v>
      </x:c>
      <x:c r="C1865" s="14" t="n">
        <x:v>45860</x:v>
      </x:c>
      <x:c r="D1865" s="14" t="n">
        <x:v>45861</x:v>
      </x:c>
      <x:c r="E1865" s="28" t="n">
        <x:v>4</x:v>
      </x:c>
      <x:c r="F1865" s="8" t="str">
        <x:v>r7|rsi_14|chaikin_ad|obv</x:v>
      </x:c>
    </x:row>
    <x:row r="1866">
      <x:c r="A1866" s="28" t="n">
        <x:v>75</x:v>
      </x:c>
      <x:c r="B1866" s="14" t="n">
        <x:v>45787</x:v>
      </x:c>
      <x:c r="C1866" s="14" t="n">
        <x:v>45861</x:v>
      </x:c>
      <x:c r="D1866" s="14" t="n">
        <x:v>45862</x:v>
      </x:c>
      <x:c r="E1866" s="28" t="n">
        <x:v>4</x:v>
      </x:c>
      <x:c r="F1866" s="8" t="str">
        <x:v>r7|rsi_14|chaikin_ad|obv</x:v>
      </x:c>
    </x:row>
    <x:row r="1867">
      <x:c r="A1867" s="28" t="n">
        <x:v>75</x:v>
      </x:c>
      <x:c r="B1867" s="14" t="n">
        <x:v>45788</x:v>
      </x:c>
      <x:c r="C1867" s="14" t="n">
        <x:v>45862</x:v>
      </x:c>
      <x:c r="D1867" s="14" t="n">
        <x:v>45863</x:v>
      </x:c>
      <x:c r="E1867" s="28" t="n">
        <x:v>3</x:v>
      </x:c>
      <x:c r="F1867" s="8" t="str">
        <x:v>r7|chaikin_ad|obv</x:v>
      </x:c>
    </x:row>
    <x:row r="1868">
      <x:c r="A1868" s="28" t="n">
        <x:v>75</x:v>
      </x:c>
      <x:c r="B1868" s="14" t="n">
        <x:v>45789</x:v>
      </x:c>
      <x:c r="C1868" s="14" t="n">
        <x:v>45863</x:v>
      </x:c>
      <x:c r="D1868" s="14" t="n">
        <x:v>45864</x:v>
      </x:c>
      <x:c r="E1868" s="28" t="n">
        <x:v>3</x:v>
      </x:c>
      <x:c r="F1868" s="8" t="str">
        <x:v>r7|chaikin_ad|obv</x:v>
      </x:c>
    </x:row>
    <x:row r="1869">
      <x:c r="A1869" s="28" t="n">
        <x:v>75</x:v>
      </x:c>
      <x:c r="B1869" s="14" t="n">
        <x:v>45790</x:v>
      </x:c>
      <x:c r="C1869" s="14" t="n">
        <x:v>45864</x:v>
      </x:c>
      <x:c r="D1869" s="14" t="n">
        <x:v>45865</x:v>
      </x:c>
      <x:c r="E1869" s="28" t="n">
        <x:v>3</x:v>
      </x:c>
      <x:c r="F1869" s="8" t="str">
        <x:v>r7|chaikin_ad|obv</x:v>
      </x:c>
    </x:row>
    <x:row r="1870">
      <x:c r="A1870" s="28" t="n">
        <x:v>75</x:v>
      </x:c>
      <x:c r="B1870" s="14" t="n">
        <x:v>45791</x:v>
      </x:c>
      <x:c r="C1870" s="14" t="n">
        <x:v>45865</x:v>
      </x:c>
      <x:c r="D1870" s="14" t="n">
        <x:v>45866</x:v>
      </x:c>
      <x:c r="E1870" s="28" t="n">
        <x:v>3</x:v>
      </x:c>
      <x:c r="F1870" s="8" t="str">
        <x:v>r7|chaikin_ad|obv</x:v>
      </x:c>
    </x:row>
    <x:row r="1871">
      <x:c r="A1871" s="28" t="n">
        <x:v>75</x:v>
      </x:c>
      <x:c r="B1871" s="14" t="n">
        <x:v>45792</x:v>
      </x:c>
      <x:c r="C1871" s="14" t="n">
        <x:v>45866</x:v>
      </x:c>
      <x:c r="D1871" s="14" t="n">
        <x:v>45867</x:v>
      </x:c>
      <x:c r="E1871" s="28" t="n">
        <x:v>4</x:v>
      </x:c>
      <x:c r="F1871" s="8" t="str">
        <x:v>r7|rsi_14|chaikin_ad|obv</x:v>
      </x:c>
    </x:row>
    <x:row r="1872">
      <x:c r="A1872" s="28" t="n">
        <x:v>75</x:v>
      </x:c>
      <x:c r="B1872" s="14" t="n">
        <x:v>45793</x:v>
      </x:c>
      <x:c r="C1872" s="14" t="n">
        <x:v>45867</x:v>
      </x:c>
      <x:c r="D1872" s="14" t="n">
        <x:v>45868</x:v>
      </x:c>
      <x:c r="E1872" s="28" t="n">
        <x:v>4</x:v>
      </x:c>
      <x:c r="F1872" s="8" t="str">
        <x:v>r7|rsi_14|chaikin_ad|obv</x:v>
      </x:c>
    </x:row>
    <x:row r="1873">
      <x:c r="A1873" s="28" t="n">
        <x:v>75</x:v>
      </x:c>
      <x:c r="B1873" s="14" t="n">
        <x:v>45794</x:v>
      </x:c>
      <x:c r="C1873" s="14" t="n">
        <x:v>45868</x:v>
      </x:c>
      <x:c r="D1873" s="14" t="n">
        <x:v>45869</x:v>
      </x:c>
      <x:c r="E1873" s="28" t="n">
        <x:v>4</x:v>
      </x:c>
      <x:c r="F1873" s="8" t="str">
        <x:v>r7|rsi_14|chaikin_ad|obv</x:v>
      </x:c>
    </x:row>
    <x:row r="1874">
      <x:c r="A1874" s="28" t="n">
        <x:v>75</x:v>
      </x:c>
      <x:c r="B1874" s="14" t="n">
        <x:v>45795</x:v>
      </x:c>
      <x:c r="C1874" s="14" t="n">
        <x:v>45869</x:v>
      </x:c>
      <x:c r="D1874" s="14" t="n">
        <x:v>45870</x:v>
      </x:c>
      <x:c r="E1874" s="28" t="n">
        <x:v>4</x:v>
      </x:c>
      <x:c r="F1874" s="8" t="str">
        <x:v>r7|rsi_14|chaikin_ad|obv</x:v>
      </x:c>
    </x:row>
    <x:row r="1875">
      <x:c r="A1875" s="28" t="n">
        <x:v>75</x:v>
      </x:c>
      <x:c r="B1875" s="14" t="n">
        <x:v>45796</x:v>
      </x:c>
      <x:c r="C1875" s="14" t="n">
        <x:v>45870</x:v>
      </x:c>
      <x:c r="D1875" s="14" t="n">
        <x:v>45871</x:v>
      </x:c>
      <x:c r="E1875" s="28" t="n">
        <x:v>4</x:v>
      </x:c>
      <x:c r="F1875" s="8" t="str">
        <x:v>r7|rsi_14|chaikin_ad|obv</x:v>
      </x:c>
    </x:row>
    <x:row r="1876">
      <x:c r="A1876" s="28" t="n">
        <x:v>75</x:v>
      </x:c>
      <x:c r="B1876" s="14" t="n">
        <x:v>45797</x:v>
      </x:c>
      <x:c r="C1876" s="14" t="n">
        <x:v>45871</x:v>
      </x:c>
      <x:c r="D1876" s="14" t="n">
        <x:v>45872</x:v>
      </x:c>
      <x:c r="E1876" s="28" t="n">
        <x:v>4</x:v>
      </x:c>
      <x:c r="F1876" s="8" t="str">
        <x:v>r7|rsi_14|chaikin_ad|obv</x:v>
      </x:c>
    </x:row>
    <x:row r="1877">
      <x:c r="A1877" s="28" t="n">
        <x:v>75</x:v>
      </x:c>
      <x:c r="B1877" s="14" t="n">
        <x:v>45798</x:v>
      </x:c>
      <x:c r="C1877" s="14" t="n">
        <x:v>45872</x:v>
      </x:c>
      <x:c r="D1877" s="14" t="n">
        <x:v>45873</x:v>
      </x:c>
      <x:c r="E1877" s="28" t="n">
        <x:v>4</x:v>
      </x:c>
      <x:c r="F1877" s="8" t="str">
        <x:v>r7|rsi_14|chaikin_ad|obv</x:v>
      </x:c>
    </x:row>
    <x:row r="1878">
      <x:c r="A1878" s="28" t="n">
        <x:v>75</x:v>
      </x:c>
      <x:c r="B1878" s="14" t="n">
        <x:v>45799</x:v>
      </x:c>
      <x:c r="C1878" s="14" t="n">
        <x:v>45873</x:v>
      </x:c>
      <x:c r="D1878" s="14" t="n">
        <x:v>45874</x:v>
      </x:c>
      <x:c r="E1878" s="28" t="n">
        <x:v>4</x:v>
      </x:c>
      <x:c r="F1878" s="8" t="str">
        <x:v>r7|rsi_14|chaikin_ad|obv</x:v>
      </x:c>
    </x:row>
    <x:row r="1879">
      <x:c r="A1879" s="28" t="n">
        <x:v>75</x:v>
      </x:c>
      <x:c r="B1879" s="14" t="n">
        <x:v>45800</x:v>
      </x:c>
      <x:c r="C1879" s="14" t="n">
        <x:v>45874</x:v>
      </x:c>
      <x:c r="D1879" s="14" t="n">
        <x:v>45875</x:v>
      </x:c>
      <x:c r="E1879" s="28" t="n">
        <x:v>4</x:v>
      </x:c>
      <x:c r="F1879" s="8" t="str">
        <x:v>r7|rsi_14|chaikin_ad|obv</x:v>
      </x:c>
    </x:row>
    <x:row r="1880">
      <x:c r="A1880" s="28" t="n">
        <x:v>75</x:v>
      </x:c>
      <x:c r="B1880" s="14" t="n">
        <x:v>45801</x:v>
      </x:c>
      <x:c r="C1880" s="14" t="n">
        <x:v>45875</x:v>
      </x:c>
      <x:c r="D1880" s="14" t="n">
        <x:v>45876</x:v>
      </x:c>
      <x:c r="E1880" s="28" t="n">
        <x:v>4</x:v>
      </x:c>
      <x:c r="F1880" s="8" t="str">
        <x:v>r7|rsi_14|chaikin_ad|obv</x:v>
      </x:c>
    </x:row>
    <x:row r="1881">
      <x:c r="A1881" s="28" t="n">
        <x:v>75</x:v>
      </x:c>
      <x:c r="B1881" s="14" t="n">
        <x:v>45802</x:v>
      </x:c>
      <x:c r="C1881" s="14" t="n">
        <x:v>45876</x:v>
      </x:c>
      <x:c r="D1881" s="14" t="n">
        <x:v>45877</x:v>
      </x:c>
      <x:c r="E1881" s="28" t="n">
        <x:v>4</x:v>
      </x:c>
      <x:c r="F1881" s="8" t="str">
        <x:v>r7|rsi_14|chaikin_ad|obv</x:v>
      </x:c>
    </x:row>
    <x:row r="1882">
      <x:c r="A1882" s="28" t="n">
        <x:v>75</x:v>
      </x:c>
      <x:c r="B1882" s="14" t="n">
        <x:v>45803</x:v>
      </x:c>
      <x:c r="C1882" s="14" t="n">
        <x:v>45877</x:v>
      </x:c>
      <x:c r="D1882" s="14" t="n">
        <x:v>45878</x:v>
      </x:c>
      <x:c r="E1882" s="28" t="n">
        <x:v>4</x:v>
      </x:c>
      <x:c r="F1882" s="8" t="str">
        <x:v>r7|rsi_14|chaikin_ad|obv</x:v>
      </x:c>
    </x:row>
    <x:row r="1883">
      <x:c r="A1883" s="28" t="n">
        <x:v>75</x:v>
      </x:c>
      <x:c r="B1883" s="14" t="n">
        <x:v>45804</x:v>
      </x:c>
      <x:c r="C1883" s="14" t="n">
        <x:v>45878</x:v>
      </x:c>
      <x:c r="D1883" s="14" t="n">
        <x:v>45879</x:v>
      </x:c>
      <x:c r="E1883" s="28" t="n">
        <x:v>4</x:v>
      </x:c>
      <x:c r="F1883" s="8" t="str">
        <x:v>r7|rsi_14|chaikin_ad|obv</x:v>
      </x:c>
    </x:row>
    <x:row r="1884">
      <x:c r="A1884" s="28" t="n">
        <x:v>75</x:v>
      </x:c>
      <x:c r="B1884" s="14" t="n">
        <x:v>45805</x:v>
      </x:c>
      <x:c r="C1884" s="14" t="n">
        <x:v>45879</x:v>
      </x:c>
      <x:c r="D1884" s="14" t="n">
        <x:v>45880</x:v>
      </x:c>
      <x:c r="E1884" s="28" t="n">
        <x:v>4</x:v>
      </x:c>
      <x:c r="F1884" s="8" t="str">
        <x:v>r7|rsi_14|chaikin_ad|obv</x:v>
      </x:c>
    </x:row>
    <x:row r="1885">
      <x:c r="A1885" s="28" t="n">
        <x:v>75</x:v>
      </x:c>
      <x:c r="B1885" s="14" t="n">
        <x:v>45806</x:v>
      </x:c>
      <x:c r="C1885" s="14" t="n">
        <x:v>45880</x:v>
      </x:c>
      <x:c r="D1885" s="14" t="n">
        <x:v>45881</x:v>
      </x:c>
      <x:c r="E1885" s="28" t="n">
        <x:v>4</x:v>
      </x:c>
      <x:c r="F1885" s="8" t="str">
        <x:v>r7|rsi_14|chaikin_ad|obv</x:v>
      </x:c>
    </x:row>
    <x:row r="1886">
      <x:c r="A1886" s="28" t="n">
        <x:v>75</x:v>
      </x:c>
      <x:c r="B1886" s="14" t="n">
        <x:v>45807</x:v>
      </x:c>
      <x:c r="C1886" s="14" t="n">
        <x:v>45881</x:v>
      </x:c>
      <x:c r="D1886" s="14" t="n">
        <x:v>45882</x:v>
      </x:c>
      <x:c r="E1886" s="28" t="n">
        <x:v>4</x:v>
      </x:c>
      <x:c r="F1886" s="8" t="str">
        <x:v>r7|rsi_14|chaikin_ad|obv</x:v>
      </x:c>
    </x:row>
    <x:row r="1887">
      <x:c r="A1887" s="28" t="n">
        <x:v>75</x:v>
      </x:c>
      <x:c r="B1887" s="14" t="n">
        <x:v>45808</x:v>
      </x:c>
      <x:c r="C1887" s="14" t="n">
        <x:v>45882</x:v>
      </x:c>
      <x:c r="D1887" s="14" t="n">
        <x:v>45883</x:v>
      </x:c>
      <x:c r="E1887" s="28" t="n">
        <x:v>4</x:v>
      </x:c>
      <x:c r="F1887" s="8" t="str">
        <x:v>r7|rsi_14|chaikin_ad|obv</x:v>
      </x:c>
    </x:row>
    <x:row r="1888">
      <x:c r="A1888" s="28" t="n">
        <x:v>75</x:v>
      </x:c>
      <x:c r="B1888" s="14" t="n">
        <x:v>45809</x:v>
      </x:c>
      <x:c r="C1888" s="14" t="n">
        <x:v>45883</x:v>
      </x:c>
      <x:c r="D1888" s="14" t="n">
        <x:v>45884</x:v>
      </x:c>
      <x:c r="E1888" s="28" t="n">
        <x:v>4</x:v>
      </x:c>
      <x:c r="F1888" s="8" t="str">
        <x:v>r7|rsi_14|chaikin_ad|obv</x:v>
      </x:c>
    </x:row>
    <x:row r="1889">
      <x:c r="A1889" s="28" t="n">
        <x:v>75</x:v>
      </x:c>
      <x:c r="B1889" s="14" t="n">
        <x:v>45810</x:v>
      </x:c>
      <x:c r="C1889" s="14" t="n">
        <x:v>45884</x:v>
      </x:c>
      <x:c r="D1889" s="14" t="n">
        <x:v>45885</x:v>
      </x:c>
      <x:c r="E1889" s="28" t="n">
        <x:v>4</x:v>
      </x:c>
      <x:c r="F1889" s="8" t="str">
        <x:v>r7|rsi_14|chaikin_ad|obv</x:v>
      </x:c>
    </x:row>
    <x:row r="1890">
      <x:c r="A1890" s="28" t="n">
        <x:v>75</x:v>
      </x:c>
      <x:c r="B1890" s="14" t="n">
        <x:v>45811</x:v>
      </x:c>
      <x:c r="C1890" s="14" t="n">
        <x:v>45885</x:v>
      </x:c>
      <x:c r="D1890" s="14" t="n">
        <x:v>45886</x:v>
      </x:c>
      <x:c r="E1890" s="28" t="n">
        <x:v>4</x:v>
      </x:c>
      <x:c r="F1890" s="8" t="str">
        <x:v>r7|rsi_14|chaikin_ad|obv</x:v>
      </x:c>
    </x:row>
    <x:row r="1891">
      <x:c r="A1891" s="28" t="n">
        <x:v>75</x:v>
      </x:c>
      <x:c r="B1891" s="14" t="n">
        <x:v>45812</x:v>
      </x:c>
      <x:c r="C1891" s="14" t="n">
        <x:v>45886</x:v>
      </x:c>
      <x:c r="D1891" s="14" t="n">
        <x:v>45887</x:v>
      </x:c>
      <x:c r="E1891" s="28" t="n">
        <x:v>4</x:v>
      </x:c>
      <x:c r="F1891" s="8" t="str">
        <x:v>r7|rsi_14|chaikin_ad|obv</x:v>
      </x:c>
    </x:row>
    <x:row r="1892">
      <x:c r="A1892" s="28" t="n">
        <x:v>75</x:v>
      </x:c>
      <x:c r="B1892" s="14" t="n">
        <x:v>45813</x:v>
      </x:c>
      <x:c r="C1892" s="14" t="n">
        <x:v>45887</x:v>
      </x:c>
      <x:c r="D1892" s="14" t="n">
        <x:v>45888</x:v>
      </x:c>
      <x:c r="E1892" s="28" t="n">
        <x:v>4</x:v>
      </x:c>
      <x:c r="F1892" s="8" t="str">
        <x:v>r7|rsi_14|chaikin_ad|obv</x:v>
      </x:c>
    </x:row>
    <x:row r="1893">
      <x:c r="A1893" s="28" t="n">
        <x:v>75</x:v>
      </x:c>
      <x:c r="B1893" s="14" t="n">
        <x:v>45814</x:v>
      </x:c>
      <x:c r="C1893" s="14" t="n">
        <x:v>45888</x:v>
      </x:c>
      <x:c r="D1893" s="14" t="n">
        <x:v>45889</x:v>
      </x:c>
      <x:c r="E1893" s="28" t="n">
        <x:v>4</x:v>
      </x:c>
      <x:c r="F1893" s="8" t="str">
        <x:v>r7|rsi_14|chaikin_ad|obv</x:v>
      </x:c>
    </x:row>
    <x:row r="1894">
      <x:c r="A1894" s="28" t="n">
        <x:v>75</x:v>
      </x:c>
      <x:c r="B1894" s="14" t="n">
        <x:v>45815</x:v>
      </x:c>
      <x:c r="C1894" s="14" t="n">
        <x:v>45889</x:v>
      </x:c>
      <x:c r="D1894" s="14" t="n">
        <x:v>45890</x:v>
      </x:c>
      <x:c r="E1894" s="28" t="n">
        <x:v>4</x:v>
      </x:c>
      <x:c r="F1894" s="8" t="str">
        <x:v>r7|rsi_14|chaikin_ad|obv</x:v>
      </x:c>
    </x:row>
    <x:row r="1895">
      <x:c r="A1895" s="28" t="n">
        <x:v>75</x:v>
      </x:c>
      <x:c r="B1895" s="14" t="n">
        <x:v>45816</x:v>
      </x:c>
      <x:c r="C1895" s="14" t="n">
        <x:v>45890</x:v>
      </x:c>
      <x:c r="D1895" s="14" t="n">
        <x:v>45891</x:v>
      </x:c>
      <x:c r="E1895" s="28" t="n">
        <x:v>4</x:v>
      </x:c>
      <x:c r="F1895" s="8" t="str">
        <x:v>r7|rsi_14|chaikin_ad|obv</x:v>
      </x:c>
    </x:row>
    <x:row r="1896">
      <x:c r="A1896" s="28" t="n">
        <x:v>75</x:v>
      </x:c>
      <x:c r="B1896" s="14" t="n">
        <x:v>45817</x:v>
      </x:c>
      <x:c r="C1896" s="14" t="n">
        <x:v>45891</x:v>
      </x:c>
      <x:c r="D1896" s="14" t="n">
        <x:v>45892</x:v>
      </x:c>
      <x:c r="E1896" s="28" t="n">
        <x:v>4</x:v>
      </x:c>
      <x:c r="F1896" s="8" t="str">
        <x:v>r7|rsi_14|chaikin_ad|obv</x:v>
      </x:c>
    </x:row>
    <x:row r="1897">
      <x:c r="A1897" s="28" t="n">
        <x:v>75</x:v>
      </x:c>
      <x:c r="B1897" s="14" t="n">
        <x:v>45818</x:v>
      </x:c>
      <x:c r="C1897" s="14" t="n">
        <x:v>45892</x:v>
      </x:c>
      <x:c r="D1897" s="14" t="n">
        <x:v>45893</x:v>
      </x:c>
      <x:c r="E1897" s="28" t="n">
        <x:v>4</x:v>
      </x:c>
      <x:c r="F1897" s="8" t="str">
        <x:v>r7|rsi_14|chaikin_ad|obv</x:v>
      </x:c>
    </x:row>
    <x:row r="1898">
      <x:c r="A1898" s="28" t="n">
        <x:v>75</x:v>
      </x:c>
      <x:c r="B1898" s="14" t="n">
        <x:v>45819</x:v>
      </x:c>
      <x:c r="C1898" s="14" t="n">
        <x:v>45893</x:v>
      </x:c>
      <x:c r="D1898" s="14" t="n">
        <x:v>45894</x:v>
      </x:c>
      <x:c r="E1898" s="28" t="n">
        <x:v>4</x:v>
      </x:c>
      <x:c r="F1898" s="8" t="str">
        <x:v>r7|rsi_14|chaikin_ad|obv</x:v>
      </x:c>
    </x:row>
    <x:row r="1899">
      <x:c r="A1899" s="28" t="n">
        <x:v>75</x:v>
      </x:c>
      <x:c r="B1899" s="14" t="n">
        <x:v>45820</x:v>
      </x:c>
      <x:c r="C1899" s="14" t="n">
        <x:v>45894</x:v>
      </x:c>
      <x:c r="D1899" s="14" t="n">
        <x:v>45895</x:v>
      </x:c>
      <x:c r="E1899" s="28" t="n">
        <x:v>4</x:v>
      </x:c>
      <x:c r="F1899" s="8" t="str">
        <x:v>r7|rsi_14|chaikin_ad|obv</x:v>
      </x:c>
    </x:row>
    <x:row r="1900">
      <x:c r="A1900" s="28" t="n">
        <x:v>75</x:v>
      </x:c>
      <x:c r="B1900" s="14" t="n">
        <x:v>45821</x:v>
      </x:c>
      <x:c r="C1900" s="14" t="n">
        <x:v>45895</x:v>
      </x:c>
      <x:c r="D1900" s="14" t="n">
        <x:v>45896</x:v>
      </x:c>
      <x:c r="E1900" s="28" t="n">
        <x:v>4</x:v>
      </x:c>
      <x:c r="F1900" s="8" t="str">
        <x:v>r7|rsi_14|chaikin_ad|obv</x:v>
      </x:c>
    </x:row>
    <x:row r="1901">
      <x:c r="A1901" s="28" t="n">
        <x:v>75</x:v>
      </x:c>
      <x:c r="B1901" s="14" t="n">
        <x:v>45822</x:v>
      </x:c>
      <x:c r="C1901" s="14" t="n">
        <x:v>45896</x:v>
      </x:c>
      <x:c r="D1901" s="14" t="n">
        <x:v>45897</x:v>
      </x:c>
      <x:c r="E1901" s="28" t="n">
        <x:v>4</x:v>
      </x:c>
      <x:c r="F1901" s="8" t="str">
        <x:v>r7|rsi_14|chaikin_ad|obv</x:v>
      </x:c>
    </x:row>
    <x:row r="1902">
      <x:c r="A1902" s="28" t="n">
        <x:v>75</x:v>
      </x:c>
      <x:c r="B1902" s="14" t="n">
        <x:v>45823</x:v>
      </x:c>
      <x:c r="C1902" s="14" t="n">
        <x:v>45897</x:v>
      </x:c>
      <x:c r="D1902" s="14" t="n">
        <x:v>45898</x:v>
      </x:c>
      <x:c r="E1902" s="28" t="n">
        <x:v>4</x:v>
      </x:c>
      <x:c r="F1902" s="8" t="str">
        <x:v>r7|rsi_14|chaikin_ad|obv</x:v>
      </x:c>
    </x:row>
    <x:row r="1903">
      <x:c r="A1903" s="28" t="n">
        <x:v>75</x:v>
      </x:c>
      <x:c r="B1903" s="14" t="n">
        <x:v>45824</x:v>
      </x:c>
      <x:c r="C1903" s="14" t="n">
        <x:v>45898</x:v>
      </x:c>
      <x:c r="D1903" s="14" t="n">
        <x:v>45899</x:v>
      </x:c>
      <x:c r="E1903" s="28" t="n">
        <x:v>4</x:v>
      </x:c>
      <x:c r="F1903" s="8" t="str">
        <x:v>r7|rsi_14|chaikin_ad|obv</x:v>
      </x:c>
    </x:row>
    <x:row r="1904">
      <x:c r="A1904" s="28" t="n">
        <x:v>75</x:v>
      </x:c>
      <x:c r="B1904" s="14" t="n">
        <x:v>45825</x:v>
      </x:c>
      <x:c r="C1904" s="14" t="n">
        <x:v>45899</x:v>
      </x:c>
      <x:c r="D1904" s="14" t="n">
        <x:v>45900</x:v>
      </x:c>
      <x:c r="E1904" s="28" t="n">
        <x:v>4</x:v>
      </x:c>
      <x:c r="F1904" s="8" t="str">
        <x:v>r7|rsi_14|chaikin_ad|obv</x:v>
      </x:c>
    </x:row>
    <x:row r="1905">
      <x:c r="A1905" s="28" t="n">
        <x:v>75</x:v>
      </x:c>
      <x:c r="B1905" s="14" t="n">
        <x:v>45826</x:v>
      </x:c>
      <x:c r="C1905" s="14" t="n">
        <x:v>45900</x:v>
      </x:c>
      <x:c r="D1905" s="14" t="n">
        <x:v>45901</x:v>
      </x:c>
      <x:c r="E1905" s="28" t="n">
        <x:v>4</x:v>
      </x:c>
      <x:c r="F1905" s="8" t="str">
        <x:v>r7|rsi_14|chaikin_ad|obv</x:v>
      </x:c>
    </x:row>
    <x:row r="1906">
      <x:c r="A1906" s="28" t="n">
        <x:v>75</x:v>
      </x:c>
      <x:c r="B1906" s="14" t="n">
        <x:v>45827</x:v>
      </x:c>
      <x:c r="C1906" s="14" t="n">
        <x:v>45901</x:v>
      </x:c>
      <x:c r="D1906" s="14" t="n">
        <x:v>45902</x:v>
      </x:c>
      <x:c r="E1906" s="28" t="n">
        <x:v>4</x:v>
      </x:c>
      <x:c r="F1906" s="8" t="str">
        <x:v>r7|rsi_14|chaikin_ad|obv</x:v>
      </x:c>
    </x:row>
    <x:row r="1907">
      <x:c r="A1907" s="28" t="n">
        <x:v>75</x:v>
      </x:c>
      <x:c r="B1907" s="14" t="n">
        <x:v>45828</x:v>
      </x:c>
      <x:c r="C1907" s="14" t="n">
        <x:v>45902</x:v>
      </x:c>
      <x:c r="D1907" s="14" t="n">
        <x:v>45903</x:v>
      </x:c>
      <x:c r="E1907" s="28" t="n">
        <x:v>4</x:v>
      </x:c>
      <x:c r="F1907" s="8" t="str">
        <x:v>r7|rsi_14|chaikin_ad|obv</x:v>
      </x:c>
    </x:row>
    <x:row r="1908">
      <x:c r="A1908" s="28" t="n">
        <x:v>75</x:v>
      </x:c>
      <x:c r="B1908" s="14" t="n">
        <x:v>45829</x:v>
      </x:c>
      <x:c r="C1908" s="14" t="n">
        <x:v>45903</x:v>
      </x:c>
      <x:c r="D1908" s="14" t="n">
        <x:v>45904</x:v>
      </x:c>
      <x:c r="E1908" s="28" t="n">
        <x:v>4</x:v>
      </x:c>
      <x:c r="F1908" s="8" t="str">
        <x:v>r7|rsi_14|chaikin_ad|obv</x:v>
      </x:c>
    </x:row>
    <x:row r="1909">
      <x:c r="A1909" s="28" t="n">
        <x:v>75</x:v>
      </x:c>
      <x:c r="B1909" s="14" t="n">
        <x:v>45830</x:v>
      </x:c>
      <x:c r="C1909" s="14" t="n">
        <x:v>45904</x:v>
      </x:c>
      <x:c r="D1909" s="14" t="n">
        <x:v>45905</x:v>
      </x:c>
      <x:c r="E1909" s="28" t="n">
        <x:v>4</x:v>
      </x:c>
      <x:c r="F1909" s="8" t="str">
        <x:v>r7|rsi_14|chaikin_ad|obv</x:v>
      </x:c>
    </x:row>
    <x:row r="1910">
      <x:c r="A1910" s="28" t="n">
        <x:v>75</x:v>
      </x:c>
      <x:c r="B1910" s="14" t="n">
        <x:v>45831</x:v>
      </x:c>
      <x:c r="C1910" s="14" t="n">
        <x:v>45905</x:v>
      </x:c>
      <x:c r="D1910" s="14" t="n">
        <x:v>45906</x:v>
      </x:c>
      <x:c r="E1910" s="28" t="n">
        <x:v>4</x:v>
      </x:c>
      <x:c r="F1910" s="8" t="str">
        <x:v>r7|rsi_14|chaikin_ad|obv</x:v>
      </x:c>
    </x:row>
    <x:row r="1911">
      <x:c r="A1911" s="28" t="n">
        <x:v>75</x:v>
      </x:c>
      <x:c r="B1911" s="14" t="n">
        <x:v>45832</x:v>
      </x:c>
      <x:c r="C1911" s="14" t="n">
        <x:v>45906</x:v>
      </x:c>
      <x:c r="D1911" s="14" t="n">
        <x:v>45907</x:v>
      </x:c>
      <x:c r="E1911" s="28" t="n">
        <x:v>4</x:v>
      </x:c>
      <x:c r="F1911" s="8" t="str">
        <x:v>r7|rsi_14|chaikin_ad|obv</x:v>
      </x:c>
    </x:row>
    <x:row r="1912">
      <x:c r="A1912" s="28" t="n">
        <x:v>75</x:v>
      </x:c>
      <x:c r="B1912" s="14" t="n">
        <x:v>45833</x:v>
      </x:c>
      <x:c r="C1912" s="14" t="n">
        <x:v>45907</x:v>
      </x:c>
      <x:c r="D1912" s="14" t="n">
        <x:v>45908</x:v>
      </x:c>
      <x:c r="E1912" s="28" t="n">
        <x:v>4</x:v>
      </x:c>
      <x:c r="F1912" s="8" t="str">
        <x:v>r7|rsi_14|chaikin_ad|obv</x:v>
      </x:c>
    </x:row>
    <x:row r="1913">
      <x:c r="A1913" s="28" t="n">
        <x:v>75</x:v>
      </x:c>
      <x:c r="B1913" s="14" t="n">
        <x:v>45834</x:v>
      </x:c>
      <x:c r="C1913" s="14" t="n">
        <x:v>45908</x:v>
      </x:c>
      <x:c r="D1913" s="14" t="n">
        <x:v>45909</x:v>
      </x:c>
      <x:c r="E1913" s="28" t="n">
        <x:v>4</x:v>
      </x:c>
      <x:c r="F1913" s="8" t="str">
        <x:v>r7|rsi_14|chaikin_ad|obv</x:v>
      </x:c>
    </x:row>
    <x:row r="1914">
      <x:c r="A1914" s="28" t="n">
        <x:v>75</x:v>
      </x:c>
      <x:c r="B1914" s="14" t="n">
        <x:v>45835</x:v>
      </x:c>
      <x:c r="C1914" s="14" t="n">
        <x:v>45909</x:v>
      </x:c>
      <x:c r="D1914" s="14" t="n">
        <x:v>45910</x:v>
      </x:c>
      <x:c r="E1914" s="28" t="n">
        <x:v>4</x:v>
      </x:c>
      <x:c r="F1914" s="8" t="str">
        <x:v>r7|rsi_14|chaikin_ad|obv</x:v>
      </x:c>
    </x:row>
    <x:row r="1915">
      <x:c r="A1915" s="28" t="n">
        <x:v>75</x:v>
      </x:c>
      <x:c r="B1915" s="14" t="n">
        <x:v>45836</x:v>
      </x:c>
      <x:c r="C1915" s="14" t="n">
        <x:v>45910</x:v>
      </x:c>
      <x:c r="D1915" s="14" t="n">
        <x:v>45911</x:v>
      </x:c>
      <x:c r="E1915" s="28" t="n">
        <x:v>4</x:v>
      </x:c>
      <x:c r="F1915" s="8" t="str">
        <x:v>r7|rsi_14|chaikin_ad|obv</x:v>
      </x:c>
    </x:row>
    <x:row r="1916">
      <x:c r="A1916" s="28" t="n">
        <x:v>75</x:v>
      </x:c>
      <x:c r="B1916" s="14" t="n">
        <x:v>45837</x:v>
      </x:c>
      <x:c r="C1916" s="14" t="n">
        <x:v>45911</x:v>
      </x:c>
      <x:c r="D1916" s="14" t="n">
        <x:v>45912</x:v>
      </x:c>
      <x:c r="E1916" s="28" t="n">
        <x:v>4</x:v>
      </x:c>
      <x:c r="F1916" s="8" t="str">
        <x:v>r7|rsi_14|chaikin_ad|obv</x:v>
      </x:c>
    </x:row>
    <x:row r="1917">
      <x:c r="A1917" s="28" t="n">
        <x:v>75</x:v>
      </x:c>
      <x:c r="B1917" s="14" t="n">
        <x:v>45838</x:v>
      </x:c>
      <x:c r="C1917" s="14" t="n">
        <x:v>45912</x:v>
      </x:c>
      <x:c r="D1917" s="14" t="n">
        <x:v>45913</x:v>
      </x:c>
      <x:c r="E1917" s="28" t="n">
        <x:v>4</x:v>
      </x:c>
      <x:c r="F1917" s="8" t="str">
        <x:v>r7|rsi_14|chaikin_ad|obv</x:v>
      </x:c>
    </x:row>
    <x:row r="1918">
      <x:c r="A1918" s="28" t="n">
        <x:v>75</x:v>
      </x:c>
      <x:c r="B1918" s="14" t="n">
        <x:v>45839</x:v>
      </x:c>
      <x:c r="C1918" s="14" t="n">
        <x:v>45913</x:v>
      </x:c>
      <x:c r="D1918" s="14" t="n">
        <x:v>45914</x:v>
      </x:c>
      <x:c r="E1918" s="28" t="n">
        <x:v>4</x:v>
      </x:c>
      <x:c r="F1918" s="8" t="str">
        <x:v>r7|rsi_14|chaikin_ad|obv</x:v>
      </x:c>
    </x:row>
    <x:row r="1919">
      <x:c r="A1919" s="28" t="n">
        <x:v>75</x:v>
      </x:c>
      <x:c r="B1919" s="14" t="n">
        <x:v>45840</x:v>
      </x:c>
      <x:c r="C1919" s="14" t="n">
        <x:v>45914</x:v>
      </x:c>
      <x:c r="D1919" s="14" t="n">
        <x:v>45915</x:v>
      </x:c>
      <x:c r="E1919" s="28" t="n">
        <x:v>3</x:v>
      </x:c>
      <x:c r="F1919" s="8" t="str">
        <x:v>r7|chaikin_ad|obv</x:v>
      </x:c>
    </x:row>
    <x:row r="1920">
      <x:c r="A1920" s="28" t="n">
        <x:v>75</x:v>
      </x:c>
      <x:c r="B1920" s="14" t="n">
        <x:v>45841</x:v>
      </x:c>
      <x:c r="C1920" s="14" t="n">
        <x:v>45915</x:v>
      </x:c>
      <x:c r="D1920" s="14" t="n">
        <x:v>45916</x:v>
      </x:c>
      <x:c r="E1920" s="28" t="n">
        <x:v>3</x:v>
      </x:c>
      <x:c r="F1920" s="8" t="str">
        <x:v>r7|chaikin_ad|obv</x:v>
      </x:c>
    </x:row>
    <x:row r="1921">
      <x:c r="A1921" s="28" t="n">
        <x:v>75</x:v>
      </x:c>
      <x:c r="B1921" s="14" t="n">
        <x:v>45842</x:v>
      </x:c>
      <x:c r="C1921" s="14" t="n">
        <x:v>45916</x:v>
      </x:c>
      <x:c r="D1921" s="14" t="n">
        <x:v>45917</x:v>
      </x:c>
      <x:c r="E1921" s="28" t="n">
        <x:v>3</x:v>
      </x:c>
      <x:c r="F1921" s="8" t="str">
        <x:v>r7|chaikin_ad|obv</x:v>
      </x:c>
    </x:row>
    <x:row r="1922">
      <x:c r="A1922" s="28" t="n">
        <x:v>75</x:v>
      </x:c>
      <x:c r="B1922" s="14" t="n">
        <x:v>45843</x:v>
      </x:c>
      <x:c r="C1922" s="14" t="n">
        <x:v>45917</x:v>
      </x:c>
      <x:c r="D1922" s="14" t="n">
        <x:v>45918</x:v>
      </x:c>
      <x:c r="E1922" s="28" t="n">
        <x:v>3</x:v>
      </x:c>
      <x:c r="F1922" s="8" t="str">
        <x:v>r7|chaikin_ad|obv</x:v>
      </x:c>
    </x:row>
    <x:row r="1923">
      <x:c r="A1923" s="28" t="n">
        <x:v>75</x:v>
      </x:c>
      <x:c r="B1923" s="14" t="n">
        <x:v>45844</x:v>
      </x:c>
      <x:c r="C1923" s="14" t="n">
        <x:v>45918</x:v>
      </x:c>
      <x:c r="D1923" s="14" t="n">
        <x:v>45919</x:v>
      </x:c>
      <x:c r="E1923" s="28" t="n">
        <x:v>3</x:v>
      </x:c>
      <x:c r="F1923" s="8" t="str">
        <x:v>r7|chaikin_ad|obv</x:v>
      </x:c>
    </x:row>
    <x:row r="1924">
      <x:c r="A1924" s="28" t="n">
        <x:v>75</x:v>
      </x:c>
      <x:c r="B1924" s="14" t="n">
        <x:v>45845</x:v>
      </x:c>
      <x:c r="C1924" s="14" t="n">
        <x:v>45919</x:v>
      </x:c>
      <x:c r="D1924" s="14" t="n">
        <x:v>45920</x:v>
      </x:c>
      <x:c r="E1924" s="28" t="n">
        <x:v>3</x:v>
      </x:c>
      <x:c r="F1924" s="8" t="str">
        <x:v>r7|chaikin_ad|obv</x:v>
      </x:c>
    </x:row>
    <x:row r="1925">
      <x:c r="A1925" s="28" t="n">
        <x:v>75</x:v>
      </x:c>
      <x:c r="B1925" s="14" t="n">
        <x:v>45846</x:v>
      </x:c>
      <x:c r="C1925" s="14" t="n">
        <x:v>45920</x:v>
      </x:c>
      <x:c r="D1925" s="14" t="n">
        <x:v>45921</x:v>
      </x:c>
      <x:c r="E1925" s="28" t="n">
        <x:v>3</x:v>
      </x:c>
      <x:c r="F1925" s="8" t="str">
        <x:v>r7|chaikin_ad|obv</x:v>
      </x:c>
    </x:row>
    <x:row r="1926">
      <x:c r="A1926" s="28" t="n">
        <x:v>75</x:v>
      </x:c>
      <x:c r="B1926" s="14" t="n">
        <x:v>45847</x:v>
      </x:c>
      <x:c r="C1926" s="14" t="n">
        <x:v>45921</x:v>
      </x:c>
      <x:c r="D1926" s="14" t="n">
        <x:v>45922</x:v>
      </x:c>
      <x:c r="E1926" s="28" t="n">
        <x:v>3</x:v>
      </x:c>
      <x:c r="F1926" s="8" t="str">
        <x:v>r8|chaikin_ad|obv</x:v>
      </x:c>
    </x:row>
    <x:row r="1927">
      <x:c r="A1927" s="28" t="n">
        <x:v>75</x:v>
      </x:c>
      <x:c r="B1927" s="14" t="n">
        <x:v>45848</x:v>
      </x:c>
      <x:c r="C1927" s="14" t="n">
        <x:v>45922</x:v>
      </x:c>
      <x:c r="D1927" s="14" t="n">
        <x:v>45923</x:v>
      </x:c>
      <x:c r="E1927" s="28" t="n">
        <x:v>3</x:v>
      </x:c>
      <x:c r="F1927" s="8" t="str">
        <x:v>r8|chaikin_ad|obv</x:v>
      </x:c>
    </x:row>
    <x:row r="1928">
      <x:c r="A1928" s="28" t="n">
        <x:v>75</x:v>
      </x:c>
      <x:c r="B1928" s="14" t="n">
        <x:v>45849</x:v>
      </x:c>
      <x:c r="C1928" s="14" t="n">
        <x:v>45923</x:v>
      </x:c>
      <x:c r="D1928" s="14" t="n">
        <x:v>45924</x:v>
      </x:c>
      <x:c r="E1928" s="28" t="n">
        <x:v>3</x:v>
      </x:c>
      <x:c r="F1928" s="8" t="str">
        <x:v>r8|chaikin_ad|obv</x:v>
      </x:c>
    </x:row>
    <x:row r="1929">
      <x:c r="A1929" s="28" t="n">
        <x:v>75</x:v>
      </x:c>
      <x:c r="B1929" s="14" t="n">
        <x:v>45850</x:v>
      </x:c>
      <x:c r="C1929" s="14" t="n">
        <x:v>45924</x:v>
      </x:c>
      <x:c r="D1929" s="14" t="n">
        <x:v>45925</x:v>
      </x:c>
      <x:c r="E1929" s="28" t="n">
        <x:v>3</x:v>
      </x:c>
      <x:c r="F1929" s="8" t="str">
        <x:v>r8|chaikin_ad|obv</x:v>
      </x:c>
    </x:row>
    <x:row r="1930">
      <x:c r="A1930" s="28" t="n">
        <x:v>75</x:v>
      </x:c>
      <x:c r="B1930" s="14" t="n">
        <x:v>45851</x:v>
      </x:c>
      <x:c r="C1930" s="14" t="n">
        <x:v>45925</x:v>
      </x:c>
      <x:c r="D1930" s="14" t="n">
        <x:v>45926</x:v>
      </x:c>
      <x:c r="E1930" s="28" t="n">
        <x:v>3</x:v>
      </x:c>
      <x:c r="F1930" s="8" t="str">
        <x:v>r8|chaikin_ad|obv</x:v>
      </x:c>
    </x:row>
    <x:row r="1931">
      <x:c r="A1931" s="28" t="n">
        <x:v>75</x:v>
      </x:c>
      <x:c r="B1931" s="14" t="n">
        <x:v>45852</x:v>
      </x:c>
      <x:c r="C1931" s="14" t="n">
        <x:v>45926</x:v>
      </x:c>
      <x:c r="D1931" s="14" t="n">
        <x:v>45927</x:v>
      </x:c>
      <x:c r="E1931" s="28" t="n">
        <x:v>3</x:v>
      </x:c>
      <x:c r="F1931" s="8" t="str">
        <x:v>r8|chaikin_ad|obv</x:v>
      </x:c>
    </x:row>
    <x:row r="1932">
      <x:c r="A1932" s="28" t="n">
        <x:v>75</x:v>
      </x:c>
      <x:c r="B1932" s="14" t="n">
        <x:v>45853</x:v>
      </x:c>
      <x:c r="C1932" s="14" t="n">
        <x:v>45927</x:v>
      </x:c>
      <x:c r="D1932" s="14" t="n">
        <x:v>45928</x:v>
      </x:c>
      <x:c r="E1932" s="28" t="n">
        <x:v>3</x:v>
      </x:c>
      <x:c r="F1932" s="8" t="str">
        <x:v>r8|chaikin_ad|obv</x:v>
      </x:c>
    </x:row>
    <x:row r="1933">
      <x:c r="A1933" s="28" t="n">
        <x:v>75</x:v>
      </x:c>
      <x:c r="B1933" s="14" t="n">
        <x:v>45854</x:v>
      </x:c>
      <x:c r="C1933" s="14" t="n">
        <x:v>45928</x:v>
      </x:c>
      <x:c r="D1933" s="14" t="n">
        <x:v>45929</x:v>
      </x:c>
      <x:c r="E1933" s="28" t="n">
        <x:v>2</x:v>
      </x:c>
      <x:c r="F1933" s="8" t="str">
        <x:v>r8|chaikin_ad</x:v>
      </x:c>
    </x:row>
    <x:row r="1934">
      <x:c r="A1934" s="28" t="n">
        <x:v>75</x:v>
      </x:c>
      <x:c r="B1934" s="14" t="n">
        <x:v>45855</x:v>
      </x:c>
      <x:c r="C1934" s="14" t="n">
        <x:v>45929</x:v>
      </x:c>
      <x:c r="D1934" s="14" t="n">
        <x:v>45930</x:v>
      </x:c>
      <x:c r="E1934" s="28" t="n">
        <x:v>2</x:v>
      </x:c>
      <x:c r="F1934" s="8" t="str">
        <x:v>r8|chaikin_ad</x:v>
      </x:c>
    </x:row>
    <x:row r="1935">
      <x:c r="A1935" s="28" t="n">
        <x:v>75</x:v>
      </x:c>
      <x:c r="B1935" s="14" t="n">
        <x:v>45856</x:v>
      </x:c>
      <x:c r="C1935" s="14" t="n">
        <x:v>45930</x:v>
      </x:c>
      <x:c r="D1935" s="14" t="n">
        <x:v>45931</x:v>
      </x:c>
      <x:c r="E1935" s="28" t="n">
        <x:v>1</x:v>
      </x:c>
      <x:c r="F1935" s="8" t="str">
        <x:v>chaikin_ad</x:v>
      </x:c>
    </x:row>
    <x:row r="1936">
      <x:c r="A1936" s="28" t="n">
        <x:v>75</x:v>
      </x:c>
      <x:c r="B1936" s="14" t="n">
        <x:v>45857</x:v>
      </x:c>
      <x:c r="C1936" s="14" t="n">
        <x:v>45931</x:v>
      </x:c>
      <x:c r="D1936" s="14" t="n">
        <x:v>45932</x:v>
      </x:c>
      <x:c r="E1936" s="28" t="n">
        <x:v>1</x:v>
      </x:c>
      <x:c r="F1936" s="8" t="str">
        <x:v>chaikin_ad</x:v>
      </x:c>
    </x:row>
    <x:row r="1937">
      <x:c r="A1937" s="28" t="n">
        <x:v>75</x:v>
      </x:c>
      <x:c r="B1937" s="14" t="n">
        <x:v>45858</x:v>
      </x:c>
      <x:c r="C1937" s="14" t="n">
        <x:v>45932</x:v>
      </x:c>
      <x:c r="D1937" s="14" t="n">
        <x:v>45933</x:v>
      </x:c>
      <x:c r="E1937" s="28" t="n">
        <x:v>1</x:v>
      </x:c>
      <x:c r="F1937" s="8" t="str">
        <x:v>chaikin_ad</x:v>
      </x:c>
    </x:row>
    <x:row r="1938">
      <x:c r="A1938" s="28" t="n">
        <x:v>75</x:v>
      </x:c>
      <x:c r="B1938" s="14" t="n">
        <x:v>45859</x:v>
      </x:c>
      <x:c r="C1938" s="14" t="n">
        <x:v>45933</x:v>
      </x:c>
      <x:c r="D1938" s="14" t="n">
        <x:v>45934</x:v>
      </x:c>
      <x:c r="E1938" s="28" t="n">
        <x:v>1</x:v>
      </x:c>
      <x:c r="F1938" s="8" t="str">
        <x:v>chaikin_ad</x:v>
      </x:c>
    </x:row>
    <x:row r="1939">
      <x:c r="A1939" s="28" t="n">
        <x:v>75</x:v>
      </x:c>
      <x:c r="B1939" s="14" t="n">
        <x:v>45860</x:v>
      </x:c>
      <x:c r="C1939" s="14" t="n">
        <x:v>45934</x:v>
      </x:c>
      <x:c r="D1939" s="14" t="n">
        <x:v>45935</x:v>
      </x:c>
      <x:c r="E1939" s="28" t="n">
        <x:v>1</x:v>
      </x:c>
      <x:c r="F1939" s="8" t="str">
        <x:v>chaikin_ad</x:v>
      </x:c>
    </x:row>
    <x:row r="1940">
      <x:c r="A1940" s="28" t="n">
        <x:v>75</x:v>
      </x:c>
      <x:c r="B1940" s="14" t="n">
        <x:v>45861</x:v>
      </x:c>
      <x:c r="C1940" s="14" t="n">
        <x:v>45935</x:v>
      </x:c>
      <x:c r="D1940" s="14" t="n">
        <x:v>45936</x:v>
      </x:c>
      <x:c r="E1940" s="28" t="n">
        <x:v>2</x:v>
      </x:c>
      <x:c r="F1940" s="8" t="str">
        <x:v>rsi_14|chaikin_ad</x:v>
      </x:c>
    </x:row>
    <x:row r="1941">
      <x:c r="A1941" s="28" t="n">
        <x:v>75</x:v>
      </x:c>
      <x:c r="B1941" s="14" t="n">
        <x:v>45862</x:v>
      </x:c>
      <x:c r="C1941" s="14" t="n">
        <x:v>45936</x:v>
      </x:c>
      <x:c r="D1941" s="14" t="n">
        <x:v>45937</x:v>
      </x:c>
      <x:c r="E1941" s="28" t="n">
        <x:v>2</x:v>
      </x:c>
      <x:c r="F1941" s="8" t="str">
        <x:v>rsi_14|chaikin_ad</x:v>
      </x:c>
    </x:row>
    <x:row r="1942">
      <x:c r="A1942" s="28" t="n">
        <x:v>75</x:v>
      </x:c>
      <x:c r="B1942" s="14" t="n">
        <x:v>45863</x:v>
      </x:c>
      <x:c r="C1942" s="14" t="n">
        <x:v>45937</x:v>
      </x:c>
      <x:c r="D1942" s="14" t="n">
        <x:v>45938</x:v>
      </x:c>
      <x:c r="E1942" s="28" t="n">
        <x:v>3</x:v>
      </x:c>
      <x:c r="F1942" s="8" t="str">
        <x:v>rsi_14|chaikin_ad|obv</x:v>
      </x:c>
    </x:row>
    <x:row r="1943">
      <x:c r="A1943" s="28" t="n">
        <x:v>75</x:v>
      </x:c>
      <x:c r="B1943" s="14" t="n">
        <x:v>45864</x:v>
      </x:c>
      <x:c r="C1943" s="14" t="n">
        <x:v>45938</x:v>
      </x:c>
      <x:c r="D1943" s="14" t="n">
        <x:v>45939</x:v>
      </x:c>
      <x:c r="E1943" s="28" t="n">
        <x:v>3</x:v>
      </x:c>
      <x:c r="F1943" s="8" t="str">
        <x:v>rsi_14|chaikin_ad|obv</x:v>
      </x:c>
    </x:row>
    <x:row r="1944">
      <x:c r="A1944" s="28" t="n">
        <x:v>75</x:v>
      </x:c>
      <x:c r="B1944" s="14" t="n">
        <x:v>45865</x:v>
      </x:c>
      <x:c r="C1944" s="14" t="n">
        <x:v>45939</x:v>
      </x:c>
      <x:c r="D1944" s="14" t="n">
        <x:v>45940</x:v>
      </x:c>
      <x:c r="E1944" s="28" t="n">
        <x:v>3</x:v>
      </x:c>
      <x:c r="F1944" s="8" t="str">
        <x:v>rsi_14|chaikin_ad|obv</x:v>
      </x:c>
    </x:row>
    <x:row r="1945">
      <x:c r="A1945" s="28" t="n">
        <x:v>75</x:v>
      </x:c>
      <x:c r="B1945" s="14" t="n">
        <x:v>45866</x:v>
      </x:c>
      <x:c r="C1945" s="14" t="n">
        <x:v>45940</x:v>
      </x:c>
      <x:c r="D1945" s="14" t="n">
        <x:v>45941</x:v>
      </x:c>
      <x:c r="E1945" s="28" t="n">
        <x:v>4</x:v>
      </x:c>
      <x:c r="F1945" s="8" t="str">
        <x:v>r12|rsi_14|chaikin_ad|obv</x:v>
      </x:c>
    </x:row>
    <x:row r="1946">
      <x:c r="A1946" s="28" t="n">
        <x:v>75</x:v>
      </x:c>
      <x:c r="B1946" s="14" t="n">
        <x:v>45867</x:v>
      </x:c>
      <x:c r="C1946" s="14" t="n">
        <x:v>45941</x:v>
      </x:c>
      <x:c r="D1946" s="14" t="n">
        <x:v>45942</x:v>
      </x:c>
      <x:c r="E1946" s="28" t="n">
        <x:v>5</x:v>
      </x:c>
      <x:c r="F1946" s="8" t="str">
        <x:v>r12|r13|rsi_14|chaikin_ad|obv</x:v>
      </x:c>
    </x:row>
    <x:row r="1947">
      <x:c r="A1947" s="28" t="n">
        <x:v>75</x:v>
      </x:c>
      <x:c r="B1947" s="14" t="n">
        <x:v>45868</x:v>
      </x:c>
      <x:c r="C1947" s="14" t="n">
        <x:v>45942</x:v>
      </x:c>
      <x:c r="D1947" s="14" t="n">
        <x:v>45943</x:v>
      </x:c>
      <x:c r="E1947" s="28" t="n">
        <x:v>6</x:v>
      </x:c>
      <x:c r="F1947" s="8" t="str">
        <x:v>r12|r13|r14|rsi_14|chaikin_ad|obv</x:v>
      </x:c>
    </x:row>
    <x:row r="1948">
      <x:c r="A1948" s="28" t="n">
        <x:v>75</x:v>
      </x:c>
      <x:c r="B1948" s="14" t="n">
        <x:v>45869</x:v>
      </x:c>
      <x:c r="C1948" s="14" t="n">
        <x:v>45943</x:v>
      </x:c>
      <x:c r="D1948" s="14" t="n">
        <x:v>45944</x:v>
      </x:c>
      <x:c r="E1948" s="28" t="n">
        <x:v>7</x:v>
      </x:c>
      <x:c r="F1948" s="8" t="str">
        <x:v>r12|r13|r14|r15|rsi_14|chaikin_ad|obv</x:v>
      </x:c>
    </x:row>
    <x:row r="1949">
      <x:c r="A1949" s="28" t="n">
        <x:v>75</x:v>
      </x:c>
      <x:c r="B1949" s="14" t="n">
        <x:v>45870</x:v>
      </x:c>
      <x:c r="C1949" s="14" t="n">
        <x:v>45944</x:v>
      </x:c>
      <x:c r="D1949" s="14" t="n">
        <x:v>45945</x:v>
      </x:c>
      <x:c r="E1949" s="28" t="n">
        <x:v>8</x:v>
      </x:c>
      <x:c r="F1949" s="8" t="str">
        <x:v>r8|r12|r13|r14|r15|rsi_14|chaikin_ad|obv</x:v>
      </x:c>
    </x:row>
    <x:row r="1950">
      <x:c r="A1950" s="28" t="n">
        <x:v>75</x:v>
      </x:c>
      <x:c r="B1950" s="14" t="n">
        <x:v>45871</x:v>
      </x:c>
      <x:c r="C1950" s="14" t="n">
        <x:v>45945</x:v>
      </x:c>
      <x:c r="D1950" s="14" t="n">
        <x:v>45946</x:v>
      </x:c>
      <x:c r="E1950" s="28" t="n">
        <x:v>8</x:v>
      </x:c>
      <x:c r="F1950" s="8" t="str">
        <x:v>r8|r12|r13|r14|r15|rsi_14|chaikin_ad|obv</x:v>
      </x:c>
    </x:row>
    <x:row r="1951">
      <x:c r="A1951" s="28" t="n">
        <x:v>75</x:v>
      </x:c>
      <x:c r="B1951" s="14" t="n">
        <x:v>45872</x:v>
      </x:c>
      <x:c r="C1951" s="14" t="n">
        <x:v>45946</x:v>
      </x:c>
      <x:c r="D1951" s="14" t="n">
        <x:v>45947</x:v>
      </x:c>
      <x:c r="E1951" s="28" t="n">
        <x:v>8</x:v>
      </x:c>
      <x:c r="F1951" s="8" t="str">
        <x:v>r8|r12|r13|r14|r15|rsi_14|chaikin_ad|obv</x:v>
      </x:c>
    </x:row>
    <x:row r="1952">
      <x:c r="A1952" s="28" t="n">
        <x:v>75</x:v>
      </x:c>
      <x:c r="B1952" s="14" t="n">
        <x:v>45873</x:v>
      </x:c>
      <x:c r="C1952" s="14" t="n">
        <x:v>45947</x:v>
      </x:c>
      <x:c r="D1952" s="14" t="n">
        <x:v>45948</x:v>
      </x:c>
      <x:c r="E1952" s="28" t="n">
        <x:v>8</x:v>
      </x:c>
      <x:c r="F1952" s="8" t="str">
        <x:v>r8|r12|r13|r14|r15|rsi_14|chaikin_ad|obv</x:v>
      </x:c>
    </x:row>
    <x:row r="1953">
      <x:c r="A1953" s="28" t="n">
        <x:v>75</x:v>
      </x:c>
      <x:c r="B1953" s="14" t="n">
        <x:v>45874</x:v>
      </x:c>
      <x:c r="C1953" s="14" t="n">
        <x:v>45948</x:v>
      </x:c>
      <x:c r="D1953" s="14" t="n">
        <x:v>45949</x:v>
      </x:c>
      <x:c r="E1953" s="28" t="n">
        <x:v>8</x:v>
      </x:c>
      <x:c r="F1953" s="8" t="str">
        <x:v>r8|r12|r13|r14|r15|rsi_14|chaikin_ad|obv</x:v>
      </x:c>
    </x:row>
    <x:row r="1954">
      <x:c r="A1954" s="28" t="n">
        <x:v>75</x:v>
      </x:c>
      <x:c r="B1954" s="14" t="n">
        <x:v>45875</x:v>
      </x:c>
      <x:c r="C1954" s="14" t="n">
        <x:v>45949</x:v>
      </x:c>
      <x:c r="D1954" s="14" t="n">
        <x:v>45950</x:v>
      </x:c>
      <x:c r="E1954" s="28" t="n">
        <x:v>8</x:v>
      </x:c>
      <x:c r="F1954" s="8" t="str">
        <x:v>r8|r12|r13|r14|r15|rsi_14|chaikin_ad|obv</x:v>
      </x:c>
    </x:row>
    <x:row r="1955">
      <x:c r="A1955" s="28" t="n">
        <x:v>75</x:v>
      </x:c>
      <x:c r="B1955" s="14" t="n">
        <x:v>45876</x:v>
      </x:c>
      <x:c r="C1955" s="14" t="n">
        <x:v>45950</x:v>
      </x:c>
      <x:c r="D1955" s="14" t="n">
        <x:v>45951</x:v>
      </x:c>
      <x:c r="E1955" s="28" t="n">
        <x:v>8</x:v>
      </x:c>
      <x:c r="F1955" s="8" t="str">
        <x:v>r8|r12|r13|r14|r15|rsi_14|chaikin_ad|obv</x:v>
      </x:c>
    </x:row>
    <x:row r="1956">
      <x:c r="A1956" s="28" t="n">
        <x:v>75</x:v>
      </x:c>
      <x:c r="B1956" s="14" t="n">
        <x:v>45877</x:v>
      </x:c>
      <x:c r="C1956" s="14" t="n">
        <x:v>45951</x:v>
      </x:c>
      <x:c r="D1956" s="14" t="n">
        <x:v>45952</x:v>
      </x:c>
      <x:c r="E1956" s="28" t="n">
        <x:v>8</x:v>
      </x:c>
      <x:c r="F1956" s="8" t="str">
        <x:v>r8|r12|r13|r14|r15|rsi_14|chaikin_ad|obv</x:v>
      </x:c>
    </x:row>
    <x:row r="1957">
      <x:c r="A1957" s="28" t="n">
        <x:v>75</x:v>
      </x:c>
      <x:c r="B1957" s="14" t="n">
        <x:v>45878</x:v>
      </x:c>
      <x:c r="C1957" s="14" t="n">
        <x:v>45952</x:v>
      </x:c>
      <x:c r="D1957" s="14" t="n">
        <x:v>45953</x:v>
      </x:c>
      <x:c r="E1957" s="28" t="n">
        <x:v>8</x:v>
      </x:c>
      <x:c r="F1957" s="8" t="str">
        <x:v>r8|r12|r13|r14|r15|rsi_14|chaikin_ad|obv</x:v>
      </x:c>
    </x:row>
    <x:row r="1958">
      <x:c r="A1958" s="28" t="n">
        <x:v>75</x:v>
      </x:c>
      <x:c r="B1958" s="14" t="n">
        <x:v>45879</x:v>
      </x:c>
      <x:c r="C1958" s="14" t="n">
        <x:v>45953</x:v>
      </x:c>
      <x:c r="D1958" s="14" t="n">
        <x:v>45954</x:v>
      </x:c>
      <x:c r="E1958" s="28" t="n">
        <x:v>8</x:v>
      </x:c>
      <x:c r="F1958" s="8" t="str">
        <x:v>r8|r12|r13|r14|r15|rsi_14|chaikin_ad|obv</x:v>
      </x:c>
    </x:row>
    <x:row r="1959">
      <x:c r="A1959" s="28" t="n">
        <x:v>75</x:v>
      </x:c>
      <x:c r="B1959" s="14" t="n">
        <x:v>45880</x:v>
      </x:c>
      <x:c r="C1959" s="14" t="n">
        <x:v>45954</x:v>
      </x:c>
      <x:c r="D1959" s="14" t="n">
        <x:v>45955</x:v>
      </x:c>
      <x:c r="E1959" s="28" t="n">
        <x:v>8</x:v>
      </x:c>
      <x:c r="F1959" s="8" t="str">
        <x:v>r8|r12|r13|r14|r15|rsi_14|chaikin_ad|obv</x:v>
      </x:c>
    </x:row>
    <x:row r="1960">
      <x:c r="A1960" s="28" t="n">
        <x:v>75</x:v>
      </x:c>
      <x:c r="B1960" s="14" t="n">
        <x:v>45881</x:v>
      </x:c>
      <x:c r="C1960" s="14" t="n">
        <x:v>45955</x:v>
      </x:c>
      <x:c r="D1960" s="14" t="n">
        <x:v>45956</x:v>
      </x:c>
      <x:c r="E1960" s="28" t="n">
        <x:v>8</x:v>
      </x:c>
      <x:c r="F1960" s="8" t="str">
        <x:v>r8|r12|r13|r14|r15|rsi_14|chaikin_ad|obv</x:v>
      </x:c>
    </x:row>
    <x:row r="1961">
      <x:c r="A1961" s="28" t="n">
        <x:v>75</x:v>
      </x:c>
      <x:c r="B1961" s="14" t="n">
        <x:v>45882</x:v>
      </x:c>
      <x:c r="C1961" s="14" t="n">
        <x:v>45956</x:v>
      </x:c>
      <x:c r="D1961" s="14" t="n">
        <x:v>45957</x:v>
      </x:c>
      <x:c r="E1961" s="28" t="n">
        <x:v>8</x:v>
      </x:c>
      <x:c r="F1961" s="8" t="str">
        <x:v>r8|r12|r13|r14|r15|rsi_14|chaikin_ad|obv</x:v>
      </x:c>
    </x:row>
    <x:row r="1962">
      <x:c r="A1962" s="28" t="n">
        <x:v>75</x:v>
      </x:c>
      <x:c r="B1962" s="14" t="n">
        <x:v>45883</x:v>
      </x:c>
      <x:c r="C1962" s="14" t="n">
        <x:v>45957</x:v>
      </x:c>
      <x:c r="D1962" s="14" t="n">
        <x:v>45958</x:v>
      </x:c>
      <x:c r="E1962" s="28" t="n">
        <x:v>8</x:v>
      </x:c>
      <x:c r="F1962" s="8" t="str">
        <x:v>r8|r12|r13|r14|r15|rsi_14|chaikin_ad|obv</x:v>
      </x:c>
    </x:row>
    <x:row r="1963">
      <x:c r="A1963" s="28" t="n">
        <x:v>75</x:v>
      </x:c>
      <x:c r="B1963" s="14" t="n">
        <x:v>45884</x:v>
      </x:c>
      <x:c r="C1963" s="14" t="n">
        <x:v>45958</x:v>
      </x:c>
      <x:c r="D1963" s="14" t="n">
        <x:v>45959</x:v>
      </x:c>
      <x:c r="E1963" s="28" t="n">
        <x:v>8</x:v>
      </x:c>
      <x:c r="F1963" s="8" t="str">
        <x:v>r8|r12|r13|r14|r15|rsi_14|chaikin_ad|obv</x:v>
      </x:c>
    </x:row>
    <x:row r="1964">
      <x:c r="A1964" s="28" t="n">
        <x:v>75</x:v>
      </x:c>
      <x:c r="B1964" s="14" t="n">
        <x:v>45885</x:v>
      </x:c>
      <x:c r="C1964" s="14" t="n">
        <x:v>45959</x:v>
      </x:c>
      <x:c r="D1964" s="14" t="n">
        <x:v>45960</x:v>
      </x:c>
      <x:c r="E1964" s="28" t="n">
        <x:v>8</x:v>
      </x:c>
      <x:c r="F1964" s="8" t="str">
        <x:v>r8|r12|r13|r14|r15|rsi_14|chaikin_ad|obv</x:v>
      </x:c>
    </x:row>
    <x:row r="1965">
      <x:c r="A1965" s="28" t="n">
        <x:v>75</x:v>
      </x:c>
      <x:c r="B1965" s="14" t="n">
        <x:v>45886</x:v>
      </x:c>
      <x:c r="C1965" s="14" t="n">
        <x:v>45960</x:v>
      </x:c>
      <x:c r="D1965" s="14" t="n">
        <x:v>45961</x:v>
      </x:c>
      <x:c r="E1965" s="28" t="n">
        <x:v>8</x:v>
      </x:c>
      <x:c r="F1965" s="8" t="str">
        <x:v>r8|r12|r13|r14|r15|rsi_14|chaikin_ad|obv</x:v>
      </x:c>
    </x:row>
    <x:row r="1966">
      <x:c r="A1966" s="28" t="n">
        <x:v>75</x:v>
      </x:c>
      <x:c r="B1966" s="14" t="n">
        <x:v>45887</x:v>
      </x:c>
      <x:c r="C1966" s="14" t="n">
        <x:v>45961</x:v>
      </x:c>
      <x:c r="D1966" s="14" t="n">
        <x:v>45962</x:v>
      </x:c>
      <x:c r="E1966" s="28" t="n">
        <x:v>8</x:v>
      </x:c>
      <x:c r="F1966" s="8" t="str">
        <x:v>r8|r12|r13|r14|r15|rsi_14|chaikin_ad|obv</x:v>
      </x:c>
    </x:row>
    <x:row r="1967">
      <x:c r="A1967" s="28" t="n">
        <x:v>75</x:v>
      </x:c>
      <x:c r="B1967" s="14" t="n">
        <x:v>45888</x:v>
      </x:c>
      <x:c r="C1967" s="14" t="n">
        <x:v>45962</x:v>
      </x:c>
      <x:c r="D1967" s="14" t="n">
        <x:v>45963</x:v>
      </x:c>
      <x:c r="E1967" s="28" t="n">
        <x:v>8</x:v>
      </x:c>
      <x:c r="F1967" s="8" t="str">
        <x:v>r8|r12|r13|r14|r15|rsi_14|chaikin_ad|obv</x:v>
      </x:c>
    </x:row>
    <x:row r="1968">
      <x:c r="A1968" s="28" t="n">
        <x:v>75</x:v>
      </x:c>
      <x:c r="B1968" s="14" t="n">
        <x:v>45889</x:v>
      </x:c>
      <x:c r="C1968" s="14" t="n">
        <x:v>45963</x:v>
      </x:c>
      <x:c r="D1968" s="14" t="n">
        <x:v>45964</x:v>
      </x:c>
      <x:c r="E1968" s="28" t="n">
        <x:v>8</x:v>
      </x:c>
      <x:c r="F1968" s="8" t="str">
        <x:v>r8|r12|r13|r14|r15|rsi_14|chaikin_ad|obv</x:v>
      </x:c>
    </x:row>
    <x:row r="1969">
      <x:c r="A1969" s="28" t="n">
        <x:v>75</x:v>
      </x:c>
      <x:c r="B1969" s="14" t="n">
        <x:v>45890</x:v>
      </x:c>
      <x:c r="C1969" s="14" t="n">
        <x:v>45964</x:v>
      </x:c>
      <x:c r="D1969" s="14" t="n">
        <x:v>45965</x:v>
      </x:c>
      <x:c r="E1969" s="28" t="n">
        <x:v>8</x:v>
      </x:c>
      <x:c r="F1969" s="8" t="str">
        <x:v>r8|r12|r13|r14|r15|rsi_14|chaikin_ad|obv</x:v>
      </x:c>
    </x:row>
    <x:row r="1970">
      <x:c r="A1970" s="28" t="n">
        <x:v>75</x:v>
      </x:c>
      <x:c r="B1970" s="14" t="n">
        <x:v>45891</x:v>
      </x:c>
      <x:c r="C1970" s="14" t="n">
        <x:v>45965</x:v>
      </x:c>
      <x:c r="D1970" s="14" t="n">
        <x:v>45966</x:v>
      </x:c>
      <x:c r="E1970" s="28" t="n">
        <x:v>8</x:v>
      </x:c>
      <x:c r="F1970" s="8" t="str">
        <x:v>r8|r12|r13|r14|r15|rsi_14|chaikin_ad|obv</x:v>
      </x:c>
    </x:row>
    <x:row r="1971">
      <x:c r="A1971" s="28" t="n">
        <x:v>75</x:v>
      </x:c>
      <x:c r="B1971" s="14" t="n">
        <x:v>45892</x:v>
      </x:c>
      <x:c r="C1971" s="14" t="n">
        <x:v>45966</x:v>
      </x:c>
      <x:c r="D1971" s="14" t="n">
        <x:v>45967</x:v>
      </x:c>
      <x:c r="E1971" s="28" t="n">
        <x:v>8</x:v>
      </x:c>
      <x:c r="F1971" s="8" t="str">
        <x:v>r8|r12|r13|r14|r15|rsi_14|chaikin_ad|obv</x:v>
      </x:c>
    </x:row>
    <x:row r="1972">
      <x:c r="A1972" s="28" t="n">
        <x:v>75</x:v>
      </x:c>
      <x:c r="B1972" s="14" t="n">
        <x:v>45893</x:v>
      </x:c>
      <x:c r="C1972" s="14" t="n">
        <x:v>45967</x:v>
      </x:c>
      <x:c r="D1972" s="14" t="n">
        <x:v>45968</x:v>
      </x:c>
      <x:c r="E1972" s="28" t="n">
        <x:v>8</x:v>
      </x:c>
      <x:c r="F1972" s="8" t="str">
        <x:v>r8|r12|r13|r14|r15|rsi_14|chaikin_ad|obv</x:v>
      </x:c>
    </x:row>
    <x:row r="1973">
      <x:c r="A1973" s="28" t="n">
        <x:v>75</x:v>
      </x:c>
      <x:c r="B1973" s="14" t="n">
        <x:v>45894</x:v>
      </x:c>
      <x:c r="C1973" s="14" t="n">
        <x:v>45968</x:v>
      </x:c>
      <x:c r="D1973" s="14" t="n">
        <x:v>45969</x:v>
      </x:c>
      <x:c r="E1973" s="28" t="n">
        <x:v>8</x:v>
      </x:c>
      <x:c r="F1973" s="8" t="str">
        <x:v>r8|r12|r13|r14|r15|rsi_14|chaikin_ad|obv</x:v>
      </x:c>
    </x:row>
    <x:row r="1974">
      <x:c r="A1974" s="28" t="n">
        <x:v>75</x:v>
      </x:c>
      <x:c r="B1974" s="14" t="n">
        <x:v>45895</x:v>
      </x:c>
      <x:c r="C1974" s="14" t="n">
        <x:v>45969</x:v>
      </x:c>
      <x:c r="D1974" s="14" t="n">
        <x:v>45970</x:v>
      </x:c>
      <x:c r="E1974" s="28" t="n">
        <x:v>8</x:v>
      </x:c>
      <x:c r="F1974" s="8" t="str">
        <x:v>r8|r12|r13|r14|r15|rsi_14|chaikin_ad|obv</x:v>
      </x:c>
    </x:row>
    <x:row r="1975">
      <x:c r="A1975" s="28" t="n">
        <x:v>75</x:v>
      </x:c>
      <x:c r="B1975" s="14" t="n">
        <x:v>45896</x:v>
      </x:c>
      <x:c r="C1975" s="14" t="n">
        <x:v>45970</x:v>
      </x:c>
      <x:c r="D1975" s="14" t="n">
        <x:v>45971</x:v>
      </x:c>
      <x:c r="E1975" s="28" t="n">
        <x:v>8</x:v>
      </x:c>
      <x:c r="F1975" s="8" t="str">
        <x:v>r8|r12|r13|r14|r15|rsi_14|chaikin_ad|obv</x:v>
      </x:c>
    </x:row>
    <x:row r="1976">
      <x:c r="A1976" s="28" t="n">
        <x:v>75</x:v>
      </x:c>
      <x:c r="B1976" s="14" t="n">
        <x:v>45897</x:v>
      </x:c>
      <x:c r="C1976" s="14" t="n">
        <x:v>45971</x:v>
      </x:c>
      <x:c r="D1976" s="14" t="n">
        <x:v>45972</x:v>
      </x:c>
      <x:c r="E1976" s="28" t="n">
        <x:v>8</x:v>
      </x:c>
      <x:c r="F1976" s="8" t="str">
        <x:v>r8|r12|r13|r14|r15|rsi_14|chaikin_ad|obv</x:v>
      </x:c>
    </x:row>
    <x:row r="1977">
      <x:c r="A1977" s="28" t="n">
        <x:v>75</x:v>
      </x:c>
      <x:c r="B1977" s="14" t="n">
        <x:v>45898</x:v>
      </x:c>
      <x:c r="C1977" s="14" t="n">
        <x:v>45972</x:v>
      </x:c>
      <x:c r="D1977" s="14" t="n">
        <x:v>45973</x:v>
      </x:c>
      <x:c r="E1977" s="28" t="n">
        <x:v>8</x:v>
      </x:c>
      <x:c r="F1977" s="8" t="str">
        <x:v>r8|r12|r13|r14|r15|rsi_14|chaikin_ad|obv</x:v>
      </x:c>
    </x:row>
    <x:row r="1978">
      <x:c r="A1978" s="28" t="n">
        <x:v>75</x:v>
      </x:c>
      <x:c r="B1978" s="14" t="n">
        <x:v>45899</x:v>
      </x:c>
      <x:c r="C1978" s="14" t="n">
        <x:v>45973</x:v>
      </x:c>
      <x:c r="D1978" s="14" t="n">
        <x:v>45974</x:v>
      </x:c>
      <x:c r="E1978" s="28" t="n">
        <x:v>8</x:v>
      </x:c>
      <x:c r="F1978" s="8" t="str">
        <x:v>r8|r12|r13|r14|r15|rsi_14|chaikin_ad|obv</x:v>
      </x:c>
    </x:row>
    <x:row r="1979">
      <x:c r="A1979" s="28" t="n">
        <x:v>75</x:v>
      </x:c>
      <x:c r="B1979" s="14" t="n">
        <x:v>45900</x:v>
      </x:c>
      <x:c r="C1979" s="14" t="n">
        <x:v>45974</x:v>
      </x:c>
      <x:c r="D1979" s="14" t="n">
        <x:v>45975</x:v>
      </x:c>
      <x:c r="E1979" s="28" t="n">
        <x:v>8</x:v>
      </x:c>
      <x:c r="F1979" s="8" t="str">
        <x:v>r8|r12|r13|r14|r15|rsi_14|chaikin_ad|obv</x:v>
      </x:c>
    </x:row>
    <x:row r="1980">
      <x:c r="A1980" s="28" t="n">
        <x:v>75</x:v>
      </x:c>
      <x:c r="B1980" s="14" t="n">
        <x:v>45901</x:v>
      </x:c>
      <x:c r="C1980" s="14" t="n">
        <x:v>45975</x:v>
      </x:c>
      <x:c r="D1980" s="14" t="n">
        <x:v>45976</x:v>
      </x:c>
      <x:c r="E1980" s="28" t="n">
        <x:v>8</x:v>
      </x:c>
      <x:c r="F1980" s="8" t="str">
        <x:v>r8|r12|r13|r14|r15|rsi_14|chaikin_ad|obv</x:v>
      </x:c>
    </x:row>
    <x:row r="1981">
      <x:c r="A1981" s="28" t="n">
        <x:v>75</x:v>
      </x:c>
      <x:c r="B1981" s="14" t="n">
        <x:v>45902</x:v>
      </x:c>
      <x:c r="C1981" s="14" t="n">
        <x:v>45976</x:v>
      </x:c>
      <x:c r="D1981" s="14" t="n">
        <x:v>45977</x:v>
      </x:c>
      <x:c r="E1981" s="28" t="n">
        <x:v>8</x:v>
      </x:c>
      <x:c r="F1981" s="8" t="str">
        <x:v>r8|r12|r13|r14|r15|rsi_14|chaikin_ad|obv</x:v>
      </x:c>
    </x:row>
    <x:row r="1982">
      <x:c r="A1982" s="28" t="n">
        <x:v>75</x:v>
      </x:c>
      <x:c r="B1982" s="14" t="n">
        <x:v>45903</x:v>
      </x:c>
      <x:c r="C1982" s="14" t="n">
        <x:v>45977</x:v>
      </x:c>
      <x:c r="D1982" s="14" t="n">
        <x:v>45978</x:v>
      </x:c>
      <x:c r="E1982" s="28" t="n">
        <x:v>8</x:v>
      </x:c>
      <x:c r="F1982" s="8" t="str">
        <x:v>r8|r12|r13|r14|r15|rsi_14|chaikin_ad|obv</x:v>
      </x:c>
    </x:row>
    <x:row r="1983">
      <x:c r="A1983" s="28" t="n">
        <x:v>75</x:v>
      </x:c>
      <x:c r="B1983" s="14" t="n">
        <x:v>45904</x:v>
      </x:c>
      <x:c r="C1983" s="14" t="n">
        <x:v>45978</x:v>
      </x:c>
      <x:c r="D1983" s="14" t="n">
        <x:v>45979</x:v>
      </x:c>
      <x:c r="E1983" s="28" t="n">
        <x:v>8</x:v>
      </x:c>
      <x:c r="F1983" s="8" t="str">
        <x:v>r8|r12|r13|r14|r15|rsi_14|chaikin_ad|obv</x:v>
      </x:c>
    </x:row>
    <x:row r="1984">
      <x:c r="A1984" s="28" t="n">
        <x:v>75</x:v>
      </x:c>
      <x:c r="B1984" s="14" t="n">
        <x:v>45905</x:v>
      </x:c>
      <x:c r="C1984" s="14" t="n">
        <x:v>45979</x:v>
      </x:c>
      <x:c r="D1984" s="14" t="n">
        <x:v>45980</x:v>
      </x:c>
      <x:c r="E1984" s="28" t="n">
        <x:v>8</x:v>
      </x:c>
      <x:c r="F1984" s="8" t="str">
        <x:v>r8|r12|r13|r14|r15|rsi_14|chaikin_ad|obv</x:v>
      </x:c>
    </x:row>
    <x:row r="1985">
      <x:c r="A1985" s="28" t="n">
        <x:v>75</x:v>
      </x:c>
      <x:c r="B1985" s="14" t="n">
        <x:v>45906</x:v>
      </x:c>
      <x:c r="C1985" s="14" t="n">
        <x:v>45980</x:v>
      </x:c>
      <x:c r="D1985" s="14" t="n">
        <x:v>45981</x:v>
      </x:c>
      <x:c r="E1985" s="28" t="n">
        <x:v>8</x:v>
      </x:c>
      <x:c r="F1985" s="8" t="str">
        <x:v>r8|r12|r13|r14|r15|rsi_14|chaikin_ad|obv</x:v>
      </x:c>
    </x:row>
    <x:row r="1986">
      <x:c r="A1986" s="28" t="n">
        <x:v>75</x:v>
      </x:c>
      <x:c r="B1986" s="14" t="n">
        <x:v>45907</x:v>
      </x:c>
      <x:c r="C1986" s="14" t="n">
        <x:v>45981</x:v>
      </x:c>
      <x:c r="D1986" s="14" t="n">
        <x:v>45982</x:v>
      </x:c>
      <x:c r="E1986" s="28" t="n">
        <x:v>8</x:v>
      </x:c>
      <x:c r="F1986" s="8" t="str">
        <x:v>r8|r12|r13|r14|r15|rsi_14|chaikin_ad|obv</x:v>
      </x:c>
    </x:row>
    <x:row r="1987">
      <x:c r="A1987" s="28" t="n">
        <x:v>75</x:v>
      </x:c>
      <x:c r="B1987" s="14" t="n">
        <x:v>45908</x:v>
      </x:c>
      <x:c r="C1987" s="14" t="n">
        <x:v>45982</x:v>
      </x:c>
      <x:c r="D1987" s="14" t="n">
        <x:v>45983</x:v>
      </x:c>
      <x:c r="E1987" s="28" t="n">
        <x:v>8</x:v>
      </x:c>
      <x:c r="F1987" s="8" t="str">
        <x:v>r8|r12|r13|r14|r15|rsi_14|chaikin_ad|obv</x:v>
      </x:c>
    </x:row>
    <x:row r="1988">
      <x:c r="A1988" s="28" t="n">
        <x:v>75</x:v>
      </x:c>
      <x:c r="B1988" s="14" t="n">
        <x:v>45909</x:v>
      </x:c>
      <x:c r="C1988" s="14" t="n">
        <x:v>45983</x:v>
      </x:c>
      <x:c r="D1988" s="14" t="n">
        <x:v>45984</x:v>
      </x:c>
      <x:c r="E1988" s="28" t="n">
        <x:v>8</x:v>
      </x:c>
      <x:c r="F1988" s="8" t="str">
        <x:v>r7|r12|r13|r14|r15|rsi_14|chaikin_ad|obv</x:v>
      </x:c>
    </x:row>
    <x:row r="1989">
      <x:c r="A1989" s="28" t="n">
        <x:v>75</x:v>
      </x:c>
      <x:c r="B1989" s="14" t="n">
        <x:v>45910</x:v>
      </x:c>
      <x:c r="C1989" s="14" t="n">
        <x:v>45984</x:v>
      </x:c>
      <x:c r="D1989" s="14" t="n">
        <x:v>45985</x:v>
      </x:c>
      <x:c r="E1989" s="28" t="n">
        <x:v>8</x:v>
      </x:c>
      <x:c r="F1989" s="8" t="str">
        <x:v>r8|r12|r13|r14|r15|rsi_14|chaikin_ad|obv</x:v>
      </x:c>
    </x:row>
    <x:row r="1990">
      <x:c r="A1990" s="28" t="n">
        <x:v>75</x:v>
      </x:c>
      <x:c r="B1990" s="14" t="n">
        <x:v>45911</x:v>
      </x:c>
      <x:c r="C1990" s="14" t="n">
        <x:v>45985</x:v>
      </x:c>
      <x:c r="D1990" s="14" t="n">
        <x:v>45986</x:v>
      </x:c>
      <x:c r="E1990" s="28" t="n">
        <x:v>8</x:v>
      </x:c>
      <x:c r="F1990" s="8" t="str">
        <x:v>r8|r12|r13|r14|r15|rsi_14|chaikin_ad|obv</x:v>
      </x:c>
    </x:row>
    <x:row r="1991">
      <x:c r="A1991" s="28" t="n">
        <x:v>75</x:v>
      </x:c>
      <x:c r="B1991" s="14" t="n">
        <x:v>45912</x:v>
      </x:c>
      <x:c r="C1991" s="14" t="n">
        <x:v>45986</x:v>
      </x:c>
      <x:c r="D1991" s="14" t="n">
        <x:v>45987</x:v>
      </x:c>
      <x:c r="E1991" s="28" t="n">
        <x:v>8</x:v>
      </x:c>
      <x:c r="F1991" s="8" t="str">
        <x:v>r7|r12|r13|r14|r15|rsi_14|chaikin_ad|obv</x:v>
      </x:c>
    </x:row>
    <x:row r="1992">
      <x:c r="A1992" s="28" t="n">
        <x:v>75</x:v>
      </x:c>
      <x:c r="B1992" s="14" t="n">
        <x:v>45913</x:v>
      </x:c>
      <x:c r="C1992" s="14" t="n">
        <x:v>45987</x:v>
      </x:c>
      <x:c r="D1992" s="14" t="n">
        <x:v>45988</x:v>
      </x:c>
      <x:c r="E1992" s="28" t="n">
        <x:v>8</x:v>
      </x:c>
      <x:c r="F1992" s="8" t="str">
        <x:v>r7|r12|r13|r14|r15|rsi_14|chaikin_ad|obv</x:v>
      </x:c>
    </x:row>
    <x:row r="1993">
      <x:c r="A1993" s="28" t="n">
        <x:v>75</x:v>
      </x:c>
      <x:c r="B1993" s="14" t="n">
        <x:v>45914</x:v>
      </x:c>
      <x:c r="C1993" s="14" t="n">
        <x:v>45988</x:v>
      </x:c>
      <x:c r="D1993" s="14" t="n">
        <x:v>45989</x:v>
      </x:c>
      <x:c r="E1993" s="28" t="n">
        <x:v>8</x:v>
      </x:c>
      <x:c r="F1993" s="8" t="str">
        <x:v>r8|r12|r13|r14|r15|rsi_14|chaikin_ad|obv</x:v>
      </x:c>
    </x:row>
    <x:row r="1994">
      <x:c r="A1994" s="28" t="n">
        <x:v>75</x:v>
      </x:c>
      <x:c r="B1994" s="14" t="n">
        <x:v>45915</x:v>
      </x:c>
      <x:c r="C1994" s="14" t="n">
        <x:v>45989</x:v>
      </x:c>
      <x:c r="D1994" s="14" t="n">
        <x:v>45990</x:v>
      </x:c>
      <x:c r="E1994" s="28" t="n">
        <x:v>8</x:v>
      </x:c>
      <x:c r="F1994" s="8" t="str">
        <x:v>r8|r12|r13|r14|r15|rsi_14|chaikin_ad|obv</x:v>
      </x:c>
    </x:row>
    <x:row r="1995">
      <x:c r="A1995" s="28" t="n">
        <x:v>75</x:v>
      </x:c>
      <x:c r="B1995" s="14" t="n">
        <x:v>45916</x:v>
      </x:c>
      <x:c r="C1995" s="14" t="n">
        <x:v>45990</x:v>
      </x:c>
      <x:c r="D1995" s="14" t="n">
        <x:v>45991</x:v>
      </x:c>
      <x:c r="E1995" s="28" t="n">
        <x:v>7</x:v>
      </x:c>
      <x:c r="F1995" s="8" t="str">
        <x:v>r8|r12|r13|r14|r15|chaikin_ad|obv</x:v>
      </x:c>
    </x:row>
    <x:row r="1996">
      <x:c r="A1996" s="28" t="n">
        <x:v>75</x:v>
      </x:c>
      <x:c r="B1996" s="14" t="n">
        <x:v>45917</x:v>
      </x:c>
      <x:c r="C1996" s="14" t="n">
        <x:v>45991</x:v>
      </x:c>
      <x:c r="D1996" s="14" t="n">
        <x:v>45992</x:v>
      </x:c>
      <x:c r="E1996" s="28" t="n">
        <x:v>7</x:v>
      </x:c>
      <x:c r="F1996" s="8" t="str">
        <x:v>r8|r12|r13|r14|r15|chaikin_ad|obv</x:v>
      </x:c>
    </x:row>
    <x:row r="1997">
      <x:c r="A1997" s="28" t="n">
        <x:v>75</x:v>
      </x:c>
      <x:c r="B1997" s="14" t="n">
        <x:v>45918</x:v>
      </x:c>
      <x:c r="C1997" s="14" t="n">
        <x:v>45992</x:v>
      </x:c>
      <x:c r="D1997" s="14" t="n">
        <x:v>45993</x:v>
      </x:c>
      <x:c r="E1997" s="28" t="n">
        <x:v>7</x:v>
      </x:c>
      <x:c r="F1997" s="8" t="str">
        <x:v>r8|r12|r13|r14|r15|chaikin_ad|obv</x:v>
      </x:c>
    </x:row>
    <x:row r="1998">
      <x:c r="A1998" s="28" t="n">
        <x:v>75</x:v>
      </x:c>
      <x:c r="B1998" s="14" t="n">
        <x:v>45919</x:v>
      </x:c>
      <x:c r="C1998" s="14" t="n">
        <x:v>45993</x:v>
      </x:c>
      <x:c r="D1998" s="14" t="n">
        <x:v>45994</x:v>
      </x:c>
      <x:c r="E1998" s="28" t="n">
        <x:v>7</x:v>
      </x:c>
      <x:c r="F1998" s="8" t="str">
        <x:v>r8|r12|r13|r14|r15|chaikin_ad|obv</x:v>
      </x:c>
    </x:row>
    <x:row r="1999">
      <x:c r="A1999" s="28" t="n">
        <x:v>75</x:v>
      </x:c>
      <x:c r="B1999" s="14" t="n">
        <x:v>45920</x:v>
      </x:c>
      <x:c r="C1999" s="14" t="n">
        <x:v>45994</x:v>
      </x:c>
      <x:c r="D1999" s="14" t="n">
        <x:v>45995</x:v>
      </x:c>
      <x:c r="E1999" s="28" t="n">
        <x:v>7</x:v>
      </x:c>
      <x:c r="F1999" s="8" t="str">
        <x:v>r8|r12|r13|r14|r15|chaikin_ad|obv</x:v>
      </x:c>
    </x:row>
    <x:row r="2000">
      <x:c r="A2000" s="28" t="n">
        <x:v>75</x:v>
      </x:c>
      <x:c r="B2000" s="14" t="n">
        <x:v>45921</x:v>
      </x:c>
      <x:c r="C2000" s="14" t="n">
        <x:v>45995</x:v>
      </x:c>
      <x:c r="D2000" s="14" t="n">
        <x:v>45996</x:v>
      </x:c>
      <x:c r="E2000" s="28" t="n">
        <x:v>8</x:v>
      </x:c>
      <x:c r="F2000" s="8" t="str">
        <x:v>r7|r12|r13|r14|r15|rsi_14|chaikin_ad|obv</x:v>
      </x:c>
    </x:row>
    <x:row r="2001">
      <x:c r="A2001" s="28" t="n">
        <x:v>75</x:v>
      </x:c>
      <x:c r="B2001" s="14" t="n">
        <x:v>45922</x:v>
      </x:c>
      <x:c r="C2001" s="14" t="n">
        <x:v>45996</x:v>
      </x:c>
      <x:c r="D2001" s="14" t="n">
        <x:v>45997</x:v>
      </x:c>
      <x:c r="E2001" s="28" t="n">
        <x:v>8</x:v>
      </x:c>
      <x:c r="F2001" s="8" t="str">
        <x:v>r7|r12|r13|r14|r15|rsi_14|chaikin_ad|obv</x:v>
      </x:c>
    </x:row>
    <x:row r="2002">
      <x:c r="A2002" s="28" t="n">
        <x:v>75</x:v>
      </x:c>
      <x:c r="B2002" s="14" t="n">
        <x:v>45923</x:v>
      </x:c>
      <x:c r="C2002" s="14" t="n">
        <x:v>45997</x:v>
      </x:c>
      <x:c r="D2002" s="14" t="n">
        <x:v>45998</x:v>
      </x:c>
      <x:c r="E2002" s="28" t="n">
        <x:v>8</x:v>
      </x:c>
      <x:c r="F2002" s="8" t="str">
        <x:v>r7|r12|r13|r14|r15|rsi_14|chaikin_ad|obv</x:v>
      </x:c>
    </x:row>
    <x:row r="2003">
      <x:c r="A2003" s="28" t="n">
        <x:v>75</x:v>
      </x:c>
      <x:c r="B2003" s="14" t="n">
        <x:v>45924</x:v>
      </x:c>
      <x:c r="C2003" s="14" t="n">
        <x:v>45998</x:v>
      </x:c>
      <x:c r="D2003" s="14" t="n">
        <x:v>45999</x:v>
      </x:c>
      <x:c r="E2003" s="28" t="n">
        <x:v>8</x:v>
      </x:c>
      <x:c r="F2003" s="8" t="str">
        <x:v>r8|r12|r13|r14|r15|rsi_14|chaikin_ad|obv</x:v>
      </x:c>
    </x:row>
    <x:row r="2004">
      <x:c r="A2004" s="28" t="n">
        <x:v>75</x:v>
      </x:c>
      <x:c r="B2004" s="14" t="n">
        <x:v>45925</x:v>
      </x:c>
      <x:c r="C2004" s="14" t="n">
        <x:v>45999</x:v>
      </x:c>
      <x:c r="D2004" s="14" t="n">
        <x:v>46000</x:v>
      </x:c>
      <x:c r="E2004" s="28" t="n">
        <x:v>8</x:v>
      </x:c>
      <x:c r="F2004" s="8" t="str">
        <x:v>r8|r12|r13|r14|r15|rsi_14|chaikin_ad|obv</x:v>
      </x:c>
    </x:row>
    <x:row r="2005">
      <x:c r="A2005" s="28" t="n">
        <x:v>75</x:v>
      </x:c>
      <x:c r="B2005" s="14" t="n">
        <x:v>45926</x:v>
      </x:c>
      <x:c r="C2005" s="14" t="n">
        <x:v>46000</x:v>
      </x:c>
      <x:c r="D2005" s="14" t="n">
        <x:v>46001</x:v>
      </x:c>
      <x:c r="E2005" s="28" t="n">
        <x:v>8</x:v>
      </x:c>
      <x:c r="F2005" s="8" t="str">
        <x:v>r8|r12|r13|r14|r15|rsi_14|chaikin_ad|obv</x:v>
      </x:c>
    </x:row>
    <x:row r="2006">
      <x:c r="A2006" s="28" t="n">
        <x:v>75</x:v>
      </x:c>
      <x:c r="B2006" s="14" t="n">
        <x:v>45927</x:v>
      </x:c>
      <x:c r="C2006" s="14" t="n">
        <x:v>46001</x:v>
      </x:c>
      <x:c r="D2006" s="14" t="n">
        <x:v>46002</x:v>
      </x:c>
      <x:c r="E2006" s="28" t="n">
        <x:v>8</x:v>
      </x:c>
      <x:c r="F2006" s="8" t="str">
        <x:v>r7|r12|r13|r14|r15|rsi_14|chaikin_ad|obv</x:v>
      </x:c>
    </x:row>
    <x:row r="2007">
      <x:c r="A2007" s="28" t="n">
        <x:v>75</x:v>
      </x:c>
      <x:c r="B2007" s="14" t="n">
        <x:v>45928</x:v>
      </x:c>
      <x:c r="C2007" s="14" t="n">
        <x:v>46002</x:v>
      </x:c>
      <x:c r="D2007" s="14" t="n">
        <x:v>46003</x:v>
      </x:c>
      <x:c r="E2007" s="28" t="n">
        <x:v>8</x:v>
      </x:c>
      <x:c r="F2007" s="8" t="str">
        <x:v>r7|r12|r13|r14|r15|rsi_14|chaikin_ad|obv</x:v>
      </x:c>
    </x:row>
    <x:row r="2008">
      <x:c r="A2008" s="28" t="n">
        <x:v>75</x:v>
      </x:c>
      <x:c r="B2008" s="14" t="n">
        <x:v>45929</x:v>
      </x:c>
      <x:c r="C2008" s="14" t="n">
        <x:v>46003</x:v>
      </x:c>
      <x:c r="D2008" s="14" t="n">
        <x:v>46004</x:v>
      </x:c>
      <x:c r="E2008" s="28" t="n">
        <x:v>8</x:v>
      </x:c>
      <x:c r="F2008" s="8" t="str">
        <x:v>r7|r12|r13|r14|r15|rsi_14|chaikin_ad|obv</x:v>
      </x:c>
    </x:row>
    <x:row r="2009">
      <x:c r="A2009" s="28" t="n">
        <x:v>75</x:v>
      </x:c>
      <x:c r="B2009" s="14" t="n">
        <x:v>45930</x:v>
      </x:c>
      <x:c r="C2009" s="14" t="n">
        <x:v>46004</x:v>
      </x:c>
      <x:c r="D2009" s="14" t="n">
        <x:v>46005</x:v>
      </x:c>
      <x:c r="E2009" s="28" t="n">
        <x:v>8</x:v>
      </x:c>
      <x:c r="F2009" s="8" t="str">
        <x:v>r7|r12|r13|r14|r15|rsi_14|chaikin_ad|obv</x:v>
      </x:c>
    </x:row>
    <x:row r="2010">
      <x:c r="A2010" s="28" t="n">
        <x:v>75</x:v>
      </x:c>
      <x:c r="B2010" s="14" t="n">
        <x:v>45931</x:v>
      </x:c>
      <x:c r="C2010" s="14" t="n">
        <x:v>46005</x:v>
      </x:c>
      <x:c r="D2010" s="14" t="n">
        <x:v>46006</x:v>
      </x:c>
      <x:c r="E2010" s="28" t="n">
        <x:v>8</x:v>
      </x:c>
      <x:c r="F2010" s="8" t="str">
        <x:v>r7|r12|r13|r14|r15|rsi_14|chaikin_ad|obv</x:v>
      </x:c>
    </x:row>
    <x:row r="2011">
      <x:c r="A2011" s="28" t="n">
        <x:v>75</x:v>
      </x:c>
      <x:c r="B2011" s="14" t="n">
        <x:v>45932</x:v>
      </x:c>
      <x:c r="C2011" s="14" t="n">
        <x:v>46006</x:v>
      </x:c>
      <x:c r="D2011" s="14" t="n">
        <x:v>46007</x:v>
      </x:c>
      <x:c r="E2011" s="28" t="n">
        <x:v>8</x:v>
      </x:c>
      <x:c r="F2011" s="8" t="str">
        <x:v>r7|r12|r13|r14|r15|rsi_14|chaikin_ad|obv</x:v>
      </x:c>
    </x:row>
    <x:row r="2012">
      <x:c r="A2012" s="28" t="n">
        <x:v>75</x:v>
      </x:c>
      <x:c r="B2012" s="14" t="n">
        <x:v>45933</x:v>
      </x:c>
      <x:c r="C2012" s="14" t="n">
        <x:v>46007</x:v>
      </x:c>
      <x:c r="D2012" s="14" t="n">
        <x:v>46008</x:v>
      </x:c>
      <x:c r="E2012" s="28" t="n">
        <x:v>8</x:v>
      </x:c>
      <x:c r="F2012" s="8" t="str">
        <x:v>r7|r12|r13|r14|r15|rsi_14|chaikin_ad|obv</x:v>
      </x:c>
    </x:row>
    <x:row r="2013">
      <x:c r="A2013" s="28" t="n">
        <x:v>75</x:v>
      </x:c>
      <x:c r="B2013" s="14" t="n">
        <x:v>45934</x:v>
      </x:c>
      <x:c r="C2013" s="14" t="n">
        <x:v>46008</x:v>
      </x:c>
      <x:c r="D2013" s="14" t="n">
        <x:v>46009</x:v>
      </x:c>
      <x:c r="E2013" s="28" t="n">
        <x:v>7</x:v>
      </x:c>
      <x:c r="F2013" s="8" t="str">
        <x:v>r7|r12|r13|r14|r15|rsi_14|chaikin_ad</x:v>
      </x:c>
    </x:row>
    <x:row r="2014">
      <x:c r="A2014" s="28" t="n">
        <x:v>75</x:v>
      </x:c>
      <x:c r="B2014" s="14" t="n">
        <x:v>45935</x:v>
      </x:c>
      <x:c r="C2014" s="14" t="n">
        <x:v>46009</x:v>
      </x:c>
      <x:c r="D2014" s="14" t="n">
        <x:v>46010</x:v>
      </x:c>
      <x:c r="E2014" s="28" t="n">
        <x:v>7</x:v>
      </x:c>
      <x:c r="F2014" s="8" t="str">
        <x:v>r8|r12|r13|r14|r15|rsi_14|chaikin_ad</x:v>
      </x:c>
    </x:row>
    <x:row r="2015">
      <x:c r="A2015" s="28" t="n">
        <x:v>75</x:v>
      </x:c>
      <x:c r="B2015" s="14" t="n">
        <x:v>45936</x:v>
      </x:c>
      <x:c r="C2015" s="14" t="n">
        <x:v>46010</x:v>
      </x:c>
      <x:c r="D2015" s="14" t="n">
        <x:v>46011</x:v>
      </x:c>
      <x:c r="E2015" s="28" t="n">
        <x:v>7</x:v>
      </x:c>
      <x:c r="F2015" s="8" t="str">
        <x:v>r8|r12|r13|r14|r15|rsi_14|chaikin_ad</x:v>
      </x:c>
    </x:row>
    <x:row r="2016">
      <x:c r="A2016" s="28" t="n">
        <x:v>75</x:v>
      </x:c>
      <x:c r="B2016" s="14" t="n">
        <x:v>45937</x:v>
      </x:c>
      <x:c r="C2016" s="14" t="n">
        <x:v>46011</x:v>
      </x:c>
      <x:c r="D2016" s="14" t="n">
        <x:v>46012</x:v>
      </x:c>
      <x:c r="E2016" s="28" t="n">
        <x:v>7</x:v>
      </x:c>
      <x:c r="F2016" s="8" t="str">
        <x:v>r8|r12|r13|r14|r15|rsi_14|chaikin_ad</x:v>
      </x:c>
    </x:row>
    <x:row r="2017">
      <x:c r="A2017" s="28" t="n">
        <x:v>75</x:v>
      </x:c>
      <x:c r="B2017" s="14" t="n">
        <x:v>45938</x:v>
      </x:c>
      <x:c r="C2017" s="14" t="n">
        <x:v>46012</x:v>
      </x:c>
      <x:c r="D2017" s="14" t="n">
        <x:v>46013</x:v>
      </x:c>
      <x:c r="E2017" s="28" t="n">
        <x:v>7</x:v>
      </x:c>
      <x:c r="F2017" s="8" t="str">
        <x:v>r8|r12|r13|r14|r15|rsi_14|chaikin_ad</x:v>
      </x:c>
    </x:row>
    <x:row r="2018">
      <x:c r="A2018" s="28" t="n">
        <x:v>75</x:v>
      </x:c>
      <x:c r="B2018" s="14" t="n">
        <x:v>45939</x:v>
      </x:c>
      <x:c r="C2018" s="14" t="n">
        <x:v>46013</x:v>
      </x:c>
      <x:c r="D2018" s="14" t="n">
        <x:v>46014</x:v>
      </x:c>
      <x:c r="E2018" s="28" t="n">
        <x:v>7</x:v>
      </x:c>
      <x:c r="F2018" s="8" t="str">
        <x:v>r8|r12|r13|r14|r15|rsi_14|chaikin_ad</x:v>
      </x:c>
    </x:row>
    <x:row r="2019">
      <x:c r="A2019" s="28" t="n">
        <x:v>75</x:v>
      </x:c>
      <x:c r="B2019" s="14" t="n">
        <x:v>45940</x:v>
      </x:c>
      <x:c r="C2019" s="14" t="n">
        <x:v>46014</x:v>
      </x:c>
      <x:c r="D2019" s="14" t="n">
        <x:v>46015</x:v>
      </x:c>
      <x:c r="E2019" s="28" t="n">
        <x:v>7</x:v>
      </x:c>
      <x:c r="F2019" s="8" t="str">
        <x:v>r8|r12|r13|r14|r15|rsi_14|chaikin_ad</x:v>
      </x:c>
    </x:row>
    <x:row r="2020">
      <x:c r="A2020" s="28" t="n">
        <x:v>75</x:v>
      </x:c>
      <x:c r="B2020" s="14" t="n">
        <x:v>45941</x:v>
      </x:c>
      <x:c r="C2020" s="14" t="n">
        <x:v>46015</x:v>
      </x:c>
      <x:c r="D2020" s="14" t="n">
        <x:v>46016</x:v>
      </x:c>
      <x:c r="E2020" s="28" t="n">
        <x:v>6</x:v>
      </x:c>
      <x:c r="F2020" s="8" t="str">
        <x:v>r8|r13|r14|r15|rsi_14|chaikin_ad</x:v>
      </x:c>
    </x:row>
    <x:row r="2021">
      <x:c r="A2021" s="28" t="n">
        <x:v>75</x:v>
      </x:c>
      <x:c r="B2021" s="14" t="n">
        <x:v>45942</x:v>
      </x:c>
      <x:c r="C2021" s="14" t="n">
        <x:v>46016</x:v>
      </x:c>
      <x:c r="D2021" s="14" t="n">
        <x:v>46017</x:v>
      </x:c>
      <x:c r="E2021" s="28" t="n">
        <x:v>4</x:v>
      </x:c>
      <x:c r="F2021" s="8" t="str">
        <x:v>r14|r15|rsi_14|chaikin_ad</x:v>
      </x:c>
    </x:row>
    <x:row r="2022">
      <x:c r="A2022" s="28" t="n">
        <x:v>75</x:v>
      </x:c>
      <x:c r="B2022" s="14" t="n">
        <x:v>45943</x:v>
      </x:c>
      <x:c r="C2022" s="14" t="n">
        <x:v>46017</x:v>
      </x:c>
      <x:c r="D2022" s="14" t="n">
        <x:v>46018</x:v>
      </x:c>
      <x:c r="E2022" s="28" t="n">
        <x:v>3</x:v>
      </x:c>
      <x:c r="F2022" s="8" t="str">
        <x:v>r15|rsi_14|chaikin_ad</x:v>
      </x:c>
    </x:row>
    <x:row r="2023">
      <x:c r="A2023" s="28" t="n">
        <x:v>75</x:v>
      </x:c>
      <x:c r="B2023" s="14" t="n">
        <x:v>45944</x:v>
      </x:c>
      <x:c r="C2023" s="14" t="n">
        <x:v>46018</x:v>
      </x:c>
      <x:c r="D2023" s="14" t="n">
        <x:v>46019</x:v>
      </x:c>
      <x:c r="E2023" s="28" t="n">
        <x:v>2</x:v>
      </x:c>
      <x:c r="F2023" s="8" t="str">
        <x:v>rsi_14|chaikin_ad</x:v>
      </x:c>
    </x:row>
    <x:row r="2024">
      <x:c r="A2024" s="28" t="n">
        <x:v>75</x:v>
      </x:c>
      <x:c r="B2024" s="14" t="n">
        <x:v>45945</x:v>
      </x:c>
      <x:c r="C2024" s="14" t="n">
        <x:v>46019</x:v>
      </x:c>
      <x:c r="D2024" s="14" t="n">
        <x:v>46020</x:v>
      </x:c>
      <x:c r="E2024" s="28" t="n">
        <x:v>2</x:v>
      </x:c>
      <x:c r="F2024" s="8" t="str">
        <x:v>rsi_14|chaikin_ad</x:v>
      </x:c>
    </x:row>
    <x:row r="2025">
      <x:c r="A2025" s="28" t="n">
        <x:v>75</x:v>
      </x:c>
      <x:c r="B2025" s="14" t="n">
        <x:v>45946</x:v>
      </x:c>
      <x:c r="C2025" s="14" t="n">
        <x:v>46020</x:v>
      </x:c>
      <x:c r="D2025" s="14" t="n">
        <x:v>46021</x:v>
      </x:c>
      <x:c r="E2025" s="28" t="n">
        <x:v>2</x:v>
      </x:c>
      <x:c r="F2025" s="8" t="str">
        <x:v>rsi_14|chaikin_ad</x:v>
      </x:c>
    </x:row>
    <x:row r="2026">
      <x:c r="A2026" s="28" t="n">
        <x:v>75</x:v>
      </x:c>
      <x:c r="B2026" s="14" t="n">
        <x:v>45947</x:v>
      </x:c>
      <x:c r="C2026" s="14" t="n">
        <x:v>46021</x:v>
      </x:c>
      <x:c r="D2026" s="14" t="n">
        <x:v>46022</x:v>
      </x:c>
      <x:c r="E2026" s="28" t="n">
        <x:v>2</x:v>
      </x:c>
      <x:c r="F2026" s="8" t="str">
        <x:v>rsi_14|chaikin_ad</x:v>
      </x:c>
    </x:row>
    <x:row r="2027">
      <x:c r="A2027" s="28" t="n">
        <x:v>75</x:v>
      </x:c>
      <x:c r="B2027" s="14" t="n">
        <x:v>45948</x:v>
      </x:c>
      <x:c r="C2027" s="14" t="n">
        <x:v>46022</x:v>
      </x:c>
      <x:c r="D2027" s="14" t="n">
        <x:v>46023</x:v>
      </x:c>
      <x:c r="E2027" s="28" t="n">
        <x:v>2</x:v>
      </x:c>
      <x:c r="F2027" s="8" t="str">
        <x:v>rsi_14|chaikin_ad</x:v>
      </x:c>
    </x:row>
    <x:row r="2028">
      <x:c r="A2028" s="28" t="n">
        <x:v>75</x:v>
      </x:c>
      <x:c r="B2028" s="14" t="n">
        <x:v>45949</x:v>
      </x:c>
      <x:c r="C2028" s="14" t="n">
        <x:v>46023</x:v>
      </x:c>
      <x:c r="D2028" s="14" t="n">
        <x:v>46024</x:v>
      </x:c>
      <x:c r="E2028" s="28" t="n">
        <x:v>2</x:v>
      </x:c>
      <x:c r="F2028" s="8" t="str">
        <x:v>rsi_14|chaikin_ad</x:v>
      </x:c>
    </x:row>
    <x:row r="2029">
      <x:c r="A2029" s="28" t="n">
        <x:v>75</x:v>
      </x:c>
      <x:c r="B2029" s="14" t="n">
        <x:v>45950</x:v>
      </x:c>
      <x:c r="C2029" s="14" t="n">
        <x:v>46024</x:v>
      </x:c>
      <x:c r="D2029" s="14" t="n">
        <x:v>46025</x:v>
      </x:c>
      <x:c r="E2029" s="28" t="n">
        <x:v>2</x:v>
      </x:c>
      <x:c r="F2029" s="8" t="str">
        <x:v>rsi_14|chaikin_ad</x:v>
      </x:c>
    </x:row>
    <x:row r="2030">
      <x:c r="A2030" s="28" t="n">
        <x:v>75</x:v>
      </x:c>
      <x:c r="B2030" s="14" t="n">
        <x:v>45951</x:v>
      </x:c>
      <x:c r="C2030" s="14" t="n">
        <x:v>46025</x:v>
      </x:c>
      <x:c r="D2030" s="14" t="n">
        <x:v>46026</x:v>
      </x:c>
      <x:c r="E2030" s="28" t="n">
        <x:v>2</x:v>
      </x:c>
      <x:c r="F2030" s="8" t="str">
        <x:v>rsi_14|chaikin_ad</x:v>
      </x:c>
    </x:row>
    <x:row r="2031">
      <x:c r="A2031" s="28" t="n">
        <x:v>75</x:v>
      </x:c>
      <x:c r="B2031" s="14" t="n">
        <x:v>45952</x:v>
      </x:c>
      <x:c r="C2031" s="14" t="n">
        <x:v>46026</x:v>
      </x:c>
      <x:c r="D2031" s="14" t="n">
        <x:v>46027</x:v>
      </x:c>
      <x:c r="E2031" s="28" t="n">
        <x:v>2</x:v>
      </x:c>
      <x:c r="F2031" s="8" t="str">
        <x:v>rsi_14|chaikin_ad</x:v>
      </x:c>
    </x:row>
    <x:row r="2032">
      <x:c r="A2032" s="28" t="n">
        <x:v>75</x:v>
      </x:c>
      <x:c r="B2032" s="14" t="n">
        <x:v>45953</x:v>
      </x:c>
      <x:c r="C2032" s="14" t="n">
        <x:v>46027</x:v>
      </x:c>
      <x:c r="D2032" s="14" t="n">
        <x:v>46028</x:v>
      </x:c>
      <x:c r="E2032" s="28" t="n">
        <x:v>2</x:v>
      </x:c>
      <x:c r="F2032" s="8" t="str">
        <x:v>rsi_14|chaikin_ad</x:v>
      </x:c>
    </x:row>
    <x:row r="2033">
      <x:c r="A2033" s="28" t="n">
        <x:v>75</x:v>
      </x:c>
      <x:c r="B2033" s="14" t="n">
        <x:v>45954</x:v>
      </x:c>
      <x:c r="C2033" s="14" t="n">
        <x:v>46028</x:v>
      </x:c>
      <x:c r="D2033" s="14" t="n">
        <x:v>46029</x:v>
      </x:c>
      <x:c r="E2033" s="28" t="n">
        <x:v>2</x:v>
      </x:c>
      <x:c r="F2033" s="8" t="str">
        <x:v>rsi_14|chaikin_ad</x:v>
      </x:c>
    </x:row>
    <x:row r="2034">
      <x:c r="A2034" s="28" t="n">
        <x:v>75</x:v>
      </x:c>
      <x:c r="B2034" s="14" t="n">
        <x:v>45955</x:v>
      </x:c>
      <x:c r="C2034" s="14" t="n">
        <x:v>46029</x:v>
      </x:c>
      <x:c r="D2034" s="14" t="n">
        <x:v>46030</x:v>
      </x:c>
      <x:c r="E2034" s="28" t="n">
        <x:v>2</x:v>
      </x:c>
      <x:c r="F2034" s="8" t="str">
        <x:v>r8|chaikin_ad</x:v>
      </x:c>
    </x:row>
    <x:row r="2035">
      <x:c r="A2035" s="28" t="n">
        <x:v>75</x:v>
      </x:c>
      <x:c r="B2035" s="14" t="n">
        <x:v>45956</x:v>
      </x:c>
      <x:c r="C2035" s="14" t="n">
        <x:v>46030</x:v>
      </x:c>
      <x:c r="D2035" s="14" t="n">
        <x:v>46031</x:v>
      </x:c>
      <x:c r="E2035" s="28" t="n">
        <x:v>3</x:v>
      </x:c>
      <x:c r="F2035" s="8" t="str">
        <x:v>r8|rsi_14|chaikin_ad</x:v>
      </x:c>
    </x:row>
    <x:row r="2036">
      <x:c r="A2036" s="28" t="n">
        <x:v>75</x:v>
      </x:c>
      <x:c r="B2036" s="14" t="n">
        <x:v>45957</x:v>
      </x:c>
      <x:c r="C2036" s="14" t="n">
        <x:v>46031</x:v>
      </x:c>
      <x:c r="D2036" s="14" t="n">
        <x:v>46032</x:v>
      </x:c>
      <x:c r="E2036" s="28" t="n">
        <x:v>3</x:v>
      </x:c>
      <x:c r="F2036" s="8" t="str">
        <x:v>r8|rsi_14|chaikin_ad</x:v>
      </x:c>
    </x:row>
    <x:row r="2037">
      <x:c r="A2037" s="28" t="n">
        <x:v>75</x:v>
      </x:c>
      <x:c r="B2037" s="14" t="n">
        <x:v>45958</x:v>
      </x:c>
      <x:c r="C2037" s="14" t="n">
        <x:v>46032</x:v>
      </x:c>
      <x:c r="D2037" s="14" t="n">
        <x:v>46033</x:v>
      </x:c>
      <x:c r="E2037" s="28" t="n">
        <x:v>3</x:v>
      </x:c>
      <x:c r="F2037" s="8" t="str">
        <x:v>r8|rsi_14|chaikin_ad</x:v>
      </x:c>
    </x:row>
    <x:row r="2038">
      <x:c r="A2038" s="28" t="n">
        <x:v>75</x:v>
      </x:c>
      <x:c r="B2038" s="14" t="n">
        <x:v>45959</x:v>
      </x:c>
      <x:c r="C2038" s="14" t="n">
        <x:v>46033</x:v>
      </x:c>
      <x:c r="D2038" s="14" t="n">
        <x:v>46034</x:v>
      </x:c>
      <x:c r="E2038" s="28" t="n">
        <x:v>3</x:v>
      </x:c>
      <x:c r="F2038" s="8" t="str">
        <x:v>r8|rsi_14|chaikin_ad</x:v>
      </x:c>
    </x:row>
    <x:row r="2039">
      <x:c r="A2039" s="28" t="n">
        <x:v>75</x:v>
      </x:c>
      <x:c r="B2039" s="14" t="n">
        <x:v>45960</x:v>
      </x:c>
      <x:c r="C2039" s="14" t="n">
        <x:v>46034</x:v>
      </x:c>
      <x:c r="D2039" s="14" t="n">
        <x:v>46035</x:v>
      </x:c>
      <x:c r="E2039" s="28" t="n">
        <x:v>3</x:v>
      </x:c>
      <x:c r="F2039" s="8" t="str">
        <x:v>r8|rsi_14|chaikin_ad</x:v>
      </x:c>
    </x:row>
    <x:row r="2040">
      <x:c r="A2040" s="28" t="n">
        <x:v>75</x:v>
      </x:c>
      <x:c r="B2040" s="14" t="n">
        <x:v>45961</x:v>
      </x:c>
      <x:c r="C2040" s="14" t="n">
        <x:v>46035</x:v>
      </x:c>
      <x:c r="D2040" s="14" t="n">
        <x:v>46036</x:v>
      </x:c>
      <x:c r="E2040" s="28" t="n">
        <x:v>3</x:v>
      </x:c>
      <x:c r="F2040" s="8" t="str">
        <x:v>r8|rsi_14|chaikin_ad</x:v>
      </x:c>
    </x:row>
    <x:row r="2041">
      <x:c r="A2041" s="28" t="n">
        <x:v>75</x:v>
      </x:c>
      <x:c r="B2041" s="14" t="n">
        <x:v>45962</x:v>
      </x:c>
      <x:c r="C2041" s="14" t="n">
        <x:v>46036</x:v>
      </x:c>
      <x:c r="D2041" s="14" t="n">
        <x:v>46037</x:v>
      </x:c>
      <x:c r="E2041" s="28" t="n">
        <x:v>3</x:v>
      </x:c>
      <x:c r="F2041" s="8" t="str">
        <x:v>r8|rsi_14|chaikin_ad</x:v>
      </x:c>
    </x:row>
    <x:row r="2042">
      <x:c r="A2042" s="28" t="n">
        <x:v>75</x:v>
      </x:c>
      <x:c r="B2042" s="14" t="n">
        <x:v>45963</x:v>
      </x:c>
      <x:c r="C2042" s="14" t="n">
        <x:v>46037</x:v>
      </x:c>
      <x:c r="D2042" s="14" t="n">
        <x:v>46038</x:v>
      </x:c>
      <x:c r="E2042" s="28" t="n">
        <x:v>3</x:v>
      </x:c>
      <x:c r="F2042" s="8" t="str">
        <x:v>r8|rsi_14|chaikin_ad</x:v>
      </x:c>
    </x:row>
    <x:row r="2043">
      <x:c r="A2043" s="28" t="n">
        <x:v>75</x:v>
      </x:c>
      <x:c r="B2043" s="14" t="n">
        <x:v>45964</x:v>
      </x:c>
      <x:c r="C2043" s="14" t="n">
        <x:v>46038</x:v>
      </x:c>
      <x:c r="D2043" s="14" t="n">
        <x:v>46039</x:v>
      </x:c>
      <x:c r="E2043" s="28" t="n">
        <x:v>3</x:v>
      </x:c>
      <x:c r="F2043" s="8" t="str">
        <x:v>r8|rsi_14|chaikin_ad</x:v>
      </x:c>
    </x:row>
    <x:row r="2044">
      <x:c r="A2044" s="28" t="n">
        <x:v>75</x:v>
      </x:c>
      <x:c r="B2044" s="14" t="n">
        <x:v>45965</x:v>
      </x:c>
      <x:c r="C2044" s="14" t="n">
        <x:v>46039</x:v>
      </x:c>
      <x:c r="D2044" s="14" t="n">
        <x:v>46040</x:v>
      </x:c>
      <x:c r="E2044" s="28" t="n">
        <x:v>3</x:v>
      </x:c>
      <x:c r="F2044" s="8" t="str">
        <x:v>r8|rsi_14|chaikin_ad</x:v>
      </x:c>
    </x:row>
    <x:row r="2045">
      <x:c r="A2045" s="28" t="n">
        <x:v>75</x:v>
      </x:c>
      <x:c r="B2045" s="14" t="n">
        <x:v>45966</x:v>
      </x:c>
      <x:c r="C2045" s="14" t="n">
        <x:v>46040</x:v>
      </x:c>
      <x:c r="D2045" s="14" t="n">
        <x:v>46041</x:v>
      </x:c>
      <x:c r="E2045" s="28" t="n">
        <x:v>3</x:v>
      </x:c>
      <x:c r="F2045" s="8" t="str">
        <x:v>r8|rsi_14|chaikin_ad</x:v>
      </x:c>
    </x:row>
    <x:row r="2046">
      <x:c r="A2046" s="28" t="n">
        <x:v>75</x:v>
      </x:c>
      <x:c r="B2046" s="14" t="n">
        <x:v>45967</x:v>
      </x:c>
      <x:c r="C2046" s="14" t="n">
        <x:v>46041</x:v>
      </x:c>
      <x:c r="D2046" s="14" t="n">
        <x:v>46042</x:v>
      </x:c>
      <x:c r="E2046" s="28" t="n">
        <x:v>2</x:v>
      </x:c>
      <x:c r="F2046" s="8" t="str">
        <x:v>rsi_14|chaikin_ad</x:v>
      </x:c>
    </x:row>
    <x:row r="2047">
      <x:c r="A2047" s="28" t="n">
        <x:v>75</x:v>
      </x:c>
      <x:c r="B2047" s="14" t="n">
        <x:v>45968</x:v>
      </x:c>
      <x:c r="C2047" s="14" t="n">
        <x:v>46042</x:v>
      </x:c>
      <x:c r="D2047" s="14" t="n">
        <x:v>46043</x:v>
      </x:c>
      <x:c r="E2047" s="28" t="n">
        <x:v>2</x:v>
      </x:c>
      <x:c r="F2047" s="8" t="str">
        <x:v>rsi_14|chaikin_ad</x:v>
      </x:c>
    </x:row>
    <x:row r="2048">
      <x:c r="A2048" s="28" t="n">
        <x:v>75</x:v>
      </x:c>
      <x:c r="B2048" s="14" t="n">
        <x:v>45969</x:v>
      </x:c>
      <x:c r="C2048" s="14" t="n">
        <x:v>46043</x:v>
      </x:c>
      <x:c r="D2048" s="14" t="n">
        <x:v>46044</x:v>
      </x:c>
      <x:c r="E2048" s="28" t="n">
        <x:v>2</x:v>
      </x:c>
      <x:c r="F2048" s="8" t="str">
        <x:v>rsi_14|chaikin_ad</x:v>
      </x:c>
    </x:row>
    <x:row r="2049">
      <x:c r="A2049" s="28" t="n">
        <x:v>75</x:v>
      </x:c>
      <x:c r="B2049" s="14" t="n">
        <x:v>45970</x:v>
      </x:c>
      <x:c r="C2049" s="14" t="n">
        <x:v>46044</x:v>
      </x:c>
      <x:c r="D2049" s="14" t="n">
        <x:v>46045</x:v>
      </x:c>
      <x:c r="E2049" s="28" t="n">
        <x:v>2</x:v>
      </x:c>
      <x:c r="F2049" s="8" t="str">
        <x:v>rsi_14|chaikin_ad</x:v>
      </x:c>
    </x:row>
    <x:row r="2050">
      <x:c r="A2050" s="28" t="n">
        <x:v>75</x:v>
      </x:c>
      <x:c r="B2050" s="14" t="n">
        <x:v>45971</x:v>
      </x:c>
      <x:c r="C2050" s="14" t="n">
        <x:v>46045</x:v>
      </x:c>
      <x:c r="D2050" s="14" t="n">
        <x:v>46046</x:v>
      </x:c>
      <x:c r="E2050" s="28" t="n">
        <x:v>2</x:v>
      </x:c>
      <x:c r="F2050" s="8" t="str">
        <x:v>rsi_14|chaikin_ad</x:v>
      </x:c>
    </x:row>
    <x:row r="2051">
      <x:c r="A2051" s="28" t="n">
        <x:v>75</x:v>
      </x:c>
      <x:c r="B2051" s="14" t="n">
        <x:v>45972</x:v>
      </x:c>
      <x:c r="C2051" s="14" t="n">
        <x:v>46046</x:v>
      </x:c>
      <x:c r="D2051" s="14" t="n">
        <x:v>46047</x:v>
      </x:c>
      <x:c r="E2051" s="28" t="n">
        <x:v>2</x:v>
      </x:c>
      <x:c r="F2051" s="8" t="str">
        <x:v>rsi_14|chaikin_ad</x:v>
      </x:c>
    </x:row>
    <x:row r="2052">
      <x:c r="A2052" s="28" t="n">
        <x:v>75</x:v>
      </x:c>
      <x:c r="B2052" s="14" t="n">
        <x:v>45973</x:v>
      </x:c>
      <x:c r="C2052" s="14" t="n">
        <x:v>46047</x:v>
      </x:c>
      <x:c r="D2052" s="14" t="n">
        <x:v>46048</x:v>
      </x:c>
      <x:c r="E2052" s="28" t="n">
        <x:v>2</x:v>
      </x:c>
      <x:c r="F2052" s="8" t="str">
        <x:v>rsi_14|chaikin_ad</x:v>
      </x:c>
    </x:row>
    <x:row r="2053">
      <x:c r="A2053" s="28" t="n">
        <x:v>75</x:v>
      </x:c>
      <x:c r="B2053" s="14" t="n">
        <x:v>45974</x:v>
      </x:c>
      <x:c r="C2053" s="14" t="n">
        <x:v>46048</x:v>
      </x:c>
      <x:c r="D2053" s="14" t="n">
        <x:v>46049</x:v>
      </x:c>
      <x:c r="E2053" s="28" t="n">
        <x:v>2</x:v>
      </x:c>
      <x:c r="F2053" s="8" t="str">
        <x:v>rsi_14|chaikin_ad</x:v>
      </x:c>
    </x:row>
    <x:row r="2054">
      <x:c r="A2054" s="28" t="n">
        <x:v>75</x:v>
      </x:c>
      <x:c r="B2054" s="14" t="n">
        <x:v>45975</x:v>
      </x:c>
      <x:c r="C2054" s="14" t="n">
        <x:v>46049</x:v>
      </x:c>
      <x:c r="D2054" s="14" t="n">
        <x:v>46050</x:v>
      </x:c>
      <x:c r="E2054" s="28" t="n">
        <x:v>2</x:v>
      </x:c>
      <x:c r="F2054" s="8" t="str">
        <x:v>rsi_14|chaikin_ad</x:v>
      </x:c>
    </x:row>
    <x:row r="2055">
      <x:c r="A2055" s="28" t="n">
        <x:v>75</x:v>
      </x:c>
      <x:c r="B2055" s="14" t="n">
        <x:v>45976</x:v>
      </x:c>
      <x:c r="C2055" s="14" t="n">
        <x:v>46050</x:v>
      </x:c>
      <x:c r="D2055" s="14" t="n">
        <x:v>46051</x:v>
      </x:c>
      <x:c r="E2055" s="28" t="n">
        <x:v>2</x:v>
      </x:c>
      <x:c r="F2055" s="8" t="str">
        <x:v>rsi_14|chaikin_ad</x:v>
      </x:c>
    </x:row>
    <x:row r="2056">
      <x:c r="A2056" s="28" t="n">
        <x:v>75</x:v>
      </x:c>
      <x:c r="B2056" s="14" t="n">
        <x:v>45977</x:v>
      </x:c>
      <x:c r="C2056" s="14" t="n">
        <x:v>46051</x:v>
      </x:c>
      <x:c r="D2056" s="14" t="n">
        <x:v>46052</x:v>
      </x:c>
      <x:c r="E2056" s="28" t="n">
        <x:v>2</x:v>
      </x:c>
      <x:c r="F2056" s="8" t="str">
        <x:v>rsi_14|chaikin_ad</x:v>
      </x:c>
    </x:row>
    <x:row r="2057">
      <x:c r="A2057" s="28" t="n">
        <x:v>75</x:v>
      </x:c>
      <x:c r="B2057" s="14" t="n">
        <x:v>45978</x:v>
      </x:c>
      <x:c r="C2057" s="14" t="n">
        <x:v>46052</x:v>
      </x:c>
      <x:c r="D2057" s="14" t="n">
        <x:v>46053</x:v>
      </x:c>
      <x:c r="E2057" s="28" t="n">
        <x:v>2</x:v>
      </x:c>
      <x:c r="F2057" s="8" t="str">
        <x:v>rsi_14|chaikin_ad</x:v>
      </x:c>
    </x:row>
    <x:row r="2058">
      <x:c r="A2058" s="28" t="n">
        <x:v>75</x:v>
      </x:c>
      <x:c r="B2058" s="14" t="n">
        <x:v>45979</x:v>
      </x:c>
      <x:c r="C2058" s="14" t="n">
        <x:v>46053</x:v>
      </x:c>
      <x:c r="D2058" s="14" t="n">
        <x:v>46054</x:v>
      </x:c>
      <x:c r="E2058" s="28" t="n">
        <x:v>2</x:v>
      </x:c>
      <x:c r="F2058" s="8" t="str">
        <x:v>rsi_14|chaikin_ad</x:v>
      </x:c>
    </x:row>
    <x:row r="2059">
      <x:c r="A2059" s="28" t="n">
        <x:v>75</x:v>
      </x:c>
      <x:c r="B2059" s="14" t="n">
        <x:v>45980</x:v>
      </x:c>
      <x:c r="C2059" s="14" t="n">
        <x:v>46054</x:v>
      </x:c>
      <x:c r="D2059" s="14" t="n">
        <x:v>46055</x:v>
      </x:c>
      <x:c r="E2059" s="28" t="n">
        <x:v>2</x:v>
      </x:c>
      <x:c r="F2059" s="8" t="str">
        <x:v>rsi_14|chaikin_ad</x:v>
      </x:c>
    </x:row>
    <x:row r="2060">
      <x:c r="A2060" s="28" t="n">
        <x:v>75</x:v>
      </x:c>
      <x:c r="B2060" s="14" t="n">
        <x:v>45981</x:v>
      </x:c>
      <x:c r="C2060" s="14" t="n">
        <x:v>46055</x:v>
      </x:c>
      <x:c r="D2060" s="14" t="n">
        <x:v>46056</x:v>
      </x:c>
      <x:c r="E2060" s="28" t="n">
        <x:v>3</x:v>
      </x:c>
      <x:c r="F2060" s="8" t="str">
        <x:v>r8|rsi_14|chaikin_ad</x:v>
      </x:c>
    </x:row>
    <x:row r="2061">
      <x:c r="A2061" s="28" t="n">
        <x:v>75</x:v>
      </x:c>
      <x:c r="B2061" s="14" t="n">
        <x:v>45982</x:v>
      </x:c>
      <x:c r="C2061" s="14" t="n">
        <x:v>46056</x:v>
      </x:c>
      <x:c r="D2061" s="14" t="n">
        <x:v>46057</x:v>
      </x:c>
      <x:c r="E2061" s="28" t="n">
        <x:v>3</x:v>
      </x:c>
      <x:c r="F2061" s="8" t="str">
        <x:v>r8|rsi_14|chaikin_ad</x:v>
      </x:c>
    </x:row>
    <x:row r="2062">
      <x:c r="A2062" s="28" t="n">
        <x:v>75</x:v>
      </x:c>
      <x:c r="B2062" s="14" t="n">
        <x:v>45983</x:v>
      </x:c>
      <x:c r="C2062" s="14" t="n">
        <x:v>46057</x:v>
      </x:c>
      <x:c r="D2062" s="14" t="n">
        <x:v>46058</x:v>
      </x:c>
      <x:c r="E2062" s="28" t="n">
        <x:v>3</x:v>
      </x:c>
      <x:c r="F2062" s="8" t="str">
        <x:v>r8|rsi_14|chaikin_ad</x:v>
      </x:c>
    </x:row>
    <x:row r="2063">
      <x:c r="A2063" s="28" t="n">
        <x:v>75</x:v>
      </x:c>
      <x:c r="B2063" s="14" t="n">
        <x:v>45984</x:v>
      </x:c>
      <x:c r="C2063" s="14" t="n">
        <x:v>46058</x:v>
      </x:c>
      <x:c r="D2063" s="14" t="n">
        <x:v>46059</x:v>
      </x:c>
      <x:c r="E2063" s="28" t="n">
        <x:v>2</x:v>
      </x:c>
      <x:c r="F2063" s="8" t="str">
        <x:v>rsi_14|chaikin_ad</x:v>
      </x:c>
    </x:row>
    <x:row r="2064">
      <x:c r="A2064" s="28" t="n">
        <x:v>75</x:v>
      </x:c>
      <x:c r="B2064" s="14" t="n">
        <x:v>45985</x:v>
      </x:c>
      <x:c r="C2064" s="14" t="n">
        <x:v>46059</x:v>
      </x:c>
      <x:c r="D2064" s="14" t="n">
        <x:v>46060</x:v>
      </x:c>
      <x:c r="E2064" s="28" t="n">
        <x:v>2</x:v>
      </x:c>
      <x:c r="F2064" s="8" t="str">
        <x:v>rsi_14|chaikin_ad</x:v>
      </x:c>
    </x:row>
    <x:row r="2065">
      <x:c r="A2065" s="28" t="n">
        <x:v>75</x:v>
      </x:c>
      <x:c r="B2065" s="14" t="n">
        <x:v>45986</x:v>
      </x:c>
      <x:c r="C2065" s="14" t="n">
        <x:v>46060</x:v>
      </x:c>
      <x:c r="D2065" s="14" t="n">
        <x:v>46061</x:v>
      </x:c>
      <x:c r="E2065" s="28" t="n">
        <x:v>2</x:v>
      </x:c>
      <x:c r="F2065" s="8" t="str">
        <x:v>rsi_14|chaikin_ad</x:v>
      </x:c>
    </x:row>
    <x:row r="2066">
      <x:c r="A2066" s="28" t="n">
        <x:v>75</x:v>
      </x:c>
      <x:c r="B2066" s="14" t="n">
        <x:v>45987</x:v>
      </x:c>
      <x:c r="C2066" s="14" t="n">
        <x:v>46061</x:v>
      </x:c>
      <x:c r="D2066" s="14" t="n">
        <x:v>46062</x:v>
      </x:c>
      <x:c r="E2066" s="28" t="n">
        <x:v>2</x:v>
      </x:c>
      <x:c r="F2066" s="8" t="str">
        <x:v>rsi_14|chaikin_ad</x:v>
      </x:c>
    </x:row>
    <x:row r="2067">
      <x:c r="A2067" s="28" t="n">
        <x:v>75</x:v>
      </x:c>
      <x:c r="B2067" s="14" t="n">
        <x:v>45988</x:v>
      </x:c>
      <x:c r="C2067" s="14" t="n">
        <x:v>46062</x:v>
      </x:c>
      <x:c r="D2067" s="14" t="n">
        <x:v>46063</x:v>
      </x:c>
      <x:c r="E2067" s="28" t="n">
        <x:v>2</x:v>
      </x:c>
      <x:c r="F2067" s="8" t="str">
        <x:v>rsi_14|chaikin_ad</x:v>
      </x:c>
    </x:row>
    <x:row r="2068">
      <x:c r="A2068" s="28" t="n">
        <x:v>75</x:v>
      </x:c>
      <x:c r="B2068" s="14" t="n">
        <x:v>45989</x:v>
      </x:c>
      <x:c r="C2068" s="14" t="n">
        <x:v>46063</x:v>
      </x:c>
      <x:c r="D2068" s="14" t="n">
        <x:v>46064</x:v>
      </x:c>
      <x:c r="E2068" s="28" t="n">
        <x:v>2</x:v>
      </x:c>
      <x:c r="F2068" s="8" t="str">
        <x:v>rsi_14|chaikin_ad</x:v>
      </x:c>
    </x:row>
    <x:row r="2069">
      <x:c r="A2069" s="28" t="n">
        <x:v>75</x:v>
      </x:c>
      <x:c r="B2069" s="14" t="n">
        <x:v>45990</x:v>
      </x:c>
      <x:c r="C2069" s="14" t="n">
        <x:v>46064</x:v>
      </x:c>
      <x:c r="D2069" s="14" t="n">
        <x:v>46065</x:v>
      </x:c>
      <x:c r="E2069" s="28" t="n">
        <x:v>2</x:v>
      </x:c>
      <x:c r="F2069" s="8" t="str">
        <x:v>rsi_14|chaikin_ad</x:v>
      </x:c>
    </x:row>
    <x:row r="2070">
      <x:c r="A2070" s="28" t="n">
        <x:v>75</x:v>
      </x:c>
      <x:c r="B2070" s="14" t="n">
        <x:v>45991</x:v>
      </x:c>
      <x:c r="C2070" s="14" t="n">
        <x:v>46065</x:v>
      </x:c>
      <x:c r="D2070" s="14" t="n">
        <x:v>46066</x:v>
      </x:c>
      <x:c r="E2070" s="28" t="n">
        <x:v>2</x:v>
      </x:c>
      <x:c r="F2070" s="8" t="str">
        <x:v>rsi_14|chaikin_ad</x:v>
      </x:c>
    </x:row>
    <x:row r="2071">
      <x:c r="A2071" s="28" t="n">
        <x:v>75</x:v>
      </x:c>
      <x:c r="B2071" s="14" t="n">
        <x:v>45992</x:v>
      </x:c>
      <x:c r="C2071" s="14" t="n">
        <x:v>46066</x:v>
      </x:c>
      <x:c r="D2071" s="14" t="n">
        <x:v>46067</x:v>
      </x:c>
      <x:c r="E2071" s="28" t="n">
        <x:v>2</x:v>
      </x:c>
      <x:c r="F2071" s="8" t="str">
        <x:v>rsi_14|chaikin_ad</x:v>
      </x:c>
    </x:row>
    <x:row r="2072">
      <x:c r="A2072" s="28" t="n">
        <x:v>75</x:v>
      </x:c>
      <x:c r="B2072" s="14" t="n">
        <x:v>45993</x:v>
      </x:c>
      <x:c r="C2072" s="14" t="n">
        <x:v>46067</x:v>
      </x:c>
      <x:c r="D2072" s="14" t="n">
        <x:v>46068</x:v>
      </x:c>
      <x:c r="E2072" s="28" t="n">
        <x:v>2</x:v>
      </x:c>
      <x:c r="F2072" s="8" t="str">
        <x:v>rsi_14|chaikin_ad</x:v>
      </x:c>
    </x:row>
    <x:row r="2073">
      <x:c r="A2073" s="28" t="n">
        <x:v>75</x:v>
      </x:c>
      <x:c r="B2073" s="14" t="n">
        <x:v>45994</x:v>
      </x:c>
      <x:c r="C2073" s="14" t="n">
        <x:v>46068</x:v>
      </x:c>
      <x:c r="D2073" s="14" t="n">
        <x:v>46069</x:v>
      </x:c>
      <x:c r="E2073" s="28" t="n">
        <x:v>3</x:v>
      </x:c>
      <x:c r="F2073" s="8" t="str">
        <x:v>r8|rsi_14|chaikin_ad</x:v>
      </x:c>
    </x:row>
    <x:row r="2074">
      <x:c r="A2074" s="28" t="n">
        <x:v>75</x:v>
      </x:c>
      <x:c r="B2074" s="14" t="n">
        <x:v>45995</x:v>
      </x:c>
      <x:c r="C2074" s="14" t="n">
        <x:v>46069</x:v>
      </x:c>
      <x:c r="D2074" s="14" t="n">
        <x:v>46070</x:v>
      </x:c>
      <x:c r="E2074" s="28" t="n">
        <x:v>3</x:v>
      </x:c>
      <x:c r="F2074" s="8" t="str">
        <x:v>r8|rsi_14|chaikin_ad</x:v>
      </x:c>
    </x:row>
    <x:row r="2075">
      <x:c r="A2075" s="28" t="n">
        <x:v>75</x:v>
      </x:c>
      <x:c r="B2075" s="14" t="n">
        <x:v>45996</x:v>
      </x:c>
      <x:c r="C2075" s="14" t="n">
        <x:v>46070</x:v>
      </x:c>
      <x:c r="D2075" s="14" t="n">
        <x:v>46071</x:v>
      </x:c>
      <x:c r="E2075" s="28" t="n">
        <x:v>3</x:v>
      </x:c>
      <x:c r="F2075" s="8" t="str">
        <x:v>r8|rsi_14|chaikin_ad</x:v>
      </x:c>
    </x:row>
    <x:row r="2076">
      <x:c r="A2076" s="28" t="n">
        <x:v>75</x:v>
      </x:c>
      <x:c r="B2076" s="14" t="n">
        <x:v>45997</x:v>
      </x:c>
      <x:c r="C2076" s="14" t="n">
        <x:v>46071</x:v>
      </x:c>
      <x:c r="D2076" s="14" t="n">
        <x:v>46072</x:v>
      </x:c>
      <x:c r="E2076" s="28" t="n">
        <x:v>2</x:v>
      </x:c>
      <x:c r="F2076" s="8" t="str">
        <x:v>r8|chaikin_ad</x:v>
      </x:c>
    </x:row>
    <x:row r="2077">
      <x:c r="A2077" s="28" t="n">
        <x:v>75</x:v>
      </x:c>
      <x:c r="B2077" s="14" t="n">
        <x:v>45998</x:v>
      </x:c>
      <x:c r="C2077" s="14" t="n">
        <x:v>46072</x:v>
      </x:c>
      <x:c r="D2077" s="14" t="n">
        <x:v>46073</x:v>
      </x:c>
      <x:c r="E2077" s="28" t="n">
        <x:v>2</x:v>
      </x:c>
      <x:c r="F2077" s="8" t="str">
        <x:v>r8|chaikin_ad</x:v>
      </x:c>
    </x:row>
    <x:row r="2078">
      <x:c r="A2078" s="28" t="n">
        <x:v>75</x:v>
      </x:c>
      <x:c r="B2078" s="14" t="n">
        <x:v>45999</x:v>
      </x:c>
      <x:c r="C2078" s="14" t="n">
        <x:v>46073</x:v>
      </x:c>
      <x:c r="D2078" s="14" t="n">
        <x:v>46074</x:v>
      </x:c>
      <x:c r="E2078" s="28" t="n">
        <x:v>2</x:v>
      </x:c>
      <x:c r="F2078" s="8" t="str">
        <x:v>r8|chaikin_ad</x:v>
      </x:c>
    </x:row>
    <x:row r="2079">
      <x:c r="A2079" s="28" t="n">
        <x:v>75</x:v>
      </x:c>
      <x:c r="B2079" s="14" t="n">
        <x:v>46000</x:v>
      </x:c>
      <x:c r="C2079" s="14" t="n">
        <x:v>46074</x:v>
      </x:c>
      <x:c r="D2079" s="14" t="n">
        <x:v>46075</x:v>
      </x:c>
      <x:c r="E2079" s="28" t="n">
        <x:v>2</x:v>
      </x:c>
      <x:c r="F2079" s="8" t="str">
        <x:v>r8|chaikin_ad</x:v>
      </x:c>
    </x:row>
    <x:row r="2080">
      <x:c r="A2080" s="28" t="n">
        <x:v>75</x:v>
      </x:c>
      <x:c r="B2080" s="14" t="n">
        <x:v>46001</x:v>
      </x:c>
      <x:c r="C2080" s="14" t="n">
        <x:v>46075</x:v>
      </x:c>
      <x:c r="D2080" s="14" t="n">
        <x:v>46076</x:v>
      </x:c>
      <x:c r="E2080" s="28" t="n">
        <x:v>2</x:v>
      </x:c>
      <x:c r="F2080" s="8" t="str">
        <x:v>r8|chaikin_ad</x:v>
      </x:c>
    </x:row>
    <x:row r="2081">
      <x:c r="A2081" s="28" t="n">
        <x:v>75</x:v>
      </x:c>
      <x:c r="B2081" s="14" t="n">
        <x:v>46002</x:v>
      </x:c>
      <x:c r="C2081" s="14" t="n">
        <x:v>46076</x:v>
      </x:c>
      <x:c r="D2081" s="14" t="n">
        <x:v>46077</x:v>
      </x:c>
      <x:c r="E2081" s="28" t="n">
        <x:v>2</x:v>
      </x:c>
      <x:c r="F2081" s="8" t="str">
        <x:v>r8|chaikin_ad</x:v>
      </x:c>
    </x:row>
    <x:row r="2082">
      <x:c r="A2082" s="28" t="n">
        <x:v>75</x:v>
      </x:c>
      <x:c r="B2082" s="14" t="n">
        <x:v>46003</x:v>
      </x:c>
      <x:c r="C2082" s="14" t="n">
        <x:v>46077</x:v>
      </x:c>
      <x:c r="D2082" s="14" t="n">
        <x:v>46078</x:v>
      </x:c>
      <x:c r="E2082" s="28" t="n">
        <x:v>2</x:v>
      </x:c>
      <x:c r="F2082" s="8" t="str">
        <x:v>r8|chaikin_ad</x:v>
      </x:c>
    </x:row>
    <x:row r="2083">
      <x:c r="A2083" s="28" t="n">
        <x:v>75</x:v>
      </x:c>
      <x:c r="B2083" s="14" t="n">
        <x:v>46004</x:v>
      </x:c>
      <x:c r="C2083" s="14" t="n">
        <x:v>46078</x:v>
      </x:c>
      <x:c r="D2083" s="14" t="n">
        <x:v>46079</x:v>
      </x:c>
      <x:c r="E2083" s="28" t="n">
        <x:v>2</x:v>
      </x:c>
      <x:c r="F2083" s="8" t="str">
        <x:v>r8|chaikin_ad</x:v>
      </x:c>
    </x:row>
    <x:row r="2084">
      <x:c r="A2084" s="28" t="n">
        <x:v>75</x:v>
      </x:c>
      <x:c r="B2084" s="14" t="n">
        <x:v>46005</x:v>
      </x:c>
      <x:c r="C2084" s="14" t="n">
        <x:v>46079</x:v>
      </x:c>
      <x:c r="D2084" s="14" t="n">
        <x:v>46080</x:v>
      </x:c>
      <x:c r="E2084" s="28" t="n">
        <x:v>2</x:v>
      </x:c>
      <x:c r="F2084" s="8" t="str">
        <x:v>r8|chaikin_ad</x:v>
      </x:c>
    </x:row>
    <x:row r="2085">
      <x:c r="A2085" s="28" t="n">
        <x:v>75</x:v>
      </x:c>
      <x:c r="B2085" s="14" t="n">
        <x:v>46006</x:v>
      </x:c>
      <x:c r="C2085" s="14" t="n">
        <x:v>46080</x:v>
      </x:c>
      <x:c r="D2085" s="14" t="n">
        <x:v>46081</x:v>
      </x:c>
      <x:c r="E2085" s="28" t="n">
        <x:v>1</x:v>
      </x:c>
      <x:c r="F2085" s="8" t="str">
        <x:v>chaikin_ad</x:v>
      </x:c>
    </x:row>
    <x:row r="2086">
      <x:c r="A2086" s="28" t="n">
        <x:v>75</x:v>
      </x:c>
      <x:c r="B2086" s="14" t="n">
        <x:v>46007</x:v>
      </x:c>
      <x:c r="C2086" s="14" t="n">
        <x:v>46081</x:v>
      </x:c>
      <x:c r="D2086" s="14" t="n">
        <x:v>46082</x:v>
      </x:c>
      <x:c r="E2086" s="28" t="n">
        <x:v>1</x:v>
      </x:c>
      <x:c r="F2086" s="8" t="str">
        <x:v>chaikin_ad</x:v>
      </x:c>
    </x:row>
    <x:row r="2087">
      <x:c r="A2087" s="28" t="n">
        <x:v>75</x:v>
      </x:c>
      <x:c r="B2087" s="14" t="n">
        <x:v>46008</x:v>
      </x:c>
      <x:c r="C2087" s="14" t="n">
        <x:v>46082</x:v>
      </x:c>
      <x:c r="D2087" s="14" t="n">
        <x:v>46083</x:v>
      </x:c>
      <x:c r="E2087" s="28" t="n">
        <x:v>1</x:v>
      </x:c>
      <x:c r="F2087" s="8" t="str">
        <x:v>chaikin_ad</x:v>
      </x:c>
    </x:row>
    <x:row r="2088">
      <x:c r="A2088" s="28" t="n">
        <x:v>75</x:v>
      </x:c>
      <x:c r="B2088" s="14" t="n">
        <x:v>46009</x:v>
      </x:c>
      <x:c r="C2088" s="14" t="n">
        <x:v>46083</x:v>
      </x:c>
      <x:c r="D2088" s="14" t="n">
        <x:v>46084</x:v>
      </x:c>
      <x:c r="E2088" s="28" t="n">
        <x:v>1</x:v>
      </x:c>
      <x:c r="F2088" s="8" t="str">
        <x:v>chaikin_ad</x:v>
      </x:c>
    </x:row>
    <x:row r="2089">
      <x:c r="A2089" s="28" t="n">
        <x:v>75</x:v>
      </x:c>
      <x:c r="B2089" s="14" t="n">
        <x:v>46010</x:v>
      </x:c>
      <x:c r="C2089" s="14" t="n">
        <x:v>46084</x:v>
      </x:c>
      <x:c r="D2089" s="14" t="n">
        <x:v>46085</x:v>
      </x:c>
      <x:c r="E2089" s="28" t="n">
        <x:v>1</x:v>
      </x:c>
      <x:c r="F2089" s="8" t="str">
        <x:v>chaikin_ad</x:v>
      </x:c>
    </x:row>
    <x:row r="2090">
      <x:c r="A2090" s="28" t="n">
        <x:v>75</x:v>
      </x:c>
      <x:c r="B2090" s="14" t="n">
        <x:v>46011</x:v>
      </x:c>
      <x:c r="C2090" s="14" t="n">
        <x:v>46085</x:v>
      </x:c>
      <x:c r="D2090" s="14" t="n">
        <x:v>46086</x:v>
      </x:c>
      <x:c r="E2090" s="28" t="n">
        <x:v>1</x:v>
      </x:c>
      <x:c r="F2090" s="8" t="str">
        <x:v>chaikin_ad</x:v>
      </x:c>
    </x:row>
    <x:row r="2091">
      <x:c r="A2091" s="28" t="n">
        <x:v>75</x:v>
      </x:c>
      <x:c r="B2091" s="14" t="n">
        <x:v>46012</x:v>
      </x:c>
      <x:c r="C2091" s="14" t="n">
        <x:v>46086</x:v>
      </x:c>
      <x:c r="D2091" s="14" t="n">
        <x:v>46087</x:v>
      </x:c>
      <x:c r="E2091" s="28" t="n">
        <x:v>1</x:v>
      </x:c>
      <x:c r="F2091" s="8" t="str">
        <x:v>chaikin_ad</x:v>
      </x:c>
    </x:row>
    <x:row r="2092">
      <x:c r="A2092" s="28" t="n">
        <x:v>75</x:v>
      </x:c>
      <x:c r="B2092" s="14" t="n">
        <x:v>46013</x:v>
      </x:c>
      <x:c r="C2092" s="14" t="n">
        <x:v>46087</x:v>
      </x:c>
      <x:c r="D2092" s="14" t="n">
        <x:v>46088</x:v>
      </x:c>
      <x:c r="E2092" s="28" t="n">
        <x:v>1</x:v>
      </x:c>
      <x:c r="F2092" s="8" t="str">
        <x:v>chaikin_ad</x:v>
      </x:c>
    </x:row>
    <x:row r="2093">
      <x:c r="A2093" s="28" t="n">
        <x:v>75</x:v>
      </x:c>
      <x:c r="B2093" s="14" t="n">
        <x:v>46014</x:v>
      </x:c>
      <x:c r="C2093" s="14" t="n">
        <x:v>46088</x:v>
      </x:c>
      <x:c r="D2093" s="14" t="n">
        <x:v>46089</x:v>
      </x:c>
      <x:c r="E2093" s="28" t="n">
        <x:v>1</x:v>
      </x:c>
      <x:c r="F2093" s="8" t="str">
        <x:v>chaikin_ad</x:v>
      </x:c>
    </x:row>
    <x:row r="2094">
      <x:c r="A2094" s="28" t="n">
        <x:v>75</x:v>
      </x:c>
      <x:c r="B2094" s="14" t="n">
        <x:v>46015</x:v>
      </x:c>
      <x:c r="C2094" s="14" t="n">
        <x:v>46089</x:v>
      </x:c>
      <x:c r="D2094" s="14" t="n">
        <x:v>46090</x:v>
      </x:c>
      <x:c r="E2094" s="28" t="n">
        <x:v>1</x:v>
      </x:c>
      <x:c r="F2094" s="8" t="str">
        <x:v>chaikin_ad</x:v>
      </x:c>
    </x:row>
    <x:row r="2095">
      <x:c r="A2095" s="28" t="n">
        <x:v>75</x:v>
      </x:c>
      <x:c r="B2095" s="14" t="n">
        <x:v>46016</x:v>
      </x:c>
      <x:c r="C2095" s="14" t="n">
        <x:v>46090</x:v>
      </x:c>
      <x:c r="D2095" s="14" t="n">
        <x:v>46091</x:v>
      </x:c>
      <x:c r="E2095" s="28" t="n">
        <x:v>1</x:v>
      </x:c>
      <x:c r="F2095" s="8" t="str">
        <x:v>chaikin_ad</x:v>
      </x:c>
    </x:row>
    <x:row r="2096">
      <x:c r="A2096" s="28" t="n">
        <x:v>75</x:v>
      </x:c>
      <x:c r="B2096" s="14" t="n">
        <x:v>46017</x:v>
      </x:c>
      <x:c r="C2096" s="14" t="n">
        <x:v>46091</x:v>
      </x:c>
      <x:c r="D2096" s="14" t="n">
        <x:v>46092</x:v>
      </x:c>
      <x:c r="E2096" s="28" t="n">
        <x:v>1</x:v>
      </x:c>
      <x:c r="F2096" s="8" t="str">
        <x:v>chaikin_ad</x:v>
      </x:c>
    </x:row>
    <x:row r="2097">
      <x:c r="A2097" s="28" t="n">
        <x:v>75</x:v>
      </x:c>
      <x:c r="B2097" s="14" t="n">
        <x:v>46018</x:v>
      </x:c>
      <x:c r="C2097" s="14" t="n">
        <x:v>46092</x:v>
      </x:c>
      <x:c r="D2097" s="14" t="n">
        <x:v>46093</x:v>
      </x:c>
      <x:c r="E2097" s="28" t="n">
        <x:v>1</x:v>
      </x:c>
      <x:c r="F2097" s="8" t="str">
        <x:v>chaikin_ad</x:v>
      </x:c>
    </x:row>
    <x:row r="2098">
      <x:c r="A2098" s="28" t="n">
        <x:v>75</x:v>
      </x:c>
      <x:c r="B2098" s="14" t="n">
        <x:v>46019</x:v>
      </x:c>
      <x:c r="C2098" s="14" t="n">
        <x:v>46093</x:v>
      </x:c>
      <x:c r="D2098" s="14" t="n">
        <x:v>46094</x:v>
      </x:c>
      <x:c r="E2098" s="28" t="n">
        <x:v>3</x:v>
      </x:c>
      <x:c r="F2098" s="8" t="str">
        <x:v>r8|rsi_14|chaikin_ad</x:v>
      </x:c>
    </x:row>
    <x:row r="2099">
      <x:c r="A2099" s="28" t="n">
        <x:v>75</x:v>
      </x:c>
      <x:c r="B2099" s="14" t="n">
        <x:v>46020</x:v>
      </x:c>
      <x:c r="C2099" s="14" t="n">
        <x:v>46094</x:v>
      </x:c>
      <x:c r="D2099" s="14" t="n">
        <x:v>46095</x:v>
      </x:c>
      <x:c r="E2099" s="28" t="n">
        <x:v>3</x:v>
      </x:c>
      <x:c r="F2099" s="8" t="str">
        <x:v>r8|rsi_14|chaikin_ad</x:v>
      </x:c>
    </x:row>
    <x:row r="2100">
      <x:c r="A2100" s="28" t="n">
        <x:v>75</x:v>
      </x:c>
      <x:c r="B2100" s="14" t="n">
        <x:v>46021</x:v>
      </x:c>
      <x:c r="C2100" s="14" t="n">
        <x:v>46095</x:v>
      </x:c>
      <x:c r="D2100" s="14" t="n">
        <x:v>46096</x:v>
      </x:c>
      <x:c r="E2100" s="28" t="n">
        <x:v>3</x:v>
      </x:c>
      <x:c r="F2100" s="8" t="str">
        <x:v>r8|rsi_14|chaikin_ad</x:v>
      </x:c>
    </x:row>
    <x:row r="2101">
      <x:c r="A2101" s="28" t="n">
        <x:v>75</x:v>
      </x:c>
      <x:c r="B2101" s="14" t="n">
        <x:v>46022</x:v>
      </x:c>
      <x:c r="C2101" s="14" t="n">
        <x:v>46096</x:v>
      </x:c>
      <x:c r="D2101" s="14" t="n">
        <x:v>46097</x:v>
      </x:c>
      <x:c r="E2101" s="28" t="n">
        <x:v>3</x:v>
      </x:c>
      <x:c r="F2101" s="8" t="str">
        <x:v>r8|rsi_14|chaikin_ad</x:v>
      </x:c>
    </x:row>
    <x:row r="2102">
      <x:c r="A2102" s="28" t="n">
        <x:v>75</x:v>
      </x:c>
      <x:c r="B2102" s="14" t="n">
        <x:v>46023</x:v>
      </x:c>
      <x:c r="C2102" s="14" t="n">
        <x:v>46097</x:v>
      </x:c>
      <x:c r="D2102" s="14" t="n">
        <x:v>46098</x:v>
      </x:c>
      <x:c r="E2102" s="28" t="n">
        <x:v>3</x:v>
      </x:c>
      <x:c r="F2102" s="8" t="str">
        <x:v>r8|rsi_14|chaikin_ad</x:v>
      </x:c>
    </x:row>
    <x:row r="2103">
      <x:c r="A2103" s="28" t="n">
        <x:v>75</x:v>
      </x:c>
      <x:c r="B2103" s="14" t="n">
        <x:v>46024</x:v>
      </x:c>
      <x:c r="C2103" s="14" t="n">
        <x:v>46098</x:v>
      </x:c>
      <x:c r="D2103" s="14" t="n">
        <x:v>46099</x:v>
      </x:c>
      <x:c r="E2103" s="28" t="n">
        <x:v>3</x:v>
      </x:c>
      <x:c r="F2103" s="8" t="str">
        <x:v>r8|rsi_14|chaikin_ad</x:v>
      </x:c>
    </x:row>
    <x:row r="2104">
      <x:c r="A2104" s="28" t="n">
        <x:v>75</x:v>
      </x:c>
      <x:c r="B2104" s="14" t="n">
        <x:v>46025</x:v>
      </x:c>
      <x:c r="C2104" s="14" t="n">
        <x:v>46099</x:v>
      </x:c>
      <x:c r="D2104" s="14" t="n">
        <x:v>46100</x:v>
      </x:c>
      <x:c r="E2104" s="28" t="n">
        <x:v>2</x:v>
      </x:c>
      <x:c r="F2104" s="8" t="str">
        <x:v>rsi_14|chaikin_ad</x:v>
      </x:c>
    </x:row>
    <x:row r="2105">
      <x:c r="A2105" s="28" t="n">
        <x:v>75</x:v>
      </x:c>
      <x:c r="B2105" s="14" t="n">
        <x:v>46026</x:v>
      </x:c>
      <x:c r="C2105" s="14" t="n">
        <x:v>46100</x:v>
      </x:c>
      <x:c r="D2105" s="14" t="n">
        <x:v>46101</x:v>
      </x:c>
      <x:c r="E2105" s="28" t="n">
        <x:v>2</x:v>
      </x:c>
      <x:c r="F2105" s="8" t="str">
        <x:v>rsi_14|chaikin_ad</x:v>
      </x:c>
    </x:row>
    <x:row r="2106">
      <x:c r="A2106" s="28" t="n">
        <x:v>75</x:v>
      </x:c>
      <x:c r="B2106" s="14" t="n">
        <x:v>46027</x:v>
      </x:c>
      <x:c r="C2106" s="14" t="n">
        <x:v>46101</x:v>
      </x:c>
      <x:c r="D2106" s="14" t="n">
        <x:v>46102</x:v>
      </x:c>
      <x:c r="E2106" s="28" t="n">
        <x:v>2</x:v>
      </x:c>
      <x:c r="F2106" s="8" t="str">
        <x:v>rsi_14|chaikin_ad</x:v>
      </x:c>
    </x:row>
    <x:row r="2107">
      <x:c r="A2107" s="28" t="n">
        <x:v>75</x:v>
      </x:c>
      <x:c r="B2107" s="14" t="n">
        <x:v>46028</x:v>
      </x:c>
      <x:c r="C2107" s="14" t="n">
        <x:v>46102</x:v>
      </x:c>
      <x:c r="D2107" s="14" t="n">
        <x:v>46103</x:v>
      </x:c>
      <x:c r="E2107" s="28" t="n">
        <x:v>2</x:v>
      </x:c>
      <x:c r="F2107" s="8" t="str">
        <x:v>rsi_14|chaikin_ad</x:v>
      </x:c>
    </x:row>
    <x:row r="2108">
      <x:c r="A2108" s="28" t="n">
        <x:v>75</x:v>
      </x:c>
      <x:c r="B2108" s="14" t="n">
        <x:v>46029</x:v>
      </x:c>
      <x:c r="C2108" s="14" t="n">
        <x:v>46103</x:v>
      </x:c>
      <x:c r="D2108" s="14" t="n">
        <x:v>46104</x:v>
      </x:c>
      <x:c r="E2108" s="28" t="n">
        <x:v>2</x:v>
      </x:c>
      <x:c r="F2108" s="8" t="str">
        <x:v>rsi_14|chaikin_ad</x:v>
      </x:c>
    </x:row>
    <x:row r="2109">
      <x:c r="A2109" s="28" t="n">
        <x:v>75</x:v>
      </x:c>
      <x:c r="B2109" s="14" t="n">
        <x:v>46030</x:v>
      </x:c>
      <x:c r="C2109" s="14" t="n">
        <x:v>46104</x:v>
      </x:c>
      <x:c r="D2109" s="14" t="n">
        <x:v>46105</x:v>
      </x:c>
      <x:c r="E2109" s="28" t="n">
        <x:v>2</x:v>
      </x:c>
      <x:c r="F2109" s="8" t="str">
        <x:v>rsi_14|chaikin_ad</x:v>
      </x:c>
    </x:row>
    <x:row r="2110">
      <x:c r="A2110" s="28" t="n">
        <x:v>75</x:v>
      </x:c>
      <x:c r="B2110" s="14" t="n">
        <x:v>46031</x:v>
      </x:c>
      <x:c r="C2110" s="14" t="n">
        <x:v>46105</x:v>
      </x:c>
      <x:c r="D2110" s="14" t="n">
        <x:v>46106</x:v>
      </x:c>
      <x:c r="E2110" s="28" t="n">
        <x:v>2</x:v>
      </x:c>
      <x:c r="F2110" s="8" t="str">
        <x:v>rsi_14|chaikin_ad</x:v>
      </x:c>
    </x:row>
    <x:row r="2111">
      <x:c r="A2111" s="28" t="n">
        <x:v>75</x:v>
      </x:c>
      <x:c r="B2111" s="14" t="n">
        <x:v>46032</x:v>
      </x:c>
      <x:c r="C2111" s="14" t="n">
        <x:v>46106</x:v>
      </x:c>
      <x:c r="D2111" s="14" t="n">
        <x:v>46107</x:v>
      </x:c>
      <x:c r="E2111" s="28" t="n">
        <x:v>2</x:v>
      </x:c>
      <x:c r="F2111" s="8" t="str">
        <x:v>rsi_14|chaikin_ad</x:v>
      </x:c>
    </x:row>
    <x:row r="2112">
      <x:c r="A2112" s="28" t="n">
        <x:v>75</x:v>
      </x:c>
      <x:c r="B2112" s="14" t="n">
        <x:v>46033</x:v>
      </x:c>
      <x:c r="C2112" s="14" t="n">
        <x:v>46107</x:v>
      </x:c>
      <x:c r="D2112" s="14" t="n">
        <x:v>46108</x:v>
      </x:c>
      <x:c r="E2112" s="28" t="n">
        <x:v>2</x:v>
      </x:c>
      <x:c r="F2112" s="8" t="str">
        <x:v>rsi_14|chaikin_ad</x:v>
      </x:c>
    </x:row>
    <x:row r="2113">
      <x:c r="A2113" s="28" t="n">
        <x:v>75</x:v>
      </x:c>
      <x:c r="B2113" s="14" t="n">
        <x:v>46034</x:v>
      </x:c>
      <x:c r="C2113" s="14" t="n">
        <x:v>46108</x:v>
      </x:c>
      <x:c r="D2113" s="14" t="n">
        <x:v>46109</x:v>
      </x:c>
      <x:c r="E2113" s="28" t="n">
        <x:v>2</x:v>
      </x:c>
      <x:c r="F2113" s="8" t="str">
        <x:v>rsi_14|chaikin_ad</x:v>
      </x:c>
    </x:row>
    <x:row r="2114">
      <x:c r="A2114" s="28" t="n">
        <x:v>75</x:v>
      </x:c>
      <x:c r="B2114" s="14" t="n">
        <x:v>46035</x:v>
      </x:c>
      <x:c r="C2114" s="14" t="n">
        <x:v>46109</x:v>
      </x:c>
      <x:c r="D2114" s="14" t="n">
        <x:v>46110</x:v>
      </x:c>
      <x:c r="E2114" s="28" t="n">
        <x:v>2</x:v>
      </x:c>
      <x:c r="F2114" s="8" t="str">
        <x:v>rsi_14|chaikin_ad</x:v>
      </x:c>
    </x:row>
    <x:row r="2115">
      <x:c r="A2115" s="28" t="n">
        <x:v>75</x:v>
      </x:c>
      <x:c r="B2115" s="14" t="n">
        <x:v>46036</x:v>
      </x:c>
      <x:c r="C2115" s="14" t="n">
        <x:v>46110</x:v>
      </x:c>
      <x:c r="D2115" s="14" t="n">
        <x:v>46111</x:v>
      </x:c>
      <x:c r="E2115" s="28" t="n">
        <x:v>2</x:v>
      </x:c>
      <x:c r="F2115" s="8" t="str">
        <x:v>rsi_14|chaikin_ad</x:v>
      </x:c>
    </x:row>
    <x:row r="2116">
      <x:c r="A2116" s="28" t="n">
        <x:v>75</x:v>
      </x:c>
      <x:c r="B2116" s="14" t="n">
        <x:v>46037</x:v>
      </x:c>
      <x:c r="C2116" s="14" t="n">
        <x:v>46111</x:v>
      </x:c>
      <x:c r="D2116" s="14" t="n">
        <x:v>46112</x:v>
      </x:c>
      <x:c r="E2116" s="28" t="n">
        <x:v>2</x:v>
      </x:c>
      <x:c r="F2116" s="8" t="str">
        <x:v>rsi_14|chaikin_ad</x:v>
      </x:c>
    </x:row>
    <x:row r="2117">
      <x:c r="A2117" s="28" t="n">
        <x:v>75</x:v>
      </x:c>
      <x:c r="B2117" s="14" t="n">
        <x:v>46038</x:v>
      </x:c>
      <x:c r="C2117" s="14" t="n">
        <x:v>46112</x:v>
      </x:c>
      <x:c r="D2117" s="14" t="n">
        <x:v>46113</x:v>
      </x:c>
      <x:c r="E2117" s="28" t="n">
        <x:v>2</x:v>
      </x:c>
      <x:c r="F2117" s="8" t="str">
        <x:v>rsi_14|chaikin_ad</x:v>
      </x:c>
    </x:row>
    <x:row r="2118">
      <x:c r="A2118" s="28" t="n">
        <x:v>75</x:v>
      </x:c>
      <x:c r="B2118" s="14" t="n">
        <x:v>46039</x:v>
      </x:c>
      <x:c r="C2118" s="14" t="n">
        <x:v>46113</x:v>
      </x:c>
      <x:c r="D2118" s="14" t="n">
        <x:v>46114</x:v>
      </x:c>
      <x:c r="E2118" s="28" t="n">
        <x:v>2</x:v>
      </x:c>
      <x:c r="F2118" s="8" t="str">
        <x:v>rsi_14|chaikin_ad</x:v>
      </x:c>
    </x:row>
    <x:row r="2119">
      <x:c r="A2119" s="28" t="n">
        <x:v>75</x:v>
      </x:c>
      <x:c r="B2119" s="14" t="n">
        <x:v>46040</x:v>
      </x:c>
      <x:c r="C2119" s="14" t="n">
        <x:v>46114</x:v>
      </x:c>
      <x:c r="D2119" s="14" t="n">
        <x:v>46115</x:v>
      </x:c>
      <x:c r="E2119" s="28" t="n">
        <x:v>2</x:v>
      </x:c>
      <x:c r="F2119" s="8" t="str">
        <x:v>rsi_14|chaikin_ad</x:v>
      </x:c>
    </x:row>
    <x:row r="2120">
      <x:c r="A2120" s="28" t="n">
        <x:v>75</x:v>
      </x:c>
      <x:c r="B2120" s="14" t="n">
        <x:v>46041</x:v>
      </x:c>
      <x:c r="C2120" s="14" t="n">
        <x:v>46115</x:v>
      </x:c>
      <x:c r="D2120" s="14" t="n">
        <x:v>46116</x:v>
      </x:c>
      <x:c r="E2120" s="28" t="n">
        <x:v>2</x:v>
      </x:c>
      <x:c r="F2120" s="8" t="str">
        <x:v>rsi_14|chaikin_ad</x:v>
      </x:c>
    </x:row>
    <x:row r="2121">
      <x:c r="A2121" s="28" t="n">
        <x:v>75</x:v>
      </x:c>
      <x:c r="B2121" s="14" t="n">
        <x:v>46042</x:v>
      </x:c>
      <x:c r="C2121" s="14" t="n">
        <x:v>46116</x:v>
      </x:c>
      <x:c r="D2121" s="14" t="n">
        <x:v>46117</x:v>
      </x:c>
      <x:c r="E2121" s="28" t="n">
        <x:v>2</x:v>
      </x:c>
      <x:c r="F2121" s="8" t="str">
        <x:v>rsi_14|chaikin_ad</x:v>
      </x:c>
    </x:row>
    <x:row r="2122">
      <x:c r="A2122" s="28" t="n">
        <x:v>75</x:v>
      </x:c>
      <x:c r="B2122" s="14" t="n">
        <x:v>46043</x:v>
      </x:c>
      <x:c r="C2122" s="14" t="n">
        <x:v>46117</x:v>
      </x:c>
      <x:c r="D2122" s="14" t="n">
        <x:v>46118</x:v>
      </x:c>
      <x:c r="E2122" s="28" t="n">
        <x:v>2</x:v>
      </x:c>
      <x:c r="F2122" s="8" t="str">
        <x:v>rsi_14|chaikin_ad</x:v>
      </x:c>
    </x:row>
    <x:row r="2123">
      <x:c r="A2123" s="28" t="n">
        <x:v>75</x:v>
      </x:c>
      <x:c r="B2123" s="14" t="n">
        <x:v>46044</x:v>
      </x:c>
      <x:c r="C2123" s="14" t="n">
        <x:v>46118</x:v>
      </x:c>
      <x:c r="D2123" s="14" t="n">
        <x:v>46119</x:v>
      </x:c>
      <x:c r="E2123" s="28" t="n">
        <x:v>2</x:v>
      </x:c>
      <x:c r="F2123" s="8" t="str">
        <x:v>rsi_14|chaikin_ad</x:v>
      </x:c>
    </x:row>
    <x:row r="2124">
      <x:c r="A2124" s="28" t="n">
        <x:v>75</x:v>
      </x:c>
      <x:c r="B2124" s="14" t="n">
        <x:v>46045</x:v>
      </x:c>
      <x:c r="C2124" s="14" t="n">
        <x:v>46119</x:v>
      </x:c>
      <x:c r="D2124" s="14" t="n">
        <x:v>46120</x:v>
      </x:c>
      <x:c r="E2124" s="28" t="n">
        <x:v>2</x:v>
      </x:c>
      <x:c r="F2124" s="8" t="str">
        <x:v>rsi_14|chaikin_ad</x:v>
      </x:c>
    </x:row>
    <x:row r="2125">
      <x:c r="A2125" s="28" t="n">
        <x:v>75</x:v>
      </x:c>
      <x:c r="B2125" s="14" t="n">
        <x:v>46046</x:v>
      </x:c>
      <x:c r="C2125" s="14" t="n">
        <x:v>46120</x:v>
      </x:c>
      <x:c r="D2125" s="14" t="n">
        <x:v>46121</x:v>
      </x:c>
      <x:c r="E2125" s="28" t="n">
        <x:v>2</x:v>
      </x:c>
      <x:c r="F2125" s="8" t="str">
        <x:v>rsi_14|chaikin_ad</x:v>
      </x:c>
    </x:row>
    <x:row r="2126">
      <x:c r="A2126" s="28" t="n">
        <x:v>75</x:v>
      </x:c>
      <x:c r="B2126" s="14" t="n">
        <x:v>46047</x:v>
      </x:c>
      <x:c r="C2126" s="14" t="n">
        <x:v>46121</x:v>
      </x:c>
      <x:c r="D2126" s="14" t="n">
        <x:v>46122</x:v>
      </x:c>
      <x:c r="E2126" s="28" t="n">
        <x:v>2</x:v>
      </x:c>
      <x:c r="F2126" s="8" t="str">
        <x:v>rsi_14|chaikin_ad</x:v>
      </x:c>
    </x:row>
    <x:row r="2127">
      <x:c r="A2127" s="28" t="n">
        <x:v>75</x:v>
      </x:c>
      <x:c r="B2127" s="14" t="n">
        <x:v>46048</x:v>
      </x:c>
      <x:c r="C2127" s="14" t="n">
        <x:v>46122</x:v>
      </x:c>
      <x:c r="D2127" s="14" t="n">
        <x:v>46123</x:v>
      </x:c>
      <x:c r="E2127" s="28" t="n">
        <x:v>2</x:v>
      </x:c>
      <x:c r="F2127" s="8" t="str">
        <x:v>rsi_14|chaikin_ad</x:v>
      </x:c>
    </x:row>
    <x:row r="2128">
      <x:c r="A2128" s="28" t="n">
        <x:v>75</x:v>
      </x:c>
      <x:c r="B2128" s="14" t="n">
        <x:v>46049</x:v>
      </x:c>
      <x:c r="C2128" s="14" t="n">
        <x:v>46123</x:v>
      </x:c>
      <x:c r="D2128" s="14" t="n">
        <x:v>46124</x:v>
      </x:c>
      <x:c r="E2128" s="28" t="n">
        <x:v>2</x:v>
      </x:c>
      <x:c r="F2128" s="8" t="str">
        <x:v>rsi_14|chaikin_ad</x:v>
      </x:c>
    </x:row>
    <x:row r="2129">
      <x:c r="A2129" s="28" t="n">
        <x:v>75</x:v>
      </x:c>
      <x:c r="B2129" s="14" t="n">
        <x:v>46050</x:v>
      </x:c>
      <x:c r="C2129" s="14" t="n">
        <x:v>46124</x:v>
      </x:c>
      <x:c r="D2129" s="14" t="n">
        <x:v>46125</x:v>
      </x:c>
      <x:c r="E2129" s="28" t="n">
        <x:v>2</x:v>
      </x:c>
      <x:c r="F2129" s="8" t="str">
        <x:v>rsi_14|chaikin_ad</x:v>
      </x:c>
    </x:row>
    <x:row r="2130">
      <x:c r="A2130" s="28" t="n">
        <x:v>75</x:v>
      </x:c>
      <x:c r="B2130" s="14" t="n">
        <x:v>46051</x:v>
      </x:c>
      <x:c r="C2130" s="14" t="n">
        <x:v>46125</x:v>
      </x:c>
      <x:c r="D2130" s="14" t="n">
        <x:v>46126</x:v>
      </x:c>
      <x:c r="E2130" s="28" t="n">
        <x:v>2</x:v>
      </x:c>
      <x:c r="F2130" s="8" t="str">
        <x:v>rsi_14|chaikin_ad</x:v>
      </x:c>
    </x:row>
    <x:row r="2131">
      <x:c r="A2131" s="28" t="n">
        <x:v>75</x:v>
      </x:c>
      <x:c r="B2131" s="14" t="n">
        <x:v>46052</x:v>
      </x:c>
      <x:c r="C2131" s="14" t="n">
        <x:v>46126</x:v>
      </x:c>
      <x:c r="D2131" s="14" t="n">
        <x:v>46127</x:v>
      </x:c>
      <x:c r="E2131" s="28" t="n">
        <x:v>2</x:v>
      </x:c>
      <x:c r="F2131" s="8" t="str">
        <x:v>rsi_14|chaikin_ad</x:v>
      </x:c>
    </x:row>
    <x:row r="2132">
      <x:c r="A2132" s="28" t="n">
        <x:v>75</x:v>
      </x:c>
      <x:c r="B2132" s="14" t="n">
        <x:v>46053</x:v>
      </x:c>
      <x:c r="C2132" s="14" t="n">
        <x:v>46127</x:v>
      </x:c>
      <x:c r="D2132" s="14" t="n">
        <x:v>46128</x:v>
      </x:c>
      <x:c r="E2132" s="28" t="n">
        <x:v>2</x:v>
      </x:c>
      <x:c r="F2132" s="8" t="str">
        <x:v>rsi_14|chaikin_ad</x:v>
      </x:c>
    </x:row>
    <x:row r="2133">
      <x:c r="A2133" s="28" t="n">
        <x:v>75</x:v>
      </x:c>
      <x:c r="B2133" s="14" t="n">
        <x:v>46054</x:v>
      </x:c>
      <x:c r="C2133" s="14" t="n">
        <x:v>46128</x:v>
      </x:c>
      <x:c r="D2133" s="14" t="n">
        <x:v>46129</x:v>
      </x:c>
      <x:c r="E2133" s="28" t="n">
        <x:v>3</x:v>
      </x:c>
      <x:c r="F2133" s="8" t="str">
        <x:v>rsi_14|chaikin_ad|obv</x:v>
      </x:c>
    </x:row>
    <x:row r="2134">
      <x:c r="A2134" s="28" t="n">
        <x:v>75</x:v>
      </x:c>
      <x:c r="B2134" s="14" t="n">
        <x:v>46055</x:v>
      </x:c>
      <x:c r="C2134" s="14" t="n">
        <x:v>46129</x:v>
      </x:c>
      <x:c r="D2134" s="14" t="n">
        <x:v>46130</x:v>
      </x:c>
      <x:c r="E2134" s="28" t="n">
        <x:v>3</x:v>
      </x:c>
      <x:c r="F2134" s="8" t="str">
        <x:v>rsi_14|chaikin_ad|obv</x:v>
      </x:c>
    </x:row>
    <x:row r="2135">
      <x:c r="A2135" s="28" t="n">
        <x:v>75</x:v>
      </x:c>
      <x:c r="B2135" s="14" t="n">
        <x:v>46056</x:v>
      </x:c>
      <x:c r="C2135" s="14" t="n">
        <x:v>46130</x:v>
      </x:c>
      <x:c r="D2135" s="14" t="n">
        <x:v>46131</x:v>
      </x:c>
      <x:c r="E2135" s="28" t="n">
        <x:v>3</x:v>
      </x:c>
      <x:c r="F2135" s="8" t="str">
        <x:v>rsi_14|chaikin_ad|obv</x:v>
      </x:c>
    </x:row>
    <x:row r="2136">
      <x:c r="A2136" s="28" t="n">
        <x:v>75</x:v>
      </x:c>
      <x:c r="B2136" s="14" t="n">
        <x:v>46057</x:v>
      </x:c>
      <x:c r="C2136" s="14" t="n">
        <x:v>46131</x:v>
      </x:c>
      <x:c r="D2136" s="14" t="n">
        <x:v>46132</x:v>
      </x:c>
      <x:c r="E2136" s="28" t="n">
        <x:v>3</x:v>
      </x:c>
      <x:c r="F2136" s="8" t="str">
        <x:v>rsi_14|chaikin_ad|obv</x:v>
      </x:c>
    </x:row>
    <x:row r="2137">
      <x:c r="A2137" s="28" t="n">
        <x:v>75</x:v>
      </x:c>
      <x:c r="B2137" s="14" t="n">
        <x:v>46058</x:v>
      </x:c>
      <x:c r="C2137" s="14" t="n">
        <x:v>46132</x:v>
      </x:c>
      <x:c r="D2137" s="14" t="n">
        <x:v>46133</x:v>
      </x:c>
      <x:c r="E2137" s="28" t="n">
        <x:v>3</x:v>
      </x:c>
      <x:c r="F2137" s="8" t="str">
        <x:v>rsi_14|chaikin_ad|obv</x:v>
      </x:c>
    </x:row>
    <x:row r="2138">
      <x:c r="A2138" s="28" t="n">
        <x:v>75</x:v>
      </x:c>
      <x:c r="B2138" s="14" t="n">
        <x:v>46059</x:v>
      </x:c>
      <x:c r="C2138" s="14" t="n">
        <x:v>46133</x:v>
      </x:c>
      <x:c r="D2138" s="14" t="n">
        <x:v>46134</x:v>
      </x:c>
      <x:c r="E2138" s="28" t="n">
        <x:v>3</x:v>
      </x:c>
      <x:c r="F2138" s="8" t="str">
        <x:v>rsi_14|chaikin_ad|obv</x:v>
      </x:c>
    </x:row>
    <x:row r="2139">
      <x:c r="A2139" s="28" t="n">
        <x:v>75</x:v>
      </x:c>
      <x:c r="B2139" s="14" t="n">
        <x:v>46060</x:v>
      </x:c>
      <x:c r="C2139" s="14" t="n">
        <x:v>46134</x:v>
      </x:c>
      <x:c r="D2139" s="14" t="n">
        <x:v>46135</x:v>
      </x:c>
      <x:c r="E2139" s="28" t="n">
        <x:v>3</x:v>
      </x:c>
      <x:c r="F2139" s="8" t="str">
        <x:v>rsi_14|chaikin_ad|obv</x:v>
      </x:c>
    </x:row>
    <x:row r="2140">
      <x:c r="A2140" s="28" t="n">
        <x:v>75</x:v>
      </x:c>
      <x:c r="B2140" s="14" t="n">
        <x:v>46061</x:v>
      </x:c>
      <x:c r="C2140" s="14" t="n">
        <x:v>46135</x:v>
      </x:c>
      <x:c r="D2140" s="14" t="n">
        <x:v>46136</x:v>
      </x:c>
      <x:c r="E2140" s="28" t="n">
        <x:v>3</x:v>
      </x:c>
      <x:c r="F2140" s="8" t="str">
        <x:v>rsi_14|chaikin_ad|obv</x:v>
      </x:c>
    </x:row>
    <x:row r="2141">
      <x:c r="A2141" s="28" t="n">
        <x:v>75</x:v>
      </x:c>
      <x:c r="B2141" s="14" t="n">
        <x:v>46062</x:v>
      </x:c>
      <x:c r="C2141" s="14" t="n">
        <x:v>46136</x:v>
      </x:c>
      <x:c r="D2141" s="14" t="n">
        <x:v>46137</x:v>
      </x:c>
      <x:c r="E2141" s="28" t="n">
        <x:v>3</x:v>
      </x:c>
      <x:c r="F2141" s="8" t="str">
        <x:v>rsi_14|chaikin_ad|obv</x:v>
      </x:c>
    </x:row>
    <x:row r="2142">
      <x:c r="A2142" s="28" t="n">
        <x:v>75</x:v>
      </x:c>
      <x:c r="B2142" s="14" t="n">
        <x:v>46063</x:v>
      </x:c>
      <x:c r="C2142" s="14" t="n">
        <x:v>46137</x:v>
      </x:c>
      <x:c r="D2142" s="14" t="n">
        <x:v>46138</x:v>
      </x:c>
      <x:c r="E2142" s="28" t="n">
        <x:v>3</x:v>
      </x:c>
      <x:c r="F2142" s="8" t="str">
        <x:v>rsi_14|chaikin_ad|obv</x:v>
      </x:c>
    </x:row>
    <x:row r="2143">
      <x:c r="A2143" s="28" t="n">
        <x:v>75</x:v>
      </x:c>
      <x:c r="B2143" s="14" t="n">
        <x:v>46064</x:v>
      </x:c>
      <x:c r="C2143" s="14" t="n">
        <x:v>46138</x:v>
      </x:c>
      <x:c r="D2143" s="14" t="n">
        <x:v>46139</x:v>
      </x:c>
      <x:c r="E2143" s="28" t="n">
        <x:v>3</x:v>
      </x:c>
      <x:c r="F2143" s="8" t="str">
        <x:v>rsi_14|chaikin_ad|obv</x:v>
      </x:c>
    </x:row>
    <x:row r="2144">
      <x:c r="A2144" s="28" t="n">
        <x:v>75</x:v>
      </x:c>
      <x:c r="B2144" s="14" t="n">
        <x:v>46065</x:v>
      </x:c>
      <x:c r="C2144" s="14" t="n">
        <x:v>46139</x:v>
      </x:c>
      <x:c r="D2144" s="14" t="n">
        <x:v>46140</x:v>
      </x:c>
      <x:c r="E2144" s="28" t="n">
        <x:v>3</x:v>
      </x:c>
      <x:c r="F2144" s="8" t="str">
        <x:v>rsi_14|chaikin_ad|obv</x:v>
      </x:c>
    </x:row>
    <x:row r="2145">
      <x:c r="A2145" s="28" t="n">
        <x:v>75</x:v>
      </x:c>
      <x:c r="B2145" s="14" t="n">
        <x:v>46066</x:v>
      </x:c>
      <x:c r="C2145" s="14" t="n">
        <x:v>46140</x:v>
      </x:c>
      <x:c r="D2145" s="14" t="n">
        <x:v>46141</x:v>
      </x:c>
      <x:c r="E2145" s="28" t="n">
        <x:v>3</x:v>
      </x:c>
      <x:c r="F2145" s="8" t="str">
        <x:v>rsi_14|chaikin_ad|obv</x:v>
      </x:c>
    </x:row>
    <x:row r="2146">
      <x:c r="A2146" s="28" t="n">
        <x:v>75</x:v>
      </x:c>
      <x:c r="B2146" s="14" t="n">
        <x:v>46067</x:v>
      </x:c>
      <x:c r="C2146" s="14" t="n">
        <x:v>46141</x:v>
      </x:c>
      <x:c r="D2146" s="14" t="n">
        <x:v>46142</x:v>
      </x:c>
      <x:c r="E2146" s="28" t="n">
        <x:v>3</x:v>
      </x:c>
      <x:c r="F2146" s="8" t="str">
        <x:v>rsi_14|chaikin_ad|obv</x:v>
      </x:c>
    </x:row>
    <x:row r="2147">
      <x:c r="A2147" s="28" t="n">
        <x:v>75</x:v>
      </x:c>
      <x:c r="B2147" s="14" t="n">
        <x:v>46068</x:v>
      </x:c>
      <x:c r="C2147" s="14" t="n">
        <x:v>46142</x:v>
      </x:c>
      <x:c r="D2147" s="14" t="n">
        <x:v>46143</x:v>
      </x:c>
      <x:c r="E2147" s="28" t="n">
        <x:v>3</x:v>
      </x:c>
      <x:c r="F2147" s="8" t="str">
        <x:v>rsi_14|chaikin_ad|obv</x:v>
      </x:c>
    </x:row>
    <x:row r="2148">
      <x:c r="A2148" s="28" t="n">
        <x:v>75</x:v>
      </x:c>
      <x:c r="B2148" s="14" t="n">
        <x:v>46069</x:v>
      </x:c>
      <x:c r="C2148" s="14" t="n">
        <x:v>46143</x:v>
      </x:c>
      <x:c r="D2148" s="14" t="n">
        <x:v>46144</x:v>
      </x:c>
      <x:c r="E2148" s="28" t="n">
        <x:v>3</x:v>
      </x:c>
      <x:c r="F2148" s="8" t="str">
        <x:v>rsi_14|chaikin_ad|obv</x:v>
      </x:c>
    </x:row>
    <x:row r="2149">
      <x:c r="A2149" s="28" t="n">
        <x:v>75</x:v>
      </x:c>
      <x:c r="B2149" s="14" t="n">
        <x:v>46070</x:v>
      </x:c>
      <x:c r="C2149" s="14" t="n">
        <x:v>46144</x:v>
      </x:c>
      <x:c r="D2149" s="14" t="n">
        <x:v>46145</x:v>
      </x:c>
      <x:c r="E2149" s="28" t="n">
        <x:v>3</x:v>
      </x:c>
      <x:c r="F2149" s="8" t="str">
        <x:v>rsi_14|chaikin_ad|obv</x:v>
      </x:c>
    </x:row>
    <x:row r="2150">
      <x:c r="A2150" s="28" t="n">
        <x:v>75</x:v>
      </x:c>
      <x:c r="B2150" s="14" t="n">
        <x:v>46071</x:v>
      </x:c>
      <x:c r="C2150" s="14" t="n">
        <x:v>46145</x:v>
      </x:c>
      <x:c r="D2150" s="14" t="n">
        <x:v>46146</x:v>
      </x:c>
      <x:c r="E2150" s="28" t="n">
        <x:v>3</x:v>
      </x:c>
      <x:c r="F2150" s="8" t="str">
        <x:v>rsi_14|chaikin_ad|obv</x:v>
      </x:c>
    </x:row>
    <x:row r="2151">
      <x:c r="A2151" s="28" t="n">
        <x:v>75</x:v>
      </x:c>
      <x:c r="B2151" s="14" t="n">
        <x:v>46072</x:v>
      </x:c>
      <x:c r="C2151" s="14" t="n">
        <x:v>46146</x:v>
      </x:c>
      <x:c r="D2151" s="14" t="n">
        <x:v>46147</x:v>
      </x:c>
      <x:c r="E2151" s="28" t="n">
        <x:v>3</x:v>
      </x:c>
      <x:c r="F2151" s="8" t="str">
        <x:v>rsi_14|chaikin_ad|obv</x:v>
      </x:c>
    </x:row>
    <x:row r="2152">
      <x:c r="A2152" s="28" t="n">
        <x:v>75</x:v>
      </x:c>
      <x:c r="B2152" s="14" t="n">
        <x:v>46073</x:v>
      </x:c>
      <x:c r="C2152" s="14" t="n">
        <x:v>46147</x:v>
      </x:c>
      <x:c r="D2152" s="14" t="n">
        <x:v>46148</x:v>
      </x:c>
      <x:c r="E2152" s="28" t="n">
        <x:v>3</x:v>
      </x:c>
      <x:c r="F2152" s="8" t="str">
        <x:v>rsi_14|chaikin_ad|obv</x:v>
      </x:c>
    </x:row>
    <x:row r="2153">
      <x:c r="A2153" s="28" t="n">
        <x:v>75</x:v>
      </x:c>
      <x:c r="B2153" s="14" t="n">
        <x:v>46074</x:v>
      </x:c>
      <x:c r="C2153" s="14" t="n">
        <x:v>46148</x:v>
      </x:c>
      <x:c r="D2153" s="14" t="n">
        <x:v>46149</x:v>
      </x:c>
      <x:c r="E2153" s="28" t="n">
        <x:v>3</x:v>
      </x:c>
      <x:c r="F2153" s="8" t="str">
        <x:v>rsi_14|chaikin_ad|obv</x:v>
      </x:c>
    </x:row>
    <x:row r="2154">
      <x:c r="A2154" s="28" t="n">
        <x:v>75</x:v>
      </x:c>
      <x:c r="B2154" s="14" t="n">
        <x:v>46075</x:v>
      </x:c>
      <x:c r="C2154" s="14" t="n">
        <x:v>46149</x:v>
      </x:c>
      <x:c r="D2154" s="14" t="n">
        <x:v>46150</x:v>
      </x:c>
      <x:c r="E2154" s="28" t="n">
        <x:v>3</x:v>
      </x:c>
      <x:c r="F2154" s="8" t="str">
        <x:v>rsi_14|chaikin_ad|obv</x:v>
      </x:c>
    </x:row>
    <x:row r="2155">
      <x:c r="A2155" s="28" t="n">
        <x:v>75</x:v>
      </x:c>
      <x:c r="B2155" s="14" t="n">
        <x:v>46076</x:v>
      </x:c>
      <x:c r="C2155" s="14" t="n">
        <x:v>46150</x:v>
      </x:c>
      <x:c r="D2155" s="14" t="n">
        <x:v>46151</x:v>
      </x:c>
      <x:c r="E2155" s="28" t="n">
        <x:v>2</x:v>
      </x:c>
      <x:c r="F2155" s="8" t="str">
        <x:v>chaikin_ad|obv</x:v>
      </x:c>
    </x:row>
    <x:row r="2156">
      <x:c r="A2156" s="28" t="n">
        <x:v>75</x:v>
      </x:c>
      <x:c r="B2156" s="14" t="n">
        <x:v>46077</x:v>
      </x:c>
      <x:c r="C2156" s="14" t="n">
        <x:v>46151</x:v>
      </x:c>
      <x:c r="D2156" s="14" t="n">
        <x:v>46152</x:v>
      </x:c>
      <x:c r="E2156" s="28" t="n">
        <x:v>2</x:v>
      </x:c>
      <x:c r="F2156" s="8" t="str">
        <x:v>chaikin_ad|obv</x:v>
      </x:c>
    </x:row>
    <x:row r="2157">
      <x:c r="A2157" s="28" t="n">
        <x:v>75</x:v>
      </x:c>
      <x:c r="B2157" s="14" t="n">
        <x:v>46078</x:v>
      </x:c>
      <x:c r="C2157" s="14" t="n">
        <x:v>46152</x:v>
      </x:c>
      <x:c r="D2157" s="14" t="n">
        <x:v>46153</x:v>
      </x:c>
      <x:c r="E2157" s="28" t="n">
        <x:v>2</x:v>
      </x:c>
      <x:c r="F2157" s="8" t="str">
        <x:v>chaikin_ad|obv</x:v>
      </x:c>
    </x:row>
    <x:row r="2158">
      <x:c r="A2158" s="28" t="n">
        <x:v>75</x:v>
      </x:c>
      <x:c r="B2158" s="14" t="n">
        <x:v>46079</x:v>
      </x:c>
      <x:c r="C2158" s="14" t="n">
        <x:v>46153</x:v>
      </x:c>
      <x:c r="D2158" s="14" t="n">
        <x:v>46154</x:v>
      </x:c>
      <x:c r="E2158" s="28" t="n">
        <x:v>2</x:v>
      </x:c>
      <x:c r="F2158" s="8" t="str">
        <x:v>chaikin_ad|obv</x:v>
      </x:c>
    </x:row>
    <x:row r="2159">
      <x:c r="A2159" s="28" t="n">
        <x:v>75</x:v>
      </x:c>
      <x:c r="B2159" s="14" t="n">
        <x:v>46080</x:v>
      </x:c>
      <x:c r="C2159" s="14" t="n">
        <x:v>46154</x:v>
      </x:c>
      <x:c r="D2159" s="14" t="n">
        <x:v>46155</x:v>
      </x:c>
      <x:c r="E2159" s="28" t="n">
        <x:v>2</x:v>
      </x:c>
      <x:c r="F2159" s="8" t="str">
        <x:v>chaikin_ad|obv</x:v>
      </x:c>
    </x:row>
    <x:row r="2160">
      <x:c r="A2160" s="28" t="n">
        <x:v>75</x:v>
      </x:c>
      <x:c r="B2160" s="14" t="n">
        <x:v>46081</x:v>
      </x:c>
      <x:c r="C2160" s="14" t="n">
        <x:v>46155</x:v>
      </x:c>
      <x:c r="D2160" s="14" t="n">
        <x:v>46156</x:v>
      </x:c>
      <x:c r="E2160" s="28" t="n">
        <x:v>2</x:v>
      </x:c>
      <x:c r="F2160" s="8" t="str">
        <x:v>chaikin_ad|obv</x:v>
      </x:c>
    </x:row>
    <x:row r="2161">
      <x:c r="A2161" s="28" t="n">
        <x:v>75</x:v>
      </x:c>
      <x:c r="B2161" s="14" t="n">
        <x:v>46082</x:v>
      </x:c>
      <x:c r="C2161" s="14" t="n">
        <x:v>46156</x:v>
      </x:c>
      <x:c r="D2161" s="14" t="n">
        <x:v>46157</x:v>
      </x:c>
      <x:c r="E2161" s="28" t="n">
        <x:v>2</x:v>
      </x:c>
      <x:c r="F2161" s="8" t="str">
        <x:v>chaikin_ad|obv</x:v>
      </x:c>
    </x:row>
    <x:row r="2162">
      <x:c r="A2162" s="28" t="n">
        <x:v>75</x:v>
      </x:c>
      <x:c r="B2162" s="14" t="n">
        <x:v>46083</x:v>
      </x:c>
      <x:c r="C2162" s="14" t="n">
        <x:v>46157</x:v>
      </x:c>
      <x:c r="D2162" s="14" t="n">
        <x:v>46158</x:v>
      </x:c>
      <x:c r="E2162" s="28" t="n">
        <x:v>2</x:v>
      </x:c>
      <x:c r="F2162" s="8" t="str">
        <x:v>chaikin_ad|obv</x:v>
      </x:c>
    </x:row>
    <x:row r="2163">
      <x:c r="A2163" s="28" t="n">
        <x:v>75</x:v>
      </x:c>
      <x:c r="B2163" s="14" t="n">
        <x:v>46084</x:v>
      </x:c>
      <x:c r="C2163" s="14" t="n">
        <x:v>46158</x:v>
      </x:c>
      <x:c r="D2163" s="14" t="n">
        <x:v>46159</x:v>
      </x:c>
      <x:c r="E2163" s="28" t="n">
        <x:v>2</x:v>
      </x:c>
      <x:c r="F2163" s="8" t="str">
        <x:v>chaikin_ad|obv</x:v>
      </x:c>
    </x:row>
    <x:row r="2164">
      <x:c r="A2164" s="28" t="n">
        <x:v>75</x:v>
      </x:c>
      <x:c r="B2164" s="14" t="n">
        <x:v>46085</x:v>
      </x:c>
      <x:c r="C2164" s="14" t="n">
        <x:v>46159</x:v>
      </x:c>
      <x:c r="D2164" s="14" t="n">
        <x:v>46160</x:v>
      </x:c>
      <x:c r="E2164" s="28" t="n">
        <x:v>3</x:v>
      </x:c>
      <x:c r="F2164" s="8" t="str">
        <x:v>rsi_14|chaikin_ad|obv</x:v>
      </x:c>
    </x:row>
    <x:row r="2165">
      <x:c r="A2165" s="28" t="n">
        <x:v>75</x:v>
      </x:c>
      <x:c r="B2165" s="14" t="n">
        <x:v>46086</x:v>
      </x:c>
      <x:c r="C2165" s="14" t="n">
        <x:v>46160</x:v>
      </x:c>
      <x:c r="D2165" s="14" t="n">
        <x:v>46161</x:v>
      </x:c>
      <x:c r="E2165" s="28" t="n">
        <x:v>3</x:v>
      </x:c>
      <x:c r="F2165" s="8" t="str">
        <x:v>rsi_14|chaikin_ad|obv</x:v>
      </x:c>
    </x:row>
    <x:row r="2166">
      <x:c r="A2166" s="28" t="n">
        <x:v>75</x:v>
      </x:c>
      <x:c r="B2166" s="14" t="n">
        <x:v>46087</x:v>
      </x:c>
      <x:c r="C2166" s="14" t="n">
        <x:v>46161</x:v>
      </x:c>
      <x:c r="D2166" s="14" t="n">
        <x:v>46162</x:v>
      </x:c>
      <x:c r="E2166" s="28" t="n">
        <x:v>3</x:v>
      </x:c>
      <x:c r="F2166" s="8" t="str">
        <x:v>rsi_14|chaikin_ad|obv</x:v>
      </x:c>
    </x:row>
    <x:row r="2167">
      <x:c r="A2167" s="28" t="n">
        <x:v>75</x:v>
      </x:c>
      <x:c r="B2167" s="14" t="n">
        <x:v>46088</x:v>
      </x:c>
      <x:c r="C2167" s="14" t="n">
        <x:v>46162</x:v>
      </x:c>
      <x:c r="D2167" s="14" t="n">
        <x:v>46163</x:v>
      </x:c>
      <x:c r="E2167" s="28" t="n">
        <x:v>3</x:v>
      </x:c>
      <x:c r="F2167" s="8" t="str">
        <x:v>rsi_14|chaikin_ad|obv</x:v>
      </x:c>
    </x:row>
    <x:row r="2168">
      <x:c r="A2168" s="28" t="n">
        <x:v>75</x:v>
      </x:c>
      <x:c r="B2168" s="14" t="n">
        <x:v>46089</x:v>
      </x:c>
      <x:c r="C2168" s="14" t="n">
        <x:v>46163</x:v>
      </x:c>
      <x:c r="D2168" s="14" t="n">
        <x:v>46164</x:v>
      </x:c>
      <x:c r="E2168" s="28" t="n">
        <x:v>3</x:v>
      </x:c>
      <x:c r="F2168" s="8" t="str">
        <x:v>rsi_14|chaikin_ad|obv</x:v>
      </x:c>
    </x:row>
    <x:row r="2169">
      <x:c r="A2169" s="28" t="n">
        <x:v>75</x:v>
      </x:c>
      <x:c r="B2169" s="14" t="n">
        <x:v>46090</x:v>
      </x:c>
      <x:c r="C2169" s="14" t="n">
        <x:v>46164</x:v>
      </x:c>
      <x:c r="D2169" s="14" t="n">
        <x:v>46165</x:v>
      </x:c>
      <x:c r="E2169" s="28" t="n">
        <x:v>3</x:v>
      </x:c>
      <x:c r="F2169" s="8" t="str">
        <x:v>rsi_14|chaikin_ad|obv</x:v>
      </x:c>
    </x:row>
    <x:row r="2170">
      <x:c r="A2170" s="28" t="n">
        <x:v>75</x:v>
      </x:c>
      <x:c r="B2170" s="14" t="n">
        <x:v>46091</x:v>
      </x:c>
      <x:c r="C2170" s="14" t="n">
        <x:v>46165</x:v>
      </x:c>
      <x:c r="D2170" s="14" t="n">
        <x:v>46166</x:v>
      </x:c>
      <x:c r="E2170" s="28" t="n">
        <x:v>3</x:v>
      </x:c>
      <x:c r="F2170" s="8" t="str">
        <x:v>rsi_14|chaikin_ad|obv</x:v>
      </x:c>
    </x:row>
    <x:row r="2171">
      <x:c r="A2171" s="28" t="n">
        <x:v>75</x:v>
      </x:c>
      <x:c r="B2171" s="14" t="n">
        <x:v>46092</x:v>
      </x:c>
      <x:c r="C2171" s="14" t="n">
        <x:v>46166</x:v>
      </x:c>
      <x:c r="D2171" s="14" t="n">
        <x:v>46167</x:v>
      </x:c>
      <x:c r="E2171" s="28" t="n">
        <x:v>3</x:v>
      </x:c>
      <x:c r="F2171" s="8" t="str">
        <x:v>rsi_14|chaikin_ad|obv</x:v>
      </x:c>
    </x:row>
    <x:row r="2172">
      <x:c r="A2172" s="28" t="n">
        <x:v>75</x:v>
      </x:c>
      <x:c r="B2172" s="14" t="n">
        <x:v>46093</x:v>
      </x:c>
      <x:c r="C2172" s="14" t="n">
        <x:v>46167</x:v>
      </x:c>
      <x:c r="D2172" s="14" t="n">
        <x:v>46168</x:v>
      </x:c>
      <x:c r="E2172" s="28" t="n">
        <x:v>3</x:v>
      </x:c>
      <x:c r="F2172" s="8" t="str">
        <x:v>rsi_14|chaikin_ad|obv</x:v>
      </x:c>
    </x:row>
    <x:row r="2173">
      <x:c r="A2173" s="28" t="n">
        <x:v>75</x:v>
      </x:c>
      <x:c r="B2173" s="14" t="n">
        <x:v>46094</x:v>
      </x:c>
      <x:c r="C2173" s="14" t="n">
        <x:v>46168</x:v>
      </x:c>
      <x:c r="D2173" s="14" t="n">
        <x:v>46169</x:v>
      </x:c>
      <x:c r="E2173" s="28" t="n">
        <x:v>3</x:v>
      </x:c>
      <x:c r="F2173" s="8" t="str">
        <x:v>rsi_14|chaikin_ad|obv</x:v>
      </x:c>
    </x:row>
    <x:row r="2174">
      <x:c r="A2174" s="28" t="n">
        <x:v>75</x:v>
      </x:c>
      <x:c r="B2174" s="14" t="n">
        <x:v>46095</x:v>
      </x:c>
      <x:c r="C2174" s="14" t="n">
        <x:v>46169</x:v>
      </x:c>
      <x:c r="D2174" s="14" t="n">
        <x:v>46170</x:v>
      </x:c>
      <x:c r="E2174" s="28" t="n">
        <x:v>3</x:v>
      </x:c>
      <x:c r="F2174" s="8" t="str">
        <x:v>rsi_14|chaikin_ad|obv</x:v>
      </x:c>
    </x:row>
    <x:row r="2175">
      <x:c r="A2175" s="28" t="n">
        <x:v>75</x:v>
      </x:c>
      <x:c r="B2175" s="14" t="n">
        <x:v>46096</x:v>
      </x:c>
      <x:c r="C2175" s="14" t="n">
        <x:v>46170</x:v>
      </x:c>
      <x:c r="D2175" s="14" t="n">
        <x:v>46171</x:v>
      </x:c>
      <x:c r="E2175" s="28" t="n">
        <x:v>3</x:v>
      </x:c>
      <x:c r="F2175" s="8" t="str">
        <x:v>rsi_14|chaikin_ad|obv</x:v>
      </x:c>
    </x:row>
    <x:row r="2176">
      <x:c r="A2176" s="28" t="n">
        <x:v>75</x:v>
      </x:c>
      <x:c r="B2176" s="14" t="n">
        <x:v>46097</x:v>
      </x:c>
      <x:c r="C2176" s="14" t="n">
        <x:v>46171</x:v>
      </x:c>
      <x:c r="D2176" s="14" t="n">
        <x:v>46172</x:v>
      </x:c>
      <x:c r="E2176" s="28" t="n">
        <x:v>3</x:v>
      </x:c>
      <x:c r="F2176" s="8" t="str">
        <x:v>rsi_14|chaikin_ad|obv</x:v>
      </x:c>
    </x:row>
    <x:row r="2177">
      <x:c r="A2177" s="28" t="n">
        <x:v>75</x:v>
      </x:c>
      <x:c r="B2177" s="14" t="n">
        <x:v>46098</x:v>
      </x:c>
      <x:c r="C2177" s="14" t="n">
        <x:v>46172</x:v>
      </x:c>
      <x:c r="D2177" s="14" t="n">
        <x:v>46173</x:v>
      </x:c>
      <x:c r="E2177" s="28" t="n">
        <x:v>3</x:v>
      </x:c>
      <x:c r="F2177" s="8" t="str">
        <x:v>rsi_14|chaikin_ad|obv</x:v>
      </x:c>
    </x:row>
    <x:row r="2178">
      <x:c r="A2178" s="28" t="n">
        <x:v>75</x:v>
      </x:c>
      <x:c r="B2178" s="14" t="n">
        <x:v>46099</x:v>
      </x:c>
      <x:c r="C2178" s="14" t="n">
        <x:v>46173</x:v>
      </x:c>
      <x:c r="D2178" s="14" t="n">
        <x:v>46174</x:v>
      </x:c>
      <x:c r="E2178" s="28" t="n">
        <x:v>3</x:v>
      </x:c>
      <x:c r="F2178" s="8" t="str">
        <x:v>rsi_14|chaikin_ad|obv</x:v>
      </x:c>
    </x:row>
    <x:row r="2179">
      <x:c r="A2179" s="28" t="n">
        <x:v>75</x:v>
      </x:c>
      <x:c r="B2179" s="14" t="n">
        <x:v>46100</x:v>
      </x:c>
      <x:c r="C2179" s="14" t="n">
        <x:v>46174</x:v>
      </x:c>
      <x:c r="D2179" s="14" t="n">
        <x:v>46175</x:v>
      </x:c>
      <x:c r="E2179" s="28" t="n">
        <x:v>3</x:v>
      </x:c>
      <x:c r="F2179" s="8" t="str">
        <x:v>rsi_14|chaikin_ad|obv</x:v>
      </x:c>
    </x:row>
    <x:row r="2180">
      <x:c r="A2180" s="28" t="n">
        <x:v>75</x:v>
      </x:c>
      <x:c r="B2180" s="14" t="n">
        <x:v>46101</x:v>
      </x:c>
      <x:c r="C2180" s="14" t="n">
        <x:v>46175</x:v>
      </x:c>
      <x:c r="D2180" s="14" t="n">
        <x:v>46176</x:v>
      </x:c>
      <x:c r="E2180" s="28" t="n">
        <x:v>3</x:v>
      </x:c>
      <x:c r="F2180" s="8" t="str">
        <x:v>rsi_14|chaikin_ad|obv</x:v>
      </x:c>
    </x:row>
    <x:row r="2181">
      <x:c r="A2181" s="28" t="n">
        <x:v>75</x:v>
      </x:c>
      <x:c r="B2181" s="14" t="n">
        <x:v>46102</x:v>
      </x:c>
      <x:c r="C2181" s="14" t="n">
        <x:v>46176</x:v>
      </x:c>
      <x:c r="D2181" s="14" t="n">
        <x:v>46177</x:v>
      </x:c>
      <x:c r="E2181" s="28" t="n">
        <x:v>3</x:v>
      </x:c>
      <x:c r="F2181" s="8" t="str">
        <x:v>rsi_14|chaikin_ad|obv</x:v>
      </x:c>
    </x:row>
    <x:row r="2182">
      <x:c r="A2182" s="28" t="n">
        <x:v>75</x:v>
      </x:c>
      <x:c r="B2182" s="14" t="n">
        <x:v>46103</x:v>
      </x:c>
      <x:c r="C2182" s="14" t="n">
        <x:v>46177</x:v>
      </x:c>
      <x:c r="D2182" s="14" t="n">
        <x:v>46178</x:v>
      </x:c>
      <x:c r="E2182" s="28" t="n">
        <x:v>3</x:v>
      </x:c>
      <x:c r="F2182" s="8" t="str">
        <x:v>rsi_14|chaikin_ad|obv</x:v>
      </x:c>
    </x:row>
    <x:row r="2183">
      <x:c r="A2183" s="28" t="n">
        <x:v>75</x:v>
      </x:c>
      <x:c r="B2183" s="14" t="n">
        <x:v>46104</x:v>
      </x:c>
      <x:c r="C2183" s="14" t="n">
        <x:v>46178</x:v>
      </x:c>
      <x:c r="D2183" s="14" t="n">
        <x:v>46179</x:v>
      </x:c>
      <x:c r="E2183" s="28" t="n">
        <x:v>3</x:v>
      </x:c>
      <x:c r="F2183" s="8" t="str">
        <x:v>rsi_14|chaikin_ad|obv</x:v>
      </x:c>
    </x:row>
    <x:row r="2184">
      <x:c r="A2184" s="28" t="n">
        <x:v>75</x:v>
      </x:c>
      <x:c r="B2184" s="14" t="n">
        <x:v>46105</x:v>
      </x:c>
      <x:c r="C2184" s="14" t="n">
        <x:v>46179</x:v>
      </x:c>
      <x:c r="D2184" s="14" t="n">
        <x:v>46180</x:v>
      </x:c>
      <x:c r="E2184" s="28" t="n">
        <x:v>3</x:v>
      </x:c>
      <x:c r="F2184" s="8" t="str">
        <x:v>rsi_14|chaikin_ad|obv</x:v>
      </x:c>
    </x:row>
    <x:row r="2185">
      <x:c r="A2185" s="28" t="n">
        <x:v>75</x:v>
      </x:c>
      <x:c r="B2185" s="14" t="n">
        <x:v>46106</x:v>
      </x:c>
      <x:c r="C2185" s="14" t="n">
        <x:v>46180</x:v>
      </x:c>
      <x:c r="D2185" s="14" t="n">
        <x:v>46181</x:v>
      </x:c>
      <x:c r="E2185" s="28" t="n">
        <x:v>3</x:v>
      </x:c>
      <x:c r="F2185" s="8" t="str">
        <x:v>rsi_14|chaikin_ad|obv</x:v>
      </x:c>
    </x:row>
    <x:row r="2186">
      <x:c r="A2186" s="28" t="n">
        <x:v>75</x:v>
      </x:c>
      <x:c r="B2186" s="14" t="n">
        <x:v>46107</x:v>
      </x:c>
      <x:c r="C2186" s="14" t="n">
        <x:v>46181</x:v>
      </x:c>
      <x:c r="D2186" s="14" t="n">
        <x:v>46182</x:v>
      </x:c>
      <x:c r="E2186" s="28" t="n">
        <x:v>3</x:v>
      </x:c>
      <x:c r="F2186" s="8" t="str">
        <x:v>rsi_14|chaikin_ad|obv</x:v>
      </x:c>
    </x:row>
    <x:row r="2187">
      <x:c r="A2187" s="28" t="n">
        <x:v>75</x:v>
      </x:c>
      <x:c r="B2187" s="14" t="n">
        <x:v>46108</x:v>
      </x:c>
      <x:c r="C2187" s="14" t="n">
        <x:v>46182</x:v>
      </x:c>
      <x:c r="D2187" s="14" t="n">
        <x:v>46183</x:v>
      </x:c>
      <x:c r="E2187" s="28" t="n">
        <x:v>3</x:v>
      </x:c>
      <x:c r="F2187" s="8" t="str">
        <x:v>rsi_14|chaikin_ad|obv</x:v>
      </x:c>
    </x:row>
    <x:row r="2188">
      <x:c r="A2188" s="28" t="n">
        <x:v>75</x:v>
      </x:c>
      <x:c r="B2188" s="14" t="n">
        <x:v>46109</x:v>
      </x:c>
      <x:c r="C2188" s="14" t="n">
        <x:v>46183</x:v>
      </x:c>
      <x:c r="D2188" s="14" t="n">
        <x:v>46184</x:v>
      </x:c>
      <x:c r="E2188" s="28" t="n">
        <x:v>3</x:v>
      </x:c>
      <x:c r="F2188" s="8" t="str">
        <x:v>rsi_14|chaikin_ad|obv</x:v>
      </x:c>
    </x:row>
    <x:row r="2189">
      <x:c r="A2189" s="28" t="n">
        <x:v>75</x:v>
      </x:c>
      <x:c r="B2189" s="14" t="n">
        <x:v>46110</x:v>
      </x:c>
      <x:c r="C2189" s="14" t="n">
        <x:v>46184</x:v>
      </x:c>
      <x:c r="D2189" s="14" t="n">
        <x:v>46185</x:v>
      </x:c>
      <x:c r="E2189" s="28" t="n">
        <x:v>3</x:v>
      </x:c>
      <x:c r="F2189" s="8" t="str">
        <x:v>rsi_14|chaikin_ad|obv</x:v>
      </x:c>
    </x:row>
    <x:row r="2190">
      <x:c r="A2190" s="28" t="n">
        <x:v>75</x:v>
      </x:c>
      <x:c r="B2190" s="14" t="n">
        <x:v>46111</x:v>
      </x:c>
      <x:c r="C2190" s="14" t="n">
        <x:v>46185</x:v>
      </x:c>
      <x:c r="D2190" s="14" t="n">
        <x:v>46186</x:v>
      </x:c>
      <x:c r="E2190" s="28" t="n">
        <x:v>3</x:v>
      </x:c>
      <x:c r="F2190" s="8" t="str">
        <x:v>rsi_14|chaikin_ad|obv</x:v>
      </x:c>
    </x:row>
    <x:row r="2191">
      <x:c r="A2191" s="28" t="n">
        <x:v>75</x:v>
      </x:c>
      <x:c r="B2191" s="14" t="n">
        <x:v>46112</x:v>
      </x:c>
      <x:c r="C2191" s="14" t="n">
        <x:v>46186</x:v>
      </x:c>
      <x:c r="D2191" s="14" t="n">
        <x:v>46187</x:v>
      </x:c>
      <x:c r="E2191" s="28" t="n">
        <x:v>3</x:v>
      </x:c>
      <x:c r="F2191" s="8" t="str">
        <x:v>rsi_14|chaikin_ad|obv</x:v>
      </x:c>
    </x:row>
    <x:row r="2192">
      <x:c r="A2192" s="28" t="n">
        <x:v>75</x:v>
      </x:c>
      <x:c r="B2192" s="14" t="n">
        <x:v>46113</x:v>
      </x:c>
      <x:c r="C2192" s="14" t="n">
        <x:v>46187</x:v>
      </x:c>
      <x:c r="D2192" s="14" t="n">
        <x:v>46188</x:v>
      </x:c>
      <x:c r="E2192" s="28" t="n">
        <x:v>3</x:v>
      </x:c>
      <x:c r="F2192" s="8" t="str">
        <x:v>rsi_14|chaikin_ad|obv</x:v>
      </x:c>
    </x:row>
    <x:row r="2193">
      <x:c r="A2193" s="28" t="n">
        <x:v>75</x:v>
      </x:c>
      <x:c r="B2193" s="14" t="n">
        <x:v>46114</x:v>
      </x:c>
      <x:c r="C2193" s="14" t="n">
        <x:v>46188</x:v>
      </x:c>
      <x:c r="D2193" s="14" t="n">
        <x:v>46189</x:v>
      </x:c>
      <x:c r="E2193" s="28" t="n">
        <x:v>3</x:v>
      </x:c>
      <x:c r="F2193" s="8" t="str">
        <x:v>rsi_14|chaikin_ad|obv</x:v>
      </x:c>
    </x:row>
    <x:row r="2194">
      <x:c r="A2194" s="28" t="n">
        <x:v>75</x:v>
      </x:c>
      <x:c r="B2194" s="14" t="n">
        <x:v>46115</x:v>
      </x:c>
      <x:c r="C2194" s="14" t="n">
        <x:v>46189</x:v>
      </x:c>
      <x:c r="D2194" s="14" t="n">
        <x:v>46190</x:v>
      </x:c>
      <x:c r="E2194" s="28" t="n">
        <x:v>3</x:v>
      </x:c>
      <x:c r="F2194" s="8" t="str">
        <x:v>rsi_14|chaikin_ad|obv</x:v>
      </x:c>
    </x:row>
    <x:row r="2195">
      <x:c r="A2195" s="28" t="n">
        <x:v>75</x:v>
      </x:c>
      <x:c r="B2195" s="14" t="n">
        <x:v>46116</x:v>
      </x:c>
      <x:c r="C2195" s="14" t="n">
        <x:v>46190</x:v>
      </x:c>
      <x:c r="D2195" s="14" t="n">
        <x:v>46191</x:v>
      </x:c>
      <x:c r="E2195" s="28" t="n">
        <x:v>3</x:v>
      </x:c>
      <x:c r="F2195" s="8" t="str">
        <x:v>rsi_14|chaikin_ad|obv</x:v>
      </x:c>
    </x:row>
    <x:row r="2196">
      <x:c r="A2196" s="28" t="n">
        <x:v>75</x:v>
      </x:c>
      <x:c r="B2196" s="14" t="n">
        <x:v>46117</x:v>
      </x:c>
      <x:c r="C2196" s="14" t="n">
        <x:v>46191</x:v>
      </x:c>
      <x:c r="D2196" s="14" t="n">
        <x:v>46192</x:v>
      </x:c>
      <x:c r="E2196" s="28" t="n">
        <x:v>3</x:v>
      </x:c>
      <x:c r="F2196" s="8" t="str">
        <x:v>rsi_14|chaikin_ad|obv</x:v>
      </x:c>
    </x:row>
    <x:row r="2197">
      <x:c r="A2197" s="28" t="n">
        <x:v>75</x:v>
      </x:c>
      <x:c r="B2197" s="14" t="n">
        <x:v>46118</x:v>
      </x:c>
      <x:c r="C2197" s="14" t="n">
        <x:v>46192</x:v>
      </x:c>
      <x:c r="D2197" s="14" t="n">
        <x:v>46193</x:v>
      </x:c>
      <x:c r="E2197" s="28" t="n">
        <x:v>3</x:v>
      </x:c>
      <x:c r="F2197" s="8" t="str">
        <x:v>rsi_14|chaikin_ad|obv</x:v>
      </x:c>
    </x:row>
    <x:row r="2198">
      <x:c r="A2198" s="28" t="n">
        <x:v>75</x:v>
      </x:c>
      <x:c r="B2198" s="14" t="n">
        <x:v>46119</x:v>
      </x:c>
      <x:c r="C2198" s="14" t="n">
        <x:v>46193</x:v>
      </x:c>
      <x:c r="D2198" s="14" t="n">
        <x:v>46194</x:v>
      </x:c>
      <x:c r="E2198" s="28" t="n">
        <x:v>3</x:v>
      </x:c>
      <x:c r="F2198" s="8" t="str">
        <x:v>rsi_14|chaikin_ad|obv</x:v>
      </x:c>
    </x:row>
    <x:row r="2199">
      <x:c r="A2199" s="28" t="n">
        <x:v>75</x:v>
      </x:c>
      <x:c r="B2199" s="14" t="n">
        <x:v>46120</x:v>
      </x:c>
      <x:c r="C2199" s="14" t="n">
        <x:v>46194</x:v>
      </x:c>
      <x:c r="D2199" s="14" t="n">
        <x:v>46195</x:v>
      </x:c>
      <x:c r="E2199" s="28" t="n">
        <x:v>3</x:v>
      </x:c>
      <x:c r="F2199" s="8" t="str">
        <x:v>rsi_14|chaikin_ad|obv</x:v>
      </x:c>
    </x:row>
    <x:row r="2200">
      <x:c r="A2200" s="28" t="n">
        <x:v>75</x:v>
      </x:c>
      <x:c r="B2200" s="14" t="n">
        <x:v>46121</x:v>
      </x:c>
      <x:c r="C2200" s="14" t="n">
        <x:v>46195</x:v>
      </x:c>
      <x:c r="D2200" s="14" t="n">
        <x:v>46196</x:v>
      </x:c>
      <x:c r="E2200" s="28" t="n">
        <x:v>3</x:v>
      </x:c>
      <x:c r="F2200" s="8" t="str">
        <x:v>rsi_14|chaikin_ad|obv</x:v>
      </x:c>
    </x:row>
    <x:row r="2201">
      <x:c r="A2201" s="28" t="n">
        <x:v>75</x:v>
      </x:c>
      <x:c r="B2201" s="14" t="n">
        <x:v>46122</x:v>
      </x:c>
      <x:c r="C2201" s="14" t="n">
        <x:v>46196</x:v>
      </x:c>
      <x:c r="D2201" s="14" t="n">
        <x:v>46197</x:v>
      </x:c>
      <x:c r="E2201" s="28" t="n">
        <x:v>3</x:v>
      </x:c>
      <x:c r="F2201" s="8" t="str">
        <x:v>rsi_14|chaikin_ad|obv</x:v>
      </x:c>
    </x:row>
    <x:row r="2202">
      <x:c r="A2202" s="28" t="n">
        <x:v>75</x:v>
      </x:c>
      <x:c r="B2202" s="14" t="n">
        <x:v>46123</x:v>
      </x:c>
      <x:c r="C2202" s="14" t="n">
        <x:v>46197</x:v>
      </x:c>
      <x:c r="D2202" s="14" t="n">
        <x:v>46198</x:v>
      </x:c>
      <x:c r="E2202" s="28" t="n">
        <x:v>2</x:v>
      </x:c>
      <x:c r="F2202" s="8" t="str">
        <x:v>chaikin_ad|obv</x:v>
      </x:c>
    </x:row>
    <x:row r="2203">
      <x:c r="A2203" s="28" t="n">
        <x:v>75</x:v>
      </x:c>
      <x:c r="B2203" s="14" t="n">
        <x:v>46124</x:v>
      </x:c>
      <x:c r="C2203" s="14" t="n">
        <x:v>46198</x:v>
      </x:c>
      <x:c r="D2203" s="14" t="n">
        <x:v>46199</x:v>
      </x:c>
      <x:c r="E2203" s="28" t="n">
        <x:v>2</x:v>
      </x:c>
      <x:c r="F2203" s="8" t="str">
        <x:v>chaikin_ad|obv</x:v>
      </x:c>
    </x:row>
    <x:row r="2204">
      <x:c r="A2204" s="28" t="n">
        <x:v>75</x:v>
      </x:c>
      <x:c r="B2204" s="14" t="n">
        <x:v>46125</x:v>
      </x:c>
      <x:c r="C2204" s="14" t="n">
        <x:v>46199</x:v>
      </x:c>
      <x:c r="D2204" s="14" t="n">
        <x:v>46200</x:v>
      </x:c>
      <x:c r="E2204" s="28" t="n">
        <x:v>2</x:v>
      </x:c>
      <x:c r="F2204" s="8" t="str">
        <x:v>chaikin_ad|obv</x:v>
      </x:c>
    </x:row>
    <x:row r="2205">
      <x:c r="A2205" s="28" t="n">
        <x:v>75</x:v>
      </x:c>
      <x:c r="B2205" s="14" t="n">
        <x:v>46126</x:v>
      </x:c>
      <x:c r="C2205" s="14" t="n">
        <x:v>46200</x:v>
      </x:c>
      <x:c r="D2205" s="14" t="n">
        <x:v>46201</x:v>
      </x:c>
      <x:c r="E2205" s="28" t="n">
        <x:v>2</x:v>
      </x:c>
      <x:c r="F2205" s="8" t="str">
        <x:v>chaikin_ad|obv</x:v>
      </x:c>
    </x:row>
    <x:row r="2206">
      <x:c r="A2206" s="28" t="n">
        <x:v>75</x:v>
      </x:c>
      <x:c r="B2206" s="14" t="n">
        <x:v>46127</x:v>
      </x:c>
      <x:c r="C2206" s="14" t="n">
        <x:v>46201</x:v>
      </x:c>
      <x:c r="D2206" s="14" t="n">
        <x:v>46202</x:v>
      </x:c>
      <x:c r="E2206" s="28" t="n">
        <x:v>2</x:v>
      </x:c>
      <x:c r="F2206" s="8" t="str">
        <x:v>chaikin_ad|obv</x:v>
      </x:c>
    </x:row>
    <x:row r="2207">
      <x:c r="A2207" s="28" t="n">
        <x:v>75</x:v>
      </x:c>
      <x:c r="B2207" s="14" t="n">
        <x:v>46128</x:v>
      </x:c>
      <x:c r="C2207" s="14" t="n">
        <x:v>46202</x:v>
      </x:c>
      <x:c r="D2207" s="14" t="n">
        <x:v>46203</x:v>
      </x:c>
      <x:c r="E2207" s="28" t="n">
        <x:v>2</x:v>
      </x:c>
      <x:c r="F2207" s="8" t="str">
        <x:v>chaikin_ad|obv</x:v>
      </x:c>
    </x:row>
    <x:row r="2208">
      <x:c r="A2208" s="28" t="n">
        <x:v>75</x:v>
      </x:c>
      <x:c r="B2208" s="14" t="n">
        <x:v>46129</x:v>
      </x:c>
      <x:c r="C2208" s="14" t="n">
        <x:v>46203</x:v>
      </x:c>
      <x:c r="D2208" s="14" t="n">
        <x:v>46204</x:v>
      </x:c>
      <x:c r="E2208" s="28" t="n">
        <x:v>2</x:v>
      </x:c>
      <x:c r="F2208" s="8" t="str">
        <x:v>chaikin_ad|obv</x:v>
      </x:c>
    </x:row>
    <x:row r="2209">
      <x:c r="A2209" s="28" t="n">
        <x:v>75</x:v>
      </x:c>
      <x:c r="B2209" s="14" t="n">
        <x:v>46130</x:v>
      </x:c>
      <x:c r="C2209" s="14" t="n">
        <x:v>46204</x:v>
      </x:c>
      <x:c r="D2209" s="14" t="n">
        <x:v>46205</x:v>
      </x:c>
      <x:c r="E2209" s="28" t="n">
        <x:v>2</x:v>
      </x:c>
      <x:c r="F2209" s="8" t="str">
        <x:v>chaikin_ad|obv</x:v>
      </x:c>
    </x:row>
    <x:row r="2210">
      <x:c r="A2210" s="28" t="n">
        <x:v>75</x:v>
      </x:c>
      <x:c r="B2210" s="14" t="n">
        <x:v>46131</x:v>
      </x:c>
      <x:c r="C2210" s="14" t="n">
        <x:v>46205</x:v>
      </x:c>
      <x:c r="D2210" s="14" t="n">
        <x:v>46206</x:v>
      </x:c>
      <x:c r="E2210" s="28" t="n">
        <x:v>2</x:v>
      </x:c>
      <x:c r="F2210" s="8" t="str">
        <x:v>chaikin_ad|obv</x:v>
      </x:c>
    </x:row>
    <x:row r="2211">
      <x:c r="A2211" s="28" t="n">
        <x:v>75</x:v>
      </x:c>
      <x:c r="B2211" s="14" t="n">
        <x:v>46132</x:v>
      </x:c>
      <x:c r="C2211" s="14" t="n">
        <x:v>46206</x:v>
      </x:c>
      <x:c r="D2211" s="14" t="n">
        <x:v>46207</x:v>
      </x:c>
      <x:c r="E2211" s="28" t="n">
        <x:v>2</x:v>
      </x:c>
      <x:c r="F2211" s="8" t="str">
        <x:v>chaikin_ad|obv</x:v>
      </x:c>
    </x:row>
    <x:row r="2212">
      <x:c r="A2212" s="28" t="n">
        <x:v>75</x:v>
      </x:c>
      <x:c r="B2212" s="14" t="n">
        <x:v>46133</x:v>
      </x:c>
      <x:c r="C2212" s="14" t="n">
        <x:v>46207</x:v>
      </x:c>
      <x:c r="D2212" s="14" t="n">
        <x:v>46208</x:v>
      </x:c>
      <x:c r="E2212" s="28" t="n">
        <x:v>2</x:v>
      </x:c>
      <x:c r="F2212" s="8" t="str">
        <x:v>chaikin_ad|obv</x:v>
      </x:c>
    </x:row>
    <x:row r="2213">
      <x:c r="A2213" s="28" t="n">
        <x:v>75</x:v>
      </x:c>
      <x:c r="B2213" s="14" t="n">
        <x:v>46134</x:v>
      </x:c>
      <x:c r="C2213" s="14" t="n">
        <x:v>46208</x:v>
      </x:c>
      <x:c r="D2213" s="14" t="n">
        <x:v>46209</x:v>
      </x:c>
      <x:c r="E2213" s="28" t="n">
        <x:v>2</x:v>
      </x:c>
      <x:c r="F2213" s="8" t="str">
        <x:v>chaikin_ad|obv</x:v>
      </x:c>
    </x:row>
    <x:row r="2214">
      <x:c r="A2214" s="28" t="n">
        <x:v>75</x:v>
      </x:c>
      <x:c r="B2214" s="14" t="n">
        <x:v>46135</x:v>
      </x:c>
      <x:c r="C2214" s="14" t="n">
        <x:v>46209</x:v>
      </x:c>
      <x:c r="D2214" s="14" t="n">
        <x:v>46210</x:v>
      </x:c>
      <x:c r="E2214" s="28" t="n">
        <x:v>2</x:v>
      </x:c>
      <x:c r="F2214" s="8" t="str">
        <x:v>chaikin_ad|obv</x:v>
      </x:c>
    </x:row>
    <x:row r="2215">
      <x:c r="A2215" s="28" t="n">
        <x:v>75</x:v>
      </x:c>
      <x:c r="B2215" s="14" t="n">
        <x:v>46136</x:v>
      </x:c>
      <x:c r="C2215" s="14" t="n">
        <x:v>46210</x:v>
      </x:c>
      <x:c r="D2215" s="14" t="n">
        <x:v>46211</x:v>
      </x:c>
      <x:c r="E2215" s="28" t="n">
        <x:v>2</x:v>
      </x:c>
      <x:c r="F2215" s="8" t="str">
        <x:v>chaikin_ad|obv</x:v>
      </x:c>
    </x:row>
    <x:row r="2216">
      <x:c r="A2216" s="28" t="n">
        <x:v>75</x:v>
      </x:c>
      <x:c r="B2216" s="14" t="n">
        <x:v>46137</x:v>
      </x:c>
      <x:c r="C2216" s="14" t="n">
        <x:v>46211</x:v>
      </x:c>
      <x:c r="D2216" s="14" t="n">
        <x:v>46212</x:v>
      </x:c>
      <x:c r="E2216" s="28" t="n">
        <x:v>1</x:v>
      </x:c>
      <x:c r="F2216" s="8" t="str">
        <x:v>chaikin_ad</x:v>
      </x:c>
    </x:row>
    <x:row r="2217">
      <x:c r="A2217" s="28" t="n">
        <x:v>75</x:v>
      </x:c>
      <x:c r="B2217" s="14" t="n">
        <x:v>46138</x:v>
      </x:c>
      <x:c r="C2217" s="14" t="n">
        <x:v>46212</x:v>
      </x:c>
      <x:c r="D2217" s="14" t="n">
        <x:v>46213</x:v>
      </x:c>
      <x:c r="E2217" s="28" t="n">
        <x:v>2</x:v>
      </x:c>
      <x:c r="F2217" s="8" t="str">
        <x:v>rsi_14|chaikin_ad</x:v>
      </x:c>
    </x:row>
    <x:row r="2218">
      <x:c r="A2218" s="28" t="n">
        <x:v>75</x:v>
      </x:c>
      <x:c r="B2218" s="14" t="n">
        <x:v>46139</x:v>
      </x:c>
      <x:c r="C2218" s="14" t="n">
        <x:v>46213</x:v>
      </x:c>
      <x:c r="D2218" s="14" t="n">
        <x:v>46214</x:v>
      </x:c>
      <x:c r="E2218" s="28" t="n">
        <x:v>2</x:v>
      </x:c>
      <x:c r="F2218" s="8" t="str">
        <x:v>rsi_14|chaikin_ad</x:v>
      </x:c>
    </x:row>
    <x:row r="2219">
      <x:c r="A2219" s="28" t="n">
        <x:v>75</x:v>
      </x:c>
      <x:c r="B2219" s="14" t="n">
        <x:v>46140</x:v>
      </x:c>
      <x:c r="C2219" s="14" t="n">
        <x:v>46214</x:v>
      </x:c>
      <x:c r="D2219" s="14" t="n">
        <x:v>46215</x:v>
      </x:c>
      <x:c r="E2219" s="28" t="n">
        <x:v>2</x:v>
      </x:c>
      <x:c r="F2219" s="8" t="str">
        <x:v>rsi_14|chaikin_ad</x:v>
      </x:c>
    </x:row>
    <x:row r="2220">
      <x:c r="A2220" s="28" t="n">
        <x:v>75</x:v>
      </x:c>
      <x:c r="B2220" s="14" t="n">
        <x:v>46141</x:v>
      </x:c>
      <x:c r="C2220" s="14" t="n">
        <x:v>46215</x:v>
      </x:c>
      <x:c r="D2220" s="14" t="n">
        <x:v>46216</x:v>
      </x:c>
      <x:c r="E2220" s="28" t="n">
        <x:v>2</x:v>
      </x:c>
      <x:c r="F2220" s="8" t="str">
        <x:v>rsi_14|chaikin_ad</x:v>
      </x:c>
    </x:row>
    <x:row r="2221">
      <x:c r="A2221" s="28" t="n">
        <x:v>75</x:v>
      </x:c>
      <x:c r="B2221" s="14" t="n">
        <x:v>46142</x:v>
      </x:c>
      <x:c r="C2221" s="14" t="n">
        <x:v>46216</x:v>
      </x:c>
      <x:c r="D2221" s="14" t="n">
        <x:v>46217</x:v>
      </x:c>
      <x:c r="E2221" s="28" t="n">
        <x:v>2</x:v>
      </x:c>
      <x:c r="F2221" s="8" t="str">
        <x:v>rsi_14|chaikin_ad</x:v>
      </x:c>
    </x:row>
    <x:row r="2222">
      <x:c r="A2222" s="28" t="n">
        <x:v>75</x:v>
      </x:c>
      <x:c r="B2222" s="14" t="n">
        <x:v>46143</x:v>
      </x:c>
      <x:c r="C2222" s="14" t="n">
        <x:v>46217</x:v>
      </x:c>
      <x:c r="D2222" s="14" t="n">
        <x:v>46218</x:v>
      </x:c>
      <x:c r="E2222" s="28" t="n">
        <x:v>2</x:v>
      </x:c>
      <x:c r="F2222" s="8" t="str">
        <x:v>rsi_14|chaikin_ad</x:v>
      </x:c>
    </x:row>
    <x:row r="2223">
      <x:c r="A2223" s="28" t="n">
        <x:v>75</x:v>
      </x:c>
      <x:c r="B2223" s="14" t="n">
        <x:v>46144</x:v>
      </x:c>
      <x:c r="C2223" s="14" t="n">
        <x:v>46218</x:v>
      </x:c>
      <x:c r="D2223" s="14" t="n">
        <x:v>46219</x:v>
      </x:c>
      <x:c r="E2223" s="28" t="n">
        <x:v>2</x:v>
      </x:c>
      <x:c r="F2223" s="8" t="str">
        <x:v>rsi_14|chaikin_ad</x:v>
      </x:c>
    </x:row>
    <x:row r="2224">
      <x:c r="A2224" s="28" t="n">
        <x:v>75</x:v>
      </x:c>
      <x:c r="B2224" s="14" t="n">
        <x:v>46145</x:v>
      </x:c>
      <x:c r="C2224" s="14" t="n">
        <x:v>46219</x:v>
      </x:c>
      <x:c r="D2224" s="14" t="n">
        <x:v>46220</x:v>
      </x:c>
      <x:c r="E2224" s="28" t="n">
        <x:v>2</x:v>
      </x:c>
      <x:c r="F2224" s="8" t="str">
        <x:v>rsi_14|chaikin_ad</x:v>
      </x:c>
    </x:row>
    <x:row r="2225">
      <x:c r="A2225" s="28" t="n">
        <x:v>75</x:v>
      </x:c>
      <x:c r="B2225" s="14" t="n">
        <x:v>46146</x:v>
      </x:c>
      <x:c r="C2225" s="14" t="n">
        <x:v>46220</x:v>
      </x:c>
      <x:c r="D2225" s="14" t="n">
        <x:v>46221</x:v>
      </x:c>
      <x:c r="E2225" s="28" t="n">
        <x:v>2</x:v>
      </x:c>
      <x:c r="F2225" s="8" t="str">
        <x:v>rsi_14|chaikin_ad</x:v>
      </x:c>
    </x:row>
    <x:row r="2226">
      <x:c r="A2226" s="28" t="n">
        <x:v>75</x:v>
      </x:c>
      <x:c r="B2226" s="14" t="n">
        <x:v>46147</x:v>
      </x:c>
      <x:c r="C2226" s="14" t="n">
        <x:v>46221</x:v>
      </x:c>
      <x:c r="D2226" s="14" t="n">
        <x:v>46222</x:v>
      </x:c>
      <x:c r="E2226" s="28" t="n">
        <x:v>2</x:v>
      </x:c>
      <x:c r="F2226" s="8" t="str">
        <x:v>rsi_14|chaikin_ad</x:v>
      </x:c>
    </x:row>
    <x:row r="2227">
      <x:c r="A2227" s="28" t="n">
        <x:v>75</x:v>
      </x:c>
      <x:c r="B2227" s="14" t="n">
        <x:v>46148</x:v>
      </x:c>
      <x:c r="C2227" s="14" t="n">
        <x:v>46222</x:v>
      </x:c>
      <x:c r="D2227" s="14" t="n">
        <x:v>46223</x:v>
      </x:c>
      <x:c r="E2227" s="28" t="n">
        <x:v>2</x:v>
      </x:c>
      <x:c r="F2227" s="8" t="str">
        <x:v>rsi_14|chaikin_ad</x:v>
      </x:c>
    </x:row>
    <x:row r="2228">
      <x:c r="A2228" s="28" t="n">
        <x:v>75</x:v>
      </x:c>
      <x:c r="B2228" s="14" t="n">
        <x:v>46149</x:v>
      </x:c>
      <x:c r="C2228" s="14" t="n">
        <x:v>46223</x:v>
      </x:c>
      <x:c r="D2228" s="14" t="n">
        <x:v>46224</x:v>
      </x:c>
      <x:c r="E2228" s="28" t="n">
        <x:v>2</x:v>
      </x:c>
      <x:c r="F2228" s="8" t="str">
        <x:v>rsi_14|chaikin_ad</x:v>
      </x:c>
    </x:row>
    <x:row r="2229">
      <x:c r="A2229" s="28" t="n">
        <x:v>75</x:v>
      </x:c>
      <x:c r="B2229" s="14" t="n">
        <x:v>46150</x:v>
      </x:c>
      <x:c r="C2229" s="14" t="n">
        <x:v>46224</x:v>
      </x:c>
      <x:c r="D2229" s="14" t="n">
        <x:v>46225</x:v>
      </x:c>
      <x:c r="E2229" s="28" t="n">
        <x:v>2</x:v>
      </x:c>
      <x:c r="F2229" s="8" t="str">
        <x:v>rsi_14|chaikin_ad</x:v>
      </x:c>
    </x:row>
    <x:row r="2230">
      <x:c r="A2230" s="28" t="n">
        <x:v>75</x:v>
      </x:c>
      <x:c r="B2230" s="14" t="n">
        <x:v>46151</x:v>
      </x:c>
      <x:c r="C2230" s="14" t="n">
        <x:v>46225</x:v>
      </x:c>
      <x:c r="D2230" s="14" t="n">
        <x:v>46226</x:v>
      </x:c>
      <x:c r="E2230" s="28" t="n">
        <x:v>2</x:v>
      </x:c>
      <x:c r="F2230" s="8" t="str">
        <x:v>rsi_14|chaikin_ad</x:v>
      </x:c>
    </x:row>
    <x:row r="2231">
      <x:c r="A2231" s="28" t="n">
        <x:v>75</x:v>
      </x:c>
      <x:c r="B2231" s="14" t="n">
        <x:v>46152</x:v>
      </x:c>
      <x:c r="C2231" s="14" t="n">
        <x:v>46226</x:v>
      </x:c>
      <x:c r="D2231" s="14" t="n">
        <x:v>46227</x:v>
      </x:c>
      <x:c r="E2231" s="28" t="n">
        <x:v>2</x:v>
      </x:c>
      <x:c r="F2231" s="8" t="str">
        <x:v>rsi_14|chaikin_ad</x:v>
      </x:c>
    </x:row>
    <x:row r="2232">
      <x:c r="A2232" s="28" t="n">
        <x:v>75</x:v>
      </x:c>
      <x:c r="B2232" s="14" t="n">
        <x:v>46153</x:v>
      </x:c>
      <x:c r="C2232" s="14" t="n">
        <x:v>46227</x:v>
      </x:c>
      <x:c r="D2232" s="14" t="n">
        <x:v>46228</x:v>
      </x:c>
      <x:c r="E2232" s="28" t="n">
        <x:v>2</x:v>
      </x:c>
      <x:c r="F2232" s="8" t="str">
        <x:v>rsi_14|chaikin_ad</x:v>
      </x:c>
    </x:row>
    <x:row r="2233">
      <x:c r="A2233" s="28" t="n">
        <x:v>75</x:v>
      </x:c>
      <x:c r="B2233" s="14" t="n">
        <x:v>46154</x:v>
      </x:c>
      <x:c r="C2233" s="14" t="n">
        <x:v>46228</x:v>
      </x:c>
      <x:c r="D2233" s="14" t="n">
        <x:v>46229</x:v>
      </x:c>
      <x:c r="E2233" s="28" t="n">
        <x:v>2</x:v>
      </x:c>
      <x:c r="F2233" s="8" t="str">
        <x:v>rsi_14|chaikin_ad</x:v>
      </x:c>
    </x:row>
    <x:row r="2234">
      <x:c r="A2234" s="28" t="n">
        <x:v>75</x:v>
      </x:c>
      <x:c r="B2234" s="14" t="n">
        <x:v>46155</x:v>
      </x:c>
      <x:c r="C2234" s="14" t="n">
        <x:v>46229</x:v>
      </x:c>
      <x:c r="D2234" s="14" t="n">
        <x:v>46230</x:v>
      </x:c>
      <x:c r="E2234" s="28" t="n">
        <x:v>2</x:v>
      </x:c>
      <x:c r="F2234" s="8" t="str">
        <x:v>rsi_14|chaikin_ad</x:v>
      </x:c>
    </x:row>
    <x:row r="2235">
      <x:c r="A2235" s="28" t="n">
        <x:v>75</x:v>
      </x:c>
      <x:c r="B2235" s="14" t="n">
        <x:v>46156</x:v>
      </x:c>
      <x:c r="C2235" s="14" t="n">
        <x:v>46230</x:v>
      </x:c>
      <x:c r="D2235" s="14" t="n">
        <x:v>46231</x:v>
      </x:c>
      <x:c r="E2235" s="28" t="n">
        <x:v>2</x:v>
      </x:c>
      <x:c r="F2235" s="8" t="str">
        <x:v>rsi_14|chaikin_ad</x:v>
      </x:c>
    </x:row>
    <x:row r="2236">
      <x:c r="A2236" s="28" t="n">
        <x:v>75</x:v>
      </x:c>
      <x:c r="B2236" s="14" t="n">
        <x:v>46157</x:v>
      </x:c>
      <x:c r="C2236" s="14" t="n">
        <x:v>46231</x:v>
      </x:c>
      <x:c r="D2236" s="14" t="n">
        <x:v>46232</x:v>
      </x:c>
      <x:c r="E2236" s="28" t="n">
        <x:v>2</x:v>
      </x:c>
      <x:c r="F2236" s="8" t="str">
        <x:v>rsi_14|chaikin_ad</x:v>
      </x:c>
    </x:row>
    <x:row r="2237">
      <x:c r="A2237" s="28" t="n">
        <x:v>75</x:v>
      </x:c>
      <x:c r="B2237" s="14" t="n">
        <x:v>46158</x:v>
      </x:c>
      <x:c r="C2237" s="14" t="n">
        <x:v>46232</x:v>
      </x:c>
      <x:c r="D2237" s="14" t="n">
        <x:v>46233</x:v>
      </x:c>
      <x:c r="E2237" s="28" t="n">
        <x:v>2</x:v>
      </x:c>
      <x:c r="F2237" s="8" t="str">
        <x:v>rsi_14|chaikin_ad</x:v>
      </x:c>
    </x:row>
    <x:row r="2238">
      <x:c r="A2238" s="28" t="n">
        <x:v>75</x:v>
      </x:c>
      <x:c r="B2238" s="14" t="n">
        <x:v>46159</x:v>
      </x:c>
      <x:c r="C2238" s="14" t="n">
        <x:v>46233</x:v>
      </x:c>
      <x:c r="D2238" s="14" t="n">
        <x:v>46234</x:v>
      </x:c>
      <x:c r="E2238" s="28" t="n">
        <x:v>2</x:v>
      </x:c>
      <x:c r="F2238" s="8" t="str">
        <x:v>rsi_14|chaikin_ad</x:v>
      </x:c>
    </x:row>
    <x:row r="2239">
      <x:c r="A2239" s="28" t="n">
        <x:v>75</x:v>
      </x:c>
      <x:c r="B2239" s="14" t="n">
        <x:v>46160</x:v>
      </x:c>
      <x:c r="C2239" s="14" t="n">
        <x:v>46234</x:v>
      </x:c>
      <x:c r="D2239" s="14" t="n">
        <x:v>46235</x:v>
      </x:c>
      <x:c r="E2239" s="28" t="n">
        <x:v>2</x:v>
      </x:c>
      <x:c r="F2239" s="8" t="str">
        <x:v>rsi_14|chaikin_ad</x:v>
      </x:c>
    </x:row>
    <x:row r="2240">
      <x:c r="A2240" s="28" t="n">
        <x:v>75</x:v>
      </x:c>
      <x:c r="B2240" s="14" t="n">
        <x:v>46161</x:v>
      </x:c>
      <x:c r="C2240" s="14" t="n">
        <x:v>46235</x:v>
      </x:c>
      <x:c r="D2240" s="14" t="n">
        <x:v>46236</x:v>
      </x:c>
      <x:c r="E2240" s="28" t="n">
        <x:v>2</x:v>
      </x:c>
      <x:c r="F2240" s="8" t="str">
        <x:v>rsi_14|chaikin_ad</x:v>
      </x:c>
    </x:row>
    <x:row r="2241">
      <x:c r="A2241" s="28" t="n">
        <x:v>75</x:v>
      </x:c>
      <x:c r="B2241" s="14" t="n">
        <x:v>46162</x:v>
      </x:c>
      <x:c r="C2241" s="14" t="n">
        <x:v>46236</x:v>
      </x:c>
      <x:c r="D2241" s="14" t="n">
        <x:v>46237</x:v>
      </x:c>
      <x:c r="E2241" s="28" t="n">
        <x:v>2</x:v>
      </x:c>
      <x:c r="F2241" s="8" t="str">
        <x:v>rsi_14|chaikin_ad</x:v>
      </x:c>
    </x:row>
    <x:row r="2242">
      <x:c r="A2242" s="28" t="n">
        <x:v>75</x:v>
      </x:c>
      <x:c r="B2242" s="14" t="n">
        <x:v>46163</x:v>
      </x:c>
      <x:c r="C2242" s="14" t="n">
        <x:v>46237</x:v>
      </x:c>
      <x:c r="D2242" s="14" t="n">
        <x:v>46238</x:v>
      </x:c>
      <x:c r="E2242" s="28" t="n">
        <x:v>2</x:v>
      </x:c>
      <x:c r="F2242" s="8" t="str">
        <x:v>rsi_14|chaikin_ad</x:v>
      </x:c>
    </x:row>
    <x:row r="2243">
      <x:c r="A2243" s="28" t="n">
        <x:v>75</x:v>
      </x:c>
      <x:c r="B2243" s="14" t="n">
        <x:v>46164</x:v>
      </x:c>
      <x:c r="C2243" s="14" t="n">
        <x:v>46238</x:v>
      </x:c>
      <x:c r="D2243" s="14" t="n">
        <x:v>46239</x:v>
      </x:c>
      <x:c r="E2243" s="28" t="n">
        <x:v>2</x:v>
      </x:c>
      <x:c r="F2243" s="8" t="str">
        <x:v>rsi_14|chaikin_ad</x:v>
      </x:c>
    </x:row>
    <x:row r="2244">
      <x:c r="A2244" s="28" t="n">
        <x:v>75</x:v>
      </x:c>
      <x:c r="B2244" s="14" t="n">
        <x:v>46165</x:v>
      </x:c>
      <x:c r="C2244" s="14" t="n">
        <x:v>46239</x:v>
      </x:c>
      <x:c r="D2244" s="14" t="n">
        <x:v>46240</x:v>
      </x:c>
      <x:c r="E2244" s="28" t="n">
        <x:v>2</x:v>
      </x:c>
      <x:c r="F2244" s="8" t="str">
        <x:v>rsi_14|chaikin_ad</x:v>
      </x:c>
    </x:row>
    <x:row r="2245">
      <x:c r="A2245" s="28" t="n">
        <x:v>75</x:v>
      </x:c>
      <x:c r="B2245" s="14" t="n">
        <x:v>46166</x:v>
      </x:c>
      <x:c r="C2245" s="14" t="n">
        <x:v>46240</x:v>
      </x:c>
      <x:c r="D2245" s="14" t="n">
        <x:v>46241</x:v>
      </x:c>
      <x:c r="E2245" s="28" t="n">
        <x:v>2</x:v>
      </x:c>
      <x:c r="F2245" s="8" t="str">
        <x:v>rsi_14|chaikin_ad</x:v>
      </x:c>
    </x:row>
    <x:row r="2246">
      <x:c r="A2246" s="28" t="n">
        <x:v>75</x:v>
      </x:c>
      <x:c r="B2246" s="14" t="n">
        <x:v>46167</x:v>
      </x:c>
      <x:c r="C2246" s="14" t="n">
        <x:v>46241</x:v>
      </x:c>
      <x:c r="D2246" s="14" t="n">
        <x:v>46242</x:v>
      </x:c>
      <x:c r="E2246" s="28" t="n">
        <x:v>2</x:v>
      </x:c>
      <x:c r="F2246" s="8" t="str">
        <x:v>rsi_14|chaikin_ad</x:v>
      </x:c>
    </x:row>
    <x:row r="2247">
      <x:c r="A2247" s="28" t="n">
        <x:v>75</x:v>
      </x:c>
      <x:c r="B2247" s="14" t="n">
        <x:v>46168</x:v>
      </x:c>
      <x:c r="C2247" s="14" t="n">
        <x:v>46242</x:v>
      </x:c>
      <x:c r="D2247" s="14" t="n">
        <x:v>46243</x:v>
      </x:c>
      <x:c r="E2247" s="28" t="n">
        <x:v>3</x:v>
      </x:c>
      <x:c r="F2247" s="8" t="str">
        <x:v>rsi_14|chaikin_ad|obv</x:v>
      </x:c>
    </x:row>
    <x:row r="2248">
      <x:c r="A2248" s="28" t="n">
        <x:v>75</x:v>
      </x:c>
      <x:c r="B2248" s="14" t="n">
        <x:v>46169</x:v>
      </x:c>
      <x:c r="C2248" s="14" t="n">
        <x:v>46243</x:v>
      </x:c>
      <x:c r="D2248" s="14" t="n">
        <x:v>46244</x:v>
      </x:c>
      <x:c r="E2248" s="28" t="n">
        <x:v>3</x:v>
      </x:c>
      <x:c r="F2248" s="8" t="str">
        <x:v>rsi_14|chaikin_ad|obv</x:v>
      </x:c>
    </x:row>
    <x:row r="2249">
      <x:c r="A2249" s="28" t="n">
        <x:v>75</x:v>
      </x:c>
      <x:c r="B2249" s="14" t="n">
        <x:v>46170</x:v>
      </x:c>
      <x:c r="C2249" s="14" t="n">
        <x:v>46244</x:v>
      </x:c>
      <x:c r="D2249" s="14" t="n">
        <x:v>46245</x:v>
      </x:c>
      <x:c r="E2249" s="28" t="n">
        <x:v>3</x:v>
      </x:c>
      <x:c r="F2249" s="8" t="str">
        <x:v>rsi_14|chaikin_ad|obv</x:v>
      </x:c>
    </x:row>
    <x:row r="2250">
      <x:c r="A2250" s="28" t="n">
        <x:v>75</x:v>
      </x:c>
      <x:c r="B2250" s="14" t="n">
        <x:v>46171</x:v>
      </x:c>
      <x:c r="C2250" s="14" t="n">
        <x:v>46245</x:v>
      </x:c>
      <x:c r="D2250" s="14" t="n">
        <x:v>46246</x:v>
      </x:c>
      <x:c r="E2250" s="28" t="n">
        <x:v>3</x:v>
      </x:c>
      <x:c r="F2250" s="8" t="str">
        <x:v>rsi_14|chaikin_ad|obv</x:v>
      </x:c>
    </x:row>
    <x:row r="2251">
      <x:c r="A2251" s="28" t="n">
        <x:v>75</x:v>
      </x:c>
      <x:c r="B2251" s="14" t="n">
        <x:v>46172</x:v>
      </x:c>
      <x:c r="C2251" s="14" t="n">
        <x:v>46246</x:v>
      </x:c>
      <x:c r="D2251" s="14" t="n">
        <x:v>46247</x:v>
      </x:c>
      <x:c r="E2251" s="28" t="n">
        <x:v>3</x:v>
      </x:c>
      <x:c r="F2251" s="8" t="str">
        <x:v>rsi_14|chaikin_ad|obv</x:v>
      </x:c>
    </x:row>
    <x:row r="2252">
      <x:c r="A2252" s="28" t="n">
        <x:v>75</x:v>
      </x:c>
      <x:c r="B2252" s="14" t="n">
        <x:v>46173</x:v>
      </x:c>
      <x:c r="C2252" s="14" t="n">
        <x:v>46247</x:v>
      </x:c>
      <x:c r="D2252" s="14" t="n">
        <x:v>46248</x:v>
      </x:c>
      <x:c r="E2252" s="28" t="n">
        <x:v>3</x:v>
      </x:c>
      <x:c r="F2252" s="8" t="str">
        <x:v>rsi_14|chaikin_ad|obv</x:v>
      </x:c>
    </x:row>
    <x:row r="2253">
      <x:c r="A2253" s="28" t="n">
        <x:v>75</x:v>
      </x:c>
      <x:c r="B2253" s="14" t="n">
        <x:v>46174</x:v>
      </x:c>
      <x:c r="C2253" s="14" t="n">
        <x:v>46248</x:v>
      </x:c>
      <x:c r="D2253" s="14" t="n">
        <x:v>46249</x:v>
      </x:c>
      <x:c r="E2253" s="28" t="n">
        <x:v>3</x:v>
      </x:c>
      <x:c r="F2253" s="8" t="str">
        <x:v>rsi_14|chaikin_ad|obv</x:v>
      </x:c>
    </x:row>
    <x:row r="2254">
      <x:c r="A2254" s="28" t="n">
        <x:v>75</x:v>
      </x:c>
      <x:c r="B2254" s="14" t="n">
        <x:v>46175</x:v>
      </x:c>
      <x:c r="C2254" s="14" t="n">
        <x:v>46249</x:v>
      </x:c>
      <x:c r="D2254" s="14" t="n">
        <x:v>46250</x:v>
      </x:c>
      <x:c r="E2254" s="28" t="n">
        <x:v>3</x:v>
      </x:c>
      <x:c r="F2254" s="8" t="str">
        <x:v>rsi_14|chaikin_ad|obv</x:v>
      </x:c>
    </x:row>
    <x:row r="2255">
      <x:c r="A2255" s="28" t="n">
        <x:v>75</x:v>
      </x:c>
      <x:c r="B2255" s="14" t="n">
        <x:v>46176</x:v>
      </x:c>
      <x:c r="C2255" s="14" t="n">
        <x:v>46250</x:v>
      </x:c>
      <x:c r="D2255" s="14" t="n">
        <x:v>46251</x:v>
      </x:c>
      <x:c r="E2255" s="28" t="n">
        <x:v>3</x:v>
      </x:c>
      <x:c r="F2255" s="8" t="str">
        <x:v>rsi_14|chaikin_ad|obv</x:v>
      </x:c>
    </x:row>
    <x:row r="2256">
      <x:c r="A2256" s="28" t="n">
        <x:v>75</x:v>
      </x:c>
      <x:c r="B2256" s="14" t="n">
        <x:v>46177</x:v>
      </x:c>
      <x:c r="C2256" s="14" t="n">
        <x:v>46251</x:v>
      </x:c>
      <x:c r="D2256" s="14" t="n">
        <x:v>46252</x:v>
      </x:c>
      <x:c r="E2256" s="28" t="n">
        <x:v>3</x:v>
      </x:c>
      <x:c r="F2256" s="8" t="str">
        <x:v>rsi_14|chaikin_ad|obv</x:v>
      </x:c>
    </x:row>
    <x:row r="2257">
      <x:c r="A2257" s="28" t="n">
        <x:v>75</x:v>
      </x:c>
      <x:c r="B2257" s="14" t="n">
        <x:v>46178</x:v>
      </x:c>
      <x:c r="C2257" s="14" t="n">
        <x:v>46252</x:v>
      </x:c>
      <x:c r="D2257" s="14" t="n">
        <x:v>46253</x:v>
      </x:c>
      <x:c r="E2257" s="28" t="n">
        <x:v>3</x:v>
      </x:c>
      <x:c r="F2257" s="8" t="str">
        <x:v>rsi_14|chaikin_ad|obv</x:v>
      </x:c>
    </x:row>
    <x:row r="2258">
      <x:c r="A2258" s="28" t="n">
        <x:v>75</x:v>
      </x:c>
      <x:c r="B2258" s="14" t="n">
        <x:v>46179</x:v>
      </x:c>
      <x:c r="C2258" s="14" t="n">
        <x:v>46253</x:v>
      </x:c>
      <x:c r="D2258" s="14" t="n">
        <x:v>46254</x:v>
      </x:c>
      <x:c r="E2258" s="28" t="n">
        <x:v>3</x:v>
      </x:c>
      <x:c r="F2258" s="8" t="str">
        <x:v>rsi_14|chaikin_ad|obv</x:v>
      </x:c>
    </x:row>
    <x:row r="2259">
      <x:c r="A2259" s="28" t="n">
        <x:v>75</x:v>
      </x:c>
      <x:c r="B2259" s="14" t="n">
        <x:v>46180</x:v>
      </x:c>
      <x:c r="C2259" s="14" t="n">
        <x:v>46254</x:v>
      </x:c>
      <x:c r="D2259" s="14" t="n">
        <x:v>46255</x:v>
      </x:c>
      <x:c r="E2259" s="28" t="n">
        <x:v>3</x:v>
      </x:c>
      <x:c r="F2259" s="8" t="str">
        <x:v>rsi_14|chaikin_ad|obv</x:v>
      </x:c>
    </x:row>
    <x:row r="2260">
      <x:c r="A2260" s="28" t="n">
        <x:v>75</x:v>
      </x:c>
      <x:c r="B2260" s="14" t="n">
        <x:v>46181</x:v>
      </x:c>
      <x:c r="C2260" s="14" t="n">
        <x:v>46255</x:v>
      </x:c>
      <x:c r="D2260" s="14" t="n">
        <x:v>46256</x:v>
      </x:c>
      <x:c r="E2260" s="28" t="n">
        <x:v>3</x:v>
      </x:c>
      <x:c r="F2260" s="8" t="str">
        <x:v>rsi_14|chaikin_ad|obv</x:v>
      </x:c>
    </x:row>
    <x:row r="2261">
      <x:c r="A2261" s="28" t="n">
        <x:v>75</x:v>
      </x:c>
      <x:c r="B2261" s="14" t="n">
        <x:v>46182</x:v>
      </x:c>
      <x:c r="C2261" s="14" t="n">
        <x:v>46256</x:v>
      </x:c>
      <x:c r="D2261" s="14" t="n">
        <x:v>46257</x:v>
      </x:c>
      <x:c r="E2261" s="28" t="n">
        <x:v>3</x:v>
      </x:c>
      <x:c r="F2261" s="8" t="str">
        <x:v>rsi_14|chaikin_ad|obv</x:v>
      </x:c>
    </x:row>
    <x:row r="2262">
      <x:c r="A2262" s="28" t="n">
        <x:v>75</x:v>
      </x:c>
      <x:c r="B2262" s="14" t="n">
        <x:v>46183</x:v>
      </x:c>
      <x:c r="C2262" s="14" t="n">
        <x:v>46257</x:v>
      </x:c>
      <x:c r="D2262" s="14" t="n">
        <x:v>46258</x:v>
      </x:c>
      <x:c r="E2262" s="28" t="n">
        <x:v>3</x:v>
      </x:c>
      <x:c r="F2262" s="8" t="str">
        <x:v>rsi_14|chaikin_ad|obv</x:v>
      </x:c>
    </x:row>
    <x:row r="2263">
      <x:c r="A2263" s="28" t="n">
        <x:v>75</x:v>
      </x:c>
      <x:c r="B2263" s="14" t="n">
        <x:v>46184</x:v>
      </x:c>
      <x:c r="C2263" s="14" t="n">
        <x:v>46258</x:v>
      </x:c>
      <x:c r="D2263" s="14" t="n">
        <x:v>46259</x:v>
      </x:c>
      <x:c r="E2263" s="28" t="n">
        <x:v>3</x:v>
      </x:c>
      <x:c r="F2263" s="8" t="str">
        <x:v>rsi_14|chaikin_ad|obv</x:v>
      </x:c>
    </x:row>
    <x:row r="2264">
      <x:c r="A2264" s="28" t="n">
        <x:v>75</x:v>
      </x:c>
      <x:c r="B2264" s="14" t="n">
        <x:v>46185</x:v>
      </x:c>
      <x:c r="C2264" s="14" t="n">
        <x:v>46259</x:v>
      </x:c>
      <x:c r="D2264" s="14" t="n">
        <x:v>46260</x:v>
      </x:c>
      <x:c r="E2264" s="28" t="n">
        <x:v>3</x:v>
      </x:c>
      <x:c r="F2264" s="8" t="str">
        <x:v>rsi_14|chaikin_ad|obv</x:v>
      </x:c>
    </x:row>
    <x:row r="2265">
      <x:c r="A2265" s="28" t="n">
        <x:v>75</x:v>
      </x:c>
      <x:c r="B2265" s="14" t="n">
        <x:v>46186</x:v>
      </x:c>
      <x:c r="C2265" s="14" t="n">
        <x:v>46260</x:v>
      </x:c>
      <x:c r="D2265" s="14" t="n">
        <x:v>46261</x:v>
      </x:c>
      <x:c r="E2265" s="28" t="n">
        <x:v>3</x:v>
      </x:c>
      <x:c r="F2265" s="8" t="str">
        <x:v>rsi_14|chaikin_ad|obv</x:v>
      </x:c>
    </x:row>
    <x:row r="2266">
      <x:c r="A2266" s="28" t="n">
        <x:v>75</x:v>
      </x:c>
      <x:c r="B2266" s="14" t="n">
        <x:v>46187</x:v>
      </x:c>
      <x:c r="C2266" s="14" t="n">
        <x:v>46261</x:v>
      </x:c>
      <x:c r="D2266" s="14" t="n">
        <x:v>46262</x:v>
      </x:c>
      <x:c r="E2266" s="28" t="n">
        <x:v>3</x:v>
      </x:c>
      <x:c r="F2266" s="8" t="str">
        <x:v>rsi_14|chaikin_ad|obv</x:v>
      </x:c>
    </x:row>
    <x:row r="2267">
      <x:c r="A2267" s="28" t="n">
        <x:v>75</x:v>
      </x:c>
      <x:c r="B2267" s="14" t="n">
        <x:v>46188</x:v>
      </x:c>
      <x:c r="C2267" s="14" t="n">
        <x:v>46262</x:v>
      </x:c>
      <x:c r="D2267" s="14" t="n">
        <x:v>46263</x:v>
      </x:c>
      <x:c r="E2267" s="28" t="n">
        <x:v>3</x:v>
      </x:c>
      <x:c r="F2267" s="8" t="str">
        <x:v>rsi_14|chaikin_ad|obv</x:v>
      </x:c>
    </x:row>
    <x:row r="2268">
      <x:c r="A2268" s="28" t="n">
        <x:v>75</x:v>
      </x:c>
      <x:c r="B2268" s="14" t="n">
        <x:v>46189</x:v>
      </x:c>
      <x:c r="C2268" s="14" t="n">
        <x:v>46263</x:v>
      </x:c>
      <x:c r="D2268" s="14" t="n">
        <x:v>46264</x:v>
      </x:c>
      <x:c r="E2268" s="28" t="n">
        <x:v>3</x:v>
      </x:c>
      <x:c r="F2268" s="8" t="str">
        <x:v>rsi_14|chaikin_ad|obv</x:v>
      </x:c>
    </x:row>
    <x:row r="2269">
      <x:c r="A2269" s="28" t="n">
        <x:v>75</x:v>
      </x:c>
      <x:c r="B2269" s="14" t="n">
        <x:v>46190</x:v>
      </x:c>
      <x:c r="C2269" s="14" t="n">
        <x:v>46264</x:v>
      </x:c>
      <x:c r="D2269" s="14" t="n">
        <x:v>46265</x:v>
      </x:c>
      <x:c r="E2269" s="28" t="n">
        <x:v>3</x:v>
      </x:c>
      <x:c r="F2269" s="8" t="str">
        <x:v>rsi_14|chaikin_ad|obv</x:v>
      </x:c>
    </x:row>
    <x:row r="2270">
      <x:c r="A2270" s="28" t="n">
        <x:v>75</x:v>
      </x:c>
      <x:c r="B2270" s="14" t="n">
        <x:v>46191</x:v>
      </x:c>
      <x:c r="C2270" s="14" t="n">
        <x:v>46265</x:v>
      </x:c>
      <x:c r="D2270" s="14" t="n">
        <x:v>46266</x:v>
      </x:c>
      <x:c r="E2270" s="28" t="n">
        <x:v>3</x:v>
      </x:c>
      <x:c r="F2270" s="8" t="str">
        <x:v>rsi_14|chaikin_ad|obv</x:v>
      </x:c>
    </x:row>
    <x:row r="2271">
      <x:c r="A2271" s="28" t="n">
        <x:v>90</x:v>
      </x:c>
      <x:c r="B2271" s="14" t="n">
        <x:v>45065</x:v>
      </x:c>
      <x:c r="C2271" s="14" t="n">
        <x:v>45154</x:v>
      </x:c>
      <x:c r="D2271" s="14" t="n">
        <x:v>45155</x:v>
      </x:c>
      <x:c r="E2271" s="28" t="n">
        <x:v>2</x:v>
      </x:c>
      <x:c r="F2271" s="8" t="str">
        <x:v>rsi_14|chaikin_ad</x:v>
      </x:c>
    </x:row>
    <x:row r="2272">
      <x:c r="A2272" s="28" t="n">
        <x:v>90</x:v>
      </x:c>
      <x:c r="B2272" s="14" t="n">
        <x:v>45066</x:v>
      </x:c>
      <x:c r="C2272" s="14" t="n">
        <x:v>45155</x:v>
      </x:c>
      <x:c r="D2272" s="14" t="n">
        <x:v>45156</x:v>
      </x:c>
      <x:c r="E2272" s="28" t="n">
        <x:v>2</x:v>
      </x:c>
      <x:c r="F2272" s="8" t="str">
        <x:v>rsi_14|chaikin_ad</x:v>
      </x:c>
    </x:row>
    <x:row r="2273">
      <x:c r="A2273" s="28" t="n">
        <x:v>90</x:v>
      </x:c>
      <x:c r="B2273" s="14" t="n">
        <x:v>45067</x:v>
      </x:c>
      <x:c r="C2273" s="14" t="n">
        <x:v>45156</x:v>
      </x:c>
      <x:c r="D2273" s="14" t="n">
        <x:v>45157</x:v>
      </x:c>
      <x:c r="E2273" s="28" t="n">
        <x:v>2</x:v>
      </x:c>
      <x:c r="F2273" s="8" t="str">
        <x:v>rsi_14|chaikin_ad</x:v>
      </x:c>
    </x:row>
    <x:row r="2274">
      <x:c r="A2274" s="28" t="n">
        <x:v>90</x:v>
      </x:c>
      <x:c r="B2274" s="14" t="n">
        <x:v>45068</x:v>
      </x:c>
      <x:c r="C2274" s="14" t="n">
        <x:v>45157</x:v>
      </x:c>
      <x:c r="D2274" s="14" t="n">
        <x:v>45158</x:v>
      </x:c>
      <x:c r="E2274" s="28" t="n">
        <x:v>2</x:v>
      </x:c>
      <x:c r="F2274" s="8" t="str">
        <x:v>rsi_14|chaikin_ad</x:v>
      </x:c>
    </x:row>
    <x:row r="2275">
      <x:c r="A2275" s="28" t="n">
        <x:v>90</x:v>
      </x:c>
      <x:c r="B2275" s="14" t="n">
        <x:v>45069</x:v>
      </x:c>
      <x:c r="C2275" s="14" t="n">
        <x:v>45158</x:v>
      </x:c>
      <x:c r="D2275" s="14" t="n">
        <x:v>45159</x:v>
      </x:c>
      <x:c r="E2275" s="28" t="n">
        <x:v>2</x:v>
      </x:c>
      <x:c r="F2275" s="8" t="str">
        <x:v>rsi_14|chaikin_ad</x:v>
      </x:c>
    </x:row>
    <x:row r="2276">
      <x:c r="A2276" s="28" t="n">
        <x:v>90</x:v>
      </x:c>
      <x:c r="B2276" s="14" t="n">
        <x:v>45070</x:v>
      </x:c>
      <x:c r="C2276" s="14" t="n">
        <x:v>45159</x:v>
      </x:c>
      <x:c r="D2276" s="14" t="n">
        <x:v>45160</x:v>
      </x:c>
      <x:c r="E2276" s="28" t="n">
        <x:v>2</x:v>
      </x:c>
      <x:c r="F2276" s="8" t="str">
        <x:v>rsi_14|chaikin_ad</x:v>
      </x:c>
    </x:row>
    <x:row r="2277">
      <x:c r="A2277" s="28" t="n">
        <x:v>90</x:v>
      </x:c>
      <x:c r="B2277" s="14" t="n">
        <x:v>45071</x:v>
      </x:c>
      <x:c r="C2277" s="14" t="n">
        <x:v>45160</x:v>
      </x:c>
      <x:c r="D2277" s="14" t="n">
        <x:v>45161</x:v>
      </x:c>
      <x:c r="E2277" s="28" t="n">
        <x:v>2</x:v>
      </x:c>
      <x:c r="F2277" s="8" t="str">
        <x:v>rsi_14|chaikin_ad</x:v>
      </x:c>
    </x:row>
    <x:row r="2278">
      <x:c r="A2278" s="28" t="n">
        <x:v>90</x:v>
      </x:c>
      <x:c r="B2278" s="14" t="n">
        <x:v>45072</x:v>
      </x:c>
      <x:c r="C2278" s="14" t="n">
        <x:v>45161</x:v>
      </x:c>
      <x:c r="D2278" s="14" t="n">
        <x:v>45162</x:v>
      </x:c>
      <x:c r="E2278" s="28" t="n">
        <x:v>2</x:v>
      </x:c>
      <x:c r="F2278" s="8" t="str">
        <x:v>rsi_14|chaikin_ad</x:v>
      </x:c>
    </x:row>
    <x:row r="2279">
      <x:c r="A2279" s="28" t="n">
        <x:v>90</x:v>
      </x:c>
      <x:c r="B2279" s="14" t="n">
        <x:v>45073</x:v>
      </x:c>
      <x:c r="C2279" s="14" t="n">
        <x:v>45162</x:v>
      </x:c>
      <x:c r="D2279" s="14" t="n">
        <x:v>45163</x:v>
      </x:c>
      <x:c r="E2279" s="28" t="n">
        <x:v>2</x:v>
      </x:c>
      <x:c r="F2279" s="8" t="str">
        <x:v>rsi_14|chaikin_ad</x:v>
      </x:c>
    </x:row>
    <x:row r="2280">
      <x:c r="A2280" s="28" t="n">
        <x:v>90</x:v>
      </x:c>
      <x:c r="B2280" s="14" t="n">
        <x:v>45074</x:v>
      </x:c>
      <x:c r="C2280" s="14" t="n">
        <x:v>45163</x:v>
      </x:c>
      <x:c r="D2280" s="14" t="n">
        <x:v>45164</x:v>
      </x:c>
      <x:c r="E2280" s="28" t="n">
        <x:v>2</x:v>
      </x:c>
      <x:c r="F2280" s="8" t="str">
        <x:v>rsi_14|chaikin_ad</x:v>
      </x:c>
    </x:row>
    <x:row r="2281">
      <x:c r="A2281" s="28" t="n">
        <x:v>90</x:v>
      </x:c>
      <x:c r="B2281" s="14" t="n">
        <x:v>45075</x:v>
      </x:c>
      <x:c r="C2281" s="14" t="n">
        <x:v>45164</x:v>
      </x:c>
      <x:c r="D2281" s="14" t="n">
        <x:v>45165</x:v>
      </x:c>
      <x:c r="E2281" s="28" t="n">
        <x:v>2</x:v>
      </x:c>
      <x:c r="F2281" s="8" t="str">
        <x:v>rsi_14|chaikin_ad</x:v>
      </x:c>
    </x:row>
    <x:row r="2282">
      <x:c r="A2282" s="28" t="n">
        <x:v>90</x:v>
      </x:c>
      <x:c r="B2282" s="14" t="n">
        <x:v>45076</x:v>
      </x:c>
      <x:c r="C2282" s="14" t="n">
        <x:v>45165</x:v>
      </x:c>
      <x:c r="D2282" s="14" t="n">
        <x:v>45166</x:v>
      </x:c>
      <x:c r="E2282" s="28" t="n">
        <x:v>2</x:v>
      </x:c>
      <x:c r="F2282" s="8" t="str">
        <x:v>rsi_14|chaikin_ad</x:v>
      </x:c>
    </x:row>
    <x:row r="2283">
      <x:c r="A2283" s="28" t="n">
        <x:v>90</x:v>
      </x:c>
      <x:c r="B2283" s="14" t="n">
        <x:v>45077</x:v>
      </x:c>
      <x:c r="C2283" s="14" t="n">
        <x:v>45166</x:v>
      </x:c>
      <x:c r="D2283" s="14" t="n">
        <x:v>45167</x:v>
      </x:c>
      <x:c r="E2283" s="28" t="n">
        <x:v>2</x:v>
      </x:c>
      <x:c r="F2283" s="8" t="str">
        <x:v>rsi_14|chaikin_ad</x:v>
      </x:c>
    </x:row>
    <x:row r="2284">
      <x:c r="A2284" s="28" t="n">
        <x:v>90</x:v>
      </x:c>
      <x:c r="B2284" s="14" t="n">
        <x:v>45078</x:v>
      </x:c>
      <x:c r="C2284" s="14" t="n">
        <x:v>45167</x:v>
      </x:c>
      <x:c r="D2284" s="14" t="n">
        <x:v>45168</x:v>
      </x:c>
      <x:c r="E2284" s="28" t="n">
        <x:v>2</x:v>
      </x:c>
      <x:c r="F2284" s="8" t="str">
        <x:v>rsi_14|chaikin_ad</x:v>
      </x:c>
    </x:row>
    <x:row r="2285">
      <x:c r="A2285" s="28" t="n">
        <x:v>90</x:v>
      </x:c>
      <x:c r="B2285" s="14" t="n">
        <x:v>45079</x:v>
      </x:c>
      <x:c r="C2285" s="14" t="n">
        <x:v>45168</x:v>
      </x:c>
      <x:c r="D2285" s="14" t="n">
        <x:v>45169</x:v>
      </x:c>
      <x:c r="E2285" s="28" t="n">
        <x:v>2</x:v>
      </x:c>
      <x:c r="F2285" s="8" t="str">
        <x:v>rsi_14|chaikin_ad</x:v>
      </x:c>
    </x:row>
    <x:row r="2286">
      <x:c r="A2286" s="28" t="n">
        <x:v>90</x:v>
      </x:c>
      <x:c r="B2286" s="14" t="n">
        <x:v>45080</x:v>
      </x:c>
      <x:c r="C2286" s="14" t="n">
        <x:v>45169</x:v>
      </x:c>
      <x:c r="D2286" s="14" t="n">
        <x:v>45170</x:v>
      </x:c>
      <x:c r="E2286" s="28" t="n">
        <x:v>2</x:v>
      </x:c>
      <x:c r="F2286" s="8" t="str">
        <x:v>rsi_14|chaikin_ad</x:v>
      </x:c>
    </x:row>
    <x:row r="2287">
      <x:c r="A2287" s="28" t="n">
        <x:v>90</x:v>
      </x:c>
      <x:c r="B2287" s="14" t="n">
        <x:v>45081</x:v>
      </x:c>
      <x:c r="C2287" s="14" t="n">
        <x:v>45170</x:v>
      </x:c>
      <x:c r="D2287" s="14" t="n">
        <x:v>45171</x:v>
      </x:c>
      <x:c r="E2287" s="28" t="n">
        <x:v>2</x:v>
      </x:c>
      <x:c r="F2287" s="8" t="str">
        <x:v>rsi_14|chaikin_ad</x:v>
      </x:c>
    </x:row>
    <x:row r="2288">
      <x:c r="A2288" s="28" t="n">
        <x:v>90</x:v>
      </x:c>
      <x:c r="B2288" s="14" t="n">
        <x:v>45082</x:v>
      </x:c>
      <x:c r="C2288" s="14" t="n">
        <x:v>45171</x:v>
      </x:c>
      <x:c r="D2288" s="14" t="n">
        <x:v>45172</x:v>
      </x:c>
      <x:c r="E2288" s="28" t="n">
        <x:v>2</x:v>
      </x:c>
      <x:c r="F2288" s="8" t="str">
        <x:v>rsi_14|chaikin_ad</x:v>
      </x:c>
    </x:row>
    <x:row r="2289">
      <x:c r="A2289" s="28" t="n">
        <x:v>90</x:v>
      </x:c>
      <x:c r="B2289" s="14" t="n">
        <x:v>45083</x:v>
      </x:c>
      <x:c r="C2289" s="14" t="n">
        <x:v>45172</x:v>
      </x:c>
      <x:c r="D2289" s="14" t="n">
        <x:v>45173</x:v>
      </x:c>
      <x:c r="E2289" s="28" t="n">
        <x:v>2</x:v>
      </x:c>
      <x:c r="F2289" s="8" t="str">
        <x:v>rsi_14|chaikin_ad</x:v>
      </x:c>
    </x:row>
    <x:row r="2290">
      <x:c r="A2290" s="28" t="n">
        <x:v>90</x:v>
      </x:c>
      <x:c r="B2290" s="14" t="n">
        <x:v>45084</x:v>
      </x:c>
      <x:c r="C2290" s="14" t="n">
        <x:v>45173</x:v>
      </x:c>
      <x:c r="D2290" s="14" t="n">
        <x:v>45174</x:v>
      </x:c>
      <x:c r="E2290" s="28" t="n">
        <x:v>2</x:v>
      </x:c>
      <x:c r="F2290" s="8" t="str">
        <x:v>rsi_14|chaikin_ad</x:v>
      </x:c>
    </x:row>
    <x:row r="2291">
      <x:c r="A2291" s="28" t="n">
        <x:v>90</x:v>
      </x:c>
      <x:c r="B2291" s="14" t="n">
        <x:v>45085</x:v>
      </x:c>
      <x:c r="C2291" s="14" t="n">
        <x:v>45174</x:v>
      </x:c>
      <x:c r="D2291" s="14" t="n">
        <x:v>45175</x:v>
      </x:c>
      <x:c r="E2291" s="28" t="n">
        <x:v>2</x:v>
      </x:c>
      <x:c r="F2291" s="8" t="str">
        <x:v>rsi_14|chaikin_ad</x:v>
      </x:c>
    </x:row>
    <x:row r="2292">
      <x:c r="A2292" s="28" t="n">
        <x:v>90</x:v>
      </x:c>
      <x:c r="B2292" s="14" t="n">
        <x:v>45086</x:v>
      </x:c>
      <x:c r="C2292" s="14" t="n">
        <x:v>45175</x:v>
      </x:c>
      <x:c r="D2292" s="14" t="n">
        <x:v>45176</x:v>
      </x:c>
      <x:c r="E2292" s="28" t="n">
        <x:v>2</x:v>
      </x:c>
      <x:c r="F2292" s="8" t="str">
        <x:v>rsi_14|chaikin_ad</x:v>
      </x:c>
    </x:row>
    <x:row r="2293">
      <x:c r="A2293" s="28" t="n">
        <x:v>90</x:v>
      </x:c>
      <x:c r="B2293" s="14" t="n">
        <x:v>45087</x:v>
      </x:c>
      <x:c r="C2293" s="14" t="n">
        <x:v>45176</x:v>
      </x:c>
      <x:c r="D2293" s="14" t="n">
        <x:v>45177</x:v>
      </x:c>
      <x:c r="E2293" s="28" t="n">
        <x:v>2</x:v>
      </x:c>
      <x:c r="F2293" s="8" t="str">
        <x:v>rsi_14|chaikin_ad</x:v>
      </x:c>
    </x:row>
    <x:row r="2294">
      <x:c r="A2294" s="28" t="n">
        <x:v>90</x:v>
      </x:c>
      <x:c r="B2294" s="14" t="n">
        <x:v>45088</x:v>
      </x:c>
      <x:c r="C2294" s="14" t="n">
        <x:v>45177</x:v>
      </x:c>
      <x:c r="D2294" s="14" t="n">
        <x:v>45178</x:v>
      </x:c>
      <x:c r="E2294" s="28" t="n">
        <x:v>2</x:v>
      </x:c>
      <x:c r="F2294" s="8" t="str">
        <x:v>rsi_14|chaikin_ad</x:v>
      </x:c>
    </x:row>
    <x:row r="2295">
      <x:c r="A2295" s="28" t="n">
        <x:v>90</x:v>
      </x:c>
      <x:c r="B2295" s="14" t="n">
        <x:v>45089</x:v>
      </x:c>
      <x:c r="C2295" s="14" t="n">
        <x:v>45178</x:v>
      </x:c>
      <x:c r="D2295" s="14" t="n">
        <x:v>45179</x:v>
      </x:c>
      <x:c r="E2295" s="28" t="n">
        <x:v>2</x:v>
      </x:c>
      <x:c r="F2295" s="8" t="str">
        <x:v>rsi_14|chaikin_ad</x:v>
      </x:c>
    </x:row>
    <x:row r="2296">
      <x:c r="A2296" s="28" t="n">
        <x:v>90</x:v>
      </x:c>
      <x:c r="B2296" s="14" t="n">
        <x:v>45090</x:v>
      </x:c>
      <x:c r="C2296" s="14" t="n">
        <x:v>45179</x:v>
      </x:c>
      <x:c r="D2296" s="14" t="n">
        <x:v>45180</x:v>
      </x:c>
      <x:c r="E2296" s="28" t="n">
        <x:v>2</x:v>
      </x:c>
      <x:c r="F2296" s="8" t="str">
        <x:v>rsi_14|chaikin_ad</x:v>
      </x:c>
    </x:row>
    <x:row r="2297">
      <x:c r="A2297" s="28" t="n">
        <x:v>90</x:v>
      </x:c>
      <x:c r="B2297" s="14" t="n">
        <x:v>45091</x:v>
      </x:c>
      <x:c r="C2297" s="14" t="n">
        <x:v>45180</x:v>
      </x:c>
      <x:c r="D2297" s="14" t="n">
        <x:v>45181</x:v>
      </x:c>
      <x:c r="E2297" s="28" t="n">
        <x:v>2</x:v>
      </x:c>
      <x:c r="F2297" s="8" t="str">
        <x:v>rsi_14|chaikin_ad</x:v>
      </x:c>
    </x:row>
    <x:row r="2298">
      <x:c r="A2298" s="28" t="n">
        <x:v>90</x:v>
      </x:c>
      <x:c r="B2298" s="14" t="n">
        <x:v>45092</x:v>
      </x:c>
      <x:c r="C2298" s="14" t="n">
        <x:v>45181</x:v>
      </x:c>
      <x:c r="D2298" s="14" t="n">
        <x:v>45182</x:v>
      </x:c>
      <x:c r="E2298" s="28" t="n">
        <x:v>2</x:v>
      </x:c>
      <x:c r="F2298" s="8" t="str">
        <x:v>rsi_14|chaikin_ad</x:v>
      </x:c>
    </x:row>
    <x:row r="2299">
      <x:c r="A2299" s="28" t="n">
        <x:v>90</x:v>
      </x:c>
      <x:c r="B2299" s="14" t="n">
        <x:v>45093</x:v>
      </x:c>
      <x:c r="C2299" s="14" t="n">
        <x:v>45182</x:v>
      </x:c>
      <x:c r="D2299" s="14" t="n">
        <x:v>45183</x:v>
      </x:c>
      <x:c r="E2299" s="28" t="n">
        <x:v>2</x:v>
      </x:c>
      <x:c r="F2299" s="8" t="str">
        <x:v>rsi_14|chaikin_ad</x:v>
      </x:c>
    </x:row>
    <x:row r="2300">
      <x:c r="A2300" s="28" t="n">
        <x:v>90</x:v>
      </x:c>
      <x:c r="B2300" s="14" t="n">
        <x:v>45094</x:v>
      </x:c>
      <x:c r="C2300" s="14" t="n">
        <x:v>45183</x:v>
      </x:c>
      <x:c r="D2300" s="14" t="n">
        <x:v>45184</x:v>
      </x:c>
      <x:c r="E2300" s="28" t="n">
        <x:v>2</x:v>
      </x:c>
      <x:c r="F2300" s="8" t="str">
        <x:v>rsi_14|chaikin_ad</x:v>
      </x:c>
    </x:row>
    <x:row r="2301">
      <x:c r="A2301" s="28" t="n">
        <x:v>90</x:v>
      </x:c>
      <x:c r="B2301" s="14" t="n">
        <x:v>45095</x:v>
      </x:c>
      <x:c r="C2301" s="14" t="n">
        <x:v>45184</x:v>
      </x:c>
      <x:c r="D2301" s="14" t="n">
        <x:v>45185</x:v>
      </x:c>
      <x:c r="E2301" s="28" t="n">
        <x:v>3</x:v>
      </x:c>
      <x:c r="F2301" s="8" t="str">
        <x:v>rsi_14|chaikin_ad|obv</x:v>
      </x:c>
    </x:row>
    <x:row r="2302">
      <x:c r="A2302" s="28" t="n">
        <x:v>90</x:v>
      </x:c>
      <x:c r="B2302" s="14" t="n">
        <x:v>45096</x:v>
      </x:c>
      <x:c r="C2302" s="14" t="n">
        <x:v>45185</x:v>
      </x:c>
      <x:c r="D2302" s="14" t="n">
        <x:v>45186</x:v>
      </x:c>
      <x:c r="E2302" s="28" t="n">
        <x:v>3</x:v>
      </x:c>
      <x:c r="F2302" s="8" t="str">
        <x:v>rsi_14|chaikin_ad|obv</x:v>
      </x:c>
    </x:row>
    <x:row r="2303">
      <x:c r="A2303" s="28" t="n">
        <x:v>90</x:v>
      </x:c>
      <x:c r="B2303" s="14" t="n">
        <x:v>45097</x:v>
      </x:c>
      <x:c r="C2303" s="14" t="n">
        <x:v>45186</x:v>
      </x:c>
      <x:c r="D2303" s="14" t="n">
        <x:v>45187</x:v>
      </x:c>
      <x:c r="E2303" s="28" t="n">
        <x:v>3</x:v>
      </x:c>
      <x:c r="F2303" s="8" t="str">
        <x:v>rsi_14|chaikin_ad|obv</x:v>
      </x:c>
    </x:row>
    <x:row r="2304">
      <x:c r="A2304" s="28" t="n">
        <x:v>90</x:v>
      </x:c>
      <x:c r="B2304" s="14" t="n">
        <x:v>45098</x:v>
      </x:c>
      <x:c r="C2304" s="14" t="n">
        <x:v>45187</x:v>
      </x:c>
      <x:c r="D2304" s="14" t="n">
        <x:v>45188</x:v>
      </x:c>
      <x:c r="E2304" s="28" t="n">
        <x:v>3</x:v>
      </x:c>
      <x:c r="F2304" s="8" t="str">
        <x:v>rsi_14|chaikin_ad|obv</x:v>
      </x:c>
    </x:row>
    <x:row r="2305">
      <x:c r="A2305" s="28" t="n">
        <x:v>90</x:v>
      </x:c>
      <x:c r="B2305" s="14" t="n">
        <x:v>45099</x:v>
      </x:c>
      <x:c r="C2305" s="14" t="n">
        <x:v>45188</x:v>
      </x:c>
      <x:c r="D2305" s="14" t="n">
        <x:v>45189</x:v>
      </x:c>
      <x:c r="E2305" s="28" t="n">
        <x:v>3</x:v>
      </x:c>
      <x:c r="F2305" s="8" t="str">
        <x:v>rsi_14|chaikin_ad|obv</x:v>
      </x:c>
    </x:row>
    <x:row r="2306">
      <x:c r="A2306" s="28" t="n">
        <x:v>90</x:v>
      </x:c>
      <x:c r="B2306" s="14" t="n">
        <x:v>45100</x:v>
      </x:c>
      <x:c r="C2306" s="14" t="n">
        <x:v>45189</x:v>
      </x:c>
      <x:c r="D2306" s="14" t="n">
        <x:v>45190</x:v>
      </x:c>
      <x:c r="E2306" s="28" t="n">
        <x:v>3</x:v>
      </x:c>
      <x:c r="F2306" s="8" t="str">
        <x:v>rsi_14|chaikin_ad|obv</x:v>
      </x:c>
    </x:row>
    <x:row r="2307">
      <x:c r="A2307" s="28" t="n">
        <x:v>90</x:v>
      </x:c>
      <x:c r="B2307" s="14" t="n">
        <x:v>45101</x:v>
      </x:c>
      <x:c r="C2307" s="14" t="n">
        <x:v>45190</x:v>
      </x:c>
      <x:c r="D2307" s="14" t="n">
        <x:v>45191</x:v>
      </x:c>
      <x:c r="E2307" s="28" t="n">
        <x:v>3</x:v>
      </x:c>
      <x:c r="F2307" s="8" t="str">
        <x:v>rsi_14|chaikin_ad|obv</x:v>
      </x:c>
    </x:row>
    <x:row r="2308">
      <x:c r="A2308" s="28" t="n">
        <x:v>90</x:v>
      </x:c>
      <x:c r="B2308" s="14" t="n">
        <x:v>45102</x:v>
      </x:c>
      <x:c r="C2308" s="14" t="n">
        <x:v>45191</x:v>
      </x:c>
      <x:c r="D2308" s="14" t="n">
        <x:v>45192</x:v>
      </x:c>
      <x:c r="E2308" s="28" t="n">
        <x:v>3</x:v>
      </x:c>
      <x:c r="F2308" s="8" t="str">
        <x:v>rsi_14|chaikin_ad|obv</x:v>
      </x:c>
    </x:row>
    <x:row r="2309">
      <x:c r="A2309" s="28" t="n">
        <x:v>90</x:v>
      </x:c>
      <x:c r="B2309" s="14" t="n">
        <x:v>45103</x:v>
      </x:c>
      <x:c r="C2309" s="14" t="n">
        <x:v>45192</x:v>
      </x:c>
      <x:c r="D2309" s="14" t="n">
        <x:v>45193</x:v>
      </x:c>
      <x:c r="E2309" s="28" t="n">
        <x:v>3</x:v>
      </x:c>
      <x:c r="F2309" s="8" t="str">
        <x:v>rsi_14|chaikin_ad|obv</x:v>
      </x:c>
    </x:row>
    <x:row r="2310">
      <x:c r="A2310" s="28" t="n">
        <x:v>90</x:v>
      </x:c>
      <x:c r="B2310" s="14" t="n">
        <x:v>45104</x:v>
      </x:c>
      <x:c r="C2310" s="14" t="n">
        <x:v>45193</x:v>
      </x:c>
      <x:c r="D2310" s="14" t="n">
        <x:v>45194</x:v>
      </x:c>
      <x:c r="E2310" s="28" t="n">
        <x:v>3</x:v>
      </x:c>
      <x:c r="F2310" s="8" t="str">
        <x:v>rsi_14|chaikin_ad|obv</x:v>
      </x:c>
    </x:row>
    <x:row r="2311">
      <x:c r="A2311" s="28" t="n">
        <x:v>90</x:v>
      </x:c>
      <x:c r="B2311" s="14" t="n">
        <x:v>45105</x:v>
      </x:c>
      <x:c r="C2311" s="14" t="n">
        <x:v>45194</x:v>
      </x:c>
      <x:c r="D2311" s="14" t="n">
        <x:v>45195</x:v>
      </x:c>
      <x:c r="E2311" s="28" t="n">
        <x:v>3</x:v>
      </x:c>
      <x:c r="F2311" s="8" t="str">
        <x:v>rsi_14|chaikin_ad|obv</x:v>
      </x:c>
    </x:row>
    <x:row r="2312">
      <x:c r="A2312" s="28" t="n">
        <x:v>90</x:v>
      </x:c>
      <x:c r="B2312" s="14" t="n">
        <x:v>45106</x:v>
      </x:c>
      <x:c r="C2312" s="14" t="n">
        <x:v>45195</x:v>
      </x:c>
      <x:c r="D2312" s="14" t="n">
        <x:v>45196</x:v>
      </x:c>
      <x:c r="E2312" s="28" t="n">
        <x:v>3</x:v>
      </x:c>
      <x:c r="F2312" s="8" t="str">
        <x:v>rsi_14|chaikin_ad|obv</x:v>
      </x:c>
    </x:row>
    <x:row r="2313">
      <x:c r="A2313" s="28" t="n">
        <x:v>90</x:v>
      </x:c>
      <x:c r="B2313" s="14" t="n">
        <x:v>45107</x:v>
      </x:c>
      <x:c r="C2313" s="14" t="n">
        <x:v>45196</x:v>
      </x:c>
      <x:c r="D2313" s="14" t="n">
        <x:v>45197</x:v>
      </x:c>
      <x:c r="E2313" s="28" t="n">
        <x:v>3</x:v>
      </x:c>
      <x:c r="F2313" s="8" t="str">
        <x:v>rsi_14|chaikin_ad|obv</x:v>
      </x:c>
    </x:row>
    <x:row r="2314">
      <x:c r="A2314" s="28" t="n">
        <x:v>90</x:v>
      </x:c>
      <x:c r="B2314" s="14" t="n">
        <x:v>45108</x:v>
      </x:c>
      <x:c r="C2314" s="14" t="n">
        <x:v>45197</x:v>
      </x:c>
      <x:c r="D2314" s="14" t="n">
        <x:v>45198</x:v>
      </x:c>
      <x:c r="E2314" s="28" t="n">
        <x:v>3</x:v>
      </x:c>
      <x:c r="F2314" s="8" t="str">
        <x:v>rsi_14|chaikin_ad|obv</x:v>
      </x:c>
    </x:row>
    <x:row r="2315">
      <x:c r="A2315" s="28" t="n">
        <x:v>90</x:v>
      </x:c>
      <x:c r="B2315" s="14" t="n">
        <x:v>45109</x:v>
      </x:c>
      <x:c r="C2315" s="14" t="n">
        <x:v>45198</x:v>
      </x:c>
      <x:c r="D2315" s="14" t="n">
        <x:v>45199</x:v>
      </x:c>
      <x:c r="E2315" s="28" t="n">
        <x:v>3</x:v>
      </x:c>
      <x:c r="F2315" s="8" t="str">
        <x:v>rsi_14|chaikin_ad|obv</x:v>
      </x:c>
    </x:row>
    <x:row r="2316">
      <x:c r="A2316" s="28" t="n">
        <x:v>90</x:v>
      </x:c>
      <x:c r="B2316" s="14" t="n">
        <x:v>45110</x:v>
      </x:c>
      <x:c r="C2316" s="14" t="n">
        <x:v>45199</x:v>
      </x:c>
      <x:c r="D2316" s="14" t="n">
        <x:v>45200</x:v>
      </x:c>
      <x:c r="E2316" s="28" t="n">
        <x:v>3</x:v>
      </x:c>
      <x:c r="F2316" s="8" t="str">
        <x:v>rsi_14|chaikin_ad|obv</x:v>
      </x:c>
    </x:row>
    <x:row r="2317">
      <x:c r="A2317" s="28" t="n">
        <x:v>90</x:v>
      </x:c>
      <x:c r="B2317" s="14" t="n">
        <x:v>45111</x:v>
      </x:c>
      <x:c r="C2317" s="14" t="n">
        <x:v>45200</x:v>
      </x:c>
      <x:c r="D2317" s="14" t="n">
        <x:v>45201</x:v>
      </x:c>
      <x:c r="E2317" s="28" t="n">
        <x:v>3</x:v>
      </x:c>
      <x:c r="F2317" s="8" t="str">
        <x:v>rsi_14|chaikin_ad|obv</x:v>
      </x:c>
    </x:row>
    <x:row r="2318">
      <x:c r="A2318" s="28" t="n">
        <x:v>90</x:v>
      </x:c>
      <x:c r="B2318" s="14" t="n">
        <x:v>45112</x:v>
      </x:c>
      <x:c r="C2318" s="14" t="n">
        <x:v>45201</x:v>
      </x:c>
      <x:c r="D2318" s="14" t="n">
        <x:v>45202</x:v>
      </x:c>
      <x:c r="E2318" s="28" t="n">
        <x:v>3</x:v>
      </x:c>
      <x:c r="F2318" s="8" t="str">
        <x:v>rsi_14|chaikin_ad|obv</x:v>
      </x:c>
    </x:row>
    <x:row r="2319">
      <x:c r="A2319" s="28" t="n">
        <x:v>90</x:v>
      </x:c>
      <x:c r="B2319" s="14" t="n">
        <x:v>45113</x:v>
      </x:c>
      <x:c r="C2319" s="14" t="n">
        <x:v>45202</x:v>
      </x:c>
      <x:c r="D2319" s="14" t="n">
        <x:v>45203</x:v>
      </x:c>
      <x:c r="E2319" s="28" t="n">
        <x:v>3</x:v>
      </x:c>
      <x:c r="F2319" s="8" t="str">
        <x:v>rsi_14|chaikin_ad|obv</x:v>
      </x:c>
    </x:row>
    <x:row r="2320">
      <x:c r="A2320" s="28" t="n">
        <x:v>90</x:v>
      </x:c>
      <x:c r="B2320" s="14" t="n">
        <x:v>45114</x:v>
      </x:c>
      <x:c r="C2320" s="14" t="n">
        <x:v>45203</x:v>
      </x:c>
      <x:c r="D2320" s="14" t="n">
        <x:v>45204</x:v>
      </x:c>
      <x:c r="E2320" s="28" t="n">
        <x:v>3</x:v>
      </x:c>
      <x:c r="F2320" s="8" t="str">
        <x:v>rsi_14|chaikin_ad|obv</x:v>
      </x:c>
    </x:row>
    <x:row r="2321">
      <x:c r="A2321" s="28" t="n">
        <x:v>90</x:v>
      </x:c>
      <x:c r="B2321" s="14" t="n">
        <x:v>45115</x:v>
      </x:c>
      <x:c r="C2321" s="14" t="n">
        <x:v>45204</x:v>
      </x:c>
      <x:c r="D2321" s="14" t="n">
        <x:v>45205</x:v>
      </x:c>
      <x:c r="E2321" s="28" t="n">
        <x:v>3</x:v>
      </x:c>
      <x:c r="F2321" s="8" t="str">
        <x:v>rsi_14|chaikin_ad|obv</x:v>
      </x:c>
    </x:row>
    <x:row r="2322">
      <x:c r="A2322" s="28" t="n">
        <x:v>90</x:v>
      </x:c>
      <x:c r="B2322" s="14" t="n">
        <x:v>45116</x:v>
      </x:c>
      <x:c r="C2322" s="14" t="n">
        <x:v>45205</x:v>
      </x:c>
      <x:c r="D2322" s="14" t="n">
        <x:v>45206</x:v>
      </x:c>
      <x:c r="E2322" s="28" t="n">
        <x:v>3</x:v>
      </x:c>
      <x:c r="F2322" s="8" t="str">
        <x:v>rsi_14|chaikin_ad|obv</x:v>
      </x:c>
    </x:row>
    <x:row r="2323">
      <x:c r="A2323" s="28" t="n">
        <x:v>90</x:v>
      </x:c>
      <x:c r="B2323" s="14" t="n">
        <x:v>45117</x:v>
      </x:c>
      <x:c r="C2323" s="14" t="n">
        <x:v>45206</x:v>
      </x:c>
      <x:c r="D2323" s="14" t="n">
        <x:v>45207</x:v>
      </x:c>
      <x:c r="E2323" s="28" t="n">
        <x:v>3</x:v>
      </x:c>
      <x:c r="F2323" s="8" t="str">
        <x:v>rsi_14|chaikin_ad|obv</x:v>
      </x:c>
    </x:row>
    <x:row r="2324">
      <x:c r="A2324" s="28" t="n">
        <x:v>90</x:v>
      </x:c>
      <x:c r="B2324" s="14" t="n">
        <x:v>45118</x:v>
      </x:c>
      <x:c r="C2324" s="14" t="n">
        <x:v>45207</x:v>
      </x:c>
      <x:c r="D2324" s="14" t="n">
        <x:v>45208</x:v>
      </x:c>
      <x:c r="E2324" s="28" t="n">
        <x:v>3</x:v>
      </x:c>
      <x:c r="F2324" s="8" t="str">
        <x:v>rsi_14|chaikin_ad|obv</x:v>
      </x:c>
    </x:row>
    <x:row r="2325">
      <x:c r="A2325" s="28" t="n">
        <x:v>90</x:v>
      </x:c>
      <x:c r="B2325" s="14" t="n">
        <x:v>45119</x:v>
      </x:c>
      <x:c r="C2325" s="14" t="n">
        <x:v>45208</x:v>
      </x:c>
      <x:c r="D2325" s="14" t="n">
        <x:v>45209</x:v>
      </x:c>
      <x:c r="E2325" s="28" t="n">
        <x:v>3</x:v>
      </x:c>
      <x:c r="F2325" s="8" t="str">
        <x:v>rsi_14|chaikin_ad|obv</x:v>
      </x:c>
    </x:row>
    <x:row r="2326">
      <x:c r="A2326" s="28" t="n">
        <x:v>90</x:v>
      </x:c>
      <x:c r="B2326" s="14" t="n">
        <x:v>45120</x:v>
      </x:c>
      <x:c r="C2326" s="14" t="n">
        <x:v>45209</x:v>
      </x:c>
      <x:c r="D2326" s="14" t="n">
        <x:v>45210</x:v>
      </x:c>
      <x:c r="E2326" s="28" t="n">
        <x:v>3</x:v>
      </x:c>
      <x:c r="F2326" s="8" t="str">
        <x:v>rsi_14|chaikin_ad|obv</x:v>
      </x:c>
    </x:row>
    <x:row r="2327">
      <x:c r="A2327" s="28" t="n">
        <x:v>90</x:v>
      </x:c>
      <x:c r="B2327" s="14" t="n">
        <x:v>45121</x:v>
      </x:c>
      <x:c r="C2327" s="14" t="n">
        <x:v>45210</x:v>
      </x:c>
      <x:c r="D2327" s="14" t="n">
        <x:v>45211</x:v>
      </x:c>
      <x:c r="E2327" s="28" t="n">
        <x:v>3</x:v>
      </x:c>
      <x:c r="F2327" s="8" t="str">
        <x:v>rsi_14|chaikin_ad|obv</x:v>
      </x:c>
    </x:row>
    <x:row r="2328">
      <x:c r="A2328" s="28" t="n">
        <x:v>90</x:v>
      </x:c>
      <x:c r="B2328" s="14" t="n">
        <x:v>45122</x:v>
      </x:c>
      <x:c r="C2328" s="14" t="n">
        <x:v>45211</x:v>
      </x:c>
      <x:c r="D2328" s="14" t="n">
        <x:v>45212</x:v>
      </x:c>
      <x:c r="E2328" s="28" t="n">
        <x:v>3</x:v>
      </x:c>
      <x:c r="F2328" s="8" t="str">
        <x:v>rsi_14|chaikin_ad|obv</x:v>
      </x:c>
    </x:row>
    <x:row r="2329">
      <x:c r="A2329" s="28" t="n">
        <x:v>90</x:v>
      </x:c>
      <x:c r="B2329" s="14" t="n">
        <x:v>45123</x:v>
      </x:c>
      <x:c r="C2329" s="14" t="n">
        <x:v>45212</x:v>
      </x:c>
      <x:c r="D2329" s="14" t="n">
        <x:v>45213</x:v>
      </x:c>
      <x:c r="E2329" s="28" t="n">
        <x:v>2</x:v>
      </x:c>
      <x:c r="F2329" s="8" t="str">
        <x:v>chaikin_ad|obv</x:v>
      </x:c>
    </x:row>
    <x:row r="2330">
      <x:c r="A2330" s="28" t="n">
        <x:v>90</x:v>
      </x:c>
      <x:c r="B2330" s="14" t="n">
        <x:v>45124</x:v>
      </x:c>
      <x:c r="C2330" s="14" t="n">
        <x:v>45213</x:v>
      </x:c>
      <x:c r="D2330" s="14" t="n">
        <x:v>45214</x:v>
      </x:c>
      <x:c r="E2330" s="28" t="n">
        <x:v>2</x:v>
      </x:c>
      <x:c r="F2330" s="8" t="str">
        <x:v>chaikin_ad|obv</x:v>
      </x:c>
    </x:row>
    <x:row r="2331">
      <x:c r="A2331" s="28" t="n">
        <x:v>90</x:v>
      </x:c>
      <x:c r="B2331" s="14" t="n">
        <x:v>45125</x:v>
      </x:c>
      <x:c r="C2331" s="14" t="n">
        <x:v>45214</x:v>
      </x:c>
      <x:c r="D2331" s="14" t="n">
        <x:v>45215</x:v>
      </x:c>
      <x:c r="E2331" s="28" t="n">
        <x:v>2</x:v>
      </x:c>
      <x:c r="F2331" s="8" t="str">
        <x:v>chaikin_ad|obv</x:v>
      </x:c>
    </x:row>
    <x:row r="2332">
      <x:c r="A2332" s="28" t="n">
        <x:v>90</x:v>
      </x:c>
      <x:c r="B2332" s="14" t="n">
        <x:v>45126</x:v>
      </x:c>
      <x:c r="C2332" s="14" t="n">
        <x:v>45215</x:v>
      </x:c>
      <x:c r="D2332" s="14" t="n">
        <x:v>45216</x:v>
      </x:c>
      <x:c r="E2332" s="28" t="n">
        <x:v>2</x:v>
      </x:c>
      <x:c r="F2332" s="8" t="str">
        <x:v>chaikin_ad|obv</x:v>
      </x:c>
    </x:row>
    <x:row r="2333">
      <x:c r="A2333" s="28" t="n">
        <x:v>90</x:v>
      </x:c>
      <x:c r="B2333" s="14" t="n">
        <x:v>45127</x:v>
      </x:c>
      <x:c r="C2333" s="14" t="n">
        <x:v>45216</x:v>
      </x:c>
      <x:c r="D2333" s="14" t="n">
        <x:v>45217</x:v>
      </x:c>
      <x:c r="E2333" s="28" t="n">
        <x:v>2</x:v>
      </x:c>
      <x:c r="F2333" s="8" t="str">
        <x:v>chaikin_ad|obv</x:v>
      </x:c>
    </x:row>
    <x:row r="2334">
      <x:c r="A2334" s="28" t="n">
        <x:v>90</x:v>
      </x:c>
      <x:c r="B2334" s="14" t="n">
        <x:v>45128</x:v>
      </x:c>
      <x:c r="C2334" s="14" t="n">
        <x:v>45217</x:v>
      </x:c>
      <x:c r="D2334" s="14" t="n">
        <x:v>45218</x:v>
      </x:c>
      <x:c r="E2334" s="28" t="n">
        <x:v>2</x:v>
      </x:c>
      <x:c r="F2334" s="8" t="str">
        <x:v>chaikin_ad|obv</x:v>
      </x:c>
    </x:row>
    <x:row r="2335">
      <x:c r="A2335" s="28" t="n">
        <x:v>90</x:v>
      </x:c>
      <x:c r="B2335" s="14" t="n">
        <x:v>45129</x:v>
      </x:c>
      <x:c r="C2335" s="14" t="n">
        <x:v>45218</x:v>
      </x:c>
      <x:c r="D2335" s="14" t="n">
        <x:v>45219</x:v>
      </x:c>
      <x:c r="E2335" s="28" t="n">
        <x:v>2</x:v>
      </x:c>
      <x:c r="F2335" s="8" t="str">
        <x:v>chaikin_ad|obv</x:v>
      </x:c>
    </x:row>
    <x:row r="2336">
      <x:c r="A2336" s="28" t="n">
        <x:v>90</x:v>
      </x:c>
      <x:c r="B2336" s="14" t="n">
        <x:v>45130</x:v>
      </x:c>
      <x:c r="C2336" s="14" t="n">
        <x:v>45219</x:v>
      </x:c>
      <x:c r="D2336" s="14" t="n">
        <x:v>45220</x:v>
      </x:c>
      <x:c r="E2336" s="28" t="n">
        <x:v>2</x:v>
      </x:c>
      <x:c r="F2336" s="8" t="str">
        <x:v>chaikin_ad|obv</x:v>
      </x:c>
    </x:row>
    <x:row r="2337">
      <x:c r="A2337" s="28" t="n">
        <x:v>90</x:v>
      </x:c>
      <x:c r="B2337" s="14" t="n">
        <x:v>45131</x:v>
      </x:c>
      <x:c r="C2337" s="14" t="n">
        <x:v>45220</x:v>
      </x:c>
      <x:c r="D2337" s="14" t="n">
        <x:v>45221</x:v>
      </x:c>
      <x:c r="E2337" s="28" t="n">
        <x:v>2</x:v>
      </x:c>
      <x:c r="F2337" s="8" t="str">
        <x:v>chaikin_ad|obv</x:v>
      </x:c>
    </x:row>
    <x:row r="2338">
      <x:c r="A2338" s="28" t="n">
        <x:v>90</x:v>
      </x:c>
      <x:c r="B2338" s="14" t="n">
        <x:v>45132</x:v>
      </x:c>
      <x:c r="C2338" s="14" t="n">
        <x:v>45221</x:v>
      </x:c>
      <x:c r="D2338" s="14" t="n">
        <x:v>45222</x:v>
      </x:c>
      <x:c r="E2338" s="28" t="n">
        <x:v>2</x:v>
      </x:c>
      <x:c r="F2338" s="8" t="str">
        <x:v>chaikin_ad|obv</x:v>
      </x:c>
    </x:row>
    <x:row r="2339">
      <x:c r="A2339" s="28" t="n">
        <x:v>90</x:v>
      </x:c>
      <x:c r="B2339" s="14" t="n">
        <x:v>45133</x:v>
      </x:c>
      <x:c r="C2339" s="14" t="n">
        <x:v>45222</x:v>
      </x:c>
      <x:c r="D2339" s="14" t="n">
        <x:v>45223</x:v>
      </x:c>
      <x:c r="E2339" s="28" t="n">
        <x:v>3</x:v>
      </x:c>
      <x:c r="F2339" s="8" t="str">
        <x:v>r8|chaikin_ad|obv</x:v>
      </x:c>
    </x:row>
    <x:row r="2340">
      <x:c r="A2340" s="28" t="n">
        <x:v>90</x:v>
      </x:c>
      <x:c r="B2340" s="14" t="n">
        <x:v>45134</x:v>
      </x:c>
      <x:c r="C2340" s="14" t="n">
        <x:v>45223</x:v>
      </x:c>
      <x:c r="D2340" s="14" t="n">
        <x:v>45224</x:v>
      </x:c>
      <x:c r="E2340" s="28" t="n">
        <x:v>3</x:v>
      </x:c>
      <x:c r="F2340" s="8" t="str">
        <x:v>r8|chaikin_ad|obv</x:v>
      </x:c>
    </x:row>
    <x:row r="2341">
      <x:c r="A2341" s="28" t="n">
        <x:v>90</x:v>
      </x:c>
      <x:c r="B2341" s="14" t="n">
        <x:v>45135</x:v>
      </x:c>
      <x:c r="C2341" s="14" t="n">
        <x:v>45224</x:v>
      </x:c>
      <x:c r="D2341" s="14" t="n">
        <x:v>45225</x:v>
      </x:c>
      <x:c r="E2341" s="28" t="n">
        <x:v>3</x:v>
      </x:c>
      <x:c r="F2341" s="8" t="str">
        <x:v>r8|chaikin_ad|obv</x:v>
      </x:c>
    </x:row>
    <x:row r="2342">
      <x:c r="A2342" s="28" t="n">
        <x:v>90</x:v>
      </x:c>
      <x:c r="B2342" s="14" t="n">
        <x:v>45136</x:v>
      </x:c>
      <x:c r="C2342" s="14" t="n">
        <x:v>45225</x:v>
      </x:c>
      <x:c r="D2342" s="14" t="n">
        <x:v>45226</x:v>
      </x:c>
      <x:c r="E2342" s="28" t="n">
        <x:v>3</x:v>
      </x:c>
      <x:c r="F2342" s="8" t="str">
        <x:v>r7|chaikin_ad|obv</x:v>
      </x:c>
    </x:row>
    <x:row r="2343">
      <x:c r="A2343" s="28" t="n">
        <x:v>90</x:v>
      </x:c>
      <x:c r="B2343" s="14" t="n">
        <x:v>45137</x:v>
      </x:c>
      <x:c r="C2343" s="14" t="n">
        <x:v>45226</x:v>
      </x:c>
      <x:c r="D2343" s="14" t="n">
        <x:v>45227</x:v>
      </x:c>
      <x:c r="E2343" s="28" t="n">
        <x:v>3</x:v>
      </x:c>
      <x:c r="F2343" s="8" t="str">
        <x:v>r7|chaikin_ad|obv</x:v>
      </x:c>
    </x:row>
    <x:row r="2344">
      <x:c r="A2344" s="28" t="n">
        <x:v>90</x:v>
      </x:c>
      <x:c r="B2344" s="14" t="n">
        <x:v>45138</x:v>
      </x:c>
      <x:c r="C2344" s="14" t="n">
        <x:v>45227</x:v>
      </x:c>
      <x:c r="D2344" s="14" t="n">
        <x:v>45228</x:v>
      </x:c>
      <x:c r="E2344" s="28" t="n">
        <x:v>3</x:v>
      </x:c>
      <x:c r="F2344" s="8" t="str">
        <x:v>r7|chaikin_ad|obv</x:v>
      </x:c>
    </x:row>
    <x:row r="2345">
      <x:c r="A2345" s="28" t="n">
        <x:v>90</x:v>
      </x:c>
      <x:c r="B2345" s="14" t="n">
        <x:v>45139</x:v>
      </x:c>
      <x:c r="C2345" s="14" t="n">
        <x:v>45228</x:v>
      </x:c>
      <x:c r="D2345" s="14" t="n">
        <x:v>45229</x:v>
      </x:c>
      <x:c r="E2345" s="28" t="n">
        <x:v>3</x:v>
      </x:c>
      <x:c r="F2345" s="8" t="str">
        <x:v>r7|chaikin_ad|obv</x:v>
      </x:c>
    </x:row>
    <x:row r="2346">
      <x:c r="A2346" s="28" t="n">
        <x:v>90</x:v>
      </x:c>
      <x:c r="B2346" s="14" t="n">
        <x:v>45140</x:v>
      </x:c>
      <x:c r="C2346" s="14" t="n">
        <x:v>45229</x:v>
      </x:c>
      <x:c r="D2346" s="14" t="n">
        <x:v>45230</x:v>
      </x:c>
      <x:c r="E2346" s="28" t="n">
        <x:v>3</x:v>
      </x:c>
      <x:c r="F2346" s="8" t="str">
        <x:v>r7|chaikin_ad|obv</x:v>
      </x:c>
    </x:row>
    <x:row r="2347">
      <x:c r="A2347" s="28" t="n">
        <x:v>90</x:v>
      </x:c>
      <x:c r="B2347" s="14" t="n">
        <x:v>45141</x:v>
      </x:c>
      <x:c r="C2347" s="14" t="n">
        <x:v>45230</x:v>
      </x:c>
      <x:c r="D2347" s="14" t="n">
        <x:v>45231</x:v>
      </x:c>
      <x:c r="E2347" s="28" t="n">
        <x:v>3</x:v>
      </x:c>
      <x:c r="F2347" s="8" t="str">
        <x:v>r7|chaikin_ad|obv</x:v>
      </x:c>
    </x:row>
    <x:row r="2348">
      <x:c r="A2348" s="28" t="n">
        <x:v>90</x:v>
      </x:c>
      <x:c r="B2348" s="14" t="n">
        <x:v>45142</x:v>
      </x:c>
      <x:c r="C2348" s="14" t="n">
        <x:v>45231</x:v>
      </x:c>
      <x:c r="D2348" s="14" t="n">
        <x:v>45232</x:v>
      </x:c>
      <x:c r="E2348" s="28" t="n">
        <x:v>3</x:v>
      </x:c>
      <x:c r="F2348" s="8" t="str">
        <x:v>r7|chaikin_ad|obv</x:v>
      </x:c>
    </x:row>
    <x:row r="2349">
      <x:c r="A2349" s="28" t="n">
        <x:v>90</x:v>
      </x:c>
      <x:c r="B2349" s="14" t="n">
        <x:v>45143</x:v>
      </x:c>
      <x:c r="C2349" s="14" t="n">
        <x:v>45232</x:v>
      </x:c>
      <x:c r="D2349" s="14" t="n">
        <x:v>45233</x:v>
      </x:c>
      <x:c r="E2349" s="28" t="n">
        <x:v>3</x:v>
      </x:c>
      <x:c r="F2349" s="8" t="str">
        <x:v>r7|chaikin_ad|obv</x:v>
      </x:c>
    </x:row>
    <x:row r="2350">
      <x:c r="A2350" s="28" t="n">
        <x:v>90</x:v>
      </x:c>
      <x:c r="B2350" s="14" t="n">
        <x:v>45144</x:v>
      </x:c>
      <x:c r="C2350" s="14" t="n">
        <x:v>45233</x:v>
      </x:c>
      <x:c r="D2350" s="14" t="n">
        <x:v>45234</x:v>
      </x:c>
      <x:c r="E2350" s="28" t="n">
        <x:v>3</x:v>
      </x:c>
      <x:c r="F2350" s="8" t="str">
        <x:v>r7|chaikin_ad|obv</x:v>
      </x:c>
    </x:row>
    <x:row r="2351">
      <x:c r="A2351" s="28" t="n">
        <x:v>90</x:v>
      </x:c>
      <x:c r="B2351" s="14" t="n">
        <x:v>45145</x:v>
      </x:c>
      <x:c r="C2351" s="14" t="n">
        <x:v>45234</x:v>
      </x:c>
      <x:c r="D2351" s="14" t="n">
        <x:v>45235</x:v>
      </x:c>
      <x:c r="E2351" s="28" t="n">
        <x:v>3</x:v>
      </x:c>
      <x:c r="F2351" s="8" t="str">
        <x:v>r7|chaikin_ad|obv</x:v>
      </x:c>
    </x:row>
    <x:row r="2352">
      <x:c r="A2352" s="28" t="n">
        <x:v>90</x:v>
      </x:c>
      <x:c r="B2352" s="14" t="n">
        <x:v>45146</x:v>
      </x:c>
      <x:c r="C2352" s="14" t="n">
        <x:v>45235</x:v>
      </x:c>
      <x:c r="D2352" s="14" t="n">
        <x:v>45236</x:v>
      </x:c>
      <x:c r="E2352" s="28" t="n">
        <x:v>3</x:v>
      </x:c>
      <x:c r="F2352" s="8" t="str">
        <x:v>r7|chaikin_ad|obv</x:v>
      </x:c>
    </x:row>
    <x:row r="2353">
      <x:c r="A2353" s="28" t="n">
        <x:v>90</x:v>
      </x:c>
      <x:c r="B2353" s="14" t="n">
        <x:v>45147</x:v>
      </x:c>
      <x:c r="C2353" s="14" t="n">
        <x:v>45236</x:v>
      </x:c>
      <x:c r="D2353" s="14" t="n">
        <x:v>45237</x:v>
      </x:c>
      <x:c r="E2353" s="28" t="n">
        <x:v>3</x:v>
      </x:c>
      <x:c r="F2353" s="8" t="str">
        <x:v>r7|chaikin_ad|obv</x:v>
      </x:c>
    </x:row>
    <x:row r="2354">
      <x:c r="A2354" s="28" t="n">
        <x:v>90</x:v>
      </x:c>
      <x:c r="B2354" s="14" t="n">
        <x:v>45148</x:v>
      </x:c>
      <x:c r="C2354" s="14" t="n">
        <x:v>45237</x:v>
      </x:c>
      <x:c r="D2354" s="14" t="n">
        <x:v>45238</x:v>
      </x:c>
      <x:c r="E2354" s="28" t="n">
        <x:v>3</x:v>
      </x:c>
      <x:c r="F2354" s="8" t="str">
        <x:v>r7|chaikin_ad|obv</x:v>
      </x:c>
    </x:row>
    <x:row r="2355">
      <x:c r="A2355" s="28" t="n">
        <x:v>90</x:v>
      </x:c>
      <x:c r="B2355" s="14" t="n">
        <x:v>45149</x:v>
      </x:c>
      <x:c r="C2355" s="14" t="n">
        <x:v>45238</x:v>
      </x:c>
      <x:c r="D2355" s="14" t="n">
        <x:v>45239</x:v>
      </x:c>
      <x:c r="E2355" s="28" t="n">
        <x:v>3</x:v>
      </x:c>
      <x:c r="F2355" s="8" t="str">
        <x:v>r7|chaikin_ad|obv</x:v>
      </x:c>
    </x:row>
    <x:row r="2356">
      <x:c r="A2356" s="28" t="n">
        <x:v>90</x:v>
      </x:c>
      <x:c r="B2356" s="14" t="n">
        <x:v>45150</x:v>
      </x:c>
      <x:c r="C2356" s="14" t="n">
        <x:v>45239</x:v>
      </x:c>
      <x:c r="D2356" s="14" t="n">
        <x:v>45240</x:v>
      </x:c>
      <x:c r="E2356" s="28" t="n">
        <x:v>3</x:v>
      </x:c>
      <x:c r="F2356" s="8" t="str">
        <x:v>r7|chaikin_ad|obv</x:v>
      </x:c>
    </x:row>
    <x:row r="2357">
      <x:c r="A2357" s="28" t="n">
        <x:v>90</x:v>
      </x:c>
      <x:c r="B2357" s="14" t="n">
        <x:v>45151</x:v>
      </x:c>
      <x:c r="C2357" s="14" t="n">
        <x:v>45240</x:v>
      </x:c>
      <x:c r="D2357" s="14" t="n">
        <x:v>45241</x:v>
      </x:c>
      <x:c r="E2357" s="28" t="n">
        <x:v>3</x:v>
      </x:c>
      <x:c r="F2357" s="8" t="str">
        <x:v>r7|chaikin_ad|obv</x:v>
      </x:c>
    </x:row>
    <x:row r="2358">
      <x:c r="A2358" s="28" t="n">
        <x:v>90</x:v>
      </x:c>
      <x:c r="B2358" s="14" t="n">
        <x:v>45152</x:v>
      </x:c>
      <x:c r="C2358" s="14" t="n">
        <x:v>45241</x:v>
      </x:c>
      <x:c r="D2358" s="14" t="n">
        <x:v>45242</x:v>
      </x:c>
      <x:c r="E2358" s="28" t="n">
        <x:v>3</x:v>
      </x:c>
      <x:c r="F2358" s="8" t="str">
        <x:v>r7|chaikin_ad|obv</x:v>
      </x:c>
    </x:row>
    <x:row r="2359">
      <x:c r="A2359" s="28" t="n">
        <x:v>90</x:v>
      </x:c>
      <x:c r="B2359" s="14" t="n">
        <x:v>45153</x:v>
      </x:c>
      <x:c r="C2359" s="14" t="n">
        <x:v>45242</x:v>
      </x:c>
      <x:c r="D2359" s="14" t="n">
        <x:v>45243</x:v>
      </x:c>
      <x:c r="E2359" s="28" t="n">
        <x:v>3</x:v>
      </x:c>
      <x:c r="F2359" s="8" t="str">
        <x:v>r7|chaikin_ad|obv</x:v>
      </x:c>
    </x:row>
    <x:row r="2360">
      <x:c r="A2360" s="28" t="n">
        <x:v>90</x:v>
      </x:c>
      <x:c r="B2360" s="14" t="n">
        <x:v>45154</x:v>
      </x:c>
      <x:c r="C2360" s="14" t="n">
        <x:v>45243</x:v>
      </x:c>
      <x:c r="D2360" s="14" t="n">
        <x:v>45244</x:v>
      </x:c>
      <x:c r="E2360" s="28" t="n">
        <x:v>4</x:v>
      </x:c>
      <x:c r="F2360" s="8" t="str">
        <x:v>r7|rsi_14|chaikin_ad|obv</x:v>
      </x:c>
    </x:row>
    <x:row r="2361">
      <x:c r="A2361" s="28" t="n">
        <x:v>90</x:v>
      </x:c>
      <x:c r="B2361" s="14" t="n">
        <x:v>45155</x:v>
      </x:c>
      <x:c r="C2361" s="14" t="n">
        <x:v>45244</x:v>
      </x:c>
      <x:c r="D2361" s="14" t="n">
        <x:v>45245</x:v>
      </x:c>
      <x:c r="E2361" s="28" t="n">
        <x:v>4</x:v>
      </x:c>
      <x:c r="F2361" s="8" t="str">
        <x:v>r7|rsi_14|chaikin_ad|obv</x:v>
      </x:c>
    </x:row>
    <x:row r="2362">
      <x:c r="A2362" s="28" t="n">
        <x:v>90</x:v>
      </x:c>
      <x:c r="B2362" s="14" t="n">
        <x:v>45156</x:v>
      </x:c>
      <x:c r="C2362" s="14" t="n">
        <x:v>45245</x:v>
      </x:c>
      <x:c r="D2362" s="14" t="n">
        <x:v>45246</x:v>
      </x:c>
      <x:c r="E2362" s="28" t="n">
        <x:v>3</x:v>
      </x:c>
      <x:c r="F2362" s="8" t="str">
        <x:v>r7|chaikin_ad|obv</x:v>
      </x:c>
    </x:row>
    <x:row r="2363">
      <x:c r="A2363" s="28" t="n">
        <x:v>90</x:v>
      </x:c>
      <x:c r="B2363" s="14" t="n">
        <x:v>45157</x:v>
      </x:c>
      <x:c r="C2363" s="14" t="n">
        <x:v>45246</x:v>
      </x:c>
      <x:c r="D2363" s="14" t="n">
        <x:v>45247</x:v>
      </x:c>
      <x:c r="E2363" s="28" t="n">
        <x:v>4</x:v>
      </x:c>
      <x:c r="F2363" s="8" t="str">
        <x:v>r7|rsi_14|chaikin_ad|obv</x:v>
      </x:c>
    </x:row>
    <x:row r="2364">
      <x:c r="A2364" s="28" t="n">
        <x:v>90</x:v>
      </x:c>
      <x:c r="B2364" s="14" t="n">
        <x:v>45158</x:v>
      </x:c>
      <x:c r="C2364" s="14" t="n">
        <x:v>45247</x:v>
      </x:c>
      <x:c r="D2364" s="14" t="n">
        <x:v>45248</x:v>
      </x:c>
      <x:c r="E2364" s="28" t="n">
        <x:v>4</x:v>
      </x:c>
      <x:c r="F2364" s="8" t="str">
        <x:v>r7|rsi_14|chaikin_ad|obv</x:v>
      </x:c>
    </x:row>
    <x:row r="2365">
      <x:c r="A2365" s="28" t="n">
        <x:v>90</x:v>
      </x:c>
      <x:c r="B2365" s="14" t="n">
        <x:v>45159</x:v>
      </x:c>
      <x:c r="C2365" s="14" t="n">
        <x:v>45248</x:v>
      </x:c>
      <x:c r="D2365" s="14" t="n">
        <x:v>45249</x:v>
      </x:c>
      <x:c r="E2365" s="28" t="n">
        <x:v>4</x:v>
      </x:c>
      <x:c r="F2365" s="8" t="str">
        <x:v>r7|rsi_14|chaikin_ad|obv</x:v>
      </x:c>
    </x:row>
    <x:row r="2366">
      <x:c r="A2366" s="28" t="n">
        <x:v>90</x:v>
      </x:c>
      <x:c r="B2366" s="14" t="n">
        <x:v>45160</x:v>
      </x:c>
      <x:c r="C2366" s="14" t="n">
        <x:v>45249</x:v>
      </x:c>
      <x:c r="D2366" s="14" t="n">
        <x:v>45250</x:v>
      </x:c>
      <x:c r="E2366" s="28" t="n">
        <x:v>4</x:v>
      </x:c>
      <x:c r="F2366" s="8" t="str">
        <x:v>r7|rsi_14|chaikin_ad|obv</x:v>
      </x:c>
    </x:row>
    <x:row r="2367">
      <x:c r="A2367" s="28" t="n">
        <x:v>90</x:v>
      </x:c>
      <x:c r="B2367" s="14" t="n">
        <x:v>45161</x:v>
      </x:c>
      <x:c r="C2367" s="14" t="n">
        <x:v>45250</x:v>
      </x:c>
      <x:c r="D2367" s="14" t="n">
        <x:v>45251</x:v>
      </x:c>
      <x:c r="E2367" s="28" t="n">
        <x:v>4</x:v>
      </x:c>
      <x:c r="F2367" s="8" t="str">
        <x:v>r7|rsi_14|chaikin_ad|obv</x:v>
      </x:c>
    </x:row>
    <x:row r="2368">
      <x:c r="A2368" s="28" t="n">
        <x:v>90</x:v>
      </x:c>
      <x:c r="B2368" s="14" t="n">
        <x:v>45162</x:v>
      </x:c>
      <x:c r="C2368" s="14" t="n">
        <x:v>45251</x:v>
      </x:c>
      <x:c r="D2368" s="14" t="n">
        <x:v>45252</x:v>
      </x:c>
      <x:c r="E2368" s="28" t="n">
        <x:v>4</x:v>
      </x:c>
      <x:c r="F2368" s="8" t="str">
        <x:v>r7|rsi_14|chaikin_ad|obv</x:v>
      </x:c>
    </x:row>
    <x:row r="2369">
      <x:c r="A2369" s="28" t="n">
        <x:v>90</x:v>
      </x:c>
      <x:c r="B2369" s="14" t="n">
        <x:v>45163</x:v>
      </x:c>
      <x:c r="C2369" s="14" t="n">
        <x:v>45252</x:v>
      </x:c>
      <x:c r="D2369" s="14" t="n">
        <x:v>45253</x:v>
      </x:c>
      <x:c r="E2369" s="28" t="n">
        <x:v>4</x:v>
      </x:c>
      <x:c r="F2369" s="8" t="str">
        <x:v>r7|rsi_14|chaikin_ad|obv</x:v>
      </x:c>
    </x:row>
    <x:row r="2370">
      <x:c r="A2370" s="28" t="n">
        <x:v>90</x:v>
      </x:c>
      <x:c r="B2370" s="14" t="n">
        <x:v>45164</x:v>
      </x:c>
      <x:c r="C2370" s="14" t="n">
        <x:v>45253</x:v>
      </x:c>
      <x:c r="D2370" s="14" t="n">
        <x:v>45254</x:v>
      </x:c>
      <x:c r="E2370" s="28" t="n">
        <x:v>4</x:v>
      </x:c>
      <x:c r="F2370" s="8" t="str">
        <x:v>r7|rsi_14|chaikin_ad|obv</x:v>
      </x:c>
    </x:row>
    <x:row r="2371">
      <x:c r="A2371" s="28" t="n">
        <x:v>90</x:v>
      </x:c>
      <x:c r="B2371" s="14" t="n">
        <x:v>45165</x:v>
      </x:c>
      <x:c r="C2371" s="14" t="n">
        <x:v>45254</x:v>
      </x:c>
      <x:c r="D2371" s="14" t="n">
        <x:v>45255</x:v>
      </x:c>
      <x:c r="E2371" s="28" t="n">
        <x:v>4</x:v>
      </x:c>
      <x:c r="F2371" s="8" t="str">
        <x:v>r7|rsi_14|chaikin_ad|obv</x:v>
      </x:c>
    </x:row>
    <x:row r="2372">
      <x:c r="A2372" s="28" t="n">
        <x:v>90</x:v>
      </x:c>
      <x:c r="B2372" s="14" t="n">
        <x:v>45166</x:v>
      </x:c>
      <x:c r="C2372" s="14" t="n">
        <x:v>45255</x:v>
      </x:c>
      <x:c r="D2372" s="14" t="n">
        <x:v>45256</x:v>
      </x:c>
      <x:c r="E2372" s="28" t="n">
        <x:v>4</x:v>
      </x:c>
      <x:c r="F2372" s="8" t="str">
        <x:v>r7|rsi_14|chaikin_ad|obv</x:v>
      </x:c>
    </x:row>
    <x:row r="2373">
      <x:c r="A2373" s="28" t="n">
        <x:v>90</x:v>
      </x:c>
      <x:c r="B2373" s="14" t="n">
        <x:v>45167</x:v>
      </x:c>
      <x:c r="C2373" s="14" t="n">
        <x:v>45256</x:v>
      </x:c>
      <x:c r="D2373" s="14" t="n">
        <x:v>45257</x:v>
      </x:c>
      <x:c r="E2373" s="28" t="n">
        <x:v>4</x:v>
      </x:c>
      <x:c r="F2373" s="8" t="str">
        <x:v>r7|rsi_14|chaikin_ad|obv</x:v>
      </x:c>
    </x:row>
    <x:row r="2374">
      <x:c r="A2374" s="28" t="n">
        <x:v>90</x:v>
      </x:c>
      <x:c r="B2374" s="14" t="n">
        <x:v>45168</x:v>
      </x:c>
      <x:c r="C2374" s="14" t="n">
        <x:v>45257</x:v>
      </x:c>
      <x:c r="D2374" s="14" t="n">
        <x:v>45258</x:v>
      </x:c>
      <x:c r="E2374" s="28" t="n">
        <x:v>4</x:v>
      </x:c>
      <x:c r="F2374" s="8" t="str">
        <x:v>r7|rsi_14|chaikin_ad|obv</x:v>
      </x:c>
    </x:row>
    <x:row r="2375">
      <x:c r="A2375" s="28" t="n">
        <x:v>90</x:v>
      </x:c>
      <x:c r="B2375" s="14" t="n">
        <x:v>45169</x:v>
      </x:c>
      <x:c r="C2375" s="14" t="n">
        <x:v>45258</x:v>
      </x:c>
      <x:c r="D2375" s="14" t="n">
        <x:v>45259</x:v>
      </x:c>
      <x:c r="E2375" s="28" t="n">
        <x:v>4</x:v>
      </x:c>
      <x:c r="F2375" s="8" t="str">
        <x:v>r7|rsi_14|chaikin_ad|obv</x:v>
      </x:c>
    </x:row>
    <x:row r="2376">
      <x:c r="A2376" s="28" t="n">
        <x:v>90</x:v>
      </x:c>
      <x:c r="B2376" s="14" t="n">
        <x:v>45170</x:v>
      </x:c>
      <x:c r="C2376" s="14" t="n">
        <x:v>45259</x:v>
      </x:c>
      <x:c r="D2376" s="14" t="n">
        <x:v>45260</x:v>
      </x:c>
      <x:c r="E2376" s="28" t="n">
        <x:v>4</x:v>
      </x:c>
      <x:c r="F2376" s="8" t="str">
        <x:v>r7|rsi_14|chaikin_ad|obv</x:v>
      </x:c>
    </x:row>
    <x:row r="2377">
      <x:c r="A2377" s="28" t="n">
        <x:v>90</x:v>
      </x:c>
      <x:c r="B2377" s="14" t="n">
        <x:v>45171</x:v>
      </x:c>
      <x:c r="C2377" s="14" t="n">
        <x:v>45260</x:v>
      </x:c>
      <x:c r="D2377" s="14" t="n">
        <x:v>45261</x:v>
      </x:c>
      <x:c r="E2377" s="28" t="n">
        <x:v>4</x:v>
      </x:c>
      <x:c r="F2377" s="8" t="str">
        <x:v>r7|rsi_14|chaikin_ad|obv</x:v>
      </x:c>
    </x:row>
    <x:row r="2378">
      <x:c r="A2378" s="28" t="n">
        <x:v>90</x:v>
      </x:c>
      <x:c r="B2378" s="14" t="n">
        <x:v>45172</x:v>
      </x:c>
      <x:c r="C2378" s="14" t="n">
        <x:v>45261</x:v>
      </x:c>
      <x:c r="D2378" s="14" t="n">
        <x:v>45262</x:v>
      </x:c>
      <x:c r="E2378" s="28" t="n">
        <x:v>4</x:v>
      </x:c>
      <x:c r="F2378" s="8" t="str">
        <x:v>r7|rsi_14|chaikin_ad|obv</x:v>
      </x:c>
    </x:row>
    <x:row r="2379">
      <x:c r="A2379" s="28" t="n">
        <x:v>90</x:v>
      </x:c>
      <x:c r="B2379" s="14" t="n">
        <x:v>45173</x:v>
      </x:c>
      <x:c r="C2379" s="14" t="n">
        <x:v>45262</x:v>
      </x:c>
      <x:c r="D2379" s="14" t="n">
        <x:v>45263</x:v>
      </x:c>
      <x:c r="E2379" s="28" t="n">
        <x:v>4</x:v>
      </x:c>
      <x:c r="F2379" s="8" t="str">
        <x:v>r7|rsi_14|chaikin_ad|obv</x:v>
      </x:c>
    </x:row>
    <x:row r="2380">
      <x:c r="A2380" s="28" t="n">
        <x:v>90</x:v>
      </x:c>
      <x:c r="B2380" s="14" t="n">
        <x:v>45174</x:v>
      </x:c>
      <x:c r="C2380" s="14" t="n">
        <x:v>45263</x:v>
      </x:c>
      <x:c r="D2380" s="14" t="n">
        <x:v>45264</x:v>
      </x:c>
      <x:c r="E2380" s="28" t="n">
        <x:v>4</x:v>
      </x:c>
      <x:c r="F2380" s="8" t="str">
        <x:v>r7|rsi_14|chaikin_ad|obv</x:v>
      </x:c>
    </x:row>
    <x:row r="2381">
      <x:c r="A2381" s="28" t="n">
        <x:v>90</x:v>
      </x:c>
      <x:c r="B2381" s="14" t="n">
        <x:v>45175</x:v>
      </x:c>
      <x:c r="C2381" s="14" t="n">
        <x:v>45264</x:v>
      </x:c>
      <x:c r="D2381" s="14" t="n">
        <x:v>45265</x:v>
      </x:c>
      <x:c r="E2381" s="28" t="n">
        <x:v>4</x:v>
      </x:c>
      <x:c r="F2381" s="8" t="str">
        <x:v>r7|rsi_14|chaikin_ad|obv</x:v>
      </x:c>
    </x:row>
    <x:row r="2382">
      <x:c r="A2382" s="28" t="n">
        <x:v>90</x:v>
      </x:c>
      <x:c r="B2382" s="14" t="n">
        <x:v>45176</x:v>
      </x:c>
      <x:c r="C2382" s="14" t="n">
        <x:v>45265</x:v>
      </x:c>
      <x:c r="D2382" s="14" t="n">
        <x:v>45266</x:v>
      </x:c>
      <x:c r="E2382" s="28" t="n">
        <x:v>4</x:v>
      </x:c>
      <x:c r="F2382" s="8" t="str">
        <x:v>r7|rsi_14|chaikin_ad|obv</x:v>
      </x:c>
    </x:row>
    <x:row r="2383">
      <x:c r="A2383" s="28" t="n">
        <x:v>90</x:v>
      </x:c>
      <x:c r="B2383" s="14" t="n">
        <x:v>45177</x:v>
      </x:c>
      <x:c r="C2383" s="14" t="n">
        <x:v>45266</x:v>
      </x:c>
      <x:c r="D2383" s="14" t="n">
        <x:v>45267</x:v>
      </x:c>
      <x:c r="E2383" s="28" t="n">
        <x:v>4</x:v>
      </x:c>
      <x:c r="F2383" s="8" t="str">
        <x:v>r7|rsi_14|chaikin_ad|obv</x:v>
      </x:c>
    </x:row>
    <x:row r="2384">
      <x:c r="A2384" s="28" t="n">
        <x:v>90</x:v>
      </x:c>
      <x:c r="B2384" s="14" t="n">
        <x:v>45178</x:v>
      </x:c>
      <x:c r="C2384" s="14" t="n">
        <x:v>45267</x:v>
      </x:c>
      <x:c r="D2384" s="14" t="n">
        <x:v>45268</x:v>
      </x:c>
      <x:c r="E2384" s="28" t="n">
        <x:v>4</x:v>
      </x:c>
      <x:c r="F2384" s="8" t="str">
        <x:v>r7|rsi_14|chaikin_ad|obv</x:v>
      </x:c>
    </x:row>
    <x:row r="2385">
      <x:c r="A2385" s="28" t="n">
        <x:v>90</x:v>
      </x:c>
      <x:c r="B2385" s="14" t="n">
        <x:v>45179</x:v>
      </x:c>
      <x:c r="C2385" s="14" t="n">
        <x:v>45268</x:v>
      </x:c>
      <x:c r="D2385" s="14" t="n">
        <x:v>45269</x:v>
      </x:c>
      <x:c r="E2385" s="28" t="n">
        <x:v>4</x:v>
      </x:c>
      <x:c r="F2385" s="8" t="str">
        <x:v>r7|rsi_14|chaikin_ad|obv</x:v>
      </x:c>
    </x:row>
    <x:row r="2386">
      <x:c r="A2386" s="28" t="n">
        <x:v>90</x:v>
      </x:c>
      <x:c r="B2386" s="14" t="n">
        <x:v>45180</x:v>
      </x:c>
      <x:c r="C2386" s="14" t="n">
        <x:v>45269</x:v>
      </x:c>
      <x:c r="D2386" s="14" t="n">
        <x:v>45270</x:v>
      </x:c>
      <x:c r="E2386" s="28" t="n">
        <x:v>4</x:v>
      </x:c>
      <x:c r="F2386" s="8" t="str">
        <x:v>r7|rsi_14|chaikin_ad|obv</x:v>
      </x:c>
    </x:row>
    <x:row r="2387">
      <x:c r="A2387" s="28" t="n">
        <x:v>90</x:v>
      </x:c>
      <x:c r="B2387" s="14" t="n">
        <x:v>45181</x:v>
      </x:c>
      <x:c r="C2387" s="14" t="n">
        <x:v>45270</x:v>
      </x:c>
      <x:c r="D2387" s="14" t="n">
        <x:v>45271</x:v>
      </x:c>
      <x:c r="E2387" s="28" t="n">
        <x:v>4</x:v>
      </x:c>
      <x:c r="F2387" s="8" t="str">
        <x:v>r7|rsi_14|chaikin_ad|obv</x:v>
      </x:c>
    </x:row>
    <x:row r="2388">
      <x:c r="A2388" s="28" t="n">
        <x:v>90</x:v>
      </x:c>
      <x:c r="B2388" s="14" t="n">
        <x:v>45182</x:v>
      </x:c>
      <x:c r="C2388" s="14" t="n">
        <x:v>45271</x:v>
      </x:c>
      <x:c r="D2388" s="14" t="n">
        <x:v>45272</x:v>
      </x:c>
      <x:c r="E2388" s="28" t="n">
        <x:v>4</x:v>
      </x:c>
      <x:c r="F2388" s="8" t="str">
        <x:v>r7|rsi_14|chaikin_ad|obv</x:v>
      </x:c>
    </x:row>
    <x:row r="2389">
      <x:c r="A2389" s="28" t="n">
        <x:v>90</x:v>
      </x:c>
      <x:c r="B2389" s="14" t="n">
        <x:v>45183</x:v>
      </x:c>
      <x:c r="C2389" s="14" t="n">
        <x:v>45272</x:v>
      </x:c>
      <x:c r="D2389" s="14" t="n">
        <x:v>45273</x:v>
      </x:c>
      <x:c r="E2389" s="28" t="n">
        <x:v>4</x:v>
      </x:c>
      <x:c r="F2389" s="8" t="str">
        <x:v>r7|rsi_14|chaikin_ad|obv</x:v>
      </x:c>
    </x:row>
    <x:row r="2390">
      <x:c r="A2390" s="28" t="n">
        <x:v>90</x:v>
      </x:c>
      <x:c r="B2390" s="14" t="n">
        <x:v>45184</x:v>
      </x:c>
      <x:c r="C2390" s="14" t="n">
        <x:v>45273</x:v>
      </x:c>
      <x:c r="D2390" s="14" t="n">
        <x:v>45274</x:v>
      </x:c>
      <x:c r="E2390" s="28" t="n">
        <x:v>4</x:v>
      </x:c>
      <x:c r="F2390" s="8" t="str">
        <x:v>r7|rsi_14|chaikin_ad|obv</x:v>
      </x:c>
    </x:row>
    <x:row r="2391">
      <x:c r="A2391" s="28" t="n">
        <x:v>90</x:v>
      </x:c>
      <x:c r="B2391" s="14" t="n">
        <x:v>45185</x:v>
      </x:c>
      <x:c r="C2391" s="14" t="n">
        <x:v>45274</x:v>
      </x:c>
      <x:c r="D2391" s="14" t="n">
        <x:v>45275</x:v>
      </x:c>
      <x:c r="E2391" s="28" t="n">
        <x:v>4</x:v>
      </x:c>
      <x:c r="F2391" s="8" t="str">
        <x:v>r7|rsi_14|chaikin_ad|obv</x:v>
      </x:c>
    </x:row>
    <x:row r="2392">
      <x:c r="A2392" s="28" t="n">
        <x:v>90</x:v>
      </x:c>
      <x:c r="B2392" s="14" t="n">
        <x:v>45186</x:v>
      </x:c>
      <x:c r="C2392" s="14" t="n">
        <x:v>45275</x:v>
      </x:c>
      <x:c r="D2392" s="14" t="n">
        <x:v>45276</x:v>
      </x:c>
      <x:c r="E2392" s="28" t="n">
        <x:v>4</x:v>
      </x:c>
      <x:c r="F2392" s="8" t="str">
        <x:v>r7|rsi_14|chaikin_ad|obv</x:v>
      </x:c>
    </x:row>
    <x:row r="2393">
      <x:c r="A2393" s="28" t="n">
        <x:v>90</x:v>
      </x:c>
      <x:c r="B2393" s="14" t="n">
        <x:v>45187</x:v>
      </x:c>
      <x:c r="C2393" s="14" t="n">
        <x:v>45276</x:v>
      </x:c>
      <x:c r="D2393" s="14" t="n">
        <x:v>45277</x:v>
      </x:c>
      <x:c r="E2393" s="28" t="n">
        <x:v>4</x:v>
      </x:c>
      <x:c r="F2393" s="8" t="str">
        <x:v>r7|rsi_14|chaikin_ad|obv</x:v>
      </x:c>
    </x:row>
    <x:row r="2394">
      <x:c r="A2394" s="28" t="n">
        <x:v>90</x:v>
      </x:c>
      <x:c r="B2394" s="14" t="n">
        <x:v>45188</x:v>
      </x:c>
      <x:c r="C2394" s="14" t="n">
        <x:v>45277</x:v>
      </x:c>
      <x:c r="D2394" s="14" t="n">
        <x:v>45278</x:v>
      </x:c>
      <x:c r="E2394" s="28" t="n">
        <x:v>4</x:v>
      </x:c>
      <x:c r="F2394" s="8" t="str">
        <x:v>r7|rsi_14|chaikin_ad|obv</x:v>
      </x:c>
    </x:row>
    <x:row r="2395">
      <x:c r="A2395" s="28" t="n">
        <x:v>90</x:v>
      </x:c>
      <x:c r="B2395" s="14" t="n">
        <x:v>45189</x:v>
      </x:c>
      <x:c r="C2395" s="14" t="n">
        <x:v>45278</x:v>
      </x:c>
      <x:c r="D2395" s="14" t="n">
        <x:v>45279</x:v>
      </x:c>
      <x:c r="E2395" s="28" t="n">
        <x:v>4</x:v>
      </x:c>
      <x:c r="F2395" s="8" t="str">
        <x:v>r7|rsi_14|chaikin_ad|obv</x:v>
      </x:c>
    </x:row>
    <x:row r="2396">
      <x:c r="A2396" s="28" t="n">
        <x:v>90</x:v>
      </x:c>
      <x:c r="B2396" s="14" t="n">
        <x:v>45190</x:v>
      </x:c>
      <x:c r="C2396" s="14" t="n">
        <x:v>45279</x:v>
      </x:c>
      <x:c r="D2396" s="14" t="n">
        <x:v>45280</x:v>
      </x:c>
      <x:c r="E2396" s="28" t="n">
        <x:v>4</x:v>
      </x:c>
      <x:c r="F2396" s="8" t="str">
        <x:v>r7|rsi_14|chaikin_ad|obv</x:v>
      </x:c>
    </x:row>
    <x:row r="2397">
      <x:c r="A2397" s="28" t="n">
        <x:v>90</x:v>
      </x:c>
      <x:c r="B2397" s="14" t="n">
        <x:v>45191</x:v>
      </x:c>
      <x:c r="C2397" s="14" t="n">
        <x:v>45280</x:v>
      </x:c>
      <x:c r="D2397" s="14" t="n">
        <x:v>45281</x:v>
      </x:c>
      <x:c r="E2397" s="28" t="n">
        <x:v>4</x:v>
      </x:c>
      <x:c r="F2397" s="8" t="str">
        <x:v>r7|rsi_14|chaikin_ad|obv</x:v>
      </x:c>
    </x:row>
    <x:row r="2398">
      <x:c r="A2398" s="28" t="n">
        <x:v>90</x:v>
      </x:c>
      <x:c r="B2398" s="14" t="n">
        <x:v>45192</x:v>
      </x:c>
      <x:c r="C2398" s="14" t="n">
        <x:v>45281</x:v>
      </x:c>
      <x:c r="D2398" s="14" t="n">
        <x:v>45282</x:v>
      </x:c>
      <x:c r="E2398" s="28" t="n">
        <x:v>4</x:v>
      </x:c>
      <x:c r="F2398" s="8" t="str">
        <x:v>r7|rsi_14|chaikin_ad|obv</x:v>
      </x:c>
    </x:row>
    <x:row r="2399">
      <x:c r="A2399" s="28" t="n">
        <x:v>90</x:v>
      </x:c>
      <x:c r="B2399" s="14" t="n">
        <x:v>45193</x:v>
      </x:c>
      <x:c r="C2399" s="14" t="n">
        <x:v>45282</x:v>
      </x:c>
      <x:c r="D2399" s="14" t="n">
        <x:v>45283</x:v>
      </x:c>
      <x:c r="E2399" s="28" t="n">
        <x:v>4</x:v>
      </x:c>
      <x:c r="F2399" s="8" t="str">
        <x:v>r7|rsi_14|chaikin_ad|obv</x:v>
      </x:c>
    </x:row>
    <x:row r="2400">
      <x:c r="A2400" s="28" t="n">
        <x:v>90</x:v>
      </x:c>
      <x:c r="B2400" s="14" t="n">
        <x:v>45194</x:v>
      </x:c>
      <x:c r="C2400" s="14" t="n">
        <x:v>45283</x:v>
      </x:c>
      <x:c r="D2400" s="14" t="n">
        <x:v>45284</x:v>
      </x:c>
      <x:c r="E2400" s="28" t="n">
        <x:v>4</x:v>
      </x:c>
      <x:c r="F2400" s="8" t="str">
        <x:v>r7|rsi_14|chaikin_ad|obv</x:v>
      </x:c>
    </x:row>
    <x:row r="2401">
      <x:c r="A2401" s="28" t="n">
        <x:v>90</x:v>
      </x:c>
      <x:c r="B2401" s="14" t="n">
        <x:v>45195</x:v>
      </x:c>
      <x:c r="C2401" s="14" t="n">
        <x:v>45284</x:v>
      </x:c>
      <x:c r="D2401" s="14" t="n">
        <x:v>45285</x:v>
      </x:c>
      <x:c r="E2401" s="28" t="n">
        <x:v>4</x:v>
      </x:c>
      <x:c r="F2401" s="8" t="str">
        <x:v>r7|rsi_14|chaikin_ad|obv</x:v>
      </x:c>
    </x:row>
    <x:row r="2402">
      <x:c r="A2402" s="28" t="n">
        <x:v>90</x:v>
      </x:c>
      <x:c r="B2402" s="14" t="n">
        <x:v>45196</x:v>
      </x:c>
      <x:c r="C2402" s="14" t="n">
        <x:v>45285</x:v>
      </x:c>
      <x:c r="D2402" s="14" t="n">
        <x:v>45286</x:v>
      </x:c>
      <x:c r="E2402" s="28" t="n">
        <x:v>4</x:v>
      </x:c>
      <x:c r="F2402" s="8" t="str">
        <x:v>r7|rsi_14|chaikin_ad|obv</x:v>
      </x:c>
    </x:row>
    <x:row r="2403">
      <x:c r="A2403" s="28" t="n">
        <x:v>90</x:v>
      </x:c>
      <x:c r="B2403" s="14" t="n">
        <x:v>45197</x:v>
      </x:c>
      <x:c r="C2403" s="14" t="n">
        <x:v>45286</x:v>
      </x:c>
      <x:c r="D2403" s="14" t="n">
        <x:v>45287</x:v>
      </x:c>
      <x:c r="E2403" s="28" t="n">
        <x:v>4</x:v>
      </x:c>
      <x:c r="F2403" s="8" t="str">
        <x:v>r7|rsi_14|chaikin_ad|obv</x:v>
      </x:c>
    </x:row>
    <x:row r="2404">
      <x:c r="A2404" s="28" t="n">
        <x:v>90</x:v>
      </x:c>
      <x:c r="B2404" s="14" t="n">
        <x:v>45198</x:v>
      </x:c>
      <x:c r="C2404" s="14" t="n">
        <x:v>45287</x:v>
      </x:c>
      <x:c r="D2404" s="14" t="n">
        <x:v>45288</x:v>
      </x:c>
      <x:c r="E2404" s="28" t="n">
        <x:v>4</x:v>
      </x:c>
      <x:c r="F2404" s="8" t="str">
        <x:v>r7|rsi_14|chaikin_ad|obv</x:v>
      </x:c>
    </x:row>
    <x:row r="2405">
      <x:c r="A2405" s="28" t="n">
        <x:v>90</x:v>
      </x:c>
      <x:c r="B2405" s="14" t="n">
        <x:v>45199</x:v>
      </x:c>
      <x:c r="C2405" s="14" t="n">
        <x:v>45288</x:v>
      </x:c>
      <x:c r="D2405" s="14" t="n">
        <x:v>45289</x:v>
      </x:c>
      <x:c r="E2405" s="28" t="n">
        <x:v>4</x:v>
      </x:c>
      <x:c r="F2405" s="8" t="str">
        <x:v>r7|rsi_14|chaikin_ad|obv</x:v>
      </x:c>
    </x:row>
    <x:row r="2406">
      <x:c r="A2406" s="28" t="n">
        <x:v>90</x:v>
      </x:c>
      <x:c r="B2406" s="14" t="n">
        <x:v>45200</x:v>
      </x:c>
      <x:c r="C2406" s="14" t="n">
        <x:v>45289</x:v>
      </x:c>
      <x:c r="D2406" s="14" t="n">
        <x:v>45290</x:v>
      </x:c>
      <x:c r="E2406" s="28" t="n">
        <x:v>4</x:v>
      </x:c>
      <x:c r="F2406" s="8" t="str">
        <x:v>r7|rsi_14|chaikin_ad|obv</x:v>
      </x:c>
    </x:row>
    <x:row r="2407">
      <x:c r="A2407" s="28" t="n">
        <x:v>90</x:v>
      </x:c>
      <x:c r="B2407" s="14" t="n">
        <x:v>45201</x:v>
      </x:c>
      <x:c r="C2407" s="14" t="n">
        <x:v>45290</x:v>
      </x:c>
      <x:c r="D2407" s="14" t="n">
        <x:v>45291</x:v>
      </x:c>
      <x:c r="E2407" s="28" t="n">
        <x:v>4</x:v>
      </x:c>
      <x:c r="F2407" s="8" t="str">
        <x:v>r7|rsi_14|chaikin_ad|obv</x:v>
      </x:c>
    </x:row>
    <x:row r="2408">
      <x:c r="A2408" s="28" t="n">
        <x:v>90</x:v>
      </x:c>
      <x:c r="B2408" s="14" t="n">
        <x:v>45202</x:v>
      </x:c>
      <x:c r="C2408" s="14" t="n">
        <x:v>45291</x:v>
      </x:c>
      <x:c r="D2408" s="14" t="n">
        <x:v>45292</x:v>
      </x:c>
      <x:c r="E2408" s="28" t="n">
        <x:v>4</x:v>
      </x:c>
      <x:c r="F2408" s="8" t="str">
        <x:v>r7|rsi_14|chaikin_ad|obv</x:v>
      </x:c>
    </x:row>
    <x:row r="2409">
      <x:c r="A2409" s="28" t="n">
        <x:v>90</x:v>
      </x:c>
      <x:c r="B2409" s="14" t="n">
        <x:v>45203</x:v>
      </x:c>
      <x:c r="C2409" s="14" t="n">
        <x:v>45292</x:v>
      </x:c>
      <x:c r="D2409" s="14" t="n">
        <x:v>45293</x:v>
      </x:c>
      <x:c r="E2409" s="28" t="n">
        <x:v>4</x:v>
      </x:c>
      <x:c r="F2409" s="8" t="str">
        <x:v>r7|rsi_14|chaikin_ad|obv</x:v>
      </x:c>
    </x:row>
    <x:row r="2410">
      <x:c r="A2410" s="28" t="n">
        <x:v>90</x:v>
      </x:c>
      <x:c r="B2410" s="14" t="n">
        <x:v>45204</x:v>
      </x:c>
      <x:c r="C2410" s="14" t="n">
        <x:v>45293</x:v>
      </x:c>
      <x:c r="D2410" s="14" t="n">
        <x:v>45294</x:v>
      </x:c>
      <x:c r="E2410" s="28" t="n">
        <x:v>4</x:v>
      </x:c>
      <x:c r="F2410" s="8" t="str">
        <x:v>r7|rsi_14|chaikin_ad|obv</x:v>
      </x:c>
    </x:row>
    <x:row r="2411">
      <x:c r="A2411" s="28" t="n">
        <x:v>90</x:v>
      </x:c>
      <x:c r="B2411" s="14" t="n">
        <x:v>45205</x:v>
      </x:c>
      <x:c r="C2411" s="14" t="n">
        <x:v>45294</x:v>
      </x:c>
      <x:c r="D2411" s="14" t="n">
        <x:v>45295</x:v>
      </x:c>
      <x:c r="E2411" s="28" t="n">
        <x:v>4</x:v>
      </x:c>
      <x:c r="F2411" s="8" t="str">
        <x:v>r7|rsi_14|chaikin_ad|obv</x:v>
      </x:c>
    </x:row>
    <x:row r="2412">
      <x:c r="A2412" s="28" t="n">
        <x:v>90</x:v>
      </x:c>
      <x:c r="B2412" s="14" t="n">
        <x:v>45206</x:v>
      </x:c>
      <x:c r="C2412" s="14" t="n">
        <x:v>45295</x:v>
      </x:c>
      <x:c r="D2412" s="14" t="n">
        <x:v>45296</x:v>
      </x:c>
      <x:c r="E2412" s="28" t="n">
        <x:v>4</x:v>
      </x:c>
      <x:c r="F2412" s="8" t="str">
        <x:v>r7|rsi_14|chaikin_ad|obv</x:v>
      </x:c>
    </x:row>
    <x:row r="2413">
      <x:c r="A2413" s="28" t="n">
        <x:v>90</x:v>
      </x:c>
      <x:c r="B2413" s="14" t="n">
        <x:v>45207</x:v>
      </x:c>
      <x:c r="C2413" s="14" t="n">
        <x:v>45296</x:v>
      </x:c>
      <x:c r="D2413" s="14" t="n">
        <x:v>45297</x:v>
      </x:c>
      <x:c r="E2413" s="28" t="n">
        <x:v>4</x:v>
      </x:c>
      <x:c r="F2413" s="8" t="str">
        <x:v>r7|rsi_14|chaikin_ad|obv</x:v>
      </x:c>
    </x:row>
    <x:row r="2414">
      <x:c r="A2414" s="28" t="n">
        <x:v>90</x:v>
      </x:c>
      <x:c r="B2414" s="14" t="n">
        <x:v>45208</x:v>
      </x:c>
      <x:c r="C2414" s="14" t="n">
        <x:v>45297</x:v>
      </x:c>
      <x:c r="D2414" s="14" t="n">
        <x:v>45298</x:v>
      </x:c>
      <x:c r="E2414" s="28" t="n">
        <x:v>4</x:v>
      </x:c>
      <x:c r="F2414" s="8" t="str">
        <x:v>r7|rsi_14|chaikin_ad|obv</x:v>
      </x:c>
    </x:row>
    <x:row r="2415">
      <x:c r="A2415" s="28" t="n">
        <x:v>90</x:v>
      </x:c>
      <x:c r="B2415" s="14" t="n">
        <x:v>45209</x:v>
      </x:c>
      <x:c r="C2415" s="14" t="n">
        <x:v>45298</x:v>
      </x:c>
      <x:c r="D2415" s="14" t="n">
        <x:v>45299</x:v>
      </x:c>
      <x:c r="E2415" s="28" t="n">
        <x:v>4</x:v>
      </x:c>
      <x:c r="F2415" s="8" t="str">
        <x:v>r7|rsi_14|chaikin_ad|obv</x:v>
      </x:c>
    </x:row>
    <x:row r="2416">
      <x:c r="A2416" s="28" t="n">
        <x:v>90</x:v>
      </x:c>
      <x:c r="B2416" s="14" t="n">
        <x:v>45210</x:v>
      </x:c>
      <x:c r="C2416" s="14" t="n">
        <x:v>45299</x:v>
      </x:c>
      <x:c r="D2416" s="14" t="n">
        <x:v>45300</x:v>
      </x:c>
      <x:c r="E2416" s="28" t="n">
        <x:v>4</x:v>
      </x:c>
      <x:c r="F2416" s="8" t="str">
        <x:v>r7|rsi_14|chaikin_ad|obv</x:v>
      </x:c>
    </x:row>
    <x:row r="2417">
      <x:c r="A2417" s="28" t="n">
        <x:v>90</x:v>
      </x:c>
      <x:c r="B2417" s="14" t="n">
        <x:v>45211</x:v>
      </x:c>
      <x:c r="C2417" s="14" t="n">
        <x:v>45300</x:v>
      </x:c>
      <x:c r="D2417" s="14" t="n">
        <x:v>45301</x:v>
      </x:c>
      <x:c r="E2417" s="28" t="n">
        <x:v>4</x:v>
      </x:c>
      <x:c r="F2417" s="8" t="str">
        <x:v>r7|rsi_14|chaikin_ad|obv</x:v>
      </x:c>
    </x:row>
    <x:row r="2418">
      <x:c r="A2418" s="28" t="n">
        <x:v>90</x:v>
      </x:c>
      <x:c r="B2418" s="14" t="n">
        <x:v>45212</x:v>
      </x:c>
      <x:c r="C2418" s="14" t="n">
        <x:v>45301</x:v>
      </x:c>
      <x:c r="D2418" s="14" t="n">
        <x:v>45302</x:v>
      </x:c>
      <x:c r="E2418" s="28" t="n">
        <x:v>4</x:v>
      </x:c>
      <x:c r="F2418" s="8" t="str">
        <x:v>r7|rsi_14|chaikin_ad|obv</x:v>
      </x:c>
    </x:row>
    <x:row r="2419">
      <x:c r="A2419" s="28" t="n">
        <x:v>90</x:v>
      </x:c>
      <x:c r="B2419" s="14" t="n">
        <x:v>45213</x:v>
      </x:c>
      <x:c r="C2419" s="14" t="n">
        <x:v>45302</x:v>
      </x:c>
      <x:c r="D2419" s="14" t="n">
        <x:v>45303</x:v>
      </x:c>
      <x:c r="E2419" s="28" t="n">
        <x:v>4</x:v>
      </x:c>
      <x:c r="F2419" s="8" t="str">
        <x:v>r7|rsi_14|chaikin_ad|obv</x:v>
      </x:c>
    </x:row>
    <x:row r="2420">
      <x:c r="A2420" s="28" t="n">
        <x:v>90</x:v>
      </x:c>
      <x:c r="B2420" s="14" t="n">
        <x:v>45214</x:v>
      </x:c>
      <x:c r="C2420" s="14" t="n">
        <x:v>45303</x:v>
      </x:c>
      <x:c r="D2420" s="14" t="n">
        <x:v>45304</x:v>
      </x:c>
      <x:c r="E2420" s="28" t="n">
        <x:v>4</x:v>
      </x:c>
      <x:c r="F2420" s="8" t="str">
        <x:v>r7|rsi_14|chaikin_ad|obv</x:v>
      </x:c>
    </x:row>
    <x:row r="2421">
      <x:c r="A2421" s="28" t="n">
        <x:v>90</x:v>
      </x:c>
      <x:c r="B2421" s="14" t="n">
        <x:v>45215</x:v>
      </x:c>
      <x:c r="C2421" s="14" t="n">
        <x:v>45304</x:v>
      </x:c>
      <x:c r="D2421" s="14" t="n">
        <x:v>45305</x:v>
      </x:c>
      <x:c r="E2421" s="28" t="n">
        <x:v>4</x:v>
      </x:c>
      <x:c r="F2421" s="8" t="str">
        <x:v>r7|rsi_14|chaikin_ad|obv</x:v>
      </x:c>
    </x:row>
    <x:row r="2422">
      <x:c r="A2422" s="28" t="n">
        <x:v>90</x:v>
      </x:c>
      <x:c r="B2422" s="14" t="n">
        <x:v>45216</x:v>
      </x:c>
      <x:c r="C2422" s="14" t="n">
        <x:v>45305</x:v>
      </x:c>
      <x:c r="D2422" s="14" t="n">
        <x:v>45306</x:v>
      </x:c>
      <x:c r="E2422" s="28" t="n">
        <x:v>4</x:v>
      </x:c>
      <x:c r="F2422" s="8" t="str">
        <x:v>r7|rsi_14|chaikin_ad|obv</x:v>
      </x:c>
    </x:row>
    <x:row r="2423">
      <x:c r="A2423" s="28" t="n">
        <x:v>90</x:v>
      </x:c>
      <x:c r="B2423" s="14" t="n">
        <x:v>45217</x:v>
      </x:c>
      <x:c r="C2423" s="14" t="n">
        <x:v>45306</x:v>
      </x:c>
      <x:c r="D2423" s="14" t="n">
        <x:v>45307</x:v>
      </x:c>
      <x:c r="E2423" s="28" t="n">
        <x:v>4</x:v>
      </x:c>
      <x:c r="F2423" s="8" t="str">
        <x:v>r7|rsi_14|chaikin_ad|obv</x:v>
      </x:c>
    </x:row>
    <x:row r="2424">
      <x:c r="A2424" s="28" t="n">
        <x:v>90</x:v>
      </x:c>
      <x:c r="B2424" s="14" t="n">
        <x:v>45218</x:v>
      </x:c>
      <x:c r="C2424" s="14" t="n">
        <x:v>45307</x:v>
      </x:c>
      <x:c r="D2424" s="14" t="n">
        <x:v>45308</x:v>
      </x:c>
      <x:c r="E2424" s="28" t="n">
        <x:v>4</x:v>
      </x:c>
      <x:c r="F2424" s="8" t="str">
        <x:v>r7|rsi_14|chaikin_ad|obv</x:v>
      </x:c>
    </x:row>
    <x:row r="2425">
      <x:c r="A2425" s="28" t="n">
        <x:v>90</x:v>
      </x:c>
      <x:c r="B2425" s="14" t="n">
        <x:v>45219</x:v>
      </x:c>
      <x:c r="C2425" s="14" t="n">
        <x:v>45308</x:v>
      </x:c>
      <x:c r="D2425" s="14" t="n">
        <x:v>45309</x:v>
      </x:c>
      <x:c r="E2425" s="28" t="n">
        <x:v>4</x:v>
      </x:c>
      <x:c r="F2425" s="8" t="str">
        <x:v>r7|rsi_14|chaikin_ad|obv</x:v>
      </x:c>
    </x:row>
    <x:row r="2426">
      <x:c r="A2426" s="28" t="n">
        <x:v>90</x:v>
      </x:c>
      <x:c r="B2426" s="14" t="n">
        <x:v>45220</x:v>
      </x:c>
      <x:c r="C2426" s="14" t="n">
        <x:v>45309</x:v>
      </x:c>
      <x:c r="D2426" s="14" t="n">
        <x:v>45310</x:v>
      </x:c>
      <x:c r="E2426" s="28" t="n">
        <x:v>4</x:v>
      </x:c>
      <x:c r="F2426" s="8" t="str">
        <x:v>r7|rsi_14|chaikin_ad|obv</x:v>
      </x:c>
    </x:row>
    <x:row r="2427">
      <x:c r="A2427" s="28" t="n">
        <x:v>90</x:v>
      </x:c>
      <x:c r="B2427" s="14" t="n">
        <x:v>45221</x:v>
      </x:c>
      <x:c r="C2427" s="14" t="n">
        <x:v>45310</x:v>
      </x:c>
      <x:c r="D2427" s="14" t="n">
        <x:v>45311</x:v>
      </x:c>
      <x:c r="E2427" s="28" t="n">
        <x:v>4</x:v>
      </x:c>
      <x:c r="F2427" s="8" t="str">
        <x:v>r7|rsi_14|chaikin_ad|obv</x:v>
      </x:c>
    </x:row>
    <x:row r="2428">
      <x:c r="A2428" s="28" t="n">
        <x:v>90</x:v>
      </x:c>
      <x:c r="B2428" s="14" t="n">
        <x:v>45222</x:v>
      </x:c>
      <x:c r="C2428" s="14" t="n">
        <x:v>45311</x:v>
      </x:c>
      <x:c r="D2428" s="14" t="n">
        <x:v>45312</x:v>
      </x:c>
      <x:c r="E2428" s="28" t="n">
        <x:v>4</x:v>
      </x:c>
      <x:c r="F2428" s="8" t="str">
        <x:v>r7|rsi_14|chaikin_ad|obv</x:v>
      </x:c>
    </x:row>
    <x:row r="2429">
      <x:c r="A2429" s="28" t="n">
        <x:v>90</x:v>
      </x:c>
      <x:c r="B2429" s="14" t="n">
        <x:v>45223</x:v>
      </x:c>
      <x:c r="C2429" s="14" t="n">
        <x:v>45312</x:v>
      </x:c>
      <x:c r="D2429" s="14" t="n">
        <x:v>45313</x:v>
      </x:c>
      <x:c r="E2429" s="28" t="n">
        <x:v>4</x:v>
      </x:c>
      <x:c r="F2429" s="8" t="str">
        <x:v>r7|rsi_14|chaikin_ad|obv</x:v>
      </x:c>
    </x:row>
    <x:row r="2430">
      <x:c r="A2430" s="28" t="n">
        <x:v>90</x:v>
      </x:c>
      <x:c r="B2430" s="14" t="n">
        <x:v>45224</x:v>
      </x:c>
      <x:c r="C2430" s="14" t="n">
        <x:v>45313</x:v>
      </x:c>
      <x:c r="D2430" s="14" t="n">
        <x:v>45314</x:v>
      </x:c>
      <x:c r="E2430" s="28" t="n">
        <x:v>4</x:v>
      </x:c>
      <x:c r="F2430" s="8" t="str">
        <x:v>r7|rsi_14|chaikin_ad|obv</x:v>
      </x:c>
    </x:row>
    <x:row r="2431">
      <x:c r="A2431" s="28" t="n">
        <x:v>90</x:v>
      </x:c>
      <x:c r="B2431" s="14" t="n">
        <x:v>45225</x:v>
      </x:c>
      <x:c r="C2431" s="14" t="n">
        <x:v>45314</x:v>
      </x:c>
      <x:c r="D2431" s="14" t="n">
        <x:v>45315</x:v>
      </x:c>
      <x:c r="E2431" s="28" t="n">
        <x:v>4</x:v>
      </x:c>
      <x:c r="F2431" s="8" t="str">
        <x:v>r7|rsi_14|chaikin_ad|obv</x:v>
      </x:c>
    </x:row>
    <x:row r="2432">
      <x:c r="A2432" s="28" t="n">
        <x:v>90</x:v>
      </x:c>
      <x:c r="B2432" s="14" t="n">
        <x:v>45226</x:v>
      </x:c>
      <x:c r="C2432" s="14" t="n">
        <x:v>45315</x:v>
      </x:c>
      <x:c r="D2432" s="14" t="n">
        <x:v>45316</x:v>
      </x:c>
      <x:c r="E2432" s="28" t="n">
        <x:v>4</x:v>
      </x:c>
      <x:c r="F2432" s="8" t="str">
        <x:v>r8|rsi_14|chaikin_ad|obv</x:v>
      </x:c>
    </x:row>
    <x:row r="2433">
      <x:c r="A2433" s="28" t="n">
        <x:v>90</x:v>
      </x:c>
      <x:c r="B2433" s="14" t="n">
        <x:v>45227</x:v>
      </x:c>
      <x:c r="C2433" s="14" t="n">
        <x:v>45316</x:v>
      </x:c>
      <x:c r="D2433" s="14" t="n">
        <x:v>45317</x:v>
      </x:c>
      <x:c r="E2433" s="28" t="n">
        <x:v>4</x:v>
      </x:c>
      <x:c r="F2433" s="8" t="str">
        <x:v>r8|rsi_14|chaikin_ad|obv</x:v>
      </x:c>
    </x:row>
    <x:row r="2434">
      <x:c r="A2434" s="28" t="n">
        <x:v>90</x:v>
      </x:c>
      <x:c r="B2434" s="14" t="n">
        <x:v>45228</x:v>
      </x:c>
      <x:c r="C2434" s="14" t="n">
        <x:v>45317</x:v>
      </x:c>
      <x:c r="D2434" s="14" t="n">
        <x:v>45318</x:v>
      </x:c>
      <x:c r="E2434" s="28" t="n">
        <x:v>3</x:v>
      </x:c>
      <x:c r="F2434" s="8" t="str">
        <x:v>rsi_14|chaikin_ad|obv</x:v>
      </x:c>
    </x:row>
    <x:row r="2435">
      <x:c r="A2435" s="28" t="n">
        <x:v>90</x:v>
      </x:c>
      <x:c r="B2435" s="14" t="n">
        <x:v>45229</x:v>
      </x:c>
      <x:c r="C2435" s="14" t="n">
        <x:v>45318</x:v>
      </x:c>
      <x:c r="D2435" s="14" t="n">
        <x:v>45319</x:v>
      </x:c>
      <x:c r="E2435" s="28" t="n">
        <x:v>3</x:v>
      </x:c>
      <x:c r="F2435" s="8" t="str">
        <x:v>rsi_14|chaikin_ad|obv</x:v>
      </x:c>
    </x:row>
    <x:row r="2436">
      <x:c r="A2436" s="28" t="n">
        <x:v>90</x:v>
      </x:c>
      <x:c r="B2436" s="14" t="n">
        <x:v>45230</x:v>
      </x:c>
      <x:c r="C2436" s="14" t="n">
        <x:v>45319</x:v>
      </x:c>
      <x:c r="D2436" s="14" t="n">
        <x:v>45320</x:v>
      </x:c>
      <x:c r="E2436" s="28" t="n">
        <x:v>3</x:v>
      </x:c>
      <x:c r="F2436" s="8" t="str">
        <x:v>rsi_14|chaikin_ad|obv</x:v>
      </x:c>
    </x:row>
    <x:row r="2437">
      <x:c r="A2437" s="28" t="n">
        <x:v>90</x:v>
      </x:c>
      <x:c r="B2437" s="14" t="n">
        <x:v>45231</x:v>
      </x:c>
      <x:c r="C2437" s="14" t="n">
        <x:v>45320</x:v>
      </x:c>
      <x:c r="D2437" s="14" t="n">
        <x:v>45321</x:v>
      </x:c>
      <x:c r="E2437" s="28" t="n">
        <x:v>3</x:v>
      </x:c>
      <x:c r="F2437" s="8" t="str">
        <x:v>rsi_14|chaikin_ad|obv</x:v>
      </x:c>
    </x:row>
    <x:row r="2438">
      <x:c r="A2438" s="28" t="n">
        <x:v>90</x:v>
      </x:c>
      <x:c r="B2438" s="14" t="n">
        <x:v>45232</x:v>
      </x:c>
      <x:c r="C2438" s="14" t="n">
        <x:v>45321</x:v>
      </x:c>
      <x:c r="D2438" s="14" t="n">
        <x:v>45322</x:v>
      </x:c>
      <x:c r="E2438" s="28" t="n">
        <x:v>3</x:v>
      </x:c>
      <x:c r="F2438" s="8" t="str">
        <x:v>rsi_14|chaikin_ad|obv</x:v>
      </x:c>
    </x:row>
    <x:row r="2439">
      <x:c r="A2439" s="28" t="n">
        <x:v>90</x:v>
      </x:c>
      <x:c r="B2439" s="14" t="n">
        <x:v>45233</x:v>
      </x:c>
      <x:c r="C2439" s="14" t="n">
        <x:v>45322</x:v>
      </x:c>
      <x:c r="D2439" s="14" t="n">
        <x:v>45323</x:v>
      </x:c>
      <x:c r="E2439" s="28" t="n">
        <x:v>3</x:v>
      </x:c>
      <x:c r="F2439" s="8" t="str">
        <x:v>rsi_14|chaikin_ad|obv</x:v>
      </x:c>
    </x:row>
    <x:row r="2440">
      <x:c r="A2440" s="28" t="n">
        <x:v>90</x:v>
      </x:c>
      <x:c r="B2440" s="14" t="n">
        <x:v>45234</x:v>
      </x:c>
      <x:c r="C2440" s="14" t="n">
        <x:v>45323</x:v>
      </x:c>
      <x:c r="D2440" s="14" t="n">
        <x:v>45324</x:v>
      </x:c>
      <x:c r="E2440" s="28" t="n">
        <x:v>3</x:v>
      </x:c>
      <x:c r="F2440" s="8" t="str">
        <x:v>rsi_14|chaikin_ad|obv</x:v>
      </x:c>
    </x:row>
    <x:row r="2441">
      <x:c r="A2441" s="28" t="n">
        <x:v>90</x:v>
      </x:c>
      <x:c r="B2441" s="14" t="n">
        <x:v>45235</x:v>
      </x:c>
      <x:c r="C2441" s="14" t="n">
        <x:v>45324</x:v>
      </x:c>
      <x:c r="D2441" s="14" t="n">
        <x:v>45325</x:v>
      </x:c>
      <x:c r="E2441" s="28" t="n">
        <x:v>3</x:v>
      </x:c>
      <x:c r="F2441" s="8" t="str">
        <x:v>rsi_14|chaikin_ad|obv</x:v>
      </x:c>
    </x:row>
    <x:row r="2442">
      <x:c r="A2442" s="28" t="n">
        <x:v>90</x:v>
      </x:c>
      <x:c r="B2442" s="14" t="n">
        <x:v>45236</x:v>
      </x:c>
      <x:c r="C2442" s="14" t="n">
        <x:v>45325</x:v>
      </x:c>
      <x:c r="D2442" s="14" t="n">
        <x:v>45326</x:v>
      </x:c>
      <x:c r="E2442" s="28" t="n">
        <x:v>3</x:v>
      </x:c>
      <x:c r="F2442" s="8" t="str">
        <x:v>rsi_14|chaikin_ad|obv</x:v>
      </x:c>
    </x:row>
    <x:row r="2443">
      <x:c r="A2443" s="28" t="n">
        <x:v>90</x:v>
      </x:c>
      <x:c r="B2443" s="14" t="n">
        <x:v>45237</x:v>
      </x:c>
      <x:c r="C2443" s="14" t="n">
        <x:v>45326</x:v>
      </x:c>
      <x:c r="D2443" s="14" t="n">
        <x:v>45327</x:v>
      </x:c>
      <x:c r="E2443" s="28" t="n">
        <x:v>3</x:v>
      </x:c>
      <x:c r="F2443" s="8" t="str">
        <x:v>rsi_14|chaikin_ad|obv</x:v>
      </x:c>
    </x:row>
    <x:row r="2444">
      <x:c r="A2444" s="28" t="n">
        <x:v>90</x:v>
      </x:c>
      <x:c r="B2444" s="14" t="n">
        <x:v>45238</x:v>
      </x:c>
      <x:c r="C2444" s="14" t="n">
        <x:v>45327</x:v>
      </x:c>
      <x:c r="D2444" s="14" t="n">
        <x:v>45328</x:v>
      </x:c>
      <x:c r="E2444" s="28" t="n">
        <x:v>3</x:v>
      </x:c>
      <x:c r="F2444" s="8" t="str">
        <x:v>rsi_14|chaikin_ad|obv</x:v>
      </x:c>
    </x:row>
    <x:row r="2445">
      <x:c r="A2445" s="28" t="n">
        <x:v>90</x:v>
      </x:c>
      <x:c r="B2445" s="14" t="n">
        <x:v>45239</x:v>
      </x:c>
      <x:c r="C2445" s="14" t="n">
        <x:v>45328</x:v>
      </x:c>
      <x:c r="D2445" s="14" t="n">
        <x:v>45329</x:v>
      </x:c>
      <x:c r="E2445" s="28" t="n">
        <x:v>3</x:v>
      </x:c>
      <x:c r="F2445" s="8" t="str">
        <x:v>rsi_14|chaikin_ad|obv</x:v>
      </x:c>
    </x:row>
    <x:row r="2446">
      <x:c r="A2446" s="28" t="n">
        <x:v>90</x:v>
      </x:c>
      <x:c r="B2446" s="14" t="n">
        <x:v>45240</x:v>
      </x:c>
      <x:c r="C2446" s="14" t="n">
        <x:v>45329</x:v>
      </x:c>
      <x:c r="D2446" s="14" t="n">
        <x:v>45330</x:v>
      </x:c>
      <x:c r="E2446" s="28" t="n">
        <x:v>3</x:v>
      </x:c>
      <x:c r="F2446" s="8" t="str">
        <x:v>rsi_14|chaikin_ad|obv</x:v>
      </x:c>
    </x:row>
    <x:row r="2447">
      <x:c r="A2447" s="28" t="n">
        <x:v>90</x:v>
      </x:c>
      <x:c r="B2447" s="14" t="n">
        <x:v>45241</x:v>
      </x:c>
      <x:c r="C2447" s="14" t="n">
        <x:v>45330</x:v>
      </x:c>
      <x:c r="D2447" s="14" t="n">
        <x:v>45331</x:v>
      </x:c>
      <x:c r="E2447" s="28" t="n">
        <x:v>3</x:v>
      </x:c>
      <x:c r="F2447" s="8" t="str">
        <x:v>rsi_14|chaikin_ad|obv</x:v>
      </x:c>
    </x:row>
    <x:row r="2448">
      <x:c r="A2448" s="28" t="n">
        <x:v>90</x:v>
      </x:c>
      <x:c r="B2448" s="14" t="n">
        <x:v>45242</x:v>
      </x:c>
      <x:c r="C2448" s="14" t="n">
        <x:v>45331</x:v>
      </x:c>
      <x:c r="D2448" s="14" t="n">
        <x:v>45332</x:v>
      </x:c>
      <x:c r="E2448" s="28" t="n">
        <x:v>3</x:v>
      </x:c>
      <x:c r="F2448" s="8" t="str">
        <x:v>rsi_14|chaikin_ad|obv</x:v>
      </x:c>
    </x:row>
    <x:row r="2449">
      <x:c r="A2449" s="28" t="n">
        <x:v>90</x:v>
      </x:c>
      <x:c r="B2449" s="14" t="n">
        <x:v>45243</x:v>
      </x:c>
      <x:c r="C2449" s="14" t="n">
        <x:v>45332</x:v>
      </x:c>
      <x:c r="D2449" s="14" t="n">
        <x:v>45333</x:v>
      </x:c>
      <x:c r="E2449" s="28" t="n">
        <x:v>3</x:v>
      </x:c>
      <x:c r="F2449" s="8" t="str">
        <x:v>rsi_14|chaikin_ad|obv</x:v>
      </x:c>
    </x:row>
    <x:row r="2450">
      <x:c r="A2450" s="28" t="n">
        <x:v>90</x:v>
      </x:c>
      <x:c r="B2450" s="14" t="n">
        <x:v>45244</x:v>
      </x:c>
      <x:c r="C2450" s="14" t="n">
        <x:v>45333</x:v>
      </x:c>
      <x:c r="D2450" s="14" t="n">
        <x:v>45334</x:v>
      </x:c>
      <x:c r="E2450" s="28" t="n">
        <x:v>3</x:v>
      </x:c>
      <x:c r="F2450" s="8" t="str">
        <x:v>rsi_14|chaikin_ad|obv</x:v>
      </x:c>
    </x:row>
    <x:row r="2451">
      <x:c r="A2451" s="28" t="n">
        <x:v>90</x:v>
      </x:c>
      <x:c r="B2451" s="14" t="n">
        <x:v>45245</x:v>
      </x:c>
      <x:c r="C2451" s="14" t="n">
        <x:v>45334</x:v>
      </x:c>
      <x:c r="D2451" s="14" t="n">
        <x:v>45335</x:v>
      </x:c>
      <x:c r="E2451" s="28" t="n">
        <x:v>3</x:v>
      </x:c>
      <x:c r="F2451" s="8" t="str">
        <x:v>rsi_14|chaikin_ad|obv</x:v>
      </x:c>
    </x:row>
    <x:row r="2452">
      <x:c r="A2452" s="28" t="n">
        <x:v>90</x:v>
      </x:c>
      <x:c r="B2452" s="14" t="n">
        <x:v>45246</x:v>
      </x:c>
      <x:c r="C2452" s="14" t="n">
        <x:v>45335</x:v>
      </x:c>
      <x:c r="D2452" s="14" t="n">
        <x:v>45336</x:v>
      </x:c>
      <x:c r="E2452" s="28" t="n">
        <x:v>3</x:v>
      </x:c>
      <x:c r="F2452" s="8" t="str">
        <x:v>rsi_14|chaikin_ad|obv</x:v>
      </x:c>
    </x:row>
    <x:row r="2453">
      <x:c r="A2453" s="28" t="n">
        <x:v>90</x:v>
      </x:c>
      <x:c r="B2453" s="14" t="n">
        <x:v>45247</x:v>
      </x:c>
      <x:c r="C2453" s="14" t="n">
        <x:v>45336</x:v>
      </x:c>
      <x:c r="D2453" s="14" t="n">
        <x:v>45337</x:v>
      </x:c>
      <x:c r="E2453" s="28" t="n">
        <x:v>3</x:v>
      </x:c>
      <x:c r="F2453" s="8" t="str">
        <x:v>rsi_14|chaikin_ad|obv</x:v>
      </x:c>
    </x:row>
    <x:row r="2454">
      <x:c r="A2454" s="28" t="n">
        <x:v>90</x:v>
      </x:c>
      <x:c r="B2454" s="14" t="n">
        <x:v>45248</x:v>
      </x:c>
      <x:c r="C2454" s="14" t="n">
        <x:v>45337</x:v>
      </x:c>
      <x:c r="D2454" s="14" t="n">
        <x:v>45338</x:v>
      </x:c>
      <x:c r="E2454" s="28" t="n">
        <x:v>3</x:v>
      </x:c>
      <x:c r="F2454" s="8" t="str">
        <x:v>rsi_14|chaikin_ad|obv</x:v>
      </x:c>
    </x:row>
    <x:row r="2455">
      <x:c r="A2455" s="28" t="n">
        <x:v>90</x:v>
      </x:c>
      <x:c r="B2455" s="14" t="n">
        <x:v>45249</x:v>
      </x:c>
      <x:c r="C2455" s="14" t="n">
        <x:v>45338</x:v>
      </x:c>
      <x:c r="D2455" s="14" t="n">
        <x:v>45339</x:v>
      </x:c>
      <x:c r="E2455" s="28" t="n">
        <x:v>3</x:v>
      </x:c>
      <x:c r="F2455" s="8" t="str">
        <x:v>rsi_14|chaikin_ad|obv</x:v>
      </x:c>
    </x:row>
    <x:row r="2456">
      <x:c r="A2456" s="28" t="n">
        <x:v>90</x:v>
      </x:c>
      <x:c r="B2456" s="14" t="n">
        <x:v>45250</x:v>
      </x:c>
      <x:c r="C2456" s="14" t="n">
        <x:v>45339</x:v>
      </x:c>
      <x:c r="D2456" s="14" t="n">
        <x:v>45340</x:v>
      </x:c>
      <x:c r="E2456" s="28" t="n">
        <x:v>3</x:v>
      </x:c>
      <x:c r="F2456" s="8" t="str">
        <x:v>rsi_14|chaikin_ad|obv</x:v>
      </x:c>
    </x:row>
    <x:row r="2457">
      <x:c r="A2457" s="28" t="n">
        <x:v>90</x:v>
      </x:c>
      <x:c r="B2457" s="14" t="n">
        <x:v>45251</x:v>
      </x:c>
      <x:c r="C2457" s="14" t="n">
        <x:v>45340</x:v>
      </x:c>
      <x:c r="D2457" s="14" t="n">
        <x:v>45341</x:v>
      </x:c>
      <x:c r="E2457" s="28" t="n">
        <x:v>3</x:v>
      </x:c>
      <x:c r="F2457" s="8" t="str">
        <x:v>rsi_14|chaikin_ad|obv</x:v>
      </x:c>
    </x:row>
    <x:row r="2458">
      <x:c r="A2458" s="28" t="n">
        <x:v>90</x:v>
      </x:c>
      <x:c r="B2458" s="14" t="n">
        <x:v>45252</x:v>
      </x:c>
      <x:c r="C2458" s="14" t="n">
        <x:v>45341</x:v>
      </x:c>
      <x:c r="D2458" s="14" t="n">
        <x:v>45342</x:v>
      </x:c>
      <x:c r="E2458" s="28" t="n">
        <x:v>3</x:v>
      </x:c>
      <x:c r="F2458" s="8" t="str">
        <x:v>rsi_14|chaikin_ad|obv</x:v>
      </x:c>
    </x:row>
    <x:row r="2459">
      <x:c r="A2459" s="28" t="n">
        <x:v>90</x:v>
      </x:c>
      <x:c r="B2459" s="14" t="n">
        <x:v>45253</x:v>
      </x:c>
      <x:c r="C2459" s="14" t="n">
        <x:v>45342</x:v>
      </x:c>
      <x:c r="D2459" s="14" t="n">
        <x:v>45343</x:v>
      </x:c>
      <x:c r="E2459" s="28" t="n">
        <x:v>3</x:v>
      </x:c>
      <x:c r="F2459" s="8" t="str">
        <x:v>rsi_14|chaikin_ad|obv</x:v>
      </x:c>
    </x:row>
    <x:row r="2460">
      <x:c r="A2460" s="28" t="n">
        <x:v>90</x:v>
      </x:c>
      <x:c r="B2460" s="14" t="n">
        <x:v>45254</x:v>
      </x:c>
      <x:c r="C2460" s="14" t="n">
        <x:v>45343</x:v>
      </x:c>
      <x:c r="D2460" s="14" t="n">
        <x:v>45344</x:v>
      </x:c>
      <x:c r="E2460" s="28" t="n">
        <x:v>3</x:v>
      </x:c>
      <x:c r="F2460" s="8" t="str">
        <x:v>rsi_14|chaikin_ad|obv</x:v>
      </x:c>
    </x:row>
    <x:row r="2461">
      <x:c r="A2461" s="28" t="n">
        <x:v>90</x:v>
      </x:c>
      <x:c r="B2461" s="14" t="n">
        <x:v>45255</x:v>
      </x:c>
      <x:c r="C2461" s="14" t="n">
        <x:v>45344</x:v>
      </x:c>
      <x:c r="D2461" s="14" t="n">
        <x:v>45345</x:v>
      </x:c>
      <x:c r="E2461" s="28" t="n">
        <x:v>3</x:v>
      </x:c>
      <x:c r="F2461" s="8" t="str">
        <x:v>rsi_14|chaikin_ad|obv</x:v>
      </x:c>
    </x:row>
    <x:row r="2462">
      <x:c r="A2462" s="28" t="n">
        <x:v>90</x:v>
      </x:c>
      <x:c r="B2462" s="14" t="n">
        <x:v>45256</x:v>
      </x:c>
      <x:c r="C2462" s="14" t="n">
        <x:v>45345</x:v>
      </x:c>
      <x:c r="D2462" s="14" t="n">
        <x:v>45346</x:v>
      </x:c>
      <x:c r="E2462" s="28" t="n">
        <x:v>3</x:v>
      </x:c>
      <x:c r="F2462" s="8" t="str">
        <x:v>rsi_14|chaikin_ad|obv</x:v>
      </x:c>
    </x:row>
    <x:row r="2463">
      <x:c r="A2463" s="28" t="n">
        <x:v>90</x:v>
      </x:c>
      <x:c r="B2463" s="14" t="n">
        <x:v>45257</x:v>
      </x:c>
      <x:c r="C2463" s="14" t="n">
        <x:v>45346</x:v>
      </x:c>
      <x:c r="D2463" s="14" t="n">
        <x:v>45347</x:v>
      </x:c>
      <x:c r="E2463" s="28" t="n">
        <x:v>3</x:v>
      </x:c>
      <x:c r="F2463" s="8" t="str">
        <x:v>rsi_14|chaikin_ad|obv</x:v>
      </x:c>
    </x:row>
    <x:row r="2464">
      <x:c r="A2464" s="28" t="n">
        <x:v>90</x:v>
      </x:c>
      <x:c r="B2464" s="14" t="n">
        <x:v>45258</x:v>
      </x:c>
      <x:c r="C2464" s="14" t="n">
        <x:v>45347</x:v>
      </x:c>
      <x:c r="D2464" s="14" t="n">
        <x:v>45348</x:v>
      </x:c>
      <x:c r="E2464" s="28" t="n">
        <x:v>3</x:v>
      </x:c>
      <x:c r="F2464" s="8" t="str">
        <x:v>rsi_14|chaikin_ad|obv</x:v>
      </x:c>
    </x:row>
    <x:row r="2465">
      <x:c r="A2465" s="28" t="n">
        <x:v>90</x:v>
      </x:c>
      <x:c r="B2465" s="14" t="n">
        <x:v>45259</x:v>
      </x:c>
      <x:c r="C2465" s="14" t="n">
        <x:v>45348</x:v>
      </x:c>
      <x:c r="D2465" s="14" t="n">
        <x:v>45349</x:v>
      </x:c>
      <x:c r="E2465" s="28" t="n">
        <x:v>3</x:v>
      </x:c>
      <x:c r="F2465" s="8" t="str">
        <x:v>rsi_14|chaikin_ad|obv</x:v>
      </x:c>
    </x:row>
    <x:row r="2466">
      <x:c r="A2466" s="28" t="n">
        <x:v>90</x:v>
      </x:c>
      <x:c r="B2466" s="14" t="n">
        <x:v>45260</x:v>
      </x:c>
      <x:c r="C2466" s="14" t="n">
        <x:v>45349</x:v>
      </x:c>
      <x:c r="D2466" s="14" t="n">
        <x:v>45350</x:v>
      </x:c>
      <x:c r="E2466" s="28" t="n">
        <x:v>3</x:v>
      </x:c>
      <x:c r="F2466" s="8" t="str">
        <x:v>rsi_14|chaikin_ad|obv</x:v>
      </x:c>
    </x:row>
    <x:row r="2467">
      <x:c r="A2467" s="28" t="n">
        <x:v>90</x:v>
      </x:c>
      <x:c r="B2467" s="14" t="n">
        <x:v>45261</x:v>
      </x:c>
      <x:c r="C2467" s="14" t="n">
        <x:v>45350</x:v>
      </x:c>
      <x:c r="D2467" s="14" t="n">
        <x:v>45351</x:v>
      </x:c>
      <x:c r="E2467" s="28" t="n">
        <x:v>4</x:v>
      </x:c>
      <x:c r="F2467" s="8" t="str">
        <x:v>r7|rsi_14|chaikin_ad|obv</x:v>
      </x:c>
    </x:row>
    <x:row r="2468">
      <x:c r="A2468" s="28" t="n">
        <x:v>90</x:v>
      </x:c>
      <x:c r="B2468" s="14" t="n">
        <x:v>45262</x:v>
      </x:c>
      <x:c r="C2468" s="14" t="n">
        <x:v>45351</x:v>
      </x:c>
      <x:c r="D2468" s="14" t="n">
        <x:v>45352</x:v>
      </x:c>
      <x:c r="E2468" s="28" t="n">
        <x:v>4</x:v>
      </x:c>
      <x:c r="F2468" s="8" t="str">
        <x:v>r7|rsi_14|chaikin_ad|obv</x:v>
      </x:c>
    </x:row>
    <x:row r="2469">
      <x:c r="A2469" s="28" t="n">
        <x:v>90</x:v>
      </x:c>
      <x:c r="B2469" s="14" t="n">
        <x:v>45263</x:v>
      </x:c>
      <x:c r="C2469" s="14" t="n">
        <x:v>45352</x:v>
      </x:c>
      <x:c r="D2469" s="14" t="n">
        <x:v>45353</x:v>
      </x:c>
      <x:c r="E2469" s="28" t="n">
        <x:v>3</x:v>
      </x:c>
      <x:c r="F2469" s="8" t="str">
        <x:v>r6|rsi_14|chaikin_ad</x:v>
      </x:c>
    </x:row>
    <x:row r="2470">
      <x:c r="A2470" s="28" t="n">
        <x:v>90</x:v>
      </x:c>
      <x:c r="B2470" s="14" t="n">
        <x:v>45264</x:v>
      </x:c>
      <x:c r="C2470" s="14" t="n">
        <x:v>45353</x:v>
      </x:c>
      <x:c r="D2470" s="14" t="n">
        <x:v>45354</x:v>
      </x:c>
      <x:c r="E2470" s="28" t="n">
        <x:v>3</x:v>
      </x:c>
      <x:c r="F2470" s="8" t="str">
        <x:v>r7|rsi_14|chaikin_ad</x:v>
      </x:c>
    </x:row>
    <x:row r="2471">
      <x:c r="A2471" s="28" t="n">
        <x:v>90</x:v>
      </x:c>
      <x:c r="B2471" s="14" t="n">
        <x:v>45265</x:v>
      </x:c>
      <x:c r="C2471" s="14" t="n">
        <x:v>45354</x:v>
      </x:c>
      <x:c r="D2471" s="14" t="n">
        <x:v>45355</x:v>
      </x:c>
      <x:c r="E2471" s="28" t="n">
        <x:v>3</x:v>
      </x:c>
      <x:c r="F2471" s="8" t="str">
        <x:v>r6|rsi_14|chaikin_ad</x:v>
      </x:c>
    </x:row>
    <x:row r="2472">
      <x:c r="A2472" s="28" t="n">
        <x:v>90</x:v>
      </x:c>
      <x:c r="B2472" s="14" t="n">
        <x:v>45266</x:v>
      </x:c>
      <x:c r="C2472" s="14" t="n">
        <x:v>45355</x:v>
      </x:c>
      <x:c r="D2472" s="14" t="n">
        <x:v>45356</x:v>
      </x:c>
      <x:c r="E2472" s="28" t="n">
        <x:v>3</x:v>
      </x:c>
      <x:c r="F2472" s="8" t="str">
        <x:v>r6|rsi_14|chaikin_ad</x:v>
      </x:c>
    </x:row>
    <x:row r="2473">
      <x:c r="A2473" s="28" t="n">
        <x:v>90</x:v>
      </x:c>
      <x:c r="B2473" s="14" t="n">
        <x:v>45267</x:v>
      </x:c>
      <x:c r="C2473" s="14" t="n">
        <x:v>45356</x:v>
      </x:c>
      <x:c r="D2473" s="14" t="n">
        <x:v>45357</x:v>
      </x:c>
      <x:c r="E2473" s="28" t="n">
        <x:v>3</x:v>
      </x:c>
      <x:c r="F2473" s="8" t="str">
        <x:v>r6|rsi_14|chaikin_ad</x:v>
      </x:c>
    </x:row>
    <x:row r="2474">
      <x:c r="A2474" s="28" t="n">
        <x:v>90</x:v>
      </x:c>
      <x:c r="B2474" s="14" t="n">
        <x:v>45268</x:v>
      </x:c>
      <x:c r="C2474" s="14" t="n">
        <x:v>45357</x:v>
      </x:c>
      <x:c r="D2474" s="14" t="n">
        <x:v>45358</x:v>
      </x:c>
      <x:c r="E2474" s="28" t="n">
        <x:v>3</x:v>
      </x:c>
      <x:c r="F2474" s="8" t="str">
        <x:v>r6|rsi_14|chaikin_ad</x:v>
      </x:c>
    </x:row>
    <x:row r="2475">
      <x:c r="A2475" s="28" t="n">
        <x:v>90</x:v>
      </x:c>
      <x:c r="B2475" s="14" t="n">
        <x:v>45269</x:v>
      </x:c>
      <x:c r="C2475" s="14" t="n">
        <x:v>45358</x:v>
      </x:c>
      <x:c r="D2475" s="14" t="n">
        <x:v>45359</x:v>
      </x:c>
      <x:c r="E2475" s="28" t="n">
        <x:v>3</x:v>
      </x:c>
      <x:c r="F2475" s="8" t="str">
        <x:v>r6|rsi_14|chaikin_ad</x:v>
      </x:c>
    </x:row>
    <x:row r="2476">
      <x:c r="A2476" s="28" t="n">
        <x:v>90</x:v>
      </x:c>
      <x:c r="B2476" s="14" t="n">
        <x:v>45270</x:v>
      </x:c>
      <x:c r="C2476" s="14" t="n">
        <x:v>45359</x:v>
      </x:c>
      <x:c r="D2476" s="14" t="n">
        <x:v>45360</x:v>
      </x:c>
      <x:c r="E2476" s="28" t="n">
        <x:v>4</x:v>
      </x:c>
      <x:c r="F2476" s="8" t="str">
        <x:v>r1|r6|rsi_14|chaikin_ad</x:v>
      </x:c>
    </x:row>
    <x:row r="2477">
      <x:c r="A2477" s="28" t="n">
        <x:v>90</x:v>
      </x:c>
      <x:c r="B2477" s="14" t="n">
        <x:v>45271</x:v>
      </x:c>
      <x:c r="C2477" s="14" t="n">
        <x:v>45360</x:v>
      </x:c>
      <x:c r="D2477" s="14" t="n">
        <x:v>45361</x:v>
      </x:c>
      <x:c r="E2477" s="28" t="n">
        <x:v>5</x:v>
      </x:c>
      <x:c r="F2477" s="8" t="str">
        <x:v>r1|r2|r6|rsi_14|chaikin_ad</x:v>
      </x:c>
    </x:row>
    <x:row r="2478">
      <x:c r="A2478" s="28" t="n">
        <x:v>90</x:v>
      </x:c>
      <x:c r="B2478" s="14" t="n">
        <x:v>45272</x:v>
      </x:c>
      <x:c r="C2478" s="14" t="n">
        <x:v>45361</x:v>
      </x:c>
      <x:c r="D2478" s="14" t="n">
        <x:v>45362</x:v>
      </x:c>
      <x:c r="E2478" s="28" t="n">
        <x:v>6</x:v>
      </x:c>
      <x:c r="F2478" s="8" t="str">
        <x:v>r1|r2|r6|r10|rsi_14|chaikin_ad</x:v>
      </x:c>
    </x:row>
    <x:row r="2479">
      <x:c r="A2479" s="28" t="n">
        <x:v>90</x:v>
      </x:c>
      <x:c r="B2479" s="14" t="n">
        <x:v>45273</x:v>
      </x:c>
      <x:c r="C2479" s="14" t="n">
        <x:v>45362</x:v>
      </x:c>
      <x:c r="D2479" s="14" t="n">
        <x:v>45363</x:v>
      </x:c>
      <x:c r="E2479" s="28" t="n">
        <x:v>7</x:v>
      </x:c>
      <x:c r="F2479" s="8" t="str">
        <x:v>r1|r2|r6|r10|r11|rsi_14|chaikin_ad</x:v>
      </x:c>
    </x:row>
    <x:row r="2480">
      <x:c r="A2480" s="28" t="n">
        <x:v>90</x:v>
      </x:c>
      <x:c r="B2480" s="14" t="n">
        <x:v>45274</x:v>
      </x:c>
      <x:c r="C2480" s="14" t="n">
        <x:v>45363</x:v>
      </x:c>
      <x:c r="D2480" s="14" t="n">
        <x:v>45364</x:v>
      </x:c>
      <x:c r="E2480" s="28" t="n">
        <x:v>7</x:v>
      </x:c>
      <x:c r="F2480" s="8" t="str">
        <x:v>r1|r2|r6|r10|r11|rsi_14|chaikin_ad</x:v>
      </x:c>
    </x:row>
    <x:row r="2481">
      <x:c r="A2481" s="28" t="n">
        <x:v>90</x:v>
      </x:c>
      <x:c r="B2481" s="14" t="n">
        <x:v>45275</x:v>
      </x:c>
      <x:c r="C2481" s="14" t="n">
        <x:v>45364</x:v>
      </x:c>
      <x:c r="D2481" s="14" t="n">
        <x:v>45365</x:v>
      </x:c>
      <x:c r="E2481" s="28" t="n">
        <x:v>7</x:v>
      </x:c>
      <x:c r="F2481" s="8" t="str">
        <x:v>r1|r2|r6|r10|r11|rsi_14|chaikin_ad</x:v>
      </x:c>
    </x:row>
    <x:row r="2482">
      <x:c r="A2482" s="28" t="n">
        <x:v>90</x:v>
      </x:c>
      <x:c r="B2482" s="14" t="n">
        <x:v>45276</x:v>
      </x:c>
      <x:c r="C2482" s="14" t="n">
        <x:v>45365</x:v>
      </x:c>
      <x:c r="D2482" s="14" t="n">
        <x:v>45366</x:v>
      </x:c>
      <x:c r="E2482" s="28" t="n">
        <x:v>7</x:v>
      </x:c>
      <x:c r="F2482" s="8" t="str">
        <x:v>r1|r2|r6|r10|r11|rsi_14|chaikin_ad</x:v>
      </x:c>
    </x:row>
    <x:row r="2483">
      <x:c r="A2483" s="28" t="n">
        <x:v>90</x:v>
      </x:c>
      <x:c r="B2483" s="14" t="n">
        <x:v>45277</x:v>
      </x:c>
      <x:c r="C2483" s="14" t="n">
        <x:v>45366</x:v>
      </x:c>
      <x:c r="D2483" s="14" t="n">
        <x:v>45367</x:v>
      </x:c>
      <x:c r="E2483" s="28" t="n">
        <x:v>7</x:v>
      </x:c>
      <x:c r="F2483" s="8" t="str">
        <x:v>r1|r2|r6|r10|r11|rsi_14|chaikin_ad</x:v>
      </x:c>
    </x:row>
    <x:row r="2484">
      <x:c r="A2484" s="28" t="n">
        <x:v>90</x:v>
      </x:c>
      <x:c r="B2484" s="14" t="n">
        <x:v>45278</x:v>
      </x:c>
      <x:c r="C2484" s="14" t="n">
        <x:v>45367</x:v>
      </x:c>
      <x:c r="D2484" s="14" t="n">
        <x:v>45368</x:v>
      </x:c>
      <x:c r="E2484" s="28" t="n">
        <x:v>7</x:v>
      </x:c>
      <x:c r="F2484" s="8" t="str">
        <x:v>r1|r2|r6|r10|r11|rsi_14|chaikin_ad</x:v>
      </x:c>
    </x:row>
    <x:row r="2485">
      <x:c r="A2485" s="28" t="n">
        <x:v>90</x:v>
      </x:c>
      <x:c r="B2485" s="14" t="n">
        <x:v>45279</x:v>
      </x:c>
      <x:c r="C2485" s="14" t="n">
        <x:v>45368</x:v>
      </x:c>
      <x:c r="D2485" s="14" t="n">
        <x:v>45369</x:v>
      </x:c>
      <x:c r="E2485" s="28" t="n">
        <x:v>7</x:v>
      </x:c>
      <x:c r="F2485" s="8" t="str">
        <x:v>r1|r2|r6|r10|r11|rsi_14|chaikin_ad</x:v>
      </x:c>
    </x:row>
    <x:row r="2486">
      <x:c r="A2486" s="28" t="n">
        <x:v>90</x:v>
      </x:c>
      <x:c r="B2486" s="14" t="n">
        <x:v>45280</x:v>
      </x:c>
      <x:c r="C2486" s="14" t="n">
        <x:v>45369</x:v>
      </x:c>
      <x:c r="D2486" s="14" t="n">
        <x:v>45370</x:v>
      </x:c>
      <x:c r="E2486" s="28" t="n">
        <x:v>7</x:v>
      </x:c>
      <x:c r="F2486" s="8" t="str">
        <x:v>r1|r2|r6|r10|r11|rsi_14|chaikin_ad</x:v>
      </x:c>
    </x:row>
    <x:row r="2487">
      <x:c r="A2487" s="28" t="n">
        <x:v>90</x:v>
      </x:c>
      <x:c r="B2487" s="14" t="n">
        <x:v>45281</x:v>
      </x:c>
      <x:c r="C2487" s="14" t="n">
        <x:v>45370</x:v>
      </x:c>
      <x:c r="D2487" s="14" t="n">
        <x:v>45371</x:v>
      </x:c>
      <x:c r="E2487" s="28" t="n">
        <x:v>7</x:v>
      </x:c>
      <x:c r="F2487" s="8" t="str">
        <x:v>r1|r2|r6|r10|r11|rsi_14|chaikin_ad</x:v>
      </x:c>
    </x:row>
    <x:row r="2488">
      <x:c r="A2488" s="28" t="n">
        <x:v>90</x:v>
      </x:c>
      <x:c r="B2488" s="14" t="n">
        <x:v>45282</x:v>
      </x:c>
      <x:c r="C2488" s="14" t="n">
        <x:v>45371</x:v>
      </x:c>
      <x:c r="D2488" s="14" t="n">
        <x:v>45372</x:v>
      </x:c>
      <x:c r="E2488" s="28" t="n">
        <x:v>7</x:v>
      </x:c>
      <x:c r="F2488" s="8" t="str">
        <x:v>r1|r2|r6|r10|r11|rsi_14|chaikin_ad</x:v>
      </x:c>
    </x:row>
    <x:row r="2489">
      <x:c r="A2489" s="28" t="n">
        <x:v>90</x:v>
      </x:c>
      <x:c r="B2489" s="14" t="n">
        <x:v>45283</x:v>
      </x:c>
      <x:c r="C2489" s="14" t="n">
        <x:v>45372</x:v>
      </x:c>
      <x:c r="D2489" s="14" t="n">
        <x:v>45373</x:v>
      </x:c>
      <x:c r="E2489" s="28" t="n">
        <x:v>7</x:v>
      </x:c>
      <x:c r="F2489" s="8" t="str">
        <x:v>r1|r2|r6|r10|r11|rsi_14|chaikin_ad</x:v>
      </x:c>
    </x:row>
    <x:row r="2490">
      <x:c r="A2490" s="28" t="n">
        <x:v>90</x:v>
      </x:c>
      <x:c r="B2490" s="14" t="n">
        <x:v>45284</x:v>
      </x:c>
      <x:c r="C2490" s="14" t="n">
        <x:v>45373</x:v>
      </x:c>
      <x:c r="D2490" s="14" t="n">
        <x:v>45374</x:v>
      </x:c>
      <x:c r="E2490" s="28" t="n">
        <x:v>7</x:v>
      </x:c>
      <x:c r="F2490" s="8" t="str">
        <x:v>r1|r2|r6|r10|r11|rsi_14|chaikin_ad</x:v>
      </x:c>
    </x:row>
    <x:row r="2491">
      <x:c r="A2491" s="28" t="n">
        <x:v>90</x:v>
      </x:c>
      <x:c r="B2491" s="14" t="n">
        <x:v>45285</x:v>
      </x:c>
      <x:c r="C2491" s="14" t="n">
        <x:v>45374</x:v>
      </x:c>
      <x:c r="D2491" s="14" t="n">
        <x:v>45375</x:v>
      </x:c>
      <x:c r="E2491" s="28" t="n">
        <x:v>7</x:v>
      </x:c>
      <x:c r="F2491" s="8" t="str">
        <x:v>r1|r2|r6|r10|r11|rsi_14|chaikin_ad</x:v>
      </x:c>
    </x:row>
    <x:row r="2492">
      <x:c r="A2492" s="28" t="n">
        <x:v>90</x:v>
      </x:c>
      <x:c r="B2492" s="14" t="n">
        <x:v>45286</x:v>
      </x:c>
      <x:c r="C2492" s="14" t="n">
        <x:v>45375</x:v>
      </x:c>
      <x:c r="D2492" s="14" t="n">
        <x:v>45376</x:v>
      </x:c>
      <x:c r="E2492" s="28" t="n">
        <x:v>7</x:v>
      </x:c>
      <x:c r="F2492" s="8" t="str">
        <x:v>r1|r2|r6|r10|r11|rsi_14|chaikin_ad</x:v>
      </x:c>
    </x:row>
    <x:row r="2493">
      <x:c r="A2493" s="28" t="n">
        <x:v>90</x:v>
      </x:c>
      <x:c r="B2493" s="14" t="n">
        <x:v>45287</x:v>
      </x:c>
      <x:c r="C2493" s="14" t="n">
        <x:v>45376</x:v>
      </x:c>
      <x:c r="D2493" s="14" t="n">
        <x:v>45377</x:v>
      </x:c>
      <x:c r="E2493" s="28" t="n">
        <x:v>7</x:v>
      </x:c>
      <x:c r="F2493" s="8" t="str">
        <x:v>r1|r2|r6|r10|r11|rsi_14|chaikin_ad</x:v>
      </x:c>
    </x:row>
    <x:row r="2494">
      <x:c r="A2494" s="28" t="n">
        <x:v>90</x:v>
      </x:c>
      <x:c r="B2494" s="14" t="n">
        <x:v>45288</x:v>
      </x:c>
      <x:c r="C2494" s="14" t="n">
        <x:v>45377</x:v>
      </x:c>
      <x:c r="D2494" s="14" t="n">
        <x:v>45378</x:v>
      </x:c>
      <x:c r="E2494" s="28" t="n">
        <x:v>7</x:v>
      </x:c>
      <x:c r="F2494" s="8" t="str">
        <x:v>r1|r2|r6|r10|r11|rsi_14|chaikin_ad</x:v>
      </x:c>
    </x:row>
    <x:row r="2495">
      <x:c r="A2495" s="28" t="n">
        <x:v>90</x:v>
      </x:c>
      <x:c r="B2495" s="14" t="n">
        <x:v>45289</x:v>
      </x:c>
      <x:c r="C2495" s="14" t="n">
        <x:v>45378</x:v>
      </x:c>
      <x:c r="D2495" s="14" t="n">
        <x:v>45379</x:v>
      </x:c>
      <x:c r="E2495" s="28" t="n">
        <x:v>7</x:v>
      </x:c>
      <x:c r="F2495" s="8" t="str">
        <x:v>r1|r2|r6|r10|r11|rsi_14|chaikin_ad</x:v>
      </x:c>
    </x:row>
    <x:row r="2496">
      <x:c r="A2496" s="28" t="n">
        <x:v>90</x:v>
      </x:c>
      <x:c r="B2496" s="14" t="n">
        <x:v>45290</x:v>
      </x:c>
      <x:c r="C2496" s="14" t="n">
        <x:v>45379</x:v>
      </x:c>
      <x:c r="D2496" s="14" t="n">
        <x:v>45380</x:v>
      </x:c>
      <x:c r="E2496" s="28" t="n">
        <x:v>7</x:v>
      </x:c>
      <x:c r="F2496" s="8" t="str">
        <x:v>r1|r2|r6|r10|r11|rsi_14|chaikin_ad</x:v>
      </x:c>
    </x:row>
    <x:row r="2497">
      <x:c r="A2497" s="28" t="n">
        <x:v>90</x:v>
      </x:c>
      <x:c r="B2497" s="14" t="n">
        <x:v>45291</x:v>
      </x:c>
      <x:c r="C2497" s="14" t="n">
        <x:v>45380</x:v>
      </x:c>
      <x:c r="D2497" s="14" t="n">
        <x:v>45381</x:v>
      </x:c>
      <x:c r="E2497" s="28" t="n">
        <x:v>7</x:v>
      </x:c>
      <x:c r="F2497" s="8" t="str">
        <x:v>r1|r2|r6|r10|r11|rsi_14|chaikin_ad</x:v>
      </x:c>
    </x:row>
    <x:row r="2498">
      <x:c r="A2498" s="28" t="n">
        <x:v>90</x:v>
      </x:c>
      <x:c r="B2498" s="14" t="n">
        <x:v>45292</x:v>
      </x:c>
      <x:c r="C2498" s="14" t="n">
        <x:v>45381</x:v>
      </x:c>
      <x:c r="D2498" s="14" t="n">
        <x:v>45382</x:v>
      </x:c>
      <x:c r="E2498" s="28" t="n">
        <x:v>7</x:v>
      </x:c>
      <x:c r="F2498" s="8" t="str">
        <x:v>r1|r2|r6|r10|r11|rsi_14|chaikin_ad</x:v>
      </x:c>
    </x:row>
    <x:row r="2499">
      <x:c r="A2499" s="28" t="n">
        <x:v>90</x:v>
      </x:c>
      <x:c r="B2499" s="14" t="n">
        <x:v>45293</x:v>
      </x:c>
      <x:c r="C2499" s="14" t="n">
        <x:v>45382</x:v>
      </x:c>
      <x:c r="D2499" s="14" t="n">
        <x:v>45383</x:v>
      </x:c>
      <x:c r="E2499" s="28" t="n">
        <x:v>8</x:v>
      </x:c>
      <x:c r="F2499" s="8" t="str">
        <x:v>r1|r2|r6|r10|r11|rsi_14|chaikin_ad|obv</x:v>
      </x:c>
    </x:row>
    <x:row r="2500">
      <x:c r="A2500" s="28" t="n">
        <x:v>90</x:v>
      </x:c>
      <x:c r="B2500" s="14" t="n">
        <x:v>45294</x:v>
      </x:c>
      <x:c r="C2500" s="14" t="n">
        <x:v>45383</x:v>
      </x:c>
      <x:c r="D2500" s="14" t="n">
        <x:v>45384</x:v>
      </x:c>
      <x:c r="E2500" s="28" t="n">
        <x:v>8</x:v>
      </x:c>
      <x:c r="F2500" s="8" t="str">
        <x:v>r1|r2|r6|r10|r11|rsi_14|chaikin_ad|obv</x:v>
      </x:c>
    </x:row>
    <x:row r="2501">
      <x:c r="A2501" s="28" t="n">
        <x:v>90</x:v>
      </x:c>
      <x:c r="B2501" s="14" t="n">
        <x:v>45295</x:v>
      </x:c>
      <x:c r="C2501" s="14" t="n">
        <x:v>45384</x:v>
      </x:c>
      <x:c r="D2501" s="14" t="n">
        <x:v>45385</x:v>
      </x:c>
      <x:c r="E2501" s="28" t="n">
        <x:v>8</x:v>
      </x:c>
      <x:c r="F2501" s="8" t="str">
        <x:v>r1|r2|r6|r10|r11|rsi_14|chaikin_ad|obv</x:v>
      </x:c>
    </x:row>
    <x:row r="2502">
      <x:c r="A2502" s="28" t="n">
        <x:v>90</x:v>
      </x:c>
      <x:c r="B2502" s="14" t="n">
        <x:v>45296</x:v>
      </x:c>
      <x:c r="C2502" s="14" t="n">
        <x:v>45385</x:v>
      </x:c>
      <x:c r="D2502" s="14" t="n">
        <x:v>45386</x:v>
      </x:c>
      <x:c r="E2502" s="28" t="n">
        <x:v>8</x:v>
      </x:c>
      <x:c r="F2502" s="8" t="str">
        <x:v>r1|r2|r6|r10|r11|rsi_14|chaikin_ad|obv</x:v>
      </x:c>
    </x:row>
    <x:row r="2503">
      <x:c r="A2503" s="28" t="n">
        <x:v>90</x:v>
      </x:c>
      <x:c r="B2503" s="14" t="n">
        <x:v>45297</x:v>
      </x:c>
      <x:c r="C2503" s="14" t="n">
        <x:v>45386</x:v>
      </x:c>
      <x:c r="D2503" s="14" t="n">
        <x:v>45387</x:v>
      </x:c>
      <x:c r="E2503" s="28" t="n">
        <x:v>8</x:v>
      </x:c>
      <x:c r="F2503" s="8" t="str">
        <x:v>r1|r2|r6|r10|r11|rsi_14|chaikin_ad|obv</x:v>
      </x:c>
    </x:row>
    <x:row r="2504">
      <x:c r="A2504" s="28" t="n">
        <x:v>90</x:v>
      </x:c>
      <x:c r="B2504" s="14" t="n">
        <x:v>45298</x:v>
      </x:c>
      <x:c r="C2504" s="14" t="n">
        <x:v>45387</x:v>
      </x:c>
      <x:c r="D2504" s="14" t="n">
        <x:v>45388</x:v>
      </x:c>
      <x:c r="E2504" s="28" t="n">
        <x:v>8</x:v>
      </x:c>
      <x:c r="F2504" s="8" t="str">
        <x:v>r1|r2|r6|r10|r11|rsi_14|chaikin_ad|obv</x:v>
      </x:c>
    </x:row>
    <x:row r="2505">
      <x:c r="A2505" s="28" t="n">
        <x:v>90</x:v>
      </x:c>
      <x:c r="B2505" s="14" t="n">
        <x:v>45299</x:v>
      </x:c>
      <x:c r="C2505" s="14" t="n">
        <x:v>45388</x:v>
      </x:c>
      <x:c r="D2505" s="14" t="n">
        <x:v>45389</x:v>
      </x:c>
      <x:c r="E2505" s="28" t="n">
        <x:v>8</x:v>
      </x:c>
      <x:c r="F2505" s="8" t="str">
        <x:v>r1|r2|r6|r10|r11|rsi_14|chaikin_ad|obv</x:v>
      </x:c>
    </x:row>
    <x:row r="2506">
      <x:c r="A2506" s="28" t="n">
        <x:v>90</x:v>
      </x:c>
      <x:c r="B2506" s="14" t="n">
        <x:v>45300</x:v>
      </x:c>
      <x:c r="C2506" s="14" t="n">
        <x:v>45389</x:v>
      </x:c>
      <x:c r="D2506" s="14" t="n">
        <x:v>45390</x:v>
      </x:c>
      <x:c r="E2506" s="28" t="n">
        <x:v>8</x:v>
      </x:c>
      <x:c r="F2506" s="8" t="str">
        <x:v>r1|r2|r6|r10|r11|rsi_14|chaikin_ad|obv</x:v>
      </x:c>
    </x:row>
    <x:row r="2507">
      <x:c r="A2507" s="28" t="n">
        <x:v>90</x:v>
      </x:c>
      <x:c r="B2507" s="14" t="n">
        <x:v>45301</x:v>
      </x:c>
      <x:c r="C2507" s="14" t="n">
        <x:v>45390</x:v>
      </x:c>
      <x:c r="D2507" s="14" t="n">
        <x:v>45391</x:v>
      </x:c>
      <x:c r="E2507" s="28" t="n">
        <x:v>8</x:v>
      </x:c>
      <x:c r="F2507" s="8" t="str">
        <x:v>r1|r2|r6|r10|r11|rsi_14|chaikin_ad|obv</x:v>
      </x:c>
    </x:row>
    <x:row r="2508">
      <x:c r="A2508" s="28" t="n">
        <x:v>90</x:v>
      </x:c>
      <x:c r="B2508" s="14" t="n">
        <x:v>45302</x:v>
      </x:c>
      <x:c r="C2508" s="14" t="n">
        <x:v>45391</x:v>
      </x:c>
      <x:c r="D2508" s="14" t="n">
        <x:v>45392</x:v>
      </x:c>
      <x:c r="E2508" s="28" t="n">
        <x:v>8</x:v>
      </x:c>
      <x:c r="F2508" s="8" t="str">
        <x:v>r1|r2|r6|r10|r11|rsi_14|chaikin_ad|obv</x:v>
      </x:c>
    </x:row>
    <x:row r="2509">
      <x:c r="A2509" s="28" t="n">
        <x:v>90</x:v>
      </x:c>
      <x:c r="B2509" s="14" t="n">
        <x:v>45303</x:v>
      </x:c>
      <x:c r="C2509" s="14" t="n">
        <x:v>45392</x:v>
      </x:c>
      <x:c r="D2509" s="14" t="n">
        <x:v>45393</x:v>
      </x:c>
      <x:c r="E2509" s="28" t="n">
        <x:v>8</x:v>
      </x:c>
      <x:c r="F2509" s="8" t="str">
        <x:v>r1|r2|r6|r10|r11|rsi_14|chaikin_ad|obv</x:v>
      </x:c>
    </x:row>
    <x:row r="2510">
      <x:c r="A2510" s="28" t="n">
        <x:v>90</x:v>
      </x:c>
      <x:c r="B2510" s="14" t="n">
        <x:v>45304</x:v>
      </x:c>
      <x:c r="C2510" s="14" t="n">
        <x:v>45393</x:v>
      </x:c>
      <x:c r="D2510" s="14" t="n">
        <x:v>45394</x:v>
      </x:c>
      <x:c r="E2510" s="28" t="n">
        <x:v>8</x:v>
      </x:c>
      <x:c r="F2510" s="8" t="str">
        <x:v>r1|r2|r6|r10|r11|rsi_14|chaikin_ad|obv</x:v>
      </x:c>
    </x:row>
    <x:row r="2511">
      <x:c r="A2511" s="28" t="n">
        <x:v>90</x:v>
      </x:c>
      <x:c r="B2511" s="14" t="n">
        <x:v>45305</x:v>
      </x:c>
      <x:c r="C2511" s="14" t="n">
        <x:v>45394</x:v>
      </x:c>
      <x:c r="D2511" s="14" t="n">
        <x:v>45395</x:v>
      </x:c>
      <x:c r="E2511" s="28" t="n">
        <x:v>8</x:v>
      </x:c>
      <x:c r="F2511" s="8" t="str">
        <x:v>r1|r2|r6|r10|r11|rsi_14|chaikin_ad|obv</x:v>
      </x:c>
    </x:row>
    <x:row r="2512">
      <x:c r="A2512" s="28" t="n">
        <x:v>90</x:v>
      </x:c>
      <x:c r="B2512" s="14" t="n">
        <x:v>45306</x:v>
      </x:c>
      <x:c r="C2512" s="14" t="n">
        <x:v>45395</x:v>
      </x:c>
      <x:c r="D2512" s="14" t="n">
        <x:v>45396</x:v>
      </x:c>
      <x:c r="E2512" s="28" t="n">
        <x:v>8</x:v>
      </x:c>
      <x:c r="F2512" s="8" t="str">
        <x:v>r1|r2|r6|r10|r11|rsi_14|chaikin_ad|obv</x:v>
      </x:c>
    </x:row>
    <x:row r="2513">
      <x:c r="A2513" s="28" t="n">
        <x:v>90</x:v>
      </x:c>
      <x:c r="B2513" s="14" t="n">
        <x:v>45307</x:v>
      </x:c>
      <x:c r="C2513" s="14" t="n">
        <x:v>45396</x:v>
      </x:c>
      <x:c r="D2513" s="14" t="n">
        <x:v>45397</x:v>
      </x:c>
      <x:c r="E2513" s="28" t="n">
        <x:v>8</x:v>
      </x:c>
      <x:c r="F2513" s="8" t="str">
        <x:v>r1|r2|r6|r10|r11|rsi_14|chaikin_ad|obv</x:v>
      </x:c>
    </x:row>
    <x:row r="2514">
      <x:c r="A2514" s="28" t="n">
        <x:v>90</x:v>
      </x:c>
      <x:c r="B2514" s="14" t="n">
        <x:v>45308</x:v>
      </x:c>
      <x:c r="C2514" s="14" t="n">
        <x:v>45397</x:v>
      </x:c>
      <x:c r="D2514" s="14" t="n">
        <x:v>45398</x:v>
      </x:c>
      <x:c r="E2514" s="28" t="n">
        <x:v>8</x:v>
      </x:c>
      <x:c r="F2514" s="8" t="str">
        <x:v>r1|r2|r6|r8|r10|r11|chaikin_ad|obv</x:v>
      </x:c>
    </x:row>
    <x:row r="2515">
      <x:c r="A2515" s="28" t="n">
        <x:v>90</x:v>
      </x:c>
      <x:c r="B2515" s="14" t="n">
        <x:v>45309</x:v>
      </x:c>
      <x:c r="C2515" s="14" t="n">
        <x:v>45398</x:v>
      </x:c>
      <x:c r="D2515" s="14" t="n">
        <x:v>45399</x:v>
      </x:c>
      <x:c r="E2515" s="28" t="n">
        <x:v>8</x:v>
      </x:c>
      <x:c r="F2515" s="8" t="str">
        <x:v>r1|r2|r6|r10|r11|rsi_14|chaikin_ad|obv</x:v>
      </x:c>
    </x:row>
    <x:row r="2516">
      <x:c r="A2516" s="28" t="n">
        <x:v>90</x:v>
      </x:c>
      <x:c r="B2516" s="14" t="n">
        <x:v>45310</x:v>
      </x:c>
      <x:c r="C2516" s="14" t="n">
        <x:v>45399</x:v>
      </x:c>
      <x:c r="D2516" s="14" t="n">
        <x:v>45400</x:v>
      </x:c>
      <x:c r="E2516" s="28" t="n">
        <x:v>8</x:v>
      </x:c>
      <x:c r="F2516" s="8" t="str">
        <x:v>r1|r2|r6|r10|r11|rsi_14|chaikin_ad|obv</x:v>
      </x:c>
    </x:row>
    <x:row r="2517">
      <x:c r="A2517" s="28" t="n">
        <x:v>90</x:v>
      </x:c>
      <x:c r="B2517" s="14" t="n">
        <x:v>45311</x:v>
      </x:c>
      <x:c r="C2517" s="14" t="n">
        <x:v>45400</x:v>
      </x:c>
      <x:c r="D2517" s="14" t="n">
        <x:v>45401</x:v>
      </x:c>
      <x:c r="E2517" s="28" t="n">
        <x:v>8</x:v>
      </x:c>
      <x:c r="F2517" s="8" t="str">
        <x:v>r1|r2|r6|r10|r11|rsi_14|chaikin_ad|obv</x:v>
      </x:c>
    </x:row>
    <x:row r="2518">
      <x:c r="A2518" s="28" t="n">
        <x:v>90</x:v>
      </x:c>
      <x:c r="B2518" s="14" t="n">
        <x:v>45312</x:v>
      </x:c>
      <x:c r="C2518" s="14" t="n">
        <x:v>45401</x:v>
      </x:c>
      <x:c r="D2518" s="14" t="n">
        <x:v>45402</x:v>
      </x:c>
      <x:c r="E2518" s="28" t="n">
        <x:v>8</x:v>
      </x:c>
      <x:c r="F2518" s="8" t="str">
        <x:v>r1|r2|r6|r10|r11|rsi_14|chaikin_ad|obv</x:v>
      </x:c>
    </x:row>
    <x:row r="2519">
      <x:c r="A2519" s="28" t="n">
        <x:v>90</x:v>
      </x:c>
      <x:c r="B2519" s="14" t="n">
        <x:v>45313</x:v>
      </x:c>
      <x:c r="C2519" s="14" t="n">
        <x:v>45402</x:v>
      </x:c>
      <x:c r="D2519" s="14" t="n">
        <x:v>45403</x:v>
      </x:c>
      <x:c r="E2519" s="28" t="n">
        <x:v>8</x:v>
      </x:c>
      <x:c r="F2519" s="8" t="str">
        <x:v>r1|r2|r6|r10|r11|rsi_14|chaikin_ad|obv</x:v>
      </x:c>
    </x:row>
    <x:row r="2520">
      <x:c r="A2520" s="28" t="n">
        <x:v>90</x:v>
      </x:c>
      <x:c r="B2520" s="14" t="n">
        <x:v>45314</x:v>
      </x:c>
      <x:c r="C2520" s="14" t="n">
        <x:v>45403</x:v>
      </x:c>
      <x:c r="D2520" s="14" t="n">
        <x:v>45404</x:v>
      </x:c>
      <x:c r="E2520" s="28" t="n">
        <x:v>8</x:v>
      </x:c>
      <x:c r="F2520" s="8" t="str">
        <x:v>r1|r2|r6|r10|r11|rsi_14|chaikin_ad|obv</x:v>
      </x:c>
    </x:row>
    <x:row r="2521">
      <x:c r="A2521" s="28" t="n">
        <x:v>90</x:v>
      </x:c>
      <x:c r="B2521" s="14" t="n">
        <x:v>45315</x:v>
      </x:c>
      <x:c r="C2521" s="14" t="n">
        <x:v>45404</x:v>
      </x:c>
      <x:c r="D2521" s="14" t="n">
        <x:v>45405</x:v>
      </x:c>
      <x:c r="E2521" s="28" t="n">
        <x:v>8</x:v>
      </x:c>
      <x:c r="F2521" s="8" t="str">
        <x:v>r1|r2|r6|r10|r11|rsi_14|chaikin_ad|obv</x:v>
      </x:c>
    </x:row>
    <x:row r="2522">
      <x:c r="A2522" s="28" t="n">
        <x:v>90</x:v>
      </x:c>
      <x:c r="B2522" s="14" t="n">
        <x:v>45316</x:v>
      </x:c>
      <x:c r="C2522" s="14" t="n">
        <x:v>45405</x:v>
      </x:c>
      <x:c r="D2522" s="14" t="n">
        <x:v>45406</x:v>
      </x:c>
      <x:c r="E2522" s="28" t="n">
        <x:v>8</x:v>
      </x:c>
      <x:c r="F2522" s="8" t="str">
        <x:v>r1|r2|r6|r10|r11|rsi_14|chaikin_ad|obv</x:v>
      </x:c>
    </x:row>
    <x:row r="2523">
      <x:c r="A2523" s="28" t="n">
        <x:v>90</x:v>
      </x:c>
      <x:c r="B2523" s="14" t="n">
        <x:v>45317</x:v>
      </x:c>
      <x:c r="C2523" s="14" t="n">
        <x:v>45406</x:v>
      </x:c>
      <x:c r="D2523" s="14" t="n">
        <x:v>45407</x:v>
      </x:c>
      <x:c r="E2523" s="28" t="n">
        <x:v>8</x:v>
      </x:c>
      <x:c r="F2523" s="8" t="str">
        <x:v>r1|r2|r6|r10|r11|rsi_14|chaikin_ad|obv</x:v>
      </x:c>
    </x:row>
    <x:row r="2524">
      <x:c r="A2524" s="28" t="n">
        <x:v>90</x:v>
      </x:c>
      <x:c r="B2524" s="14" t="n">
        <x:v>45318</x:v>
      </x:c>
      <x:c r="C2524" s="14" t="n">
        <x:v>45407</x:v>
      </x:c>
      <x:c r="D2524" s="14" t="n">
        <x:v>45408</x:v>
      </x:c>
      <x:c r="E2524" s="28" t="n">
        <x:v>8</x:v>
      </x:c>
      <x:c r="F2524" s="8" t="str">
        <x:v>r1|r2|r6|r10|r11|rsi_14|chaikin_ad|obv</x:v>
      </x:c>
    </x:row>
    <x:row r="2525">
      <x:c r="A2525" s="28" t="n">
        <x:v>90</x:v>
      </x:c>
      <x:c r="B2525" s="14" t="n">
        <x:v>45319</x:v>
      </x:c>
      <x:c r="C2525" s="14" t="n">
        <x:v>45408</x:v>
      </x:c>
      <x:c r="D2525" s="14" t="n">
        <x:v>45409</x:v>
      </x:c>
      <x:c r="E2525" s="28" t="n">
        <x:v>8</x:v>
      </x:c>
      <x:c r="F2525" s="8" t="str">
        <x:v>r1|r2|r6|r10|r11|rsi_14|chaikin_ad|obv</x:v>
      </x:c>
    </x:row>
    <x:row r="2526">
      <x:c r="A2526" s="28" t="n">
        <x:v>90</x:v>
      </x:c>
      <x:c r="B2526" s="14" t="n">
        <x:v>45320</x:v>
      </x:c>
      <x:c r="C2526" s="14" t="n">
        <x:v>45409</x:v>
      </x:c>
      <x:c r="D2526" s="14" t="n">
        <x:v>45410</x:v>
      </x:c>
      <x:c r="E2526" s="28" t="n">
        <x:v>8</x:v>
      </x:c>
      <x:c r="F2526" s="8" t="str">
        <x:v>r1|r2|r6|r10|r11|rsi_14|chaikin_ad|obv</x:v>
      </x:c>
    </x:row>
    <x:row r="2527">
      <x:c r="A2527" s="28" t="n">
        <x:v>90</x:v>
      </x:c>
      <x:c r="B2527" s="14" t="n">
        <x:v>45321</x:v>
      </x:c>
      <x:c r="C2527" s="14" t="n">
        <x:v>45410</x:v>
      </x:c>
      <x:c r="D2527" s="14" t="n">
        <x:v>45411</x:v>
      </x:c>
      <x:c r="E2527" s="28" t="n">
        <x:v>8</x:v>
      </x:c>
      <x:c r="F2527" s="8" t="str">
        <x:v>r1|r2|r6|r10|r11|rsi_14|chaikin_ad|obv</x:v>
      </x:c>
    </x:row>
    <x:row r="2528">
      <x:c r="A2528" s="28" t="n">
        <x:v>90</x:v>
      </x:c>
      <x:c r="B2528" s="14" t="n">
        <x:v>45322</x:v>
      </x:c>
      <x:c r="C2528" s="14" t="n">
        <x:v>45411</x:v>
      </x:c>
      <x:c r="D2528" s="14" t="n">
        <x:v>45412</x:v>
      </x:c>
      <x:c r="E2528" s="28" t="n">
        <x:v>8</x:v>
      </x:c>
      <x:c r="F2528" s="8" t="str">
        <x:v>r1|r2|r6|r10|r11|rsi_14|chaikin_ad|obv</x:v>
      </x:c>
    </x:row>
    <x:row r="2529">
      <x:c r="A2529" s="28" t="n">
        <x:v>90</x:v>
      </x:c>
      <x:c r="B2529" s="14" t="n">
        <x:v>45323</x:v>
      </x:c>
      <x:c r="C2529" s="14" t="n">
        <x:v>45412</x:v>
      </x:c>
      <x:c r="D2529" s="14" t="n">
        <x:v>45413</x:v>
      </x:c>
      <x:c r="E2529" s="28" t="n">
        <x:v>8</x:v>
      </x:c>
      <x:c r="F2529" s="8" t="str">
        <x:v>r1|r2|r6|r10|r11|rsi_14|chaikin_ad|obv</x:v>
      </x:c>
    </x:row>
    <x:row r="2530">
      <x:c r="A2530" s="28" t="n">
        <x:v>90</x:v>
      </x:c>
      <x:c r="B2530" s="14" t="n">
        <x:v>45324</x:v>
      </x:c>
      <x:c r="C2530" s="14" t="n">
        <x:v>45413</x:v>
      </x:c>
      <x:c r="D2530" s="14" t="n">
        <x:v>45414</x:v>
      </x:c>
      <x:c r="E2530" s="28" t="n">
        <x:v>8</x:v>
      </x:c>
      <x:c r="F2530" s="8" t="str">
        <x:v>r1|r2|r6|r10|r11|rsi_14|chaikin_ad|obv</x:v>
      </x:c>
    </x:row>
    <x:row r="2531">
      <x:c r="A2531" s="28" t="n">
        <x:v>90</x:v>
      </x:c>
      <x:c r="B2531" s="14" t="n">
        <x:v>45325</x:v>
      </x:c>
      <x:c r="C2531" s="14" t="n">
        <x:v>45414</x:v>
      </x:c>
      <x:c r="D2531" s="14" t="n">
        <x:v>45415</x:v>
      </x:c>
      <x:c r="E2531" s="28" t="n">
        <x:v>8</x:v>
      </x:c>
      <x:c r="F2531" s="8" t="str">
        <x:v>r1|r2|r6|r10|r11|rsi_14|chaikin_ad|obv</x:v>
      </x:c>
    </x:row>
    <x:row r="2532">
      <x:c r="A2532" s="28" t="n">
        <x:v>90</x:v>
      </x:c>
      <x:c r="B2532" s="14" t="n">
        <x:v>45326</x:v>
      </x:c>
      <x:c r="C2532" s="14" t="n">
        <x:v>45415</x:v>
      </x:c>
      <x:c r="D2532" s="14" t="n">
        <x:v>45416</x:v>
      </x:c>
      <x:c r="E2532" s="28" t="n">
        <x:v>8</x:v>
      </x:c>
      <x:c r="F2532" s="8" t="str">
        <x:v>r1|r2|r6|r10|r11|rsi_14|chaikin_ad|obv</x:v>
      </x:c>
    </x:row>
    <x:row r="2533">
      <x:c r="A2533" s="28" t="n">
        <x:v>90</x:v>
      </x:c>
      <x:c r="B2533" s="14" t="n">
        <x:v>45327</x:v>
      </x:c>
      <x:c r="C2533" s="14" t="n">
        <x:v>45416</x:v>
      </x:c>
      <x:c r="D2533" s="14" t="n">
        <x:v>45417</x:v>
      </x:c>
      <x:c r="E2533" s="28" t="n">
        <x:v>8</x:v>
      </x:c>
      <x:c r="F2533" s="8" t="str">
        <x:v>r1|r2|r6|r10|r11|rsi_14|chaikin_ad|obv</x:v>
      </x:c>
    </x:row>
    <x:row r="2534">
      <x:c r="A2534" s="28" t="n">
        <x:v>90</x:v>
      </x:c>
      <x:c r="B2534" s="14" t="n">
        <x:v>45328</x:v>
      </x:c>
      <x:c r="C2534" s="14" t="n">
        <x:v>45417</x:v>
      </x:c>
      <x:c r="D2534" s="14" t="n">
        <x:v>45418</x:v>
      </x:c>
      <x:c r="E2534" s="28" t="n">
        <x:v>9</x:v>
      </x:c>
      <x:c r="F2534" s="8" t="str">
        <x:v>r1|r2|r6|r8|r10|r11|rsi_14|chaikin_ad|obv</x:v>
      </x:c>
    </x:row>
    <x:row r="2535">
      <x:c r="A2535" s="28" t="n">
        <x:v>90</x:v>
      </x:c>
      <x:c r="B2535" s="14" t="n">
        <x:v>45329</x:v>
      </x:c>
      <x:c r="C2535" s="14" t="n">
        <x:v>45418</x:v>
      </x:c>
      <x:c r="D2535" s="14" t="n">
        <x:v>45419</x:v>
      </x:c>
      <x:c r="E2535" s="28" t="n">
        <x:v>9</x:v>
      </x:c>
      <x:c r="F2535" s="8" t="str">
        <x:v>r1|r2|r6|r8|r10|r11|rsi_14|chaikin_ad|obv</x:v>
      </x:c>
    </x:row>
    <x:row r="2536">
      <x:c r="A2536" s="28" t="n">
        <x:v>90</x:v>
      </x:c>
      <x:c r="B2536" s="14" t="n">
        <x:v>45330</x:v>
      </x:c>
      <x:c r="C2536" s="14" t="n">
        <x:v>45419</x:v>
      </x:c>
      <x:c r="D2536" s="14" t="n">
        <x:v>45420</x:v>
      </x:c>
      <x:c r="E2536" s="28" t="n">
        <x:v>9</x:v>
      </x:c>
      <x:c r="F2536" s="8" t="str">
        <x:v>r1|r2|r6|r8|r10|r11|rsi_14|chaikin_ad|obv</x:v>
      </x:c>
    </x:row>
    <x:row r="2537">
      <x:c r="A2537" s="28" t="n">
        <x:v>90</x:v>
      </x:c>
      <x:c r="B2537" s="14" t="n">
        <x:v>45331</x:v>
      </x:c>
      <x:c r="C2537" s="14" t="n">
        <x:v>45420</x:v>
      </x:c>
      <x:c r="D2537" s="14" t="n">
        <x:v>45421</x:v>
      </x:c>
      <x:c r="E2537" s="28" t="n">
        <x:v>8</x:v>
      </x:c>
      <x:c r="F2537" s="8" t="str">
        <x:v>r1|r2|r7|r10|r11|rsi_14|chaikin_ad|obv</x:v>
      </x:c>
    </x:row>
    <x:row r="2538">
      <x:c r="A2538" s="28" t="n">
        <x:v>90</x:v>
      </x:c>
      <x:c r="B2538" s="14" t="n">
        <x:v>45332</x:v>
      </x:c>
      <x:c r="C2538" s="14" t="n">
        <x:v>45421</x:v>
      </x:c>
      <x:c r="D2538" s="14" t="n">
        <x:v>45422</x:v>
      </x:c>
      <x:c r="E2538" s="28" t="n">
        <x:v>8</x:v>
      </x:c>
      <x:c r="F2538" s="8" t="str">
        <x:v>r1|r2|r7|r10|r11|rsi_14|chaikin_ad|obv</x:v>
      </x:c>
    </x:row>
    <x:row r="2539">
      <x:c r="A2539" s="28" t="n">
        <x:v>90</x:v>
      </x:c>
      <x:c r="B2539" s="14" t="n">
        <x:v>45333</x:v>
      </x:c>
      <x:c r="C2539" s="14" t="n">
        <x:v>45422</x:v>
      </x:c>
      <x:c r="D2539" s="14" t="n">
        <x:v>45423</x:v>
      </x:c>
      <x:c r="E2539" s="28" t="n">
        <x:v>8</x:v>
      </x:c>
      <x:c r="F2539" s="8" t="str">
        <x:v>r1|r2|r7|r10|r11|rsi_14|chaikin_ad|obv</x:v>
      </x:c>
    </x:row>
    <x:row r="2540">
      <x:c r="A2540" s="28" t="n">
        <x:v>90</x:v>
      </x:c>
      <x:c r="B2540" s="14" t="n">
        <x:v>45334</x:v>
      </x:c>
      <x:c r="C2540" s="14" t="n">
        <x:v>45423</x:v>
      </x:c>
      <x:c r="D2540" s="14" t="n">
        <x:v>45424</x:v>
      </x:c>
      <x:c r="E2540" s="28" t="n">
        <x:v>8</x:v>
      </x:c>
      <x:c r="F2540" s="8" t="str">
        <x:v>r1|r2|r7|r10|r11|rsi_14|chaikin_ad|obv</x:v>
      </x:c>
    </x:row>
    <x:row r="2541">
      <x:c r="A2541" s="28" t="n">
        <x:v>90</x:v>
      </x:c>
      <x:c r="B2541" s="14" t="n">
        <x:v>45335</x:v>
      </x:c>
      <x:c r="C2541" s="14" t="n">
        <x:v>45424</x:v>
      </x:c>
      <x:c r="D2541" s="14" t="n">
        <x:v>45425</x:v>
      </x:c>
      <x:c r="E2541" s="28" t="n">
        <x:v>8</x:v>
      </x:c>
      <x:c r="F2541" s="8" t="str">
        <x:v>r1|r2|r7|r10|r11|rsi_14|chaikin_ad|obv</x:v>
      </x:c>
    </x:row>
    <x:row r="2542">
      <x:c r="A2542" s="28" t="n">
        <x:v>90</x:v>
      </x:c>
      <x:c r="B2542" s="14" t="n">
        <x:v>45336</x:v>
      </x:c>
      <x:c r="C2542" s="14" t="n">
        <x:v>45425</x:v>
      </x:c>
      <x:c r="D2542" s="14" t="n">
        <x:v>45426</x:v>
      </x:c>
      <x:c r="E2542" s="28" t="n">
        <x:v>8</x:v>
      </x:c>
      <x:c r="F2542" s="8" t="str">
        <x:v>r1|r2|r7|r10|r11|rsi_14|chaikin_ad|obv</x:v>
      </x:c>
    </x:row>
    <x:row r="2543">
      <x:c r="A2543" s="28" t="n">
        <x:v>90</x:v>
      </x:c>
      <x:c r="B2543" s="14" t="n">
        <x:v>45337</x:v>
      </x:c>
      <x:c r="C2543" s="14" t="n">
        <x:v>45426</x:v>
      </x:c>
      <x:c r="D2543" s="14" t="n">
        <x:v>45427</x:v>
      </x:c>
      <x:c r="E2543" s="28" t="n">
        <x:v>8</x:v>
      </x:c>
      <x:c r="F2543" s="8" t="str">
        <x:v>r1|r2|r7|r10|r11|rsi_14|chaikin_ad|obv</x:v>
      </x:c>
    </x:row>
    <x:row r="2544">
      <x:c r="A2544" s="28" t="n">
        <x:v>90</x:v>
      </x:c>
      <x:c r="B2544" s="14" t="n">
        <x:v>45338</x:v>
      </x:c>
      <x:c r="C2544" s="14" t="n">
        <x:v>45427</x:v>
      </x:c>
      <x:c r="D2544" s="14" t="n">
        <x:v>45428</x:v>
      </x:c>
      <x:c r="E2544" s="28" t="n">
        <x:v>8</x:v>
      </x:c>
      <x:c r="F2544" s="8" t="str">
        <x:v>r1|r2|r7|r10|r11|rsi_14|chaikin_ad|obv</x:v>
      </x:c>
    </x:row>
    <x:row r="2545">
      <x:c r="A2545" s="28" t="n">
        <x:v>90</x:v>
      </x:c>
      <x:c r="B2545" s="14" t="n">
        <x:v>45339</x:v>
      </x:c>
      <x:c r="C2545" s="14" t="n">
        <x:v>45428</x:v>
      </x:c>
      <x:c r="D2545" s="14" t="n">
        <x:v>45429</x:v>
      </x:c>
      <x:c r="E2545" s="28" t="n">
        <x:v>8</x:v>
      </x:c>
      <x:c r="F2545" s="8" t="str">
        <x:v>r1|r2|r7|r10|r11|rsi_14|chaikin_ad|obv</x:v>
      </x:c>
    </x:row>
    <x:row r="2546">
      <x:c r="A2546" s="28" t="n">
        <x:v>90</x:v>
      </x:c>
      <x:c r="B2546" s="14" t="n">
        <x:v>45340</x:v>
      </x:c>
      <x:c r="C2546" s="14" t="n">
        <x:v>45429</x:v>
      </x:c>
      <x:c r="D2546" s="14" t="n">
        <x:v>45430</x:v>
      </x:c>
      <x:c r="E2546" s="28" t="n">
        <x:v>8</x:v>
      </x:c>
      <x:c r="F2546" s="8" t="str">
        <x:v>r1|r2|r7|r10|r11|rsi_14|chaikin_ad|obv</x:v>
      </x:c>
    </x:row>
    <x:row r="2547">
      <x:c r="A2547" s="28" t="n">
        <x:v>90</x:v>
      </x:c>
      <x:c r="B2547" s="14" t="n">
        <x:v>45341</x:v>
      </x:c>
      <x:c r="C2547" s="14" t="n">
        <x:v>45430</x:v>
      </x:c>
      <x:c r="D2547" s="14" t="n">
        <x:v>45431</x:v>
      </x:c>
      <x:c r="E2547" s="28" t="n">
        <x:v>8</x:v>
      </x:c>
      <x:c r="F2547" s="8" t="str">
        <x:v>r1|r2|r7|r10|r11|rsi_14|chaikin_ad|obv</x:v>
      </x:c>
    </x:row>
    <x:row r="2548">
      <x:c r="A2548" s="28" t="n">
        <x:v>90</x:v>
      </x:c>
      <x:c r="B2548" s="14" t="n">
        <x:v>45342</x:v>
      </x:c>
      <x:c r="C2548" s="14" t="n">
        <x:v>45431</x:v>
      </x:c>
      <x:c r="D2548" s="14" t="n">
        <x:v>45432</x:v>
      </x:c>
      <x:c r="E2548" s="28" t="n">
        <x:v>8</x:v>
      </x:c>
      <x:c r="F2548" s="8" t="str">
        <x:v>r1|r2|r7|r10|r11|rsi_14|chaikin_ad|obv</x:v>
      </x:c>
    </x:row>
    <x:row r="2549">
      <x:c r="A2549" s="28" t="n">
        <x:v>90</x:v>
      </x:c>
      <x:c r="B2549" s="14" t="n">
        <x:v>45343</x:v>
      </x:c>
      <x:c r="C2549" s="14" t="n">
        <x:v>45432</x:v>
      </x:c>
      <x:c r="D2549" s="14" t="n">
        <x:v>45433</x:v>
      </x:c>
      <x:c r="E2549" s="28" t="n">
        <x:v>8</x:v>
      </x:c>
      <x:c r="F2549" s="8" t="str">
        <x:v>r1|r2|r7|r10|r11|rsi_14|chaikin_ad|obv</x:v>
      </x:c>
    </x:row>
    <x:row r="2550">
      <x:c r="A2550" s="28" t="n">
        <x:v>90</x:v>
      </x:c>
      <x:c r="B2550" s="14" t="n">
        <x:v>45344</x:v>
      </x:c>
      <x:c r="C2550" s="14" t="n">
        <x:v>45433</x:v>
      </x:c>
      <x:c r="D2550" s="14" t="n">
        <x:v>45434</x:v>
      </x:c>
      <x:c r="E2550" s="28" t="n">
        <x:v>8</x:v>
      </x:c>
      <x:c r="F2550" s="8" t="str">
        <x:v>r1|r2|r7|r10|r11|rsi_14|chaikin_ad|obv</x:v>
      </x:c>
    </x:row>
    <x:row r="2551">
      <x:c r="A2551" s="28" t="n">
        <x:v>90</x:v>
      </x:c>
      <x:c r="B2551" s="14" t="n">
        <x:v>45345</x:v>
      </x:c>
      <x:c r="C2551" s="14" t="n">
        <x:v>45434</x:v>
      </x:c>
      <x:c r="D2551" s="14" t="n">
        <x:v>45435</x:v>
      </x:c>
      <x:c r="E2551" s="28" t="n">
        <x:v>8</x:v>
      </x:c>
      <x:c r="F2551" s="8" t="str">
        <x:v>r1|r2|r7|r10|r11|rsi_14|chaikin_ad|obv</x:v>
      </x:c>
    </x:row>
    <x:row r="2552">
      <x:c r="A2552" s="28" t="n">
        <x:v>90</x:v>
      </x:c>
      <x:c r="B2552" s="14" t="n">
        <x:v>45346</x:v>
      </x:c>
      <x:c r="C2552" s="14" t="n">
        <x:v>45435</x:v>
      </x:c>
      <x:c r="D2552" s="14" t="n">
        <x:v>45436</x:v>
      </x:c>
      <x:c r="E2552" s="28" t="n">
        <x:v>8</x:v>
      </x:c>
      <x:c r="F2552" s="8" t="str">
        <x:v>r1|r2|r7|r10|r11|rsi_14|chaikin_ad|obv</x:v>
      </x:c>
    </x:row>
    <x:row r="2553">
      <x:c r="A2553" s="28" t="n">
        <x:v>90</x:v>
      </x:c>
      <x:c r="B2553" s="14" t="n">
        <x:v>45347</x:v>
      </x:c>
      <x:c r="C2553" s="14" t="n">
        <x:v>45436</x:v>
      </x:c>
      <x:c r="D2553" s="14" t="n">
        <x:v>45437</x:v>
      </x:c>
      <x:c r="E2553" s="28" t="n">
        <x:v>8</x:v>
      </x:c>
      <x:c r="F2553" s="8" t="str">
        <x:v>r1|r2|r7|r10|r11|rsi_14|chaikin_ad|obv</x:v>
      </x:c>
    </x:row>
    <x:row r="2554">
      <x:c r="A2554" s="28" t="n">
        <x:v>90</x:v>
      </x:c>
      <x:c r="B2554" s="14" t="n">
        <x:v>45348</x:v>
      </x:c>
      <x:c r="C2554" s="14" t="n">
        <x:v>45437</x:v>
      </x:c>
      <x:c r="D2554" s="14" t="n">
        <x:v>45438</x:v>
      </x:c>
      <x:c r="E2554" s="28" t="n">
        <x:v>8</x:v>
      </x:c>
      <x:c r="F2554" s="8" t="str">
        <x:v>r1|r2|r7|r10|r11|rsi_14|chaikin_ad|obv</x:v>
      </x:c>
    </x:row>
    <x:row r="2555">
      <x:c r="A2555" s="28" t="n">
        <x:v>90</x:v>
      </x:c>
      <x:c r="B2555" s="14" t="n">
        <x:v>45349</x:v>
      </x:c>
      <x:c r="C2555" s="14" t="n">
        <x:v>45438</x:v>
      </x:c>
      <x:c r="D2555" s="14" t="n">
        <x:v>45439</x:v>
      </x:c>
      <x:c r="E2555" s="28" t="n">
        <x:v>8</x:v>
      </x:c>
      <x:c r="F2555" s="8" t="str">
        <x:v>r1|r2|r7|r10|r11|rsi_14|chaikin_ad|obv</x:v>
      </x:c>
    </x:row>
    <x:row r="2556">
      <x:c r="A2556" s="28" t="n">
        <x:v>90</x:v>
      </x:c>
      <x:c r="B2556" s="14" t="n">
        <x:v>45350</x:v>
      </x:c>
      <x:c r="C2556" s="14" t="n">
        <x:v>45439</x:v>
      </x:c>
      <x:c r="D2556" s="14" t="n">
        <x:v>45440</x:v>
      </x:c>
      <x:c r="E2556" s="28" t="n">
        <x:v>8</x:v>
      </x:c>
      <x:c r="F2556" s="8" t="str">
        <x:v>r1|r2|r6|r8|r10|r11|chaikin_ad|obv</x:v>
      </x:c>
    </x:row>
    <x:row r="2557">
      <x:c r="A2557" s="28" t="n">
        <x:v>90</x:v>
      </x:c>
      <x:c r="B2557" s="14" t="n">
        <x:v>45351</x:v>
      </x:c>
      <x:c r="C2557" s="14" t="n">
        <x:v>45440</x:v>
      </x:c>
      <x:c r="D2557" s="14" t="n">
        <x:v>45441</x:v>
      </x:c>
      <x:c r="E2557" s="28" t="n">
        <x:v>9</x:v>
      </x:c>
      <x:c r="F2557" s="8" t="str">
        <x:v>r1|r2|r6|r8|r10|r11|rsi_14|chaikin_ad|obv</x:v>
      </x:c>
    </x:row>
    <x:row r="2558">
      <x:c r="A2558" s="28" t="n">
        <x:v>90</x:v>
      </x:c>
      <x:c r="B2558" s="14" t="n">
        <x:v>45352</x:v>
      </x:c>
      <x:c r="C2558" s="14" t="n">
        <x:v>45441</x:v>
      </x:c>
      <x:c r="D2558" s="14" t="n">
        <x:v>45442</x:v>
      </x:c>
      <x:c r="E2558" s="28" t="n">
        <x:v>9</x:v>
      </x:c>
      <x:c r="F2558" s="8" t="str">
        <x:v>r1|r2|r6|r8|r10|r11|rsi_14|chaikin_ad|obv</x:v>
      </x:c>
    </x:row>
    <x:row r="2559">
      <x:c r="A2559" s="28" t="n">
        <x:v>90</x:v>
      </x:c>
      <x:c r="B2559" s="14" t="n">
        <x:v>45353</x:v>
      </x:c>
      <x:c r="C2559" s="14" t="n">
        <x:v>45442</x:v>
      </x:c>
      <x:c r="D2559" s="14" t="n">
        <x:v>45443</x:v>
      </x:c>
      <x:c r="E2559" s="28" t="n">
        <x:v>8</x:v>
      </x:c>
      <x:c r="F2559" s="8" t="str">
        <x:v>r1|r2|r7|r10|r11|rsi_14|chaikin_ad|obv</x:v>
      </x:c>
    </x:row>
    <x:row r="2560">
      <x:c r="A2560" s="28" t="n">
        <x:v>90</x:v>
      </x:c>
      <x:c r="B2560" s="14" t="n">
        <x:v>45354</x:v>
      </x:c>
      <x:c r="C2560" s="14" t="n">
        <x:v>45443</x:v>
      </x:c>
      <x:c r="D2560" s="14" t="n">
        <x:v>45444</x:v>
      </x:c>
      <x:c r="E2560" s="28" t="n">
        <x:v>7</x:v>
      </x:c>
      <x:c r="F2560" s="8" t="str">
        <x:v>r2|r7|r10|r11|rsi_14|chaikin_ad|obv</x:v>
      </x:c>
    </x:row>
    <x:row r="2561">
      <x:c r="A2561" s="28" t="n">
        <x:v>90</x:v>
      </x:c>
      <x:c r="B2561" s="14" t="n">
        <x:v>45355</x:v>
      </x:c>
      <x:c r="C2561" s="14" t="n">
        <x:v>45444</x:v>
      </x:c>
      <x:c r="D2561" s="14" t="n">
        <x:v>45445</x:v>
      </x:c>
      <x:c r="E2561" s="28" t="n">
        <x:v>7</x:v>
      </x:c>
      <x:c r="F2561" s="8" t="str">
        <x:v>r3|r6|r8|r11|rsi_14|chaikin_ad|obv</x:v>
      </x:c>
    </x:row>
    <x:row r="2562">
      <x:c r="A2562" s="28" t="n">
        <x:v>90</x:v>
      </x:c>
      <x:c r="B2562" s="14" t="n">
        <x:v>45356</x:v>
      </x:c>
      <x:c r="C2562" s="14" t="n">
        <x:v>45445</x:v>
      </x:c>
      <x:c r="D2562" s="14" t="n">
        <x:v>45446</x:v>
      </x:c>
      <x:c r="E2562" s="28" t="n">
        <x:v>6</x:v>
      </x:c>
      <x:c r="F2562" s="8" t="str">
        <x:v>r4|r6|r8|rsi_14|chaikin_ad|obv</x:v>
      </x:c>
    </x:row>
    <x:row r="2563">
      <x:c r="A2563" s="28" t="n">
        <x:v>90</x:v>
      </x:c>
      <x:c r="B2563" s="14" t="n">
        <x:v>45357</x:v>
      </x:c>
      <x:c r="C2563" s="14" t="n">
        <x:v>45446</x:v>
      </x:c>
      <x:c r="D2563" s="14" t="n">
        <x:v>45447</x:v>
      </x:c>
      <x:c r="E2563" s="28" t="n">
        <x:v>5</x:v>
      </x:c>
      <x:c r="F2563" s="8" t="str">
        <x:v>r6|r8|rsi_14|chaikin_ad|obv</x:v>
      </x:c>
    </x:row>
    <x:row r="2564">
      <x:c r="A2564" s="28" t="n">
        <x:v>90</x:v>
      </x:c>
      <x:c r="B2564" s="14" t="n">
        <x:v>45358</x:v>
      </x:c>
      <x:c r="C2564" s="14" t="n">
        <x:v>45447</x:v>
      </x:c>
      <x:c r="D2564" s="14" t="n">
        <x:v>45448</x:v>
      </x:c>
      <x:c r="E2564" s="28" t="n">
        <x:v>5</x:v>
      </x:c>
      <x:c r="F2564" s="8" t="str">
        <x:v>r6|r8|rsi_14|chaikin_ad|obv</x:v>
      </x:c>
    </x:row>
    <x:row r="2565">
      <x:c r="A2565" s="28" t="n">
        <x:v>90</x:v>
      </x:c>
      <x:c r="B2565" s="14" t="n">
        <x:v>45359</x:v>
      </x:c>
      <x:c r="C2565" s="14" t="n">
        <x:v>45448</x:v>
      </x:c>
      <x:c r="D2565" s="14" t="n">
        <x:v>45449</x:v>
      </x:c>
      <x:c r="E2565" s="28" t="n">
        <x:v>5</x:v>
      </x:c>
      <x:c r="F2565" s="8" t="str">
        <x:v>r6|r8|rsi_14|chaikin_ad|obv</x:v>
      </x:c>
    </x:row>
    <x:row r="2566">
      <x:c r="A2566" s="28" t="n">
        <x:v>90</x:v>
      </x:c>
      <x:c r="B2566" s="14" t="n">
        <x:v>45360</x:v>
      </x:c>
      <x:c r="C2566" s="14" t="n">
        <x:v>45449</x:v>
      </x:c>
      <x:c r="D2566" s="14" t="n">
        <x:v>45450</x:v>
      </x:c>
      <x:c r="E2566" s="28" t="n">
        <x:v>5</x:v>
      </x:c>
      <x:c r="F2566" s="8" t="str">
        <x:v>r6|r8|rsi_14|chaikin_ad|obv</x:v>
      </x:c>
    </x:row>
    <x:row r="2567">
      <x:c r="A2567" s="28" t="n">
        <x:v>90</x:v>
      </x:c>
      <x:c r="B2567" s="14" t="n">
        <x:v>45361</x:v>
      </x:c>
      <x:c r="C2567" s="14" t="n">
        <x:v>45450</x:v>
      </x:c>
      <x:c r="D2567" s="14" t="n">
        <x:v>45451</x:v>
      </x:c>
      <x:c r="E2567" s="28" t="n">
        <x:v>5</x:v>
      </x:c>
      <x:c r="F2567" s="8" t="str">
        <x:v>r6|r7|rsi_14|chaikin_ad|obv</x:v>
      </x:c>
    </x:row>
    <x:row r="2568">
      <x:c r="A2568" s="28" t="n">
        <x:v>90</x:v>
      </x:c>
      <x:c r="B2568" s="14" t="n">
        <x:v>45362</x:v>
      </x:c>
      <x:c r="C2568" s="14" t="n">
        <x:v>45451</x:v>
      </x:c>
      <x:c r="D2568" s="14" t="n">
        <x:v>45452</x:v>
      </x:c>
      <x:c r="E2568" s="28" t="n">
        <x:v>5</x:v>
      </x:c>
      <x:c r="F2568" s="8" t="str">
        <x:v>r6|r7|rsi_14|chaikin_ad|obv</x:v>
      </x:c>
    </x:row>
    <x:row r="2569">
      <x:c r="A2569" s="28" t="n">
        <x:v>90</x:v>
      </x:c>
      <x:c r="B2569" s="14" t="n">
        <x:v>45363</x:v>
      </x:c>
      <x:c r="C2569" s="14" t="n">
        <x:v>45452</x:v>
      </x:c>
      <x:c r="D2569" s="14" t="n">
        <x:v>45453</x:v>
      </x:c>
      <x:c r="E2569" s="28" t="n">
        <x:v>4</x:v>
      </x:c>
      <x:c r="F2569" s="8" t="str">
        <x:v>r7|rsi_14|chaikin_ad|obv</x:v>
      </x:c>
    </x:row>
    <x:row r="2570">
      <x:c r="A2570" s="28" t="n">
        <x:v>90</x:v>
      </x:c>
      <x:c r="B2570" s="14" t="n">
        <x:v>45364</x:v>
      </x:c>
      <x:c r="C2570" s="14" t="n">
        <x:v>45453</x:v>
      </x:c>
      <x:c r="D2570" s="14" t="n">
        <x:v>45454</x:v>
      </x:c>
      <x:c r="E2570" s="28" t="n">
        <x:v>4</x:v>
      </x:c>
      <x:c r="F2570" s="8" t="str">
        <x:v>r7|rsi_14|chaikin_ad|obv</x:v>
      </x:c>
    </x:row>
    <x:row r="2571">
      <x:c r="A2571" s="28" t="n">
        <x:v>90</x:v>
      </x:c>
      <x:c r="B2571" s="14" t="n">
        <x:v>45365</x:v>
      </x:c>
      <x:c r="C2571" s="14" t="n">
        <x:v>45454</x:v>
      </x:c>
      <x:c r="D2571" s="14" t="n">
        <x:v>45455</x:v>
      </x:c>
      <x:c r="E2571" s="28" t="n">
        <x:v>5</x:v>
      </x:c>
      <x:c r="F2571" s="8" t="str">
        <x:v>r6|r7|rsi_14|chaikin_ad|obv</x:v>
      </x:c>
    </x:row>
    <x:row r="2572">
      <x:c r="A2572" s="28" t="n">
        <x:v>90</x:v>
      </x:c>
      <x:c r="B2572" s="14" t="n">
        <x:v>45366</x:v>
      </x:c>
      <x:c r="C2572" s="14" t="n">
        <x:v>45455</x:v>
      </x:c>
      <x:c r="D2572" s="14" t="n">
        <x:v>45456</x:v>
      </x:c>
      <x:c r="E2572" s="28" t="n">
        <x:v>5</x:v>
      </x:c>
      <x:c r="F2572" s="8" t="str">
        <x:v>r6|r7|rsi_14|chaikin_ad|obv</x:v>
      </x:c>
    </x:row>
    <x:row r="2573">
      <x:c r="A2573" s="28" t="n">
        <x:v>90</x:v>
      </x:c>
      <x:c r="B2573" s="14" t="n">
        <x:v>45367</x:v>
      </x:c>
      <x:c r="C2573" s="14" t="n">
        <x:v>45456</x:v>
      </x:c>
      <x:c r="D2573" s="14" t="n">
        <x:v>45457</x:v>
      </x:c>
      <x:c r="E2573" s="28" t="n">
        <x:v>5</x:v>
      </x:c>
      <x:c r="F2573" s="8" t="str">
        <x:v>r6|r8|rsi_14|chaikin_ad|obv</x:v>
      </x:c>
    </x:row>
    <x:row r="2574">
      <x:c r="A2574" s="28" t="n">
        <x:v>90</x:v>
      </x:c>
      <x:c r="B2574" s="14" t="n">
        <x:v>45368</x:v>
      </x:c>
      <x:c r="C2574" s="14" t="n">
        <x:v>45457</x:v>
      </x:c>
      <x:c r="D2574" s="14" t="n">
        <x:v>45458</x:v>
      </x:c>
      <x:c r="E2574" s="28" t="n">
        <x:v>5</x:v>
      </x:c>
      <x:c r="F2574" s="8" t="str">
        <x:v>r6|r8|rsi_14|chaikin_ad|obv</x:v>
      </x:c>
    </x:row>
    <x:row r="2575">
      <x:c r="A2575" s="28" t="n">
        <x:v>90</x:v>
      </x:c>
      <x:c r="B2575" s="14" t="n">
        <x:v>45369</x:v>
      </x:c>
      <x:c r="C2575" s="14" t="n">
        <x:v>45458</x:v>
      </x:c>
      <x:c r="D2575" s="14" t="n">
        <x:v>45459</x:v>
      </x:c>
      <x:c r="E2575" s="28" t="n">
        <x:v>4</x:v>
      </x:c>
      <x:c r="F2575" s="8" t="str">
        <x:v>r7|rsi_14|chaikin_ad|obv</x:v>
      </x:c>
    </x:row>
    <x:row r="2576">
      <x:c r="A2576" s="28" t="n">
        <x:v>90</x:v>
      </x:c>
      <x:c r="B2576" s="14" t="n">
        <x:v>45370</x:v>
      </x:c>
      <x:c r="C2576" s="14" t="n">
        <x:v>45459</x:v>
      </x:c>
      <x:c r="D2576" s="14" t="n">
        <x:v>45460</x:v>
      </x:c>
      <x:c r="E2576" s="28" t="n">
        <x:v>4</x:v>
      </x:c>
      <x:c r="F2576" s="8" t="str">
        <x:v>r7|rsi_14|chaikin_ad|obv</x:v>
      </x:c>
    </x:row>
    <x:row r="2577">
      <x:c r="A2577" s="28" t="n">
        <x:v>90</x:v>
      </x:c>
      <x:c r="B2577" s="14" t="n">
        <x:v>45371</x:v>
      </x:c>
      <x:c r="C2577" s="14" t="n">
        <x:v>45460</x:v>
      </x:c>
      <x:c r="D2577" s="14" t="n">
        <x:v>45461</x:v>
      </x:c>
      <x:c r="E2577" s="28" t="n">
        <x:v>4</x:v>
      </x:c>
      <x:c r="F2577" s="8" t="str">
        <x:v>r7|rsi_14|chaikin_ad|obv</x:v>
      </x:c>
    </x:row>
    <x:row r="2578">
      <x:c r="A2578" s="28" t="n">
        <x:v>90</x:v>
      </x:c>
      <x:c r="B2578" s="14" t="n">
        <x:v>45372</x:v>
      </x:c>
      <x:c r="C2578" s="14" t="n">
        <x:v>45461</x:v>
      </x:c>
      <x:c r="D2578" s="14" t="n">
        <x:v>45462</x:v>
      </x:c>
      <x:c r="E2578" s="28" t="n">
        <x:v>4</x:v>
      </x:c>
      <x:c r="F2578" s="8" t="str">
        <x:v>r7|rsi_14|chaikin_ad|obv</x:v>
      </x:c>
    </x:row>
    <x:row r="2579">
      <x:c r="A2579" s="28" t="n">
        <x:v>90</x:v>
      </x:c>
      <x:c r="B2579" s="14" t="n">
        <x:v>45373</x:v>
      </x:c>
      <x:c r="C2579" s="14" t="n">
        <x:v>45462</x:v>
      </x:c>
      <x:c r="D2579" s="14" t="n">
        <x:v>45463</x:v>
      </x:c>
      <x:c r="E2579" s="28" t="n">
        <x:v>4</x:v>
      </x:c>
      <x:c r="F2579" s="8" t="str">
        <x:v>r7|rsi_14|chaikin_ad|obv</x:v>
      </x:c>
    </x:row>
    <x:row r="2580">
      <x:c r="A2580" s="28" t="n">
        <x:v>90</x:v>
      </x:c>
      <x:c r="B2580" s="14" t="n">
        <x:v>45374</x:v>
      </x:c>
      <x:c r="C2580" s="14" t="n">
        <x:v>45463</x:v>
      </x:c>
      <x:c r="D2580" s="14" t="n">
        <x:v>45464</x:v>
      </x:c>
      <x:c r="E2580" s="28" t="n">
        <x:v>4</x:v>
      </x:c>
      <x:c r="F2580" s="8" t="str">
        <x:v>r7|rsi_14|chaikin_ad|obv</x:v>
      </x:c>
    </x:row>
    <x:row r="2581">
      <x:c r="A2581" s="28" t="n">
        <x:v>90</x:v>
      </x:c>
      <x:c r="B2581" s="14" t="n">
        <x:v>45375</x:v>
      </x:c>
      <x:c r="C2581" s="14" t="n">
        <x:v>45464</x:v>
      </x:c>
      <x:c r="D2581" s="14" t="n">
        <x:v>45465</x:v>
      </x:c>
      <x:c r="E2581" s="28" t="n">
        <x:v>4</x:v>
      </x:c>
      <x:c r="F2581" s="8" t="str">
        <x:v>r7|rsi_14|chaikin_ad|obv</x:v>
      </x:c>
    </x:row>
    <x:row r="2582">
      <x:c r="A2582" s="28" t="n">
        <x:v>90</x:v>
      </x:c>
      <x:c r="B2582" s="14" t="n">
        <x:v>45376</x:v>
      </x:c>
      <x:c r="C2582" s="14" t="n">
        <x:v>45465</x:v>
      </x:c>
      <x:c r="D2582" s="14" t="n">
        <x:v>45466</x:v>
      </x:c>
      <x:c r="E2582" s="28" t="n">
        <x:v>4</x:v>
      </x:c>
      <x:c r="F2582" s="8" t="str">
        <x:v>r7|rsi_14|chaikin_ad|obv</x:v>
      </x:c>
    </x:row>
    <x:row r="2583">
      <x:c r="A2583" s="28" t="n">
        <x:v>90</x:v>
      </x:c>
      <x:c r="B2583" s="14" t="n">
        <x:v>45377</x:v>
      </x:c>
      <x:c r="C2583" s="14" t="n">
        <x:v>45466</x:v>
      </x:c>
      <x:c r="D2583" s="14" t="n">
        <x:v>45467</x:v>
      </x:c>
      <x:c r="E2583" s="28" t="n">
        <x:v>4</x:v>
      </x:c>
      <x:c r="F2583" s="8" t="str">
        <x:v>r7|rsi_14|chaikin_ad|obv</x:v>
      </x:c>
    </x:row>
    <x:row r="2584">
      <x:c r="A2584" s="28" t="n">
        <x:v>90</x:v>
      </x:c>
      <x:c r="B2584" s="14" t="n">
        <x:v>45378</x:v>
      </x:c>
      <x:c r="C2584" s="14" t="n">
        <x:v>45467</x:v>
      </x:c>
      <x:c r="D2584" s="14" t="n">
        <x:v>45468</x:v>
      </x:c>
      <x:c r="E2584" s="28" t="n">
        <x:v>4</x:v>
      </x:c>
      <x:c r="F2584" s="8" t="str">
        <x:v>r7|rsi_14|chaikin_ad|obv</x:v>
      </x:c>
    </x:row>
    <x:row r="2585">
      <x:c r="A2585" s="28" t="n">
        <x:v>90</x:v>
      </x:c>
      <x:c r="B2585" s="14" t="n">
        <x:v>45379</x:v>
      </x:c>
      <x:c r="C2585" s="14" t="n">
        <x:v>45468</x:v>
      </x:c>
      <x:c r="D2585" s="14" t="n">
        <x:v>45469</x:v>
      </x:c>
      <x:c r="E2585" s="28" t="n">
        <x:v>4</x:v>
      </x:c>
      <x:c r="F2585" s="8" t="str">
        <x:v>r7|rsi_14|chaikin_ad|obv</x:v>
      </x:c>
    </x:row>
    <x:row r="2586">
      <x:c r="A2586" s="28" t="n">
        <x:v>90</x:v>
      </x:c>
      <x:c r="B2586" s="14" t="n">
        <x:v>45380</x:v>
      </x:c>
      <x:c r="C2586" s="14" t="n">
        <x:v>45469</x:v>
      </x:c>
      <x:c r="D2586" s="14" t="n">
        <x:v>45470</x:v>
      </x:c>
      <x:c r="E2586" s="28" t="n">
        <x:v>4</x:v>
      </x:c>
      <x:c r="F2586" s="8" t="str">
        <x:v>r7|rsi_14|chaikin_ad|obv</x:v>
      </x:c>
    </x:row>
    <x:row r="2587">
      <x:c r="A2587" s="28" t="n">
        <x:v>90</x:v>
      </x:c>
      <x:c r="B2587" s="14" t="n">
        <x:v>45381</x:v>
      </x:c>
      <x:c r="C2587" s="14" t="n">
        <x:v>45470</x:v>
      </x:c>
      <x:c r="D2587" s="14" t="n">
        <x:v>45471</x:v>
      </x:c>
      <x:c r="E2587" s="28" t="n">
        <x:v>4</x:v>
      </x:c>
      <x:c r="F2587" s="8" t="str">
        <x:v>r7|rsi_14|chaikin_ad|obv</x:v>
      </x:c>
    </x:row>
    <x:row r="2588">
      <x:c r="A2588" s="28" t="n">
        <x:v>90</x:v>
      </x:c>
      <x:c r="B2588" s="14" t="n">
        <x:v>45382</x:v>
      </x:c>
      <x:c r="C2588" s="14" t="n">
        <x:v>45471</x:v>
      </x:c>
      <x:c r="D2588" s="14" t="n">
        <x:v>45472</x:v>
      </x:c>
      <x:c r="E2588" s="28" t="n">
        <x:v>4</x:v>
      </x:c>
      <x:c r="F2588" s="8" t="str">
        <x:v>r7|rsi_14|chaikin_ad|obv</x:v>
      </x:c>
    </x:row>
    <x:row r="2589">
      <x:c r="A2589" s="28" t="n">
        <x:v>90</x:v>
      </x:c>
      <x:c r="B2589" s="14" t="n">
        <x:v>45383</x:v>
      </x:c>
      <x:c r="C2589" s="14" t="n">
        <x:v>45472</x:v>
      </x:c>
      <x:c r="D2589" s="14" t="n">
        <x:v>45473</x:v>
      </x:c>
      <x:c r="E2589" s="28" t="n">
        <x:v>4</x:v>
      </x:c>
      <x:c r="F2589" s="8" t="str">
        <x:v>r7|rsi_14|chaikin_ad|obv</x:v>
      </x:c>
    </x:row>
    <x:row r="2590">
      <x:c r="A2590" s="28" t="n">
        <x:v>90</x:v>
      </x:c>
      <x:c r="B2590" s="14" t="n">
        <x:v>45384</x:v>
      </x:c>
      <x:c r="C2590" s="14" t="n">
        <x:v>45473</x:v>
      </x:c>
      <x:c r="D2590" s="14" t="n">
        <x:v>45474</x:v>
      </x:c>
      <x:c r="E2590" s="28" t="n">
        <x:v>4</x:v>
      </x:c>
      <x:c r="F2590" s="8" t="str">
        <x:v>r7|rsi_14|chaikin_ad|obv</x:v>
      </x:c>
    </x:row>
    <x:row r="2591">
      <x:c r="A2591" s="28" t="n">
        <x:v>90</x:v>
      </x:c>
      <x:c r="B2591" s="14" t="n">
        <x:v>45385</x:v>
      </x:c>
      <x:c r="C2591" s="14" t="n">
        <x:v>45474</x:v>
      </x:c>
      <x:c r="D2591" s="14" t="n">
        <x:v>45475</x:v>
      </x:c>
      <x:c r="E2591" s="28" t="n">
        <x:v>4</x:v>
      </x:c>
      <x:c r="F2591" s="8" t="str">
        <x:v>r7|rsi_14|chaikin_ad|obv</x:v>
      </x:c>
    </x:row>
    <x:row r="2592">
      <x:c r="A2592" s="28" t="n">
        <x:v>90</x:v>
      </x:c>
      <x:c r="B2592" s="14" t="n">
        <x:v>45386</x:v>
      </x:c>
      <x:c r="C2592" s="14" t="n">
        <x:v>45475</x:v>
      </x:c>
      <x:c r="D2592" s="14" t="n">
        <x:v>45476</x:v>
      </x:c>
      <x:c r="E2592" s="28" t="n">
        <x:v>4</x:v>
      </x:c>
      <x:c r="F2592" s="8" t="str">
        <x:v>r7|rsi_14|chaikin_ad|obv</x:v>
      </x:c>
    </x:row>
    <x:row r="2593">
      <x:c r="A2593" s="28" t="n">
        <x:v>90</x:v>
      </x:c>
      <x:c r="B2593" s="14" t="n">
        <x:v>45387</x:v>
      </x:c>
      <x:c r="C2593" s="14" t="n">
        <x:v>45476</x:v>
      </x:c>
      <x:c r="D2593" s="14" t="n">
        <x:v>45477</x:v>
      </x:c>
      <x:c r="E2593" s="28" t="n">
        <x:v>4</x:v>
      </x:c>
      <x:c r="F2593" s="8" t="str">
        <x:v>r7|rsi_14|chaikin_ad|obv</x:v>
      </x:c>
    </x:row>
    <x:row r="2594">
      <x:c r="A2594" s="28" t="n">
        <x:v>90</x:v>
      </x:c>
      <x:c r="B2594" s="14" t="n">
        <x:v>45388</x:v>
      </x:c>
      <x:c r="C2594" s="14" t="n">
        <x:v>45477</x:v>
      </x:c>
      <x:c r="D2594" s="14" t="n">
        <x:v>45478</x:v>
      </x:c>
      <x:c r="E2594" s="28" t="n">
        <x:v>4</x:v>
      </x:c>
      <x:c r="F2594" s="8" t="str">
        <x:v>r7|rsi_14|chaikin_ad|obv</x:v>
      </x:c>
    </x:row>
    <x:row r="2595">
      <x:c r="A2595" s="28" t="n">
        <x:v>90</x:v>
      </x:c>
      <x:c r="B2595" s="14" t="n">
        <x:v>45389</x:v>
      </x:c>
      <x:c r="C2595" s="14" t="n">
        <x:v>45478</x:v>
      </x:c>
      <x:c r="D2595" s="14" t="n">
        <x:v>45479</x:v>
      </x:c>
      <x:c r="E2595" s="28" t="n">
        <x:v>4</x:v>
      </x:c>
      <x:c r="F2595" s="8" t="str">
        <x:v>r7|rsi_14|chaikin_ad|obv</x:v>
      </x:c>
    </x:row>
    <x:row r="2596">
      <x:c r="A2596" s="28" t="n">
        <x:v>90</x:v>
      </x:c>
      <x:c r="B2596" s="14" t="n">
        <x:v>45390</x:v>
      </x:c>
      <x:c r="C2596" s="14" t="n">
        <x:v>45479</x:v>
      </x:c>
      <x:c r="D2596" s="14" t="n">
        <x:v>45480</x:v>
      </x:c>
      <x:c r="E2596" s="28" t="n">
        <x:v>4</x:v>
      </x:c>
      <x:c r="F2596" s="8" t="str">
        <x:v>r7|rsi_14|chaikin_ad|obv</x:v>
      </x:c>
    </x:row>
    <x:row r="2597">
      <x:c r="A2597" s="28" t="n">
        <x:v>90</x:v>
      </x:c>
      <x:c r="B2597" s="14" t="n">
        <x:v>45391</x:v>
      </x:c>
      <x:c r="C2597" s="14" t="n">
        <x:v>45480</x:v>
      </x:c>
      <x:c r="D2597" s="14" t="n">
        <x:v>45481</x:v>
      </x:c>
      <x:c r="E2597" s="28" t="n">
        <x:v>4</x:v>
      </x:c>
      <x:c r="F2597" s="8" t="str">
        <x:v>r7|rsi_14|chaikin_ad|obv</x:v>
      </x:c>
    </x:row>
    <x:row r="2598">
      <x:c r="A2598" s="28" t="n">
        <x:v>90</x:v>
      </x:c>
      <x:c r="B2598" s="14" t="n">
        <x:v>45392</x:v>
      </x:c>
      <x:c r="C2598" s="14" t="n">
        <x:v>45481</x:v>
      </x:c>
      <x:c r="D2598" s="14" t="n">
        <x:v>45482</x:v>
      </x:c>
      <x:c r="E2598" s="28" t="n">
        <x:v>4</x:v>
      </x:c>
      <x:c r="F2598" s="8" t="str">
        <x:v>r7|rsi_14|chaikin_ad|obv</x:v>
      </x:c>
    </x:row>
    <x:row r="2599">
      <x:c r="A2599" s="28" t="n">
        <x:v>90</x:v>
      </x:c>
      <x:c r="B2599" s="14" t="n">
        <x:v>45393</x:v>
      </x:c>
      <x:c r="C2599" s="14" t="n">
        <x:v>45482</x:v>
      </x:c>
      <x:c r="D2599" s="14" t="n">
        <x:v>45483</x:v>
      </x:c>
      <x:c r="E2599" s="28" t="n">
        <x:v>4</x:v>
      </x:c>
      <x:c r="F2599" s="8" t="str">
        <x:v>r7|rsi_14|chaikin_ad|obv</x:v>
      </x:c>
    </x:row>
    <x:row r="2600">
      <x:c r="A2600" s="28" t="n">
        <x:v>90</x:v>
      </x:c>
      <x:c r="B2600" s="14" t="n">
        <x:v>45394</x:v>
      </x:c>
      <x:c r="C2600" s="14" t="n">
        <x:v>45483</x:v>
      </x:c>
      <x:c r="D2600" s="14" t="n">
        <x:v>45484</x:v>
      </x:c>
      <x:c r="E2600" s="28" t="n">
        <x:v>4</x:v>
      </x:c>
      <x:c r="F2600" s="8" t="str">
        <x:v>r7|rsi_14|chaikin_ad|obv</x:v>
      </x:c>
    </x:row>
    <x:row r="2601">
      <x:c r="A2601" s="28" t="n">
        <x:v>90</x:v>
      </x:c>
      <x:c r="B2601" s="14" t="n">
        <x:v>45395</x:v>
      </x:c>
      <x:c r="C2601" s="14" t="n">
        <x:v>45484</x:v>
      </x:c>
      <x:c r="D2601" s="14" t="n">
        <x:v>45485</x:v>
      </x:c>
      <x:c r="E2601" s="28" t="n">
        <x:v>4</x:v>
      </x:c>
      <x:c r="F2601" s="8" t="str">
        <x:v>r7|rsi_14|chaikin_ad|obv</x:v>
      </x:c>
    </x:row>
    <x:row r="2602">
      <x:c r="A2602" s="28" t="n">
        <x:v>90</x:v>
      </x:c>
      <x:c r="B2602" s="14" t="n">
        <x:v>45396</x:v>
      </x:c>
      <x:c r="C2602" s="14" t="n">
        <x:v>45485</x:v>
      </x:c>
      <x:c r="D2602" s="14" t="n">
        <x:v>45486</x:v>
      </x:c>
      <x:c r="E2602" s="28" t="n">
        <x:v>4</x:v>
      </x:c>
      <x:c r="F2602" s="8" t="str">
        <x:v>r7|rsi_14|chaikin_ad|obv</x:v>
      </x:c>
    </x:row>
    <x:row r="2603">
      <x:c r="A2603" s="28" t="n">
        <x:v>90</x:v>
      </x:c>
      <x:c r="B2603" s="14" t="n">
        <x:v>45397</x:v>
      </x:c>
      <x:c r="C2603" s="14" t="n">
        <x:v>45486</x:v>
      </x:c>
      <x:c r="D2603" s="14" t="n">
        <x:v>45487</x:v>
      </x:c>
      <x:c r="E2603" s="28" t="n">
        <x:v>4</x:v>
      </x:c>
      <x:c r="F2603" s="8" t="str">
        <x:v>r7|rsi_14|chaikin_ad|obv</x:v>
      </x:c>
    </x:row>
    <x:row r="2604">
      <x:c r="A2604" s="28" t="n">
        <x:v>90</x:v>
      </x:c>
      <x:c r="B2604" s="14" t="n">
        <x:v>45398</x:v>
      </x:c>
      <x:c r="C2604" s="14" t="n">
        <x:v>45487</x:v>
      </x:c>
      <x:c r="D2604" s="14" t="n">
        <x:v>45488</x:v>
      </x:c>
      <x:c r="E2604" s="28" t="n">
        <x:v>4</x:v>
      </x:c>
      <x:c r="F2604" s="8" t="str">
        <x:v>r7|rsi_14|chaikin_ad|obv</x:v>
      </x:c>
    </x:row>
    <x:row r="2605">
      <x:c r="A2605" s="28" t="n">
        <x:v>90</x:v>
      </x:c>
      <x:c r="B2605" s="14" t="n">
        <x:v>45399</x:v>
      </x:c>
      <x:c r="C2605" s="14" t="n">
        <x:v>45488</x:v>
      </x:c>
      <x:c r="D2605" s="14" t="n">
        <x:v>45489</x:v>
      </x:c>
      <x:c r="E2605" s="28" t="n">
        <x:v>4</x:v>
      </x:c>
      <x:c r="F2605" s="8" t="str">
        <x:v>r7|rsi_14|chaikin_ad|obv</x:v>
      </x:c>
    </x:row>
    <x:row r="2606">
      <x:c r="A2606" s="28" t="n">
        <x:v>90</x:v>
      </x:c>
      <x:c r="B2606" s="14" t="n">
        <x:v>45400</x:v>
      </x:c>
      <x:c r="C2606" s="14" t="n">
        <x:v>45489</x:v>
      </x:c>
      <x:c r="D2606" s="14" t="n">
        <x:v>45490</x:v>
      </x:c>
      <x:c r="E2606" s="28" t="n">
        <x:v>4</x:v>
      </x:c>
      <x:c r="F2606" s="8" t="str">
        <x:v>r7|rsi_14|chaikin_ad|obv</x:v>
      </x:c>
    </x:row>
    <x:row r="2607">
      <x:c r="A2607" s="28" t="n">
        <x:v>90</x:v>
      </x:c>
      <x:c r="B2607" s="14" t="n">
        <x:v>45401</x:v>
      </x:c>
      <x:c r="C2607" s="14" t="n">
        <x:v>45490</x:v>
      </x:c>
      <x:c r="D2607" s="14" t="n">
        <x:v>45491</x:v>
      </x:c>
      <x:c r="E2607" s="28" t="n">
        <x:v>4</x:v>
      </x:c>
      <x:c r="F2607" s="8" t="str">
        <x:v>r7|rsi_14|chaikin_ad|obv</x:v>
      </x:c>
    </x:row>
    <x:row r="2608">
      <x:c r="A2608" s="28" t="n">
        <x:v>90</x:v>
      </x:c>
      <x:c r="B2608" s="14" t="n">
        <x:v>45402</x:v>
      </x:c>
      <x:c r="C2608" s="14" t="n">
        <x:v>45491</x:v>
      </x:c>
      <x:c r="D2608" s="14" t="n">
        <x:v>45492</x:v>
      </x:c>
      <x:c r="E2608" s="28" t="n">
        <x:v>4</x:v>
      </x:c>
      <x:c r="F2608" s="8" t="str">
        <x:v>r7|rsi_14|chaikin_ad|obv</x:v>
      </x:c>
    </x:row>
    <x:row r="2609">
      <x:c r="A2609" s="28" t="n">
        <x:v>90</x:v>
      </x:c>
      <x:c r="B2609" s="14" t="n">
        <x:v>45403</x:v>
      </x:c>
      <x:c r="C2609" s="14" t="n">
        <x:v>45492</x:v>
      </x:c>
      <x:c r="D2609" s="14" t="n">
        <x:v>45493</x:v>
      </x:c>
      <x:c r="E2609" s="28" t="n">
        <x:v>4</x:v>
      </x:c>
      <x:c r="F2609" s="8" t="str">
        <x:v>r7|rsi_14|chaikin_ad|obv</x:v>
      </x:c>
    </x:row>
    <x:row r="2610">
      <x:c r="A2610" s="28" t="n">
        <x:v>90</x:v>
      </x:c>
      <x:c r="B2610" s="14" t="n">
        <x:v>45404</x:v>
      </x:c>
      <x:c r="C2610" s="14" t="n">
        <x:v>45493</x:v>
      </x:c>
      <x:c r="D2610" s="14" t="n">
        <x:v>45494</x:v>
      </x:c>
      <x:c r="E2610" s="28" t="n">
        <x:v>4</x:v>
      </x:c>
      <x:c r="F2610" s="8" t="str">
        <x:v>r7|rsi_14|chaikin_ad|obv</x:v>
      </x:c>
    </x:row>
    <x:row r="2611">
      <x:c r="A2611" s="28" t="n">
        <x:v>90</x:v>
      </x:c>
      <x:c r="B2611" s="14" t="n">
        <x:v>45405</x:v>
      </x:c>
      <x:c r="C2611" s="14" t="n">
        <x:v>45494</x:v>
      </x:c>
      <x:c r="D2611" s="14" t="n">
        <x:v>45495</x:v>
      </x:c>
      <x:c r="E2611" s="28" t="n">
        <x:v>4</x:v>
      </x:c>
      <x:c r="F2611" s="8" t="str">
        <x:v>r7|rsi_14|chaikin_ad|obv</x:v>
      </x:c>
    </x:row>
    <x:row r="2612">
      <x:c r="A2612" s="28" t="n">
        <x:v>90</x:v>
      </x:c>
      <x:c r="B2612" s="14" t="n">
        <x:v>45406</x:v>
      </x:c>
      <x:c r="C2612" s="14" t="n">
        <x:v>45495</x:v>
      </x:c>
      <x:c r="D2612" s="14" t="n">
        <x:v>45496</x:v>
      </x:c>
      <x:c r="E2612" s="28" t="n">
        <x:v>4</x:v>
      </x:c>
      <x:c r="F2612" s="8" t="str">
        <x:v>r7|rsi_14|chaikin_ad|obv</x:v>
      </x:c>
    </x:row>
    <x:row r="2613">
      <x:c r="A2613" s="28" t="n">
        <x:v>90</x:v>
      </x:c>
      <x:c r="B2613" s="14" t="n">
        <x:v>45407</x:v>
      </x:c>
      <x:c r="C2613" s="14" t="n">
        <x:v>45496</x:v>
      </x:c>
      <x:c r="D2613" s="14" t="n">
        <x:v>45497</x:v>
      </x:c>
      <x:c r="E2613" s="28" t="n">
        <x:v>4</x:v>
      </x:c>
      <x:c r="F2613" s="8" t="str">
        <x:v>r7|rsi_14|chaikin_ad|obv</x:v>
      </x:c>
    </x:row>
    <x:row r="2614">
      <x:c r="A2614" s="28" t="n">
        <x:v>90</x:v>
      </x:c>
      <x:c r="B2614" s="14" t="n">
        <x:v>45408</x:v>
      </x:c>
      <x:c r="C2614" s="14" t="n">
        <x:v>45497</x:v>
      </x:c>
      <x:c r="D2614" s="14" t="n">
        <x:v>45498</x:v>
      </x:c>
      <x:c r="E2614" s="28" t="n">
        <x:v>4</x:v>
      </x:c>
      <x:c r="F2614" s="8" t="str">
        <x:v>r7|rsi_14|chaikin_ad|obv</x:v>
      </x:c>
    </x:row>
    <x:row r="2615">
      <x:c r="A2615" s="28" t="n">
        <x:v>90</x:v>
      </x:c>
      <x:c r="B2615" s="14" t="n">
        <x:v>45409</x:v>
      </x:c>
      <x:c r="C2615" s="14" t="n">
        <x:v>45498</x:v>
      </x:c>
      <x:c r="D2615" s="14" t="n">
        <x:v>45499</x:v>
      </x:c>
      <x:c r="E2615" s="28" t="n">
        <x:v>4</x:v>
      </x:c>
      <x:c r="F2615" s="8" t="str">
        <x:v>r7|rsi_14|chaikin_ad|obv</x:v>
      </x:c>
    </x:row>
    <x:row r="2616">
      <x:c r="A2616" s="28" t="n">
        <x:v>90</x:v>
      </x:c>
      <x:c r="B2616" s="14" t="n">
        <x:v>45410</x:v>
      </x:c>
      <x:c r="C2616" s="14" t="n">
        <x:v>45499</x:v>
      </x:c>
      <x:c r="D2616" s="14" t="n">
        <x:v>45500</x:v>
      </x:c>
      <x:c r="E2616" s="28" t="n">
        <x:v>4</x:v>
      </x:c>
      <x:c r="F2616" s="8" t="str">
        <x:v>r7|rsi_14|chaikin_ad|obv</x:v>
      </x:c>
    </x:row>
    <x:row r="2617">
      <x:c r="A2617" s="28" t="n">
        <x:v>90</x:v>
      </x:c>
      <x:c r="B2617" s="14" t="n">
        <x:v>45411</x:v>
      </x:c>
      <x:c r="C2617" s="14" t="n">
        <x:v>45500</x:v>
      </x:c>
      <x:c r="D2617" s="14" t="n">
        <x:v>45501</x:v>
      </x:c>
      <x:c r="E2617" s="28" t="n">
        <x:v>4</x:v>
      </x:c>
      <x:c r="F2617" s="8" t="str">
        <x:v>r7|rsi_14|chaikin_ad|obv</x:v>
      </x:c>
    </x:row>
    <x:row r="2618">
      <x:c r="A2618" s="28" t="n">
        <x:v>90</x:v>
      </x:c>
      <x:c r="B2618" s="14" t="n">
        <x:v>45412</x:v>
      </x:c>
      <x:c r="C2618" s="14" t="n">
        <x:v>45501</x:v>
      </x:c>
      <x:c r="D2618" s="14" t="n">
        <x:v>45502</x:v>
      </x:c>
      <x:c r="E2618" s="28" t="n">
        <x:v>4</x:v>
      </x:c>
      <x:c r="F2618" s="8" t="str">
        <x:v>r7|rsi_14|chaikin_ad|obv</x:v>
      </x:c>
    </x:row>
    <x:row r="2619">
      <x:c r="A2619" s="28" t="n">
        <x:v>90</x:v>
      </x:c>
      <x:c r="B2619" s="14" t="n">
        <x:v>45413</x:v>
      </x:c>
      <x:c r="C2619" s="14" t="n">
        <x:v>45502</x:v>
      </x:c>
      <x:c r="D2619" s="14" t="n">
        <x:v>45503</x:v>
      </x:c>
      <x:c r="E2619" s="28" t="n">
        <x:v>4</x:v>
      </x:c>
      <x:c r="F2619" s="8" t="str">
        <x:v>r7|rsi_14|chaikin_ad|obv</x:v>
      </x:c>
    </x:row>
    <x:row r="2620">
      <x:c r="A2620" s="28" t="n">
        <x:v>90</x:v>
      </x:c>
      <x:c r="B2620" s="14" t="n">
        <x:v>45414</x:v>
      </x:c>
      <x:c r="C2620" s="14" t="n">
        <x:v>45503</x:v>
      </x:c>
      <x:c r="D2620" s="14" t="n">
        <x:v>45504</x:v>
      </x:c>
      <x:c r="E2620" s="28" t="n">
        <x:v>4</x:v>
      </x:c>
      <x:c r="F2620" s="8" t="str">
        <x:v>r7|rsi_14|chaikin_ad|obv</x:v>
      </x:c>
    </x:row>
    <x:row r="2621">
      <x:c r="A2621" s="28" t="n">
        <x:v>90</x:v>
      </x:c>
      <x:c r="B2621" s="14" t="n">
        <x:v>45415</x:v>
      </x:c>
      <x:c r="C2621" s="14" t="n">
        <x:v>45504</x:v>
      </x:c>
      <x:c r="D2621" s="14" t="n">
        <x:v>45505</x:v>
      </x:c>
      <x:c r="E2621" s="28" t="n">
        <x:v>4</x:v>
      </x:c>
      <x:c r="F2621" s="8" t="str">
        <x:v>r7|rsi_14|chaikin_ad|obv</x:v>
      </x:c>
    </x:row>
    <x:row r="2622">
      <x:c r="A2622" s="28" t="n">
        <x:v>90</x:v>
      </x:c>
      <x:c r="B2622" s="14" t="n">
        <x:v>45416</x:v>
      </x:c>
      <x:c r="C2622" s="14" t="n">
        <x:v>45505</x:v>
      </x:c>
      <x:c r="D2622" s="14" t="n">
        <x:v>45506</x:v>
      </x:c>
      <x:c r="E2622" s="28" t="n">
        <x:v>4</x:v>
      </x:c>
      <x:c r="F2622" s="8" t="str">
        <x:v>r7|rsi_14|chaikin_ad|obv</x:v>
      </x:c>
    </x:row>
    <x:row r="2623">
      <x:c r="A2623" s="28" t="n">
        <x:v>90</x:v>
      </x:c>
      <x:c r="B2623" s="14" t="n">
        <x:v>45417</x:v>
      </x:c>
      <x:c r="C2623" s="14" t="n">
        <x:v>45506</x:v>
      </x:c>
      <x:c r="D2623" s="14" t="n">
        <x:v>45507</x:v>
      </x:c>
      <x:c r="E2623" s="28" t="n">
        <x:v>4</x:v>
      </x:c>
      <x:c r="F2623" s="8" t="str">
        <x:v>r7|rsi_14|chaikin_ad|obv</x:v>
      </x:c>
    </x:row>
    <x:row r="2624">
      <x:c r="A2624" s="28" t="n">
        <x:v>90</x:v>
      </x:c>
      <x:c r="B2624" s="14" t="n">
        <x:v>45418</x:v>
      </x:c>
      <x:c r="C2624" s="14" t="n">
        <x:v>45507</x:v>
      </x:c>
      <x:c r="D2624" s="14" t="n">
        <x:v>45508</x:v>
      </x:c>
      <x:c r="E2624" s="28" t="n">
        <x:v>4</x:v>
      </x:c>
      <x:c r="F2624" s="8" t="str">
        <x:v>r7|rsi_14|chaikin_ad|obv</x:v>
      </x:c>
    </x:row>
    <x:row r="2625">
      <x:c r="A2625" s="28" t="n">
        <x:v>90</x:v>
      </x:c>
      <x:c r="B2625" s="14" t="n">
        <x:v>45419</x:v>
      </x:c>
      <x:c r="C2625" s="14" t="n">
        <x:v>45508</x:v>
      </x:c>
      <x:c r="D2625" s="14" t="n">
        <x:v>45509</x:v>
      </x:c>
      <x:c r="E2625" s="28" t="n">
        <x:v>3</x:v>
      </x:c>
      <x:c r="F2625" s="8" t="str">
        <x:v>r7|chaikin_ad|obv</x:v>
      </x:c>
    </x:row>
    <x:row r="2626">
      <x:c r="A2626" s="28" t="n">
        <x:v>90</x:v>
      </x:c>
      <x:c r="B2626" s="14" t="n">
        <x:v>45420</x:v>
      </x:c>
      <x:c r="C2626" s="14" t="n">
        <x:v>45509</x:v>
      </x:c>
      <x:c r="D2626" s="14" t="n">
        <x:v>45510</x:v>
      </x:c>
      <x:c r="E2626" s="28" t="n">
        <x:v>3</x:v>
      </x:c>
      <x:c r="F2626" s="8" t="str">
        <x:v>r7|chaikin_ad|obv</x:v>
      </x:c>
    </x:row>
    <x:row r="2627">
      <x:c r="A2627" s="28" t="n">
        <x:v>90</x:v>
      </x:c>
      <x:c r="B2627" s="14" t="n">
        <x:v>45421</x:v>
      </x:c>
      <x:c r="C2627" s="14" t="n">
        <x:v>45510</x:v>
      </x:c>
      <x:c r="D2627" s="14" t="n">
        <x:v>45511</x:v>
      </x:c>
      <x:c r="E2627" s="28" t="n">
        <x:v>3</x:v>
      </x:c>
      <x:c r="F2627" s="8" t="str">
        <x:v>r7|chaikin_ad|obv</x:v>
      </x:c>
    </x:row>
    <x:row r="2628">
      <x:c r="A2628" s="28" t="n">
        <x:v>90</x:v>
      </x:c>
      <x:c r="B2628" s="14" t="n">
        <x:v>45422</x:v>
      </x:c>
      <x:c r="C2628" s="14" t="n">
        <x:v>45511</x:v>
      </x:c>
      <x:c r="D2628" s="14" t="n">
        <x:v>45512</x:v>
      </x:c>
      <x:c r="E2628" s="28" t="n">
        <x:v>3</x:v>
      </x:c>
      <x:c r="F2628" s="8" t="str">
        <x:v>r7|chaikin_ad|obv</x:v>
      </x:c>
    </x:row>
    <x:row r="2629">
      <x:c r="A2629" s="28" t="n">
        <x:v>90</x:v>
      </x:c>
      <x:c r="B2629" s="14" t="n">
        <x:v>45423</x:v>
      </x:c>
      <x:c r="C2629" s="14" t="n">
        <x:v>45512</x:v>
      </x:c>
      <x:c r="D2629" s="14" t="n">
        <x:v>45513</x:v>
      </x:c>
      <x:c r="E2629" s="28" t="n">
        <x:v>3</x:v>
      </x:c>
      <x:c r="F2629" s="8" t="str">
        <x:v>r7|chaikin_ad|obv</x:v>
      </x:c>
    </x:row>
    <x:row r="2630">
      <x:c r="A2630" s="28" t="n">
        <x:v>90</x:v>
      </x:c>
      <x:c r="B2630" s="14" t="n">
        <x:v>45424</x:v>
      </x:c>
      <x:c r="C2630" s="14" t="n">
        <x:v>45513</x:v>
      </x:c>
      <x:c r="D2630" s="14" t="n">
        <x:v>45514</x:v>
      </x:c>
      <x:c r="E2630" s="28" t="n">
        <x:v>3</x:v>
      </x:c>
      <x:c r="F2630" s="8" t="str">
        <x:v>r7|chaikin_ad|obv</x:v>
      </x:c>
    </x:row>
    <x:row r="2631">
      <x:c r="A2631" s="28" t="n">
        <x:v>90</x:v>
      </x:c>
      <x:c r="B2631" s="14" t="n">
        <x:v>45425</x:v>
      </x:c>
      <x:c r="C2631" s="14" t="n">
        <x:v>45514</x:v>
      </x:c>
      <x:c r="D2631" s="14" t="n">
        <x:v>45515</x:v>
      </x:c>
      <x:c r="E2631" s="28" t="n">
        <x:v>3</x:v>
      </x:c>
      <x:c r="F2631" s="8" t="str">
        <x:v>r7|chaikin_ad|obv</x:v>
      </x:c>
    </x:row>
    <x:row r="2632">
      <x:c r="A2632" s="28" t="n">
        <x:v>90</x:v>
      </x:c>
      <x:c r="B2632" s="14" t="n">
        <x:v>45426</x:v>
      </x:c>
      <x:c r="C2632" s="14" t="n">
        <x:v>45515</x:v>
      </x:c>
      <x:c r="D2632" s="14" t="n">
        <x:v>45516</x:v>
      </x:c>
      <x:c r="E2632" s="28" t="n">
        <x:v>3</x:v>
      </x:c>
      <x:c r="F2632" s="8" t="str">
        <x:v>r7|chaikin_ad|obv</x:v>
      </x:c>
    </x:row>
    <x:row r="2633">
      <x:c r="A2633" s="28" t="n">
        <x:v>90</x:v>
      </x:c>
      <x:c r="B2633" s="14" t="n">
        <x:v>45427</x:v>
      </x:c>
      <x:c r="C2633" s="14" t="n">
        <x:v>45516</x:v>
      </x:c>
      <x:c r="D2633" s="14" t="n">
        <x:v>45517</x:v>
      </x:c>
      <x:c r="E2633" s="28" t="n">
        <x:v>3</x:v>
      </x:c>
      <x:c r="F2633" s="8" t="str">
        <x:v>r7|chaikin_ad|obv</x:v>
      </x:c>
    </x:row>
    <x:row r="2634">
      <x:c r="A2634" s="28" t="n">
        <x:v>90</x:v>
      </x:c>
      <x:c r="B2634" s="14" t="n">
        <x:v>45428</x:v>
      </x:c>
      <x:c r="C2634" s="14" t="n">
        <x:v>45517</x:v>
      </x:c>
      <x:c r="D2634" s="14" t="n">
        <x:v>45518</x:v>
      </x:c>
      <x:c r="E2634" s="28" t="n">
        <x:v>3</x:v>
      </x:c>
      <x:c r="F2634" s="8" t="str">
        <x:v>r7|chaikin_ad|obv</x:v>
      </x:c>
    </x:row>
    <x:row r="2635">
      <x:c r="A2635" s="28" t="n">
        <x:v>90</x:v>
      </x:c>
      <x:c r="B2635" s="14" t="n">
        <x:v>45429</x:v>
      </x:c>
      <x:c r="C2635" s="14" t="n">
        <x:v>45518</x:v>
      </x:c>
      <x:c r="D2635" s="14" t="n">
        <x:v>45519</x:v>
      </x:c>
      <x:c r="E2635" s="28" t="n">
        <x:v>3</x:v>
      </x:c>
      <x:c r="F2635" s="8" t="str">
        <x:v>r7|chaikin_ad|obv</x:v>
      </x:c>
    </x:row>
    <x:row r="2636">
      <x:c r="A2636" s="28" t="n">
        <x:v>90</x:v>
      </x:c>
      <x:c r="B2636" s="14" t="n">
        <x:v>45430</x:v>
      </x:c>
      <x:c r="C2636" s="14" t="n">
        <x:v>45519</x:v>
      </x:c>
      <x:c r="D2636" s="14" t="n">
        <x:v>45520</x:v>
      </x:c>
      <x:c r="E2636" s="28" t="n">
        <x:v>3</x:v>
      </x:c>
      <x:c r="F2636" s="8" t="str">
        <x:v>r7|chaikin_ad|obv</x:v>
      </x:c>
    </x:row>
    <x:row r="2637">
      <x:c r="A2637" s="28" t="n">
        <x:v>90</x:v>
      </x:c>
      <x:c r="B2637" s="14" t="n">
        <x:v>45431</x:v>
      </x:c>
      <x:c r="C2637" s="14" t="n">
        <x:v>45520</x:v>
      </x:c>
      <x:c r="D2637" s="14" t="n">
        <x:v>45521</x:v>
      </x:c>
      <x:c r="E2637" s="28" t="n">
        <x:v>3</x:v>
      </x:c>
      <x:c r="F2637" s="8" t="str">
        <x:v>r7|chaikin_ad|obv</x:v>
      </x:c>
    </x:row>
    <x:row r="2638">
      <x:c r="A2638" s="28" t="n">
        <x:v>90</x:v>
      </x:c>
      <x:c r="B2638" s="14" t="n">
        <x:v>45432</x:v>
      </x:c>
      <x:c r="C2638" s="14" t="n">
        <x:v>45521</x:v>
      </x:c>
      <x:c r="D2638" s="14" t="n">
        <x:v>45522</x:v>
      </x:c>
      <x:c r="E2638" s="28" t="n">
        <x:v>3</x:v>
      </x:c>
      <x:c r="F2638" s="8" t="str">
        <x:v>r7|chaikin_ad|obv</x:v>
      </x:c>
    </x:row>
    <x:row r="2639">
      <x:c r="A2639" s="28" t="n">
        <x:v>90</x:v>
      </x:c>
      <x:c r="B2639" s="14" t="n">
        <x:v>45433</x:v>
      </x:c>
      <x:c r="C2639" s="14" t="n">
        <x:v>45522</x:v>
      </x:c>
      <x:c r="D2639" s="14" t="n">
        <x:v>45523</x:v>
      </x:c>
      <x:c r="E2639" s="28" t="n">
        <x:v>3</x:v>
      </x:c>
      <x:c r="F2639" s="8" t="str">
        <x:v>r7|chaikin_ad|obv</x:v>
      </x:c>
    </x:row>
    <x:row r="2640">
      <x:c r="A2640" s="28" t="n">
        <x:v>90</x:v>
      </x:c>
      <x:c r="B2640" s="14" t="n">
        <x:v>45434</x:v>
      </x:c>
      <x:c r="C2640" s="14" t="n">
        <x:v>45523</x:v>
      </x:c>
      <x:c r="D2640" s="14" t="n">
        <x:v>45524</x:v>
      </x:c>
      <x:c r="E2640" s="28" t="n">
        <x:v>3</x:v>
      </x:c>
      <x:c r="F2640" s="8" t="str">
        <x:v>r7|chaikin_ad|obv</x:v>
      </x:c>
    </x:row>
    <x:row r="2641">
      <x:c r="A2641" s="28" t="n">
        <x:v>90</x:v>
      </x:c>
      <x:c r="B2641" s="14" t="n">
        <x:v>45435</x:v>
      </x:c>
      <x:c r="C2641" s="14" t="n">
        <x:v>45524</x:v>
      </x:c>
      <x:c r="D2641" s="14" t="n">
        <x:v>45525</x:v>
      </x:c>
      <x:c r="E2641" s="28" t="n">
        <x:v>3</x:v>
      </x:c>
      <x:c r="F2641" s="8" t="str">
        <x:v>r7|chaikin_ad|obv</x:v>
      </x:c>
    </x:row>
    <x:row r="2642">
      <x:c r="A2642" s="28" t="n">
        <x:v>90</x:v>
      </x:c>
      <x:c r="B2642" s="14" t="n">
        <x:v>45436</x:v>
      </x:c>
      <x:c r="C2642" s="14" t="n">
        <x:v>45525</x:v>
      </x:c>
      <x:c r="D2642" s="14" t="n">
        <x:v>45526</x:v>
      </x:c>
      <x:c r="E2642" s="28" t="n">
        <x:v>3</x:v>
      </x:c>
      <x:c r="F2642" s="8" t="str">
        <x:v>r7|chaikin_ad|obv</x:v>
      </x:c>
    </x:row>
    <x:row r="2643">
      <x:c r="A2643" s="28" t="n">
        <x:v>90</x:v>
      </x:c>
      <x:c r="B2643" s="14" t="n">
        <x:v>45437</x:v>
      </x:c>
      <x:c r="C2643" s="14" t="n">
        <x:v>45526</x:v>
      </x:c>
      <x:c r="D2643" s="14" t="n">
        <x:v>45527</x:v>
      </x:c>
      <x:c r="E2643" s="28" t="n">
        <x:v>3</x:v>
      </x:c>
      <x:c r="F2643" s="8" t="str">
        <x:v>r7|chaikin_ad|obv</x:v>
      </x:c>
    </x:row>
    <x:row r="2644">
      <x:c r="A2644" s="28" t="n">
        <x:v>90</x:v>
      </x:c>
      <x:c r="B2644" s="14" t="n">
        <x:v>45438</x:v>
      </x:c>
      <x:c r="C2644" s="14" t="n">
        <x:v>45527</x:v>
      </x:c>
      <x:c r="D2644" s="14" t="n">
        <x:v>45528</x:v>
      </x:c>
      <x:c r="E2644" s="28" t="n">
        <x:v>3</x:v>
      </x:c>
      <x:c r="F2644" s="8" t="str">
        <x:v>r7|chaikin_ad|obv</x:v>
      </x:c>
    </x:row>
    <x:row r="2645">
      <x:c r="A2645" s="28" t="n">
        <x:v>90</x:v>
      </x:c>
      <x:c r="B2645" s="14" t="n">
        <x:v>45439</x:v>
      </x:c>
      <x:c r="C2645" s="14" t="n">
        <x:v>45528</x:v>
      </x:c>
      <x:c r="D2645" s="14" t="n">
        <x:v>45529</x:v>
      </x:c>
      <x:c r="E2645" s="28" t="n">
        <x:v>3</x:v>
      </x:c>
      <x:c r="F2645" s="8" t="str">
        <x:v>r7|chaikin_ad|obv</x:v>
      </x:c>
    </x:row>
    <x:row r="2646">
      <x:c r="A2646" s="28" t="n">
        <x:v>90</x:v>
      </x:c>
      <x:c r="B2646" s="14" t="n">
        <x:v>45440</x:v>
      </x:c>
      <x:c r="C2646" s="14" t="n">
        <x:v>45529</x:v>
      </x:c>
      <x:c r="D2646" s="14" t="n">
        <x:v>45530</x:v>
      </x:c>
      <x:c r="E2646" s="28" t="n">
        <x:v>4</x:v>
      </x:c>
      <x:c r="F2646" s="8" t="str">
        <x:v>r7|rsi_14|chaikin_ad|obv</x:v>
      </x:c>
    </x:row>
    <x:row r="2647">
      <x:c r="A2647" s="28" t="n">
        <x:v>90</x:v>
      </x:c>
      <x:c r="B2647" s="14" t="n">
        <x:v>45441</x:v>
      </x:c>
      <x:c r="C2647" s="14" t="n">
        <x:v>45530</x:v>
      </x:c>
      <x:c r="D2647" s="14" t="n">
        <x:v>45531</x:v>
      </x:c>
      <x:c r="E2647" s="28" t="n">
        <x:v>4</x:v>
      </x:c>
      <x:c r="F2647" s="8" t="str">
        <x:v>r7|rsi_14|chaikin_ad|obv</x:v>
      </x:c>
    </x:row>
    <x:row r="2648">
      <x:c r="A2648" s="28" t="n">
        <x:v>90</x:v>
      </x:c>
      <x:c r="B2648" s="14" t="n">
        <x:v>45442</x:v>
      </x:c>
      <x:c r="C2648" s="14" t="n">
        <x:v>45531</x:v>
      </x:c>
      <x:c r="D2648" s="14" t="n">
        <x:v>45532</x:v>
      </x:c>
      <x:c r="E2648" s="28" t="n">
        <x:v>4</x:v>
      </x:c>
      <x:c r="F2648" s="8" t="str">
        <x:v>r7|rsi_14|chaikin_ad|obv</x:v>
      </x:c>
    </x:row>
    <x:row r="2649">
      <x:c r="A2649" s="28" t="n">
        <x:v>90</x:v>
      </x:c>
      <x:c r="B2649" s="14" t="n">
        <x:v>45443</x:v>
      </x:c>
      <x:c r="C2649" s="14" t="n">
        <x:v>45532</x:v>
      </x:c>
      <x:c r="D2649" s="14" t="n">
        <x:v>45533</x:v>
      </x:c>
      <x:c r="E2649" s="28" t="n">
        <x:v>4</x:v>
      </x:c>
      <x:c r="F2649" s="8" t="str">
        <x:v>r7|rsi_14|chaikin_ad|obv</x:v>
      </x:c>
    </x:row>
    <x:row r="2650">
      <x:c r="A2650" s="28" t="n">
        <x:v>90</x:v>
      </x:c>
      <x:c r="B2650" s="14" t="n">
        <x:v>45444</x:v>
      </x:c>
      <x:c r="C2650" s="14" t="n">
        <x:v>45533</x:v>
      </x:c>
      <x:c r="D2650" s="14" t="n">
        <x:v>45534</x:v>
      </x:c>
      <x:c r="E2650" s="28" t="n">
        <x:v>4</x:v>
      </x:c>
      <x:c r="F2650" s="8" t="str">
        <x:v>r7|rsi_14|chaikin_ad|obv</x:v>
      </x:c>
    </x:row>
    <x:row r="2651">
      <x:c r="A2651" s="28" t="n">
        <x:v>90</x:v>
      </x:c>
      <x:c r="B2651" s="14" t="n">
        <x:v>45445</x:v>
      </x:c>
      <x:c r="C2651" s="14" t="n">
        <x:v>45534</x:v>
      </x:c>
      <x:c r="D2651" s="14" t="n">
        <x:v>45535</x:v>
      </x:c>
      <x:c r="E2651" s="28" t="n">
        <x:v>4</x:v>
      </x:c>
      <x:c r="F2651" s="8" t="str">
        <x:v>r7|rsi_14|chaikin_ad|obv</x:v>
      </x:c>
    </x:row>
    <x:row r="2652">
      <x:c r="A2652" s="28" t="n">
        <x:v>90</x:v>
      </x:c>
      <x:c r="B2652" s="14" t="n">
        <x:v>45446</x:v>
      </x:c>
      <x:c r="C2652" s="14" t="n">
        <x:v>45535</x:v>
      </x:c>
      <x:c r="D2652" s="14" t="n">
        <x:v>45536</x:v>
      </x:c>
      <x:c r="E2652" s="28" t="n">
        <x:v>3</x:v>
      </x:c>
      <x:c r="F2652" s="8" t="str">
        <x:v>r7|rsi_14|chaikin_ad</x:v>
      </x:c>
    </x:row>
    <x:row r="2653">
      <x:c r="A2653" s="28" t="n">
        <x:v>90</x:v>
      </x:c>
      <x:c r="B2653" s="14" t="n">
        <x:v>45447</x:v>
      </x:c>
      <x:c r="C2653" s="14" t="n">
        <x:v>45536</x:v>
      </x:c>
      <x:c r="D2653" s="14" t="n">
        <x:v>45537</x:v>
      </x:c>
      <x:c r="E2653" s="28" t="n">
        <x:v>3</x:v>
      </x:c>
      <x:c r="F2653" s="8" t="str">
        <x:v>r7|rsi_14|chaikin_ad</x:v>
      </x:c>
    </x:row>
    <x:row r="2654">
      <x:c r="A2654" s="28" t="n">
        <x:v>90</x:v>
      </x:c>
      <x:c r="B2654" s="14" t="n">
        <x:v>45448</x:v>
      </x:c>
      <x:c r="C2654" s="14" t="n">
        <x:v>45537</x:v>
      </x:c>
      <x:c r="D2654" s="14" t="n">
        <x:v>45538</x:v>
      </x:c>
      <x:c r="E2654" s="28" t="n">
        <x:v>3</x:v>
      </x:c>
      <x:c r="F2654" s="8" t="str">
        <x:v>r7|rsi_14|chaikin_ad</x:v>
      </x:c>
    </x:row>
    <x:row r="2655">
      <x:c r="A2655" s="28" t="n">
        <x:v>90</x:v>
      </x:c>
      <x:c r="B2655" s="14" t="n">
        <x:v>45449</x:v>
      </x:c>
      <x:c r="C2655" s="14" t="n">
        <x:v>45538</x:v>
      </x:c>
      <x:c r="D2655" s="14" t="n">
        <x:v>45539</x:v>
      </x:c>
      <x:c r="E2655" s="28" t="n">
        <x:v>3</x:v>
      </x:c>
      <x:c r="F2655" s="8" t="str">
        <x:v>r7|rsi_14|chaikin_ad</x:v>
      </x:c>
    </x:row>
    <x:row r="2656">
      <x:c r="A2656" s="28" t="n">
        <x:v>90</x:v>
      </x:c>
      <x:c r="B2656" s="14" t="n">
        <x:v>45450</x:v>
      </x:c>
      <x:c r="C2656" s="14" t="n">
        <x:v>45539</x:v>
      </x:c>
      <x:c r="D2656" s="14" t="n">
        <x:v>45540</x:v>
      </x:c>
      <x:c r="E2656" s="28" t="n">
        <x:v>3</x:v>
      </x:c>
      <x:c r="F2656" s="8" t="str">
        <x:v>r7|rsi_14|chaikin_ad</x:v>
      </x:c>
    </x:row>
    <x:row r="2657">
      <x:c r="A2657" s="28" t="n">
        <x:v>90</x:v>
      </x:c>
      <x:c r="B2657" s="14" t="n">
        <x:v>45451</x:v>
      </x:c>
      <x:c r="C2657" s="14" t="n">
        <x:v>45540</x:v>
      </x:c>
      <x:c r="D2657" s="14" t="n">
        <x:v>45541</x:v>
      </x:c>
      <x:c r="E2657" s="28" t="n">
        <x:v>3</x:v>
      </x:c>
      <x:c r="F2657" s="8" t="str">
        <x:v>r7|rsi_14|chaikin_ad</x:v>
      </x:c>
    </x:row>
    <x:row r="2658">
      <x:c r="A2658" s="28" t="n">
        <x:v>90</x:v>
      </x:c>
      <x:c r="B2658" s="14" t="n">
        <x:v>45452</x:v>
      </x:c>
      <x:c r="C2658" s="14" t="n">
        <x:v>45541</x:v>
      </x:c>
      <x:c r="D2658" s="14" t="n">
        <x:v>45542</x:v>
      </x:c>
      <x:c r="E2658" s="28" t="n">
        <x:v>3</x:v>
      </x:c>
      <x:c r="F2658" s="8" t="str">
        <x:v>r7|rsi_14|chaikin_ad</x:v>
      </x:c>
    </x:row>
    <x:row r="2659">
      <x:c r="A2659" s="28" t="n">
        <x:v>90</x:v>
      </x:c>
      <x:c r="B2659" s="14" t="n">
        <x:v>45453</x:v>
      </x:c>
      <x:c r="C2659" s="14" t="n">
        <x:v>45542</x:v>
      </x:c>
      <x:c r="D2659" s="14" t="n">
        <x:v>45543</x:v>
      </x:c>
      <x:c r="E2659" s="28" t="n">
        <x:v>3</x:v>
      </x:c>
      <x:c r="F2659" s="8" t="str">
        <x:v>r7|rsi_14|chaikin_ad</x:v>
      </x:c>
    </x:row>
    <x:row r="2660">
      <x:c r="A2660" s="28" t="n">
        <x:v>90</x:v>
      </x:c>
      <x:c r="B2660" s="14" t="n">
        <x:v>45454</x:v>
      </x:c>
      <x:c r="C2660" s="14" t="n">
        <x:v>45543</x:v>
      </x:c>
      <x:c r="D2660" s="14" t="n">
        <x:v>45544</x:v>
      </x:c>
      <x:c r="E2660" s="28" t="n">
        <x:v>3</x:v>
      </x:c>
      <x:c r="F2660" s="8" t="str">
        <x:v>r7|rsi_14|chaikin_ad</x:v>
      </x:c>
    </x:row>
    <x:row r="2661">
      <x:c r="A2661" s="28" t="n">
        <x:v>90</x:v>
      </x:c>
      <x:c r="B2661" s="14" t="n">
        <x:v>45455</x:v>
      </x:c>
      <x:c r="C2661" s="14" t="n">
        <x:v>45544</x:v>
      </x:c>
      <x:c r="D2661" s="14" t="n">
        <x:v>45545</x:v>
      </x:c>
      <x:c r="E2661" s="28" t="n">
        <x:v>3</x:v>
      </x:c>
      <x:c r="F2661" s="8" t="str">
        <x:v>r7|rsi_14|chaikin_ad</x:v>
      </x:c>
    </x:row>
    <x:row r="2662">
      <x:c r="A2662" s="28" t="n">
        <x:v>90</x:v>
      </x:c>
      <x:c r="B2662" s="14" t="n">
        <x:v>45456</x:v>
      </x:c>
      <x:c r="C2662" s="14" t="n">
        <x:v>45545</x:v>
      </x:c>
      <x:c r="D2662" s="14" t="n">
        <x:v>45546</x:v>
      </x:c>
      <x:c r="E2662" s="28" t="n">
        <x:v>3</x:v>
      </x:c>
      <x:c r="F2662" s="8" t="str">
        <x:v>r8|rsi_14|chaikin_ad</x:v>
      </x:c>
    </x:row>
    <x:row r="2663">
      <x:c r="A2663" s="28" t="n">
        <x:v>90</x:v>
      </x:c>
      <x:c r="B2663" s="14" t="n">
        <x:v>45457</x:v>
      </x:c>
      <x:c r="C2663" s="14" t="n">
        <x:v>45546</x:v>
      </x:c>
      <x:c r="D2663" s="14" t="n">
        <x:v>45547</x:v>
      </x:c>
      <x:c r="E2663" s="28" t="n">
        <x:v>3</x:v>
      </x:c>
      <x:c r="F2663" s="8" t="str">
        <x:v>r8|rsi_14|chaikin_ad</x:v>
      </x:c>
    </x:row>
    <x:row r="2664">
      <x:c r="A2664" s="28" t="n">
        <x:v>90</x:v>
      </x:c>
      <x:c r="B2664" s="14" t="n">
        <x:v>45458</x:v>
      </x:c>
      <x:c r="C2664" s="14" t="n">
        <x:v>45547</x:v>
      </x:c>
      <x:c r="D2664" s="14" t="n">
        <x:v>45548</x:v>
      </x:c>
      <x:c r="E2664" s="28" t="n">
        <x:v>3</x:v>
      </x:c>
      <x:c r="F2664" s="8" t="str">
        <x:v>r8|rsi_14|chaikin_ad</x:v>
      </x:c>
    </x:row>
    <x:row r="2665">
      <x:c r="A2665" s="28" t="n">
        <x:v>90</x:v>
      </x:c>
      <x:c r="B2665" s="14" t="n">
        <x:v>45459</x:v>
      </x:c>
      <x:c r="C2665" s="14" t="n">
        <x:v>45548</x:v>
      </x:c>
      <x:c r="D2665" s="14" t="n">
        <x:v>45549</x:v>
      </x:c>
      <x:c r="E2665" s="28" t="n">
        <x:v>3</x:v>
      </x:c>
      <x:c r="F2665" s="8" t="str">
        <x:v>r8|rsi_14|chaikin_ad</x:v>
      </x:c>
    </x:row>
    <x:row r="2666">
      <x:c r="A2666" s="28" t="n">
        <x:v>90</x:v>
      </x:c>
      <x:c r="B2666" s="14" t="n">
        <x:v>45460</x:v>
      </x:c>
      <x:c r="C2666" s="14" t="n">
        <x:v>45549</x:v>
      </x:c>
      <x:c r="D2666" s="14" t="n">
        <x:v>45550</x:v>
      </x:c>
      <x:c r="E2666" s="28" t="n">
        <x:v>3</x:v>
      </x:c>
      <x:c r="F2666" s="8" t="str">
        <x:v>r8|rsi_14|chaikin_ad</x:v>
      </x:c>
    </x:row>
    <x:row r="2667">
      <x:c r="A2667" s="28" t="n">
        <x:v>90</x:v>
      </x:c>
      <x:c r="B2667" s="14" t="n">
        <x:v>45461</x:v>
      </x:c>
      <x:c r="C2667" s="14" t="n">
        <x:v>45550</x:v>
      </x:c>
      <x:c r="D2667" s="14" t="n">
        <x:v>45551</x:v>
      </x:c>
      <x:c r="E2667" s="28" t="n">
        <x:v>3</x:v>
      </x:c>
      <x:c r="F2667" s="8" t="str">
        <x:v>r8|rsi_14|chaikin_ad</x:v>
      </x:c>
    </x:row>
    <x:row r="2668">
      <x:c r="A2668" s="28" t="n">
        <x:v>90</x:v>
      </x:c>
      <x:c r="B2668" s="14" t="n">
        <x:v>45462</x:v>
      </x:c>
      <x:c r="C2668" s="14" t="n">
        <x:v>45551</x:v>
      </x:c>
      <x:c r="D2668" s="14" t="n">
        <x:v>45552</x:v>
      </x:c>
      <x:c r="E2668" s="28" t="n">
        <x:v>3</x:v>
      </x:c>
      <x:c r="F2668" s="8" t="str">
        <x:v>r8|rsi_14|chaikin_ad</x:v>
      </x:c>
    </x:row>
    <x:row r="2669">
      <x:c r="A2669" s="28" t="n">
        <x:v>90</x:v>
      </x:c>
      <x:c r="B2669" s="14" t="n">
        <x:v>45463</x:v>
      </x:c>
      <x:c r="C2669" s="14" t="n">
        <x:v>45552</x:v>
      </x:c>
      <x:c r="D2669" s="14" t="n">
        <x:v>45553</x:v>
      </x:c>
      <x:c r="E2669" s="28" t="n">
        <x:v>3</x:v>
      </x:c>
      <x:c r="F2669" s="8" t="str">
        <x:v>r8|rsi_14|chaikin_ad</x:v>
      </x:c>
    </x:row>
    <x:row r="2670">
      <x:c r="A2670" s="28" t="n">
        <x:v>90</x:v>
      </x:c>
      <x:c r="B2670" s="14" t="n">
        <x:v>45464</x:v>
      </x:c>
      <x:c r="C2670" s="14" t="n">
        <x:v>45553</x:v>
      </x:c>
      <x:c r="D2670" s="14" t="n">
        <x:v>45554</x:v>
      </x:c>
      <x:c r="E2670" s="28" t="n">
        <x:v>3</x:v>
      </x:c>
      <x:c r="F2670" s="8" t="str">
        <x:v>r8|rsi_14|chaikin_ad</x:v>
      </x:c>
    </x:row>
    <x:row r="2671">
      <x:c r="A2671" s="28" t="n">
        <x:v>90</x:v>
      </x:c>
      <x:c r="B2671" s="14" t="n">
        <x:v>45465</x:v>
      </x:c>
      <x:c r="C2671" s="14" t="n">
        <x:v>45554</x:v>
      </x:c>
      <x:c r="D2671" s="14" t="n">
        <x:v>45555</x:v>
      </x:c>
      <x:c r="E2671" s="28" t="n">
        <x:v>3</x:v>
      </x:c>
      <x:c r="F2671" s="8" t="str">
        <x:v>r8|rsi_14|chaikin_ad</x:v>
      </x:c>
    </x:row>
    <x:row r="2672">
      <x:c r="A2672" s="28" t="n">
        <x:v>90</x:v>
      </x:c>
      <x:c r="B2672" s="14" t="n">
        <x:v>45466</x:v>
      </x:c>
      <x:c r="C2672" s="14" t="n">
        <x:v>45555</x:v>
      </x:c>
      <x:c r="D2672" s="14" t="n">
        <x:v>45556</x:v>
      </x:c>
      <x:c r="E2672" s="28" t="n">
        <x:v>3</x:v>
      </x:c>
      <x:c r="F2672" s="8" t="str">
        <x:v>r8|rsi_14|chaikin_ad</x:v>
      </x:c>
    </x:row>
    <x:row r="2673">
      <x:c r="A2673" s="28" t="n">
        <x:v>90</x:v>
      </x:c>
      <x:c r="B2673" s="14" t="n">
        <x:v>45467</x:v>
      </x:c>
      <x:c r="C2673" s="14" t="n">
        <x:v>45556</x:v>
      </x:c>
      <x:c r="D2673" s="14" t="n">
        <x:v>45557</x:v>
      </x:c>
      <x:c r="E2673" s="28" t="n">
        <x:v>3</x:v>
      </x:c>
      <x:c r="F2673" s="8" t="str">
        <x:v>r8|rsi_14|chaikin_ad</x:v>
      </x:c>
    </x:row>
    <x:row r="2674">
      <x:c r="A2674" s="28" t="n">
        <x:v>90</x:v>
      </x:c>
      <x:c r="B2674" s="14" t="n">
        <x:v>45468</x:v>
      </x:c>
      <x:c r="C2674" s="14" t="n">
        <x:v>45557</x:v>
      </x:c>
      <x:c r="D2674" s="14" t="n">
        <x:v>45558</x:v>
      </x:c>
      <x:c r="E2674" s="28" t="n">
        <x:v>3</x:v>
      </x:c>
      <x:c r="F2674" s="8" t="str">
        <x:v>r8|rsi_14|chaikin_ad</x:v>
      </x:c>
    </x:row>
    <x:row r="2675">
      <x:c r="A2675" s="28" t="n">
        <x:v>90</x:v>
      </x:c>
      <x:c r="B2675" s="14" t="n">
        <x:v>45469</x:v>
      </x:c>
      <x:c r="C2675" s="14" t="n">
        <x:v>45558</x:v>
      </x:c>
      <x:c r="D2675" s="14" t="n">
        <x:v>45559</x:v>
      </x:c>
      <x:c r="E2675" s="28" t="n">
        <x:v>3</x:v>
      </x:c>
      <x:c r="F2675" s="8" t="str">
        <x:v>r8|rsi_14|chaikin_ad</x:v>
      </x:c>
    </x:row>
    <x:row r="2676">
      <x:c r="A2676" s="28" t="n">
        <x:v>90</x:v>
      </x:c>
      <x:c r="B2676" s="14" t="n">
        <x:v>45470</x:v>
      </x:c>
      <x:c r="C2676" s="14" t="n">
        <x:v>45559</x:v>
      </x:c>
      <x:c r="D2676" s="14" t="n">
        <x:v>45560</x:v>
      </x:c>
      <x:c r="E2676" s="28" t="n">
        <x:v>3</x:v>
      </x:c>
      <x:c r="F2676" s="8" t="str">
        <x:v>r8|rsi_14|chaikin_ad</x:v>
      </x:c>
    </x:row>
    <x:row r="2677">
      <x:c r="A2677" s="28" t="n">
        <x:v>90</x:v>
      </x:c>
      <x:c r="B2677" s="14" t="n">
        <x:v>45471</x:v>
      </x:c>
      <x:c r="C2677" s="14" t="n">
        <x:v>45560</x:v>
      </x:c>
      <x:c r="D2677" s="14" t="n">
        <x:v>45561</x:v>
      </x:c>
      <x:c r="E2677" s="28" t="n">
        <x:v>3</x:v>
      </x:c>
      <x:c r="F2677" s="8" t="str">
        <x:v>r8|rsi_14|chaikin_ad</x:v>
      </x:c>
    </x:row>
    <x:row r="2678">
      <x:c r="A2678" s="28" t="n">
        <x:v>90</x:v>
      </x:c>
      <x:c r="B2678" s="14" t="n">
        <x:v>45472</x:v>
      </x:c>
      <x:c r="C2678" s="14" t="n">
        <x:v>45561</x:v>
      </x:c>
      <x:c r="D2678" s="14" t="n">
        <x:v>45562</x:v>
      </x:c>
      <x:c r="E2678" s="28" t="n">
        <x:v>3</x:v>
      </x:c>
      <x:c r="F2678" s="8" t="str">
        <x:v>r8|rsi_14|chaikin_ad</x:v>
      </x:c>
    </x:row>
    <x:row r="2679">
      <x:c r="A2679" s="28" t="n">
        <x:v>90</x:v>
      </x:c>
      <x:c r="B2679" s="14" t="n">
        <x:v>45473</x:v>
      </x:c>
      <x:c r="C2679" s="14" t="n">
        <x:v>45562</x:v>
      </x:c>
      <x:c r="D2679" s="14" t="n">
        <x:v>45563</x:v>
      </x:c>
      <x:c r="E2679" s="28" t="n">
        <x:v>3</x:v>
      </x:c>
      <x:c r="F2679" s="8" t="str">
        <x:v>r8|rsi_14|chaikin_ad</x:v>
      </x:c>
    </x:row>
    <x:row r="2680">
      <x:c r="A2680" s="28" t="n">
        <x:v>90</x:v>
      </x:c>
      <x:c r="B2680" s="14" t="n">
        <x:v>45474</x:v>
      </x:c>
      <x:c r="C2680" s="14" t="n">
        <x:v>45563</x:v>
      </x:c>
      <x:c r="D2680" s="14" t="n">
        <x:v>45564</x:v>
      </x:c>
      <x:c r="E2680" s="28" t="n">
        <x:v>3</x:v>
      </x:c>
      <x:c r="F2680" s="8" t="str">
        <x:v>r8|rsi_14|chaikin_ad</x:v>
      </x:c>
    </x:row>
    <x:row r="2681">
      <x:c r="A2681" s="28" t="n">
        <x:v>90</x:v>
      </x:c>
      <x:c r="B2681" s="14" t="n">
        <x:v>45475</x:v>
      </x:c>
      <x:c r="C2681" s="14" t="n">
        <x:v>45564</x:v>
      </x:c>
      <x:c r="D2681" s="14" t="n">
        <x:v>45565</x:v>
      </x:c>
      <x:c r="E2681" s="28" t="n">
        <x:v>3</x:v>
      </x:c>
      <x:c r="F2681" s="8" t="str">
        <x:v>r8|rsi_14|chaikin_ad</x:v>
      </x:c>
    </x:row>
    <x:row r="2682">
      <x:c r="A2682" s="28" t="n">
        <x:v>90</x:v>
      </x:c>
      <x:c r="B2682" s="14" t="n">
        <x:v>45476</x:v>
      </x:c>
      <x:c r="C2682" s="14" t="n">
        <x:v>45565</x:v>
      </x:c>
      <x:c r="D2682" s="14" t="n">
        <x:v>45566</x:v>
      </x:c>
      <x:c r="E2682" s="28" t="n">
        <x:v>3</x:v>
      </x:c>
      <x:c r="F2682" s="8" t="str">
        <x:v>r8|rsi_14|chaikin_ad</x:v>
      </x:c>
    </x:row>
    <x:row r="2683">
      <x:c r="A2683" s="28" t="n">
        <x:v>90</x:v>
      </x:c>
      <x:c r="B2683" s="14" t="n">
        <x:v>45477</x:v>
      </x:c>
      <x:c r="C2683" s="14" t="n">
        <x:v>45566</x:v>
      </x:c>
      <x:c r="D2683" s="14" t="n">
        <x:v>45567</x:v>
      </x:c>
      <x:c r="E2683" s="28" t="n">
        <x:v>3</x:v>
      </x:c>
      <x:c r="F2683" s="8" t="str">
        <x:v>r8|rsi_14|chaikin_ad</x:v>
      </x:c>
    </x:row>
    <x:row r="2684">
      <x:c r="A2684" s="28" t="n">
        <x:v>90</x:v>
      </x:c>
      <x:c r="B2684" s="14" t="n">
        <x:v>45478</x:v>
      </x:c>
      <x:c r="C2684" s="14" t="n">
        <x:v>45567</x:v>
      </x:c>
      <x:c r="D2684" s="14" t="n">
        <x:v>45568</x:v>
      </x:c>
      <x:c r="E2684" s="28" t="n">
        <x:v>3</x:v>
      </x:c>
      <x:c r="F2684" s="8" t="str">
        <x:v>r7|rsi_14|chaikin_ad</x:v>
      </x:c>
    </x:row>
    <x:row r="2685">
      <x:c r="A2685" s="28" t="n">
        <x:v>90</x:v>
      </x:c>
      <x:c r="B2685" s="14" t="n">
        <x:v>45479</x:v>
      </x:c>
      <x:c r="C2685" s="14" t="n">
        <x:v>45568</x:v>
      </x:c>
      <x:c r="D2685" s="14" t="n">
        <x:v>45569</x:v>
      </x:c>
      <x:c r="E2685" s="28" t="n">
        <x:v>3</x:v>
      </x:c>
      <x:c r="F2685" s="8" t="str">
        <x:v>r8|rsi_14|chaikin_ad</x:v>
      </x:c>
    </x:row>
    <x:row r="2686">
      <x:c r="A2686" s="28" t="n">
        <x:v>90</x:v>
      </x:c>
      <x:c r="B2686" s="14" t="n">
        <x:v>45480</x:v>
      </x:c>
      <x:c r="C2686" s="14" t="n">
        <x:v>45569</x:v>
      </x:c>
      <x:c r="D2686" s="14" t="n">
        <x:v>45570</x:v>
      </x:c>
      <x:c r="E2686" s="28" t="n">
        <x:v>3</x:v>
      </x:c>
      <x:c r="F2686" s="8" t="str">
        <x:v>r8|rsi_14|chaikin_ad</x:v>
      </x:c>
    </x:row>
    <x:row r="2687">
      <x:c r="A2687" s="28" t="n">
        <x:v>90</x:v>
      </x:c>
      <x:c r="B2687" s="14" t="n">
        <x:v>45481</x:v>
      </x:c>
      <x:c r="C2687" s="14" t="n">
        <x:v>45570</x:v>
      </x:c>
      <x:c r="D2687" s="14" t="n">
        <x:v>45571</x:v>
      </x:c>
      <x:c r="E2687" s="28" t="n">
        <x:v>3</x:v>
      </x:c>
      <x:c r="F2687" s="8" t="str">
        <x:v>r8|rsi_14|chaikin_ad</x:v>
      </x:c>
    </x:row>
    <x:row r="2688">
      <x:c r="A2688" s="28" t="n">
        <x:v>90</x:v>
      </x:c>
      <x:c r="B2688" s="14" t="n">
        <x:v>45482</x:v>
      </x:c>
      <x:c r="C2688" s="14" t="n">
        <x:v>45571</x:v>
      </x:c>
      <x:c r="D2688" s="14" t="n">
        <x:v>45572</x:v>
      </x:c>
      <x:c r="E2688" s="28" t="n">
        <x:v>3</x:v>
      </x:c>
      <x:c r="F2688" s="8" t="str">
        <x:v>r8|rsi_14|chaikin_ad</x:v>
      </x:c>
    </x:row>
    <x:row r="2689">
      <x:c r="A2689" s="28" t="n">
        <x:v>90</x:v>
      </x:c>
      <x:c r="B2689" s="14" t="n">
        <x:v>45483</x:v>
      </x:c>
      <x:c r="C2689" s="14" t="n">
        <x:v>45572</x:v>
      </x:c>
      <x:c r="D2689" s="14" t="n">
        <x:v>45573</x:v>
      </x:c>
      <x:c r="E2689" s="28" t="n">
        <x:v>3</x:v>
      </x:c>
      <x:c r="F2689" s="8" t="str">
        <x:v>r8|rsi_14|chaikin_ad</x:v>
      </x:c>
    </x:row>
    <x:row r="2690">
      <x:c r="A2690" s="28" t="n">
        <x:v>90</x:v>
      </x:c>
      <x:c r="B2690" s="14" t="n">
        <x:v>45484</x:v>
      </x:c>
      <x:c r="C2690" s="14" t="n">
        <x:v>45573</x:v>
      </x:c>
      <x:c r="D2690" s="14" t="n">
        <x:v>45574</x:v>
      </x:c>
      <x:c r="E2690" s="28" t="n">
        <x:v>3</x:v>
      </x:c>
      <x:c r="F2690" s="8" t="str">
        <x:v>r8|rsi_14|chaikin_ad</x:v>
      </x:c>
    </x:row>
    <x:row r="2691">
      <x:c r="A2691" s="28" t="n">
        <x:v>90</x:v>
      </x:c>
      <x:c r="B2691" s="14" t="n">
        <x:v>45485</x:v>
      </x:c>
      <x:c r="C2691" s="14" t="n">
        <x:v>45574</x:v>
      </x:c>
      <x:c r="D2691" s="14" t="n">
        <x:v>45575</x:v>
      </x:c>
      <x:c r="E2691" s="28" t="n">
        <x:v>3</x:v>
      </x:c>
      <x:c r="F2691" s="8" t="str">
        <x:v>r8|rsi_14|chaikin_ad</x:v>
      </x:c>
    </x:row>
    <x:row r="2692">
      <x:c r="A2692" s="28" t="n">
        <x:v>90</x:v>
      </x:c>
      <x:c r="B2692" s="14" t="n">
        <x:v>45486</x:v>
      </x:c>
      <x:c r="C2692" s="14" t="n">
        <x:v>45575</x:v>
      </x:c>
      <x:c r="D2692" s="14" t="n">
        <x:v>45576</x:v>
      </x:c>
      <x:c r="E2692" s="28" t="n">
        <x:v>3</x:v>
      </x:c>
      <x:c r="F2692" s="8" t="str">
        <x:v>r8|rsi_14|chaikin_ad</x:v>
      </x:c>
    </x:row>
    <x:row r="2693">
      <x:c r="A2693" s="28" t="n">
        <x:v>90</x:v>
      </x:c>
      <x:c r="B2693" s="14" t="n">
        <x:v>45487</x:v>
      </x:c>
      <x:c r="C2693" s="14" t="n">
        <x:v>45576</x:v>
      </x:c>
      <x:c r="D2693" s="14" t="n">
        <x:v>45577</x:v>
      </x:c>
      <x:c r="E2693" s="28" t="n">
        <x:v>3</x:v>
      </x:c>
      <x:c r="F2693" s="8" t="str">
        <x:v>r8|rsi_14|chaikin_ad</x:v>
      </x:c>
    </x:row>
    <x:row r="2694">
      <x:c r="A2694" s="28" t="n">
        <x:v>90</x:v>
      </x:c>
      <x:c r="B2694" s="14" t="n">
        <x:v>45488</x:v>
      </x:c>
      <x:c r="C2694" s="14" t="n">
        <x:v>45577</x:v>
      </x:c>
      <x:c r="D2694" s="14" t="n">
        <x:v>45578</x:v>
      </x:c>
      <x:c r="E2694" s="28" t="n">
        <x:v>3</x:v>
      </x:c>
      <x:c r="F2694" s="8" t="str">
        <x:v>r8|rsi_14|chaikin_ad</x:v>
      </x:c>
    </x:row>
    <x:row r="2695">
      <x:c r="A2695" s="28" t="n">
        <x:v>90</x:v>
      </x:c>
      <x:c r="B2695" s="14" t="n">
        <x:v>45489</x:v>
      </x:c>
      <x:c r="C2695" s="14" t="n">
        <x:v>45578</x:v>
      </x:c>
      <x:c r="D2695" s="14" t="n">
        <x:v>45579</x:v>
      </x:c>
      <x:c r="E2695" s="28" t="n">
        <x:v>3</x:v>
      </x:c>
      <x:c r="F2695" s="8" t="str">
        <x:v>r8|rsi_14|chaikin_ad</x:v>
      </x:c>
    </x:row>
    <x:row r="2696">
      <x:c r="A2696" s="28" t="n">
        <x:v>90</x:v>
      </x:c>
      <x:c r="B2696" s="14" t="n">
        <x:v>45490</x:v>
      </x:c>
      <x:c r="C2696" s="14" t="n">
        <x:v>45579</x:v>
      </x:c>
      <x:c r="D2696" s="14" t="n">
        <x:v>45580</x:v>
      </x:c>
      <x:c r="E2696" s="28" t="n">
        <x:v>3</x:v>
      </x:c>
      <x:c r="F2696" s="8" t="str">
        <x:v>r8|rsi_14|chaikin_ad</x:v>
      </x:c>
    </x:row>
    <x:row r="2697">
      <x:c r="A2697" s="28" t="n">
        <x:v>90</x:v>
      </x:c>
      <x:c r="B2697" s="14" t="n">
        <x:v>45491</x:v>
      </x:c>
      <x:c r="C2697" s="14" t="n">
        <x:v>45580</x:v>
      </x:c>
      <x:c r="D2697" s="14" t="n">
        <x:v>45581</x:v>
      </x:c>
      <x:c r="E2697" s="28" t="n">
        <x:v>3</x:v>
      </x:c>
      <x:c r="F2697" s="8" t="str">
        <x:v>r8|rsi_14|chaikin_ad</x:v>
      </x:c>
    </x:row>
    <x:row r="2698">
      <x:c r="A2698" s="28" t="n">
        <x:v>90</x:v>
      </x:c>
      <x:c r="B2698" s="14" t="n">
        <x:v>45492</x:v>
      </x:c>
      <x:c r="C2698" s="14" t="n">
        <x:v>45581</x:v>
      </x:c>
      <x:c r="D2698" s="14" t="n">
        <x:v>45582</x:v>
      </x:c>
      <x:c r="E2698" s="28" t="n">
        <x:v>3</x:v>
      </x:c>
      <x:c r="F2698" s="8" t="str">
        <x:v>r8|rsi_14|chaikin_ad</x:v>
      </x:c>
    </x:row>
    <x:row r="2699">
      <x:c r="A2699" s="28" t="n">
        <x:v>90</x:v>
      </x:c>
      <x:c r="B2699" s="14" t="n">
        <x:v>45493</x:v>
      </x:c>
      <x:c r="C2699" s="14" t="n">
        <x:v>45582</x:v>
      </x:c>
      <x:c r="D2699" s="14" t="n">
        <x:v>45583</x:v>
      </x:c>
      <x:c r="E2699" s="28" t="n">
        <x:v>3</x:v>
      </x:c>
      <x:c r="F2699" s="8" t="str">
        <x:v>r8|rsi_14|chaikin_ad</x:v>
      </x:c>
    </x:row>
    <x:row r="2700">
      <x:c r="A2700" s="28" t="n">
        <x:v>90</x:v>
      </x:c>
      <x:c r="B2700" s="14" t="n">
        <x:v>45494</x:v>
      </x:c>
      <x:c r="C2700" s="14" t="n">
        <x:v>45583</x:v>
      </x:c>
      <x:c r="D2700" s="14" t="n">
        <x:v>45584</x:v>
      </x:c>
      <x:c r="E2700" s="28" t="n">
        <x:v>3</x:v>
      </x:c>
      <x:c r="F2700" s="8" t="str">
        <x:v>r8|rsi_14|chaikin_ad</x:v>
      </x:c>
    </x:row>
    <x:row r="2701">
      <x:c r="A2701" s="28" t="n">
        <x:v>90</x:v>
      </x:c>
      <x:c r="B2701" s="14" t="n">
        <x:v>45495</x:v>
      </x:c>
      <x:c r="C2701" s="14" t="n">
        <x:v>45584</x:v>
      </x:c>
      <x:c r="D2701" s="14" t="n">
        <x:v>45585</x:v>
      </x:c>
      <x:c r="E2701" s="28" t="n">
        <x:v>3</x:v>
      </x:c>
      <x:c r="F2701" s="8" t="str">
        <x:v>r8|rsi_14|chaikin_ad</x:v>
      </x:c>
    </x:row>
    <x:row r="2702">
      <x:c r="A2702" s="28" t="n">
        <x:v>90</x:v>
      </x:c>
      <x:c r="B2702" s="14" t="n">
        <x:v>45496</x:v>
      </x:c>
      <x:c r="C2702" s="14" t="n">
        <x:v>45585</x:v>
      </x:c>
      <x:c r="D2702" s="14" t="n">
        <x:v>45586</x:v>
      </x:c>
      <x:c r="E2702" s="28" t="n">
        <x:v>3</x:v>
      </x:c>
      <x:c r="F2702" s="8" t="str">
        <x:v>r8|rsi_14|chaikin_ad</x:v>
      </x:c>
    </x:row>
    <x:row r="2703">
      <x:c r="A2703" s="28" t="n">
        <x:v>90</x:v>
      </x:c>
      <x:c r="B2703" s="14" t="n">
        <x:v>45497</x:v>
      </x:c>
      <x:c r="C2703" s="14" t="n">
        <x:v>45586</x:v>
      </x:c>
      <x:c r="D2703" s="14" t="n">
        <x:v>45587</x:v>
      </x:c>
      <x:c r="E2703" s="28" t="n">
        <x:v>3</x:v>
      </x:c>
      <x:c r="F2703" s="8" t="str">
        <x:v>r8|rsi_14|chaikin_ad</x:v>
      </x:c>
    </x:row>
    <x:row r="2704">
      <x:c r="A2704" s="28" t="n">
        <x:v>90</x:v>
      </x:c>
      <x:c r="B2704" s="14" t="n">
        <x:v>45498</x:v>
      </x:c>
      <x:c r="C2704" s="14" t="n">
        <x:v>45587</x:v>
      </x:c>
      <x:c r="D2704" s="14" t="n">
        <x:v>45588</x:v>
      </x:c>
      <x:c r="E2704" s="28" t="n">
        <x:v>3</x:v>
      </x:c>
      <x:c r="F2704" s="8" t="str">
        <x:v>r8|rsi_14|chaikin_ad</x:v>
      </x:c>
    </x:row>
    <x:row r="2705">
      <x:c r="A2705" s="28" t="n">
        <x:v>90</x:v>
      </x:c>
      <x:c r="B2705" s="14" t="n">
        <x:v>45499</x:v>
      </x:c>
      <x:c r="C2705" s="14" t="n">
        <x:v>45588</x:v>
      </x:c>
      <x:c r="D2705" s="14" t="n">
        <x:v>45589</x:v>
      </x:c>
      <x:c r="E2705" s="28" t="n">
        <x:v>3</x:v>
      </x:c>
      <x:c r="F2705" s="8" t="str">
        <x:v>r8|rsi_14|chaikin_ad</x:v>
      </x:c>
    </x:row>
    <x:row r="2706">
      <x:c r="A2706" s="28" t="n">
        <x:v>90</x:v>
      </x:c>
      <x:c r="B2706" s="14" t="n">
        <x:v>45500</x:v>
      </x:c>
      <x:c r="C2706" s="14" t="n">
        <x:v>45589</x:v>
      </x:c>
      <x:c r="D2706" s="14" t="n">
        <x:v>45590</x:v>
      </x:c>
      <x:c r="E2706" s="28" t="n">
        <x:v>3</x:v>
      </x:c>
      <x:c r="F2706" s="8" t="str">
        <x:v>r8|rsi_14|chaikin_ad</x:v>
      </x:c>
    </x:row>
    <x:row r="2707">
      <x:c r="A2707" s="28" t="n">
        <x:v>90</x:v>
      </x:c>
      <x:c r="B2707" s="14" t="n">
        <x:v>45501</x:v>
      </x:c>
      <x:c r="C2707" s="14" t="n">
        <x:v>45590</x:v>
      </x:c>
      <x:c r="D2707" s="14" t="n">
        <x:v>45591</x:v>
      </x:c>
      <x:c r="E2707" s="28" t="n">
        <x:v>3</x:v>
      </x:c>
      <x:c r="F2707" s="8" t="str">
        <x:v>r8|rsi_14|chaikin_ad</x:v>
      </x:c>
    </x:row>
    <x:row r="2708">
      <x:c r="A2708" s="28" t="n">
        <x:v>90</x:v>
      </x:c>
      <x:c r="B2708" s="14" t="n">
        <x:v>45502</x:v>
      </x:c>
      <x:c r="C2708" s="14" t="n">
        <x:v>45591</x:v>
      </x:c>
      <x:c r="D2708" s="14" t="n">
        <x:v>45592</x:v>
      </x:c>
      <x:c r="E2708" s="28" t="n">
        <x:v>3</x:v>
      </x:c>
      <x:c r="F2708" s="8" t="str">
        <x:v>r8|rsi_14|chaikin_ad</x:v>
      </x:c>
    </x:row>
    <x:row r="2709">
      <x:c r="A2709" s="28" t="n">
        <x:v>90</x:v>
      </x:c>
      <x:c r="B2709" s="14" t="n">
        <x:v>45503</x:v>
      </x:c>
      <x:c r="C2709" s="14" t="n">
        <x:v>45592</x:v>
      </x:c>
      <x:c r="D2709" s="14" t="n">
        <x:v>45593</x:v>
      </x:c>
      <x:c r="E2709" s="28" t="n">
        <x:v>3</x:v>
      </x:c>
      <x:c r="F2709" s="8" t="str">
        <x:v>r8|rsi_14|chaikin_ad</x:v>
      </x:c>
    </x:row>
    <x:row r="2710">
      <x:c r="A2710" s="28" t="n">
        <x:v>90</x:v>
      </x:c>
      <x:c r="B2710" s="14" t="n">
        <x:v>45504</x:v>
      </x:c>
      <x:c r="C2710" s="14" t="n">
        <x:v>45593</x:v>
      </x:c>
      <x:c r="D2710" s="14" t="n">
        <x:v>45594</x:v>
      </x:c>
      <x:c r="E2710" s="28" t="n">
        <x:v>3</x:v>
      </x:c>
      <x:c r="F2710" s="8" t="str">
        <x:v>r8|rsi_14|chaikin_ad</x:v>
      </x:c>
    </x:row>
    <x:row r="2711">
      <x:c r="A2711" s="28" t="n">
        <x:v>90</x:v>
      </x:c>
      <x:c r="B2711" s="14" t="n">
        <x:v>45505</x:v>
      </x:c>
      <x:c r="C2711" s="14" t="n">
        <x:v>45594</x:v>
      </x:c>
      <x:c r="D2711" s="14" t="n">
        <x:v>45595</x:v>
      </x:c>
      <x:c r="E2711" s="28" t="n">
        <x:v>3</x:v>
      </x:c>
      <x:c r="F2711" s="8" t="str">
        <x:v>r8|rsi_14|chaikin_ad</x:v>
      </x:c>
    </x:row>
    <x:row r="2712">
      <x:c r="A2712" s="28" t="n">
        <x:v>90</x:v>
      </x:c>
      <x:c r="B2712" s="14" t="n">
        <x:v>45506</x:v>
      </x:c>
      <x:c r="C2712" s="14" t="n">
        <x:v>45595</x:v>
      </x:c>
      <x:c r="D2712" s="14" t="n">
        <x:v>45596</x:v>
      </x:c>
      <x:c r="E2712" s="28" t="n">
        <x:v>3</x:v>
      </x:c>
      <x:c r="F2712" s="8" t="str">
        <x:v>r8|rsi_14|chaikin_ad</x:v>
      </x:c>
    </x:row>
    <x:row r="2713">
      <x:c r="A2713" s="28" t="n">
        <x:v>90</x:v>
      </x:c>
      <x:c r="B2713" s="14" t="n">
        <x:v>45507</x:v>
      </x:c>
      <x:c r="C2713" s="14" t="n">
        <x:v>45596</x:v>
      </x:c>
      <x:c r="D2713" s="14" t="n">
        <x:v>45597</x:v>
      </x:c>
      <x:c r="E2713" s="28" t="n">
        <x:v>3</x:v>
      </x:c>
      <x:c r="F2713" s="8" t="str">
        <x:v>r8|rsi_14|chaikin_ad</x:v>
      </x:c>
    </x:row>
    <x:row r="2714">
      <x:c r="A2714" s="28" t="n">
        <x:v>90</x:v>
      </x:c>
      <x:c r="B2714" s="14" t="n">
        <x:v>45508</x:v>
      </x:c>
      <x:c r="C2714" s="14" t="n">
        <x:v>45597</x:v>
      </x:c>
      <x:c r="D2714" s="14" t="n">
        <x:v>45598</x:v>
      </x:c>
      <x:c r="E2714" s="28" t="n">
        <x:v>3</x:v>
      </x:c>
      <x:c r="F2714" s="8" t="str">
        <x:v>r8|rsi_14|chaikin_ad</x:v>
      </x:c>
    </x:row>
    <x:row r="2715">
      <x:c r="A2715" s="28" t="n">
        <x:v>90</x:v>
      </x:c>
      <x:c r="B2715" s="14" t="n">
        <x:v>45509</x:v>
      </x:c>
      <x:c r="C2715" s="14" t="n">
        <x:v>45598</x:v>
      </x:c>
      <x:c r="D2715" s="14" t="n">
        <x:v>45599</x:v>
      </x:c>
      <x:c r="E2715" s="28" t="n">
        <x:v>3</x:v>
      </x:c>
      <x:c r="F2715" s="8" t="str">
        <x:v>r8|rsi_14|chaikin_ad</x:v>
      </x:c>
    </x:row>
    <x:row r="2716">
      <x:c r="A2716" s="28" t="n">
        <x:v>90</x:v>
      </x:c>
      <x:c r="B2716" s="14" t="n">
        <x:v>45510</x:v>
      </x:c>
      <x:c r="C2716" s="14" t="n">
        <x:v>45599</x:v>
      </x:c>
      <x:c r="D2716" s="14" t="n">
        <x:v>45600</x:v>
      </x:c>
      <x:c r="E2716" s="28" t="n">
        <x:v>2</x:v>
      </x:c>
      <x:c r="F2716" s="8" t="str">
        <x:v>rsi_14|chaikin_ad</x:v>
      </x:c>
    </x:row>
    <x:row r="2717">
      <x:c r="A2717" s="28" t="n">
        <x:v>90</x:v>
      </x:c>
      <x:c r="B2717" s="14" t="n">
        <x:v>45511</x:v>
      </x:c>
      <x:c r="C2717" s="14" t="n">
        <x:v>45600</x:v>
      </x:c>
      <x:c r="D2717" s="14" t="n">
        <x:v>45601</x:v>
      </x:c>
      <x:c r="E2717" s="28" t="n">
        <x:v>2</x:v>
      </x:c>
      <x:c r="F2717" s="8" t="str">
        <x:v>rsi_14|chaikin_ad</x:v>
      </x:c>
    </x:row>
    <x:row r="2718">
      <x:c r="A2718" s="28" t="n">
        <x:v>90</x:v>
      </x:c>
      <x:c r="B2718" s="14" t="n">
        <x:v>45512</x:v>
      </x:c>
      <x:c r="C2718" s="14" t="n">
        <x:v>45601</x:v>
      </x:c>
      <x:c r="D2718" s="14" t="n">
        <x:v>45602</x:v>
      </x:c>
      <x:c r="E2718" s="28" t="n">
        <x:v>2</x:v>
      </x:c>
      <x:c r="F2718" s="8" t="str">
        <x:v>rsi_14|chaikin_ad</x:v>
      </x:c>
    </x:row>
    <x:row r="2719">
      <x:c r="A2719" s="28" t="n">
        <x:v>90</x:v>
      </x:c>
      <x:c r="B2719" s="14" t="n">
        <x:v>45513</x:v>
      </x:c>
      <x:c r="C2719" s="14" t="n">
        <x:v>45602</x:v>
      </x:c>
      <x:c r="D2719" s="14" t="n">
        <x:v>45603</x:v>
      </x:c>
      <x:c r="E2719" s="28" t="n">
        <x:v>2</x:v>
      </x:c>
      <x:c r="F2719" s="8" t="str">
        <x:v>rsi_14|chaikin_ad</x:v>
      </x:c>
    </x:row>
    <x:row r="2720">
      <x:c r="A2720" s="28" t="n">
        <x:v>90</x:v>
      </x:c>
      <x:c r="B2720" s="14" t="n">
        <x:v>45514</x:v>
      </x:c>
      <x:c r="C2720" s="14" t="n">
        <x:v>45603</x:v>
      </x:c>
      <x:c r="D2720" s="14" t="n">
        <x:v>45604</x:v>
      </x:c>
      <x:c r="E2720" s="28" t="n">
        <x:v>3</x:v>
      </x:c>
      <x:c r="F2720" s="8" t="str">
        <x:v>rsi_14|chaikin_ad|obv</x:v>
      </x:c>
    </x:row>
    <x:row r="2721">
      <x:c r="A2721" s="28" t="n">
        <x:v>90</x:v>
      </x:c>
      <x:c r="B2721" s="14" t="n">
        <x:v>45515</x:v>
      </x:c>
      <x:c r="C2721" s="14" t="n">
        <x:v>45604</x:v>
      </x:c>
      <x:c r="D2721" s="14" t="n">
        <x:v>45605</x:v>
      </x:c>
      <x:c r="E2721" s="28" t="n">
        <x:v>4</x:v>
      </x:c>
      <x:c r="F2721" s="8" t="str">
        <x:v>r8|rsi_14|chaikin_ad|obv</x:v>
      </x:c>
    </x:row>
    <x:row r="2722">
      <x:c r="A2722" s="28" t="n">
        <x:v>90</x:v>
      </x:c>
      <x:c r="B2722" s="14" t="n">
        <x:v>45516</x:v>
      </x:c>
      <x:c r="C2722" s="14" t="n">
        <x:v>45605</x:v>
      </x:c>
      <x:c r="D2722" s="14" t="n">
        <x:v>45606</x:v>
      </x:c>
      <x:c r="E2722" s="28" t="n">
        <x:v>4</x:v>
      </x:c>
      <x:c r="F2722" s="8" t="str">
        <x:v>r8|rsi_14|chaikin_ad|obv</x:v>
      </x:c>
    </x:row>
    <x:row r="2723">
      <x:c r="A2723" s="28" t="n">
        <x:v>90</x:v>
      </x:c>
      <x:c r="B2723" s="14" t="n">
        <x:v>45517</x:v>
      </x:c>
      <x:c r="C2723" s="14" t="n">
        <x:v>45606</x:v>
      </x:c>
      <x:c r="D2723" s="14" t="n">
        <x:v>45607</x:v>
      </x:c>
      <x:c r="E2723" s="28" t="n">
        <x:v>4</x:v>
      </x:c>
      <x:c r="F2723" s="8" t="str">
        <x:v>r8|rsi_14|chaikin_ad|obv</x:v>
      </x:c>
    </x:row>
    <x:row r="2724">
      <x:c r="A2724" s="28" t="n">
        <x:v>90</x:v>
      </x:c>
      <x:c r="B2724" s="14" t="n">
        <x:v>45518</x:v>
      </x:c>
      <x:c r="C2724" s="14" t="n">
        <x:v>45607</x:v>
      </x:c>
      <x:c r="D2724" s="14" t="n">
        <x:v>45608</x:v>
      </x:c>
      <x:c r="E2724" s="28" t="n">
        <x:v>4</x:v>
      </x:c>
      <x:c r="F2724" s="8" t="str">
        <x:v>r8|rsi_14|chaikin_ad|obv</x:v>
      </x:c>
    </x:row>
    <x:row r="2725">
      <x:c r="A2725" s="28" t="n">
        <x:v>90</x:v>
      </x:c>
      <x:c r="B2725" s="14" t="n">
        <x:v>45519</x:v>
      </x:c>
      <x:c r="C2725" s="14" t="n">
        <x:v>45608</x:v>
      </x:c>
      <x:c r="D2725" s="14" t="n">
        <x:v>45609</x:v>
      </x:c>
      <x:c r="E2725" s="28" t="n">
        <x:v>4</x:v>
      </x:c>
      <x:c r="F2725" s="8" t="str">
        <x:v>r8|rsi_14|chaikin_ad|obv</x:v>
      </x:c>
    </x:row>
    <x:row r="2726">
      <x:c r="A2726" s="28" t="n">
        <x:v>90</x:v>
      </x:c>
      <x:c r="B2726" s="14" t="n">
        <x:v>45520</x:v>
      </x:c>
      <x:c r="C2726" s="14" t="n">
        <x:v>45609</x:v>
      </x:c>
      <x:c r="D2726" s="14" t="n">
        <x:v>45610</x:v>
      </x:c>
      <x:c r="E2726" s="28" t="n">
        <x:v>3</x:v>
      </x:c>
      <x:c r="F2726" s="8" t="str">
        <x:v>r7|rsi_14|chaikin_ad</x:v>
      </x:c>
    </x:row>
    <x:row r="2727">
      <x:c r="A2727" s="28" t="n">
        <x:v>90</x:v>
      </x:c>
      <x:c r="B2727" s="14" t="n">
        <x:v>45521</x:v>
      </x:c>
      <x:c r="C2727" s="14" t="n">
        <x:v>45610</x:v>
      </x:c>
      <x:c r="D2727" s="14" t="n">
        <x:v>45611</x:v>
      </x:c>
      <x:c r="E2727" s="28" t="n">
        <x:v>3</x:v>
      </x:c>
      <x:c r="F2727" s="8" t="str">
        <x:v>r7|rsi_14|chaikin_ad</x:v>
      </x:c>
    </x:row>
    <x:row r="2728">
      <x:c r="A2728" s="28" t="n">
        <x:v>90</x:v>
      </x:c>
      <x:c r="B2728" s="14" t="n">
        <x:v>45522</x:v>
      </x:c>
      <x:c r="C2728" s="14" t="n">
        <x:v>45611</x:v>
      </x:c>
      <x:c r="D2728" s="14" t="n">
        <x:v>45612</x:v>
      </x:c>
      <x:c r="E2728" s="28" t="n">
        <x:v>3</x:v>
      </x:c>
      <x:c r="F2728" s="8" t="str">
        <x:v>r7|rsi_14|chaikin_ad</x:v>
      </x:c>
    </x:row>
    <x:row r="2729">
      <x:c r="A2729" s="28" t="n">
        <x:v>90</x:v>
      </x:c>
      <x:c r="B2729" s="14" t="n">
        <x:v>45523</x:v>
      </x:c>
      <x:c r="C2729" s="14" t="n">
        <x:v>45612</x:v>
      </x:c>
      <x:c r="D2729" s="14" t="n">
        <x:v>45613</x:v>
      </x:c>
      <x:c r="E2729" s="28" t="n">
        <x:v>3</x:v>
      </x:c>
      <x:c r="F2729" s="8" t="str">
        <x:v>r7|rsi_14|chaikin_ad</x:v>
      </x:c>
    </x:row>
    <x:row r="2730">
      <x:c r="A2730" s="28" t="n">
        <x:v>90</x:v>
      </x:c>
      <x:c r="B2730" s="14" t="n">
        <x:v>45524</x:v>
      </x:c>
      <x:c r="C2730" s="14" t="n">
        <x:v>45613</x:v>
      </x:c>
      <x:c r="D2730" s="14" t="n">
        <x:v>45614</x:v>
      </x:c>
      <x:c r="E2730" s="28" t="n">
        <x:v>3</x:v>
      </x:c>
      <x:c r="F2730" s="8" t="str">
        <x:v>r7|rsi_14|chaikin_ad</x:v>
      </x:c>
    </x:row>
    <x:row r="2731">
      <x:c r="A2731" s="28" t="n">
        <x:v>90</x:v>
      </x:c>
      <x:c r="B2731" s="14" t="n">
        <x:v>45525</x:v>
      </x:c>
      <x:c r="C2731" s="14" t="n">
        <x:v>45614</x:v>
      </x:c>
      <x:c r="D2731" s="14" t="n">
        <x:v>45615</x:v>
      </x:c>
      <x:c r="E2731" s="28" t="n">
        <x:v>3</x:v>
      </x:c>
      <x:c r="F2731" s="8" t="str">
        <x:v>r7|rsi_14|chaikin_ad</x:v>
      </x:c>
    </x:row>
    <x:row r="2732">
      <x:c r="A2732" s="28" t="n">
        <x:v>90</x:v>
      </x:c>
      <x:c r="B2732" s="14" t="n">
        <x:v>45526</x:v>
      </x:c>
      <x:c r="C2732" s="14" t="n">
        <x:v>45615</x:v>
      </x:c>
      <x:c r="D2732" s="14" t="n">
        <x:v>45616</x:v>
      </x:c>
      <x:c r="E2732" s="28" t="n">
        <x:v>3</x:v>
      </x:c>
      <x:c r="F2732" s="8" t="str">
        <x:v>r7|rsi_14|chaikin_ad</x:v>
      </x:c>
    </x:row>
    <x:row r="2733">
      <x:c r="A2733" s="28" t="n">
        <x:v>90</x:v>
      </x:c>
      <x:c r="B2733" s="14" t="n">
        <x:v>45527</x:v>
      </x:c>
      <x:c r="C2733" s="14" t="n">
        <x:v>45616</x:v>
      </x:c>
      <x:c r="D2733" s="14" t="n">
        <x:v>45617</x:v>
      </x:c>
      <x:c r="E2733" s="28" t="n">
        <x:v>3</x:v>
      </x:c>
      <x:c r="F2733" s="8" t="str">
        <x:v>r7|rsi_14|chaikin_ad</x:v>
      </x:c>
    </x:row>
    <x:row r="2734">
      <x:c r="A2734" s="28" t="n">
        <x:v>90</x:v>
      </x:c>
      <x:c r="B2734" s="14" t="n">
        <x:v>45528</x:v>
      </x:c>
      <x:c r="C2734" s="14" t="n">
        <x:v>45617</x:v>
      </x:c>
      <x:c r="D2734" s="14" t="n">
        <x:v>45618</x:v>
      </x:c>
      <x:c r="E2734" s="28" t="n">
        <x:v>3</x:v>
      </x:c>
      <x:c r="F2734" s="8" t="str">
        <x:v>r7|rsi_14|chaikin_ad</x:v>
      </x:c>
    </x:row>
    <x:row r="2735">
      <x:c r="A2735" s="28" t="n">
        <x:v>90</x:v>
      </x:c>
      <x:c r="B2735" s="14" t="n">
        <x:v>45529</x:v>
      </x:c>
      <x:c r="C2735" s="14" t="n">
        <x:v>45618</x:v>
      </x:c>
      <x:c r="D2735" s="14" t="n">
        <x:v>45619</x:v>
      </x:c>
      <x:c r="E2735" s="28" t="n">
        <x:v>3</x:v>
      </x:c>
      <x:c r="F2735" s="8" t="str">
        <x:v>r7|rsi_14|chaikin_ad</x:v>
      </x:c>
    </x:row>
    <x:row r="2736">
      <x:c r="A2736" s="28" t="n">
        <x:v>90</x:v>
      </x:c>
      <x:c r="B2736" s="14" t="n">
        <x:v>45530</x:v>
      </x:c>
      <x:c r="C2736" s="14" t="n">
        <x:v>45619</x:v>
      </x:c>
      <x:c r="D2736" s="14" t="n">
        <x:v>45620</x:v>
      </x:c>
      <x:c r="E2736" s="28" t="n">
        <x:v>2</x:v>
      </x:c>
      <x:c r="F2736" s="8" t="str">
        <x:v>r7|chaikin_ad</x:v>
      </x:c>
    </x:row>
    <x:row r="2737">
      <x:c r="A2737" s="28" t="n">
        <x:v>90</x:v>
      </x:c>
      <x:c r="B2737" s="14" t="n">
        <x:v>45531</x:v>
      </x:c>
      <x:c r="C2737" s="14" t="n">
        <x:v>45620</x:v>
      </x:c>
      <x:c r="D2737" s="14" t="n">
        <x:v>45621</x:v>
      </x:c>
      <x:c r="E2737" s="28" t="n">
        <x:v>2</x:v>
      </x:c>
      <x:c r="F2737" s="8" t="str">
        <x:v>r7|chaikin_ad</x:v>
      </x:c>
    </x:row>
    <x:row r="2738">
      <x:c r="A2738" s="28" t="n">
        <x:v>90</x:v>
      </x:c>
      <x:c r="B2738" s="14" t="n">
        <x:v>45532</x:v>
      </x:c>
      <x:c r="C2738" s="14" t="n">
        <x:v>45621</x:v>
      </x:c>
      <x:c r="D2738" s="14" t="n">
        <x:v>45622</x:v>
      </x:c>
      <x:c r="E2738" s="28" t="n">
        <x:v>2</x:v>
      </x:c>
      <x:c r="F2738" s="8" t="str">
        <x:v>r7|chaikin_ad</x:v>
      </x:c>
    </x:row>
    <x:row r="2739">
      <x:c r="A2739" s="28" t="n">
        <x:v>90</x:v>
      </x:c>
      <x:c r="B2739" s="14" t="n">
        <x:v>45533</x:v>
      </x:c>
      <x:c r="C2739" s="14" t="n">
        <x:v>45622</x:v>
      </x:c>
      <x:c r="D2739" s="14" t="n">
        <x:v>45623</x:v>
      </x:c>
      <x:c r="E2739" s="28" t="n">
        <x:v>2</x:v>
      </x:c>
      <x:c r="F2739" s="8" t="str">
        <x:v>r7|chaikin_ad</x:v>
      </x:c>
    </x:row>
    <x:row r="2740">
      <x:c r="A2740" s="28" t="n">
        <x:v>90</x:v>
      </x:c>
      <x:c r="B2740" s="14" t="n">
        <x:v>45534</x:v>
      </x:c>
      <x:c r="C2740" s="14" t="n">
        <x:v>45623</x:v>
      </x:c>
      <x:c r="D2740" s="14" t="n">
        <x:v>45624</x:v>
      </x:c>
      <x:c r="E2740" s="28" t="n">
        <x:v>2</x:v>
      </x:c>
      <x:c r="F2740" s="8" t="str">
        <x:v>r7|chaikin_ad</x:v>
      </x:c>
    </x:row>
    <x:row r="2741">
      <x:c r="A2741" s="28" t="n">
        <x:v>90</x:v>
      </x:c>
      <x:c r="B2741" s="14" t="n">
        <x:v>45535</x:v>
      </x:c>
      <x:c r="C2741" s="14" t="n">
        <x:v>45624</x:v>
      </x:c>
      <x:c r="D2741" s="14" t="n">
        <x:v>45625</x:v>
      </x:c>
      <x:c r="E2741" s="28" t="n">
        <x:v>2</x:v>
      </x:c>
      <x:c r="F2741" s="8" t="str">
        <x:v>r7|chaikin_ad</x:v>
      </x:c>
    </x:row>
    <x:row r="2742">
      <x:c r="A2742" s="28" t="n">
        <x:v>90</x:v>
      </x:c>
      <x:c r="B2742" s="14" t="n">
        <x:v>45536</x:v>
      </x:c>
      <x:c r="C2742" s="14" t="n">
        <x:v>45625</x:v>
      </x:c>
      <x:c r="D2742" s="14" t="n">
        <x:v>45626</x:v>
      </x:c>
      <x:c r="E2742" s="28" t="n">
        <x:v>2</x:v>
      </x:c>
      <x:c r="F2742" s="8" t="str">
        <x:v>r7|chaikin_ad</x:v>
      </x:c>
    </x:row>
    <x:row r="2743">
      <x:c r="A2743" s="28" t="n">
        <x:v>90</x:v>
      </x:c>
      <x:c r="B2743" s="14" t="n">
        <x:v>45537</x:v>
      </x:c>
      <x:c r="C2743" s="14" t="n">
        <x:v>45626</x:v>
      </x:c>
      <x:c r="D2743" s="14" t="n">
        <x:v>45627</x:v>
      </x:c>
      <x:c r="E2743" s="28" t="n">
        <x:v>2</x:v>
      </x:c>
      <x:c r="F2743" s="8" t="str">
        <x:v>r7|chaikin_ad</x:v>
      </x:c>
    </x:row>
    <x:row r="2744">
      <x:c r="A2744" s="28" t="n">
        <x:v>90</x:v>
      </x:c>
      <x:c r="B2744" s="14" t="n">
        <x:v>45538</x:v>
      </x:c>
      <x:c r="C2744" s="14" t="n">
        <x:v>45627</x:v>
      </x:c>
      <x:c r="D2744" s="14" t="n">
        <x:v>45628</x:v>
      </x:c>
      <x:c r="E2744" s="28" t="n">
        <x:v>2</x:v>
      </x:c>
      <x:c r="F2744" s="8" t="str">
        <x:v>r7|chaikin_ad</x:v>
      </x:c>
    </x:row>
    <x:row r="2745">
      <x:c r="A2745" s="28" t="n">
        <x:v>90</x:v>
      </x:c>
      <x:c r="B2745" s="14" t="n">
        <x:v>45539</x:v>
      </x:c>
      <x:c r="C2745" s="14" t="n">
        <x:v>45628</x:v>
      </x:c>
      <x:c r="D2745" s="14" t="n">
        <x:v>45629</x:v>
      </x:c>
      <x:c r="E2745" s="28" t="n">
        <x:v>2</x:v>
      </x:c>
      <x:c r="F2745" s="8" t="str">
        <x:v>r7|chaikin_ad</x:v>
      </x:c>
    </x:row>
    <x:row r="2746">
      <x:c r="A2746" s="28" t="n">
        <x:v>90</x:v>
      </x:c>
      <x:c r="B2746" s="14" t="n">
        <x:v>45540</x:v>
      </x:c>
      <x:c r="C2746" s="14" t="n">
        <x:v>45629</x:v>
      </x:c>
      <x:c r="D2746" s="14" t="n">
        <x:v>45630</x:v>
      </x:c>
      <x:c r="E2746" s="28" t="n">
        <x:v>2</x:v>
      </x:c>
      <x:c r="F2746" s="8" t="str">
        <x:v>r7|chaikin_ad</x:v>
      </x:c>
    </x:row>
    <x:row r="2747">
      <x:c r="A2747" s="28" t="n">
        <x:v>90</x:v>
      </x:c>
      <x:c r="B2747" s="14" t="n">
        <x:v>45541</x:v>
      </x:c>
      <x:c r="C2747" s="14" t="n">
        <x:v>45630</x:v>
      </x:c>
      <x:c r="D2747" s="14" t="n">
        <x:v>45631</x:v>
      </x:c>
      <x:c r="E2747" s="28" t="n">
        <x:v>2</x:v>
      </x:c>
      <x:c r="F2747" s="8" t="str">
        <x:v>r7|chaikin_ad</x:v>
      </x:c>
    </x:row>
    <x:row r="2748">
      <x:c r="A2748" s="28" t="n">
        <x:v>90</x:v>
      </x:c>
      <x:c r="B2748" s="14" t="n">
        <x:v>45542</x:v>
      </x:c>
      <x:c r="C2748" s="14" t="n">
        <x:v>45631</x:v>
      </x:c>
      <x:c r="D2748" s="14" t="n">
        <x:v>45632</x:v>
      </x:c>
      <x:c r="E2748" s="28" t="n">
        <x:v>2</x:v>
      </x:c>
      <x:c r="F2748" s="8" t="str">
        <x:v>r7|chaikin_ad</x:v>
      </x:c>
    </x:row>
    <x:row r="2749">
      <x:c r="A2749" s="28" t="n">
        <x:v>90</x:v>
      </x:c>
      <x:c r="B2749" s="14" t="n">
        <x:v>45543</x:v>
      </x:c>
      <x:c r="C2749" s="14" t="n">
        <x:v>45632</x:v>
      </x:c>
      <x:c r="D2749" s="14" t="n">
        <x:v>45633</x:v>
      </x:c>
      <x:c r="E2749" s="28" t="n">
        <x:v>2</x:v>
      </x:c>
      <x:c r="F2749" s="8" t="str">
        <x:v>r7|chaikin_ad</x:v>
      </x:c>
    </x:row>
    <x:row r="2750">
      <x:c r="A2750" s="28" t="n">
        <x:v>90</x:v>
      </x:c>
      <x:c r="B2750" s="14" t="n">
        <x:v>45544</x:v>
      </x:c>
      <x:c r="C2750" s="14" t="n">
        <x:v>45633</x:v>
      </x:c>
      <x:c r="D2750" s="14" t="n">
        <x:v>45634</x:v>
      </x:c>
      <x:c r="E2750" s="28" t="n">
        <x:v>2</x:v>
      </x:c>
      <x:c r="F2750" s="8" t="str">
        <x:v>r7|chaikin_ad</x:v>
      </x:c>
    </x:row>
    <x:row r="2751">
      <x:c r="A2751" s="28" t="n">
        <x:v>90</x:v>
      </x:c>
      <x:c r="B2751" s="14" t="n">
        <x:v>45545</x:v>
      </x:c>
      <x:c r="C2751" s="14" t="n">
        <x:v>45634</x:v>
      </x:c>
      <x:c r="D2751" s="14" t="n">
        <x:v>45635</x:v>
      </x:c>
      <x:c r="E2751" s="28" t="n">
        <x:v>2</x:v>
      </x:c>
      <x:c r="F2751" s="8" t="str">
        <x:v>r7|chaikin_ad</x:v>
      </x:c>
    </x:row>
    <x:row r="2752">
      <x:c r="A2752" s="28" t="n">
        <x:v>90</x:v>
      </x:c>
      <x:c r="B2752" s="14" t="n">
        <x:v>45546</x:v>
      </x:c>
      <x:c r="C2752" s="14" t="n">
        <x:v>45635</x:v>
      </x:c>
      <x:c r="D2752" s="14" t="n">
        <x:v>45636</x:v>
      </x:c>
      <x:c r="E2752" s="28" t="n">
        <x:v>2</x:v>
      </x:c>
      <x:c r="F2752" s="8" t="str">
        <x:v>r7|chaikin_ad</x:v>
      </x:c>
    </x:row>
    <x:row r="2753">
      <x:c r="A2753" s="28" t="n">
        <x:v>90</x:v>
      </x:c>
      <x:c r="B2753" s="14" t="n">
        <x:v>45547</x:v>
      </x:c>
      <x:c r="C2753" s="14" t="n">
        <x:v>45636</x:v>
      </x:c>
      <x:c r="D2753" s="14" t="n">
        <x:v>45637</x:v>
      </x:c>
      <x:c r="E2753" s="28" t="n">
        <x:v>2</x:v>
      </x:c>
      <x:c r="F2753" s="8" t="str">
        <x:v>r7|chaikin_ad</x:v>
      </x:c>
    </x:row>
    <x:row r="2754">
      <x:c r="A2754" s="28" t="n">
        <x:v>90</x:v>
      </x:c>
      <x:c r="B2754" s="14" t="n">
        <x:v>45548</x:v>
      </x:c>
      <x:c r="C2754" s="14" t="n">
        <x:v>45637</x:v>
      </x:c>
      <x:c r="D2754" s="14" t="n">
        <x:v>45638</x:v>
      </x:c>
      <x:c r="E2754" s="28" t="n">
        <x:v>2</x:v>
      </x:c>
      <x:c r="F2754" s="8" t="str">
        <x:v>r7|chaikin_ad</x:v>
      </x:c>
    </x:row>
    <x:row r="2755">
      <x:c r="A2755" s="28" t="n">
        <x:v>90</x:v>
      </x:c>
      <x:c r="B2755" s="14" t="n">
        <x:v>45549</x:v>
      </x:c>
      <x:c r="C2755" s="14" t="n">
        <x:v>45638</x:v>
      </x:c>
      <x:c r="D2755" s="14" t="n">
        <x:v>45639</x:v>
      </x:c>
      <x:c r="E2755" s="28" t="n">
        <x:v>2</x:v>
      </x:c>
      <x:c r="F2755" s="8" t="str">
        <x:v>r7|chaikin_ad</x:v>
      </x:c>
    </x:row>
    <x:row r="2756">
      <x:c r="A2756" s="28" t="n">
        <x:v>90</x:v>
      </x:c>
      <x:c r="B2756" s="14" t="n">
        <x:v>45550</x:v>
      </x:c>
      <x:c r="C2756" s="14" t="n">
        <x:v>45639</x:v>
      </x:c>
      <x:c r="D2756" s="14" t="n">
        <x:v>45640</x:v>
      </x:c>
      <x:c r="E2756" s="28" t="n">
        <x:v>2</x:v>
      </x:c>
      <x:c r="F2756" s="8" t="str">
        <x:v>r7|chaikin_ad</x:v>
      </x:c>
    </x:row>
    <x:row r="2757">
      <x:c r="A2757" s="28" t="n">
        <x:v>90</x:v>
      </x:c>
      <x:c r="B2757" s="14" t="n">
        <x:v>45551</x:v>
      </x:c>
      <x:c r="C2757" s="14" t="n">
        <x:v>45640</x:v>
      </x:c>
      <x:c r="D2757" s="14" t="n">
        <x:v>45641</x:v>
      </x:c>
      <x:c r="E2757" s="28" t="n">
        <x:v>2</x:v>
      </x:c>
      <x:c r="F2757" s="8" t="str">
        <x:v>r7|chaikin_ad</x:v>
      </x:c>
    </x:row>
    <x:row r="2758">
      <x:c r="A2758" s="28" t="n">
        <x:v>90</x:v>
      </x:c>
      <x:c r="B2758" s="14" t="n">
        <x:v>45552</x:v>
      </x:c>
      <x:c r="C2758" s="14" t="n">
        <x:v>45641</x:v>
      </x:c>
      <x:c r="D2758" s="14" t="n">
        <x:v>45642</x:v>
      </x:c>
      <x:c r="E2758" s="28" t="n">
        <x:v>2</x:v>
      </x:c>
      <x:c r="F2758" s="8" t="str">
        <x:v>r7|chaikin_ad</x:v>
      </x:c>
    </x:row>
    <x:row r="2759">
      <x:c r="A2759" s="28" t="n">
        <x:v>90</x:v>
      </x:c>
      <x:c r="B2759" s="14" t="n">
        <x:v>45553</x:v>
      </x:c>
      <x:c r="C2759" s="14" t="n">
        <x:v>45642</x:v>
      </x:c>
      <x:c r="D2759" s="14" t="n">
        <x:v>45643</x:v>
      </x:c>
      <x:c r="E2759" s="28" t="n">
        <x:v>2</x:v>
      </x:c>
      <x:c r="F2759" s="8" t="str">
        <x:v>r7|chaikin_ad</x:v>
      </x:c>
    </x:row>
    <x:row r="2760">
      <x:c r="A2760" s="28" t="n">
        <x:v>90</x:v>
      </x:c>
      <x:c r="B2760" s="14" t="n">
        <x:v>45554</x:v>
      </x:c>
      <x:c r="C2760" s="14" t="n">
        <x:v>45643</x:v>
      </x:c>
      <x:c r="D2760" s="14" t="n">
        <x:v>45644</x:v>
      </x:c>
      <x:c r="E2760" s="28" t="n">
        <x:v>2</x:v>
      </x:c>
      <x:c r="F2760" s="8" t="str">
        <x:v>r7|chaikin_ad</x:v>
      </x:c>
    </x:row>
    <x:row r="2761">
      <x:c r="A2761" s="28" t="n">
        <x:v>90</x:v>
      </x:c>
      <x:c r="B2761" s="14" t="n">
        <x:v>45555</x:v>
      </x:c>
      <x:c r="C2761" s="14" t="n">
        <x:v>45644</x:v>
      </x:c>
      <x:c r="D2761" s="14" t="n">
        <x:v>45645</x:v>
      </x:c>
      <x:c r="E2761" s="28" t="n">
        <x:v>2</x:v>
      </x:c>
      <x:c r="F2761" s="8" t="str">
        <x:v>r7|chaikin_ad</x:v>
      </x:c>
    </x:row>
    <x:row r="2762">
      <x:c r="A2762" s="28" t="n">
        <x:v>90</x:v>
      </x:c>
      <x:c r="B2762" s="14" t="n">
        <x:v>45556</x:v>
      </x:c>
      <x:c r="C2762" s="14" t="n">
        <x:v>45645</x:v>
      </x:c>
      <x:c r="D2762" s="14" t="n">
        <x:v>45646</x:v>
      </x:c>
      <x:c r="E2762" s="28" t="n">
        <x:v>2</x:v>
      </x:c>
      <x:c r="F2762" s="8" t="str">
        <x:v>r7|chaikin_ad</x:v>
      </x:c>
    </x:row>
    <x:row r="2763">
      <x:c r="A2763" s="28" t="n">
        <x:v>90</x:v>
      </x:c>
      <x:c r="B2763" s="14" t="n">
        <x:v>45557</x:v>
      </x:c>
      <x:c r="C2763" s="14" t="n">
        <x:v>45646</x:v>
      </x:c>
      <x:c r="D2763" s="14" t="n">
        <x:v>45647</x:v>
      </x:c>
      <x:c r="E2763" s="28" t="n">
        <x:v>2</x:v>
      </x:c>
      <x:c r="F2763" s="8" t="str">
        <x:v>r7|chaikin_ad</x:v>
      </x:c>
    </x:row>
    <x:row r="2764">
      <x:c r="A2764" s="28" t="n">
        <x:v>90</x:v>
      </x:c>
      <x:c r="B2764" s="14" t="n">
        <x:v>45558</x:v>
      </x:c>
      <x:c r="C2764" s="14" t="n">
        <x:v>45647</x:v>
      </x:c>
      <x:c r="D2764" s="14" t="n">
        <x:v>45648</x:v>
      </x:c>
      <x:c r="E2764" s="28" t="n">
        <x:v>2</x:v>
      </x:c>
      <x:c r="F2764" s="8" t="str">
        <x:v>r7|chaikin_ad</x:v>
      </x:c>
    </x:row>
    <x:row r="2765">
      <x:c r="A2765" s="28" t="n">
        <x:v>90</x:v>
      </x:c>
      <x:c r="B2765" s="14" t="n">
        <x:v>45559</x:v>
      </x:c>
      <x:c r="C2765" s="14" t="n">
        <x:v>45648</x:v>
      </x:c>
      <x:c r="D2765" s="14" t="n">
        <x:v>45649</x:v>
      </x:c>
      <x:c r="E2765" s="28" t="n">
        <x:v>2</x:v>
      </x:c>
      <x:c r="F2765" s="8" t="str">
        <x:v>r7|chaikin_ad</x:v>
      </x:c>
    </x:row>
    <x:row r="2766">
      <x:c r="A2766" s="28" t="n">
        <x:v>90</x:v>
      </x:c>
      <x:c r="B2766" s="14" t="n">
        <x:v>45560</x:v>
      </x:c>
      <x:c r="C2766" s="14" t="n">
        <x:v>45649</x:v>
      </x:c>
      <x:c r="D2766" s="14" t="n">
        <x:v>45650</x:v>
      </x:c>
      <x:c r="E2766" s="28" t="n">
        <x:v>2</x:v>
      </x:c>
      <x:c r="F2766" s="8" t="str">
        <x:v>r7|chaikin_ad</x:v>
      </x:c>
    </x:row>
    <x:row r="2767">
      <x:c r="A2767" s="28" t="n">
        <x:v>90</x:v>
      </x:c>
      <x:c r="B2767" s="14" t="n">
        <x:v>45561</x:v>
      </x:c>
      <x:c r="C2767" s="14" t="n">
        <x:v>45650</x:v>
      </x:c>
      <x:c r="D2767" s="14" t="n">
        <x:v>45651</x:v>
      </x:c>
      <x:c r="E2767" s="28" t="n">
        <x:v>2</x:v>
      </x:c>
      <x:c r="F2767" s="8" t="str">
        <x:v>r7|chaikin_ad</x:v>
      </x:c>
    </x:row>
    <x:row r="2768">
      <x:c r="A2768" s="28" t="n">
        <x:v>90</x:v>
      </x:c>
      <x:c r="B2768" s="14" t="n">
        <x:v>45562</x:v>
      </x:c>
      <x:c r="C2768" s="14" t="n">
        <x:v>45651</x:v>
      </x:c>
      <x:c r="D2768" s="14" t="n">
        <x:v>45652</x:v>
      </x:c>
      <x:c r="E2768" s="28" t="n">
        <x:v>2</x:v>
      </x:c>
      <x:c r="F2768" s="8" t="str">
        <x:v>r7|chaikin_ad</x:v>
      </x:c>
    </x:row>
    <x:row r="2769">
      <x:c r="A2769" s="28" t="n">
        <x:v>90</x:v>
      </x:c>
      <x:c r="B2769" s="14" t="n">
        <x:v>45563</x:v>
      </x:c>
      <x:c r="C2769" s="14" t="n">
        <x:v>45652</x:v>
      </x:c>
      <x:c r="D2769" s="14" t="n">
        <x:v>45653</x:v>
      </x:c>
      <x:c r="E2769" s="28" t="n">
        <x:v>2</x:v>
      </x:c>
      <x:c r="F2769" s="8" t="str">
        <x:v>r7|chaikin_ad</x:v>
      </x:c>
    </x:row>
    <x:row r="2770">
      <x:c r="A2770" s="28" t="n">
        <x:v>90</x:v>
      </x:c>
      <x:c r="B2770" s="14" t="n">
        <x:v>45564</x:v>
      </x:c>
      <x:c r="C2770" s="14" t="n">
        <x:v>45653</x:v>
      </x:c>
      <x:c r="D2770" s="14" t="n">
        <x:v>45654</x:v>
      </x:c>
      <x:c r="E2770" s="28" t="n">
        <x:v>2</x:v>
      </x:c>
      <x:c r="F2770" s="8" t="str">
        <x:v>r7|chaikin_ad</x:v>
      </x:c>
    </x:row>
    <x:row r="2771">
      <x:c r="A2771" s="28" t="n">
        <x:v>90</x:v>
      </x:c>
      <x:c r="B2771" s="14" t="n">
        <x:v>45565</x:v>
      </x:c>
      <x:c r="C2771" s="14" t="n">
        <x:v>45654</x:v>
      </x:c>
      <x:c r="D2771" s="14" t="n">
        <x:v>45655</x:v>
      </x:c>
      <x:c r="E2771" s="28" t="n">
        <x:v>2</x:v>
      </x:c>
      <x:c r="F2771" s="8" t="str">
        <x:v>r7|chaikin_ad</x:v>
      </x:c>
    </x:row>
    <x:row r="2772">
      <x:c r="A2772" s="28" t="n">
        <x:v>90</x:v>
      </x:c>
      <x:c r="B2772" s="14" t="n">
        <x:v>45566</x:v>
      </x:c>
      <x:c r="C2772" s="14" t="n">
        <x:v>45655</x:v>
      </x:c>
      <x:c r="D2772" s="14" t="n">
        <x:v>45656</x:v>
      </x:c>
      <x:c r="E2772" s="28" t="n">
        <x:v>2</x:v>
      </x:c>
      <x:c r="F2772" s="8" t="str">
        <x:v>r7|chaikin_ad</x:v>
      </x:c>
    </x:row>
    <x:row r="2773">
      <x:c r="A2773" s="28" t="n">
        <x:v>90</x:v>
      </x:c>
      <x:c r="B2773" s="14" t="n">
        <x:v>45567</x:v>
      </x:c>
      <x:c r="C2773" s="14" t="n">
        <x:v>45656</x:v>
      </x:c>
      <x:c r="D2773" s="14" t="n">
        <x:v>45657</x:v>
      </x:c>
      <x:c r="E2773" s="28" t="n">
        <x:v>2</x:v>
      </x:c>
      <x:c r="F2773" s="8" t="str">
        <x:v>r7|chaikin_ad</x:v>
      </x:c>
    </x:row>
    <x:row r="2774">
      <x:c r="A2774" s="28" t="n">
        <x:v>90</x:v>
      </x:c>
      <x:c r="B2774" s="14" t="n">
        <x:v>45568</x:v>
      </x:c>
      <x:c r="C2774" s="14" t="n">
        <x:v>45657</x:v>
      </x:c>
      <x:c r="D2774" s="14" t="n">
        <x:v>45658</x:v>
      </x:c>
      <x:c r="E2774" s="28" t="n">
        <x:v>2</x:v>
      </x:c>
      <x:c r="F2774" s="8" t="str">
        <x:v>r7|chaikin_ad</x:v>
      </x:c>
    </x:row>
    <x:row r="2775">
      <x:c r="A2775" s="28" t="n">
        <x:v>90</x:v>
      </x:c>
      <x:c r="B2775" s="14" t="n">
        <x:v>45569</x:v>
      </x:c>
      <x:c r="C2775" s="14" t="n">
        <x:v>45658</x:v>
      </x:c>
      <x:c r="D2775" s="14" t="n">
        <x:v>45659</x:v>
      </x:c>
      <x:c r="E2775" s="28" t="n">
        <x:v>2</x:v>
      </x:c>
      <x:c r="F2775" s="8" t="str">
        <x:v>r7|chaikin_ad</x:v>
      </x:c>
    </x:row>
    <x:row r="2776">
      <x:c r="A2776" s="28" t="n">
        <x:v>90</x:v>
      </x:c>
      <x:c r="B2776" s="14" t="n">
        <x:v>45570</x:v>
      </x:c>
      <x:c r="C2776" s="14" t="n">
        <x:v>45659</x:v>
      </x:c>
      <x:c r="D2776" s="14" t="n">
        <x:v>45660</x:v>
      </x:c>
      <x:c r="E2776" s="28" t="n">
        <x:v>2</x:v>
      </x:c>
      <x:c r="F2776" s="8" t="str">
        <x:v>r7|chaikin_ad</x:v>
      </x:c>
    </x:row>
    <x:row r="2777">
      <x:c r="A2777" s="28" t="n">
        <x:v>90</x:v>
      </x:c>
      <x:c r="B2777" s="14" t="n">
        <x:v>45571</x:v>
      </x:c>
      <x:c r="C2777" s="14" t="n">
        <x:v>45660</x:v>
      </x:c>
      <x:c r="D2777" s="14" t="n">
        <x:v>45661</x:v>
      </x:c>
      <x:c r="E2777" s="28" t="n">
        <x:v>2</x:v>
      </x:c>
      <x:c r="F2777" s="8" t="str">
        <x:v>r7|chaikin_ad</x:v>
      </x:c>
    </x:row>
    <x:row r="2778">
      <x:c r="A2778" s="28" t="n">
        <x:v>90</x:v>
      </x:c>
      <x:c r="B2778" s="14" t="n">
        <x:v>45572</x:v>
      </x:c>
      <x:c r="C2778" s="14" t="n">
        <x:v>45661</x:v>
      </x:c>
      <x:c r="D2778" s="14" t="n">
        <x:v>45662</x:v>
      </x:c>
      <x:c r="E2778" s="28" t="n">
        <x:v>2</x:v>
      </x:c>
      <x:c r="F2778" s="8" t="str">
        <x:v>r7|chaikin_ad</x:v>
      </x:c>
    </x:row>
    <x:row r="2779">
      <x:c r="A2779" s="28" t="n">
        <x:v>90</x:v>
      </x:c>
      <x:c r="B2779" s="14" t="n">
        <x:v>45573</x:v>
      </x:c>
      <x:c r="C2779" s="14" t="n">
        <x:v>45662</x:v>
      </x:c>
      <x:c r="D2779" s="14" t="n">
        <x:v>45663</x:v>
      </x:c>
      <x:c r="E2779" s="28" t="n">
        <x:v>2</x:v>
      </x:c>
      <x:c r="F2779" s="8" t="str">
        <x:v>r7|chaikin_ad</x:v>
      </x:c>
    </x:row>
    <x:row r="2780">
      <x:c r="A2780" s="28" t="n">
        <x:v>90</x:v>
      </x:c>
      <x:c r="B2780" s="14" t="n">
        <x:v>45574</x:v>
      </x:c>
      <x:c r="C2780" s="14" t="n">
        <x:v>45663</x:v>
      </x:c>
      <x:c r="D2780" s="14" t="n">
        <x:v>45664</x:v>
      </x:c>
      <x:c r="E2780" s="28" t="n">
        <x:v>2</x:v>
      </x:c>
      <x:c r="F2780" s="8" t="str">
        <x:v>r7|chaikin_ad</x:v>
      </x:c>
    </x:row>
    <x:row r="2781">
      <x:c r="A2781" s="28" t="n">
        <x:v>90</x:v>
      </x:c>
      <x:c r="B2781" s="14" t="n">
        <x:v>45575</x:v>
      </x:c>
      <x:c r="C2781" s="14" t="n">
        <x:v>45664</x:v>
      </x:c>
      <x:c r="D2781" s="14" t="n">
        <x:v>45665</x:v>
      </x:c>
      <x:c r="E2781" s="28" t="n">
        <x:v>2</x:v>
      </x:c>
      <x:c r="F2781" s="8" t="str">
        <x:v>r7|chaikin_ad</x:v>
      </x:c>
    </x:row>
    <x:row r="2782">
      <x:c r="A2782" s="28" t="n">
        <x:v>90</x:v>
      </x:c>
      <x:c r="B2782" s="14" t="n">
        <x:v>45576</x:v>
      </x:c>
      <x:c r="C2782" s="14" t="n">
        <x:v>45665</x:v>
      </x:c>
      <x:c r="D2782" s="14" t="n">
        <x:v>45666</x:v>
      </x:c>
      <x:c r="E2782" s="28" t="n">
        <x:v>2</x:v>
      </x:c>
      <x:c r="F2782" s="8" t="str">
        <x:v>r7|chaikin_ad</x:v>
      </x:c>
    </x:row>
    <x:row r="2783">
      <x:c r="A2783" s="28" t="n">
        <x:v>90</x:v>
      </x:c>
      <x:c r="B2783" s="14" t="n">
        <x:v>45577</x:v>
      </x:c>
      <x:c r="C2783" s="14" t="n">
        <x:v>45666</x:v>
      </x:c>
      <x:c r="D2783" s="14" t="n">
        <x:v>45667</x:v>
      </x:c>
      <x:c r="E2783" s="28" t="n">
        <x:v>2</x:v>
      </x:c>
      <x:c r="F2783" s="8" t="str">
        <x:v>r7|chaikin_ad</x:v>
      </x:c>
    </x:row>
    <x:row r="2784">
      <x:c r="A2784" s="28" t="n">
        <x:v>90</x:v>
      </x:c>
      <x:c r="B2784" s="14" t="n">
        <x:v>45578</x:v>
      </x:c>
      <x:c r="C2784" s="14" t="n">
        <x:v>45667</x:v>
      </x:c>
      <x:c r="D2784" s="14" t="n">
        <x:v>45668</x:v>
      </x:c>
      <x:c r="E2784" s="28" t="n">
        <x:v>2</x:v>
      </x:c>
      <x:c r="F2784" s="8" t="str">
        <x:v>r7|chaikin_ad</x:v>
      </x:c>
    </x:row>
    <x:row r="2785">
      <x:c r="A2785" s="28" t="n">
        <x:v>90</x:v>
      </x:c>
      <x:c r="B2785" s="14" t="n">
        <x:v>45579</x:v>
      </x:c>
      <x:c r="C2785" s="14" t="n">
        <x:v>45668</x:v>
      </x:c>
      <x:c r="D2785" s="14" t="n">
        <x:v>45669</x:v>
      </x:c>
      <x:c r="E2785" s="28" t="n">
        <x:v>2</x:v>
      </x:c>
      <x:c r="F2785" s="8" t="str">
        <x:v>r7|chaikin_ad</x:v>
      </x:c>
    </x:row>
    <x:row r="2786">
      <x:c r="A2786" s="28" t="n">
        <x:v>90</x:v>
      </x:c>
      <x:c r="B2786" s="14" t="n">
        <x:v>45580</x:v>
      </x:c>
      <x:c r="C2786" s="14" t="n">
        <x:v>45669</x:v>
      </x:c>
      <x:c r="D2786" s="14" t="n">
        <x:v>45670</x:v>
      </x:c>
      <x:c r="E2786" s="28" t="n">
        <x:v>2</x:v>
      </x:c>
      <x:c r="F2786" s="8" t="str">
        <x:v>r7|chaikin_ad</x:v>
      </x:c>
    </x:row>
    <x:row r="2787">
      <x:c r="A2787" s="28" t="n">
        <x:v>90</x:v>
      </x:c>
      <x:c r="B2787" s="14" t="n">
        <x:v>45581</x:v>
      </x:c>
      <x:c r="C2787" s="14" t="n">
        <x:v>45670</x:v>
      </x:c>
      <x:c r="D2787" s="14" t="n">
        <x:v>45671</x:v>
      </x:c>
      <x:c r="E2787" s="28" t="n">
        <x:v>2</x:v>
      </x:c>
      <x:c r="F2787" s="8" t="str">
        <x:v>r7|chaikin_ad</x:v>
      </x:c>
    </x:row>
    <x:row r="2788">
      <x:c r="A2788" s="28" t="n">
        <x:v>90</x:v>
      </x:c>
      <x:c r="B2788" s="14" t="n">
        <x:v>45582</x:v>
      </x:c>
      <x:c r="C2788" s="14" t="n">
        <x:v>45671</x:v>
      </x:c>
      <x:c r="D2788" s="14" t="n">
        <x:v>45672</x:v>
      </x:c>
      <x:c r="E2788" s="28" t="n">
        <x:v>2</x:v>
      </x:c>
      <x:c r="F2788" s="8" t="str">
        <x:v>r7|chaikin_ad</x:v>
      </x:c>
    </x:row>
    <x:row r="2789">
      <x:c r="A2789" s="28" t="n">
        <x:v>90</x:v>
      </x:c>
      <x:c r="B2789" s="14" t="n">
        <x:v>45583</x:v>
      </x:c>
      <x:c r="C2789" s="14" t="n">
        <x:v>45672</x:v>
      </x:c>
      <x:c r="D2789" s="14" t="n">
        <x:v>45673</x:v>
      </x:c>
      <x:c r="E2789" s="28" t="n">
        <x:v>2</x:v>
      </x:c>
      <x:c r="F2789" s="8" t="str">
        <x:v>r7|chaikin_ad</x:v>
      </x:c>
    </x:row>
    <x:row r="2790">
      <x:c r="A2790" s="28" t="n">
        <x:v>90</x:v>
      </x:c>
      <x:c r="B2790" s="14" t="n">
        <x:v>45584</x:v>
      </x:c>
      <x:c r="C2790" s="14" t="n">
        <x:v>45673</x:v>
      </x:c>
      <x:c r="D2790" s="14" t="n">
        <x:v>45674</x:v>
      </x:c>
      <x:c r="E2790" s="28" t="n">
        <x:v>2</x:v>
      </x:c>
      <x:c r="F2790" s="8" t="str">
        <x:v>r7|chaikin_ad</x:v>
      </x:c>
    </x:row>
    <x:row r="2791">
      <x:c r="A2791" s="28" t="n">
        <x:v>90</x:v>
      </x:c>
      <x:c r="B2791" s="14" t="n">
        <x:v>45585</x:v>
      </x:c>
      <x:c r="C2791" s="14" t="n">
        <x:v>45674</x:v>
      </x:c>
      <x:c r="D2791" s="14" t="n">
        <x:v>45675</x:v>
      </x:c>
      <x:c r="E2791" s="28" t="n">
        <x:v>2</x:v>
      </x:c>
      <x:c r="F2791" s="8" t="str">
        <x:v>r7|chaikin_ad</x:v>
      </x:c>
    </x:row>
    <x:row r="2792">
      <x:c r="A2792" s="28" t="n">
        <x:v>90</x:v>
      </x:c>
      <x:c r="B2792" s="14" t="n">
        <x:v>45586</x:v>
      </x:c>
      <x:c r="C2792" s="14" t="n">
        <x:v>45675</x:v>
      </x:c>
      <x:c r="D2792" s="14" t="n">
        <x:v>45676</x:v>
      </x:c>
      <x:c r="E2792" s="28" t="n">
        <x:v>2</x:v>
      </x:c>
      <x:c r="F2792" s="8" t="str">
        <x:v>r7|chaikin_ad</x:v>
      </x:c>
    </x:row>
    <x:row r="2793">
      <x:c r="A2793" s="28" t="n">
        <x:v>90</x:v>
      </x:c>
      <x:c r="B2793" s="14" t="n">
        <x:v>45587</x:v>
      </x:c>
      <x:c r="C2793" s="14" t="n">
        <x:v>45676</x:v>
      </x:c>
      <x:c r="D2793" s="14" t="n">
        <x:v>45677</x:v>
      </x:c>
      <x:c r="E2793" s="28" t="n">
        <x:v>2</x:v>
      </x:c>
      <x:c r="F2793" s="8" t="str">
        <x:v>r7|chaikin_ad</x:v>
      </x:c>
    </x:row>
    <x:row r="2794">
      <x:c r="A2794" s="28" t="n">
        <x:v>90</x:v>
      </x:c>
      <x:c r="B2794" s="14" t="n">
        <x:v>45588</x:v>
      </x:c>
      <x:c r="C2794" s="14" t="n">
        <x:v>45677</x:v>
      </x:c>
      <x:c r="D2794" s="14" t="n">
        <x:v>45678</x:v>
      </x:c>
      <x:c r="E2794" s="28" t="n">
        <x:v>2</x:v>
      </x:c>
      <x:c r="F2794" s="8" t="str">
        <x:v>r7|chaikin_ad</x:v>
      </x:c>
    </x:row>
    <x:row r="2795">
      <x:c r="A2795" s="28" t="n">
        <x:v>90</x:v>
      </x:c>
      <x:c r="B2795" s="14" t="n">
        <x:v>45589</x:v>
      </x:c>
      <x:c r="C2795" s="14" t="n">
        <x:v>45678</x:v>
      </x:c>
      <x:c r="D2795" s="14" t="n">
        <x:v>45679</x:v>
      </x:c>
      <x:c r="E2795" s="28" t="n">
        <x:v>2</x:v>
      </x:c>
      <x:c r="F2795" s="8" t="str">
        <x:v>r7|chaikin_ad</x:v>
      </x:c>
    </x:row>
    <x:row r="2796">
      <x:c r="A2796" s="28" t="n">
        <x:v>90</x:v>
      </x:c>
      <x:c r="B2796" s="14" t="n">
        <x:v>45590</x:v>
      </x:c>
      <x:c r="C2796" s="14" t="n">
        <x:v>45679</x:v>
      </x:c>
      <x:c r="D2796" s="14" t="n">
        <x:v>45680</x:v>
      </x:c>
      <x:c r="E2796" s="28" t="n">
        <x:v>2</x:v>
      </x:c>
      <x:c r="F2796" s="8" t="str">
        <x:v>r7|chaikin_ad</x:v>
      </x:c>
    </x:row>
    <x:row r="2797">
      <x:c r="A2797" s="28" t="n">
        <x:v>90</x:v>
      </x:c>
      <x:c r="B2797" s="14" t="n">
        <x:v>45591</x:v>
      </x:c>
      <x:c r="C2797" s="14" t="n">
        <x:v>45680</x:v>
      </x:c>
      <x:c r="D2797" s="14" t="n">
        <x:v>45681</x:v>
      </x:c>
      <x:c r="E2797" s="28" t="n">
        <x:v>2</x:v>
      </x:c>
      <x:c r="F2797" s="8" t="str">
        <x:v>r7|chaikin_ad</x:v>
      </x:c>
    </x:row>
    <x:row r="2798">
      <x:c r="A2798" s="28" t="n">
        <x:v>90</x:v>
      </x:c>
      <x:c r="B2798" s="14" t="n">
        <x:v>45592</x:v>
      </x:c>
      <x:c r="C2798" s="14" t="n">
        <x:v>45681</x:v>
      </x:c>
      <x:c r="D2798" s="14" t="n">
        <x:v>45682</x:v>
      </x:c>
      <x:c r="E2798" s="28" t="n">
        <x:v>2</x:v>
      </x:c>
      <x:c r="F2798" s="8" t="str">
        <x:v>r7|chaikin_ad</x:v>
      </x:c>
    </x:row>
    <x:row r="2799">
      <x:c r="A2799" s="28" t="n">
        <x:v>90</x:v>
      </x:c>
      <x:c r="B2799" s="14" t="n">
        <x:v>45593</x:v>
      </x:c>
      <x:c r="C2799" s="14" t="n">
        <x:v>45682</x:v>
      </x:c>
      <x:c r="D2799" s="14" t="n">
        <x:v>45683</x:v>
      </x:c>
      <x:c r="E2799" s="28" t="n">
        <x:v>2</x:v>
      </x:c>
      <x:c r="F2799" s="8" t="str">
        <x:v>r7|chaikin_ad</x:v>
      </x:c>
    </x:row>
    <x:row r="2800">
      <x:c r="A2800" s="28" t="n">
        <x:v>90</x:v>
      </x:c>
      <x:c r="B2800" s="14" t="n">
        <x:v>45594</x:v>
      </x:c>
      <x:c r="C2800" s="14" t="n">
        <x:v>45683</x:v>
      </x:c>
      <x:c r="D2800" s="14" t="n">
        <x:v>45684</x:v>
      </x:c>
      <x:c r="E2800" s="28" t="n">
        <x:v>2</x:v>
      </x:c>
      <x:c r="F2800" s="8" t="str">
        <x:v>r7|chaikin_ad</x:v>
      </x:c>
    </x:row>
    <x:row r="2801">
      <x:c r="A2801" s="28" t="n">
        <x:v>90</x:v>
      </x:c>
      <x:c r="B2801" s="14" t="n">
        <x:v>45595</x:v>
      </x:c>
      <x:c r="C2801" s="14" t="n">
        <x:v>45684</x:v>
      </x:c>
      <x:c r="D2801" s="14" t="n">
        <x:v>45685</x:v>
      </x:c>
      <x:c r="E2801" s="28" t="n">
        <x:v>2</x:v>
      </x:c>
      <x:c r="F2801" s="8" t="str">
        <x:v>r7|chaikin_ad</x:v>
      </x:c>
    </x:row>
    <x:row r="2802">
      <x:c r="A2802" s="28" t="n">
        <x:v>90</x:v>
      </x:c>
      <x:c r="B2802" s="14" t="n">
        <x:v>45596</x:v>
      </x:c>
      <x:c r="C2802" s="14" t="n">
        <x:v>45685</x:v>
      </x:c>
      <x:c r="D2802" s="14" t="n">
        <x:v>45686</x:v>
      </x:c>
      <x:c r="E2802" s="28" t="n">
        <x:v>2</x:v>
      </x:c>
      <x:c r="F2802" s="8" t="str">
        <x:v>r7|chaikin_ad</x:v>
      </x:c>
    </x:row>
    <x:row r="2803">
      <x:c r="A2803" s="28" t="n">
        <x:v>90</x:v>
      </x:c>
      <x:c r="B2803" s="14" t="n">
        <x:v>45597</x:v>
      </x:c>
      <x:c r="C2803" s="14" t="n">
        <x:v>45686</x:v>
      </x:c>
      <x:c r="D2803" s="14" t="n">
        <x:v>45687</x:v>
      </x:c>
      <x:c r="E2803" s="28" t="n">
        <x:v>2</x:v>
      </x:c>
      <x:c r="F2803" s="8" t="str">
        <x:v>r7|chaikin_ad</x:v>
      </x:c>
    </x:row>
    <x:row r="2804">
      <x:c r="A2804" s="28" t="n">
        <x:v>90</x:v>
      </x:c>
      <x:c r="B2804" s="14" t="n">
        <x:v>45598</x:v>
      </x:c>
      <x:c r="C2804" s="14" t="n">
        <x:v>45687</x:v>
      </x:c>
      <x:c r="D2804" s="14" t="n">
        <x:v>45688</x:v>
      </x:c>
      <x:c r="E2804" s="28" t="n">
        <x:v>2</x:v>
      </x:c>
      <x:c r="F2804" s="8" t="str">
        <x:v>r7|chaikin_ad</x:v>
      </x:c>
    </x:row>
    <x:row r="2805">
      <x:c r="A2805" s="28" t="n">
        <x:v>90</x:v>
      </x:c>
      <x:c r="B2805" s="14" t="n">
        <x:v>45599</x:v>
      </x:c>
      <x:c r="C2805" s="14" t="n">
        <x:v>45688</x:v>
      </x:c>
      <x:c r="D2805" s="14" t="n">
        <x:v>45689</x:v>
      </x:c>
      <x:c r="E2805" s="28" t="n">
        <x:v>2</x:v>
      </x:c>
      <x:c r="F2805" s="8" t="str">
        <x:v>r7|chaikin_ad</x:v>
      </x:c>
    </x:row>
    <x:row r="2806">
      <x:c r="A2806" s="28" t="n">
        <x:v>90</x:v>
      </x:c>
      <x:c r="B2806" s="14" t="n">
        <x:v>45600</x:v>
      </x:c>
      <x:c r="C2806" s="14" t="n">
        <x:v>45689</x:v>
      </x:c>
      <x:c r="D2806" s="14" t="n">
        <x:v>45690</x:v>
      </x:c>
      <x:c r="E2806" s="28" t="n">
        <x:v>2</x:v>
      </x:c>
      <x:c r="F2806" s="8" t="str">
        <x:v>r7|chaikin_ad</x:v>
      </x:c>
    </x:row>
    <x:row r="2807">
      <x:c r="A2807" s="28" t="n">
        <x:v>90</x:v>
      </x:c>
      <x:c r="B2807" s="14" t="n">
        <x:v>45601</x:v>
      </x:c>
      <x:c r="C2807" s="14" t="n">
        <x:v>45690</x:v>
      </x:c>
      <x:c r="D2807" s="14" t="n">
        <x:v>45691</x:v>
      </x:c>
      <x:c r="E2807" s="28" t="n">
        <x:v>2</x:v>
      </x:c>
      <x:c r="F2807" s="8" t="str">
        <x:v>r7|chaikin_ad</x:v>
      </x:c>
    </x:row>
    <x:row r="2808">
      <x:c r="A2808" s="28" t="n">
        <x:v>90</x:v>
      </x:c>
      <x:c r="B2808" s="14" t="n">
        <x:v>45602</x:v>
      </x:c>
      <x:c r="C2808" s="14" t="n">
        <x:v>45691</x:v>
      </x:c>
      <x:c r="D2808" s="14" t="n">
        <x:v>45692</x:v>
      </x:c>
      <x:c r="E2808" s="28" t="n">
        <x:v>2</x:v>
      </x:c>
      <x:c r="F2808" s="8" t="str">
        <x:v>r7|chaikin_ad</x:v>
      </x:c>
    </x:row>
    <x:row r="2809">
      <x:c r="A2809" s="28" t="n">
        <x:v>90</x:v>
      </x:c>
      <x:c r="B2809" s="14" t="n">
        <x:v>45603</x:v>
      </x:c>
      <x:c r="C2809" s="14" t="n">
        <x:v>45692</x:v>
      </x:c>
      <x:c r="D2809" s="14" t="n">
        <x:v>45693</x:v>
      </x:c>
      <x:c r="E2809" s="28" t="n">
        <x:v>2</x:v>
      </x:c>
      <x:c r="F2809" s="8" t="str">
        <x:v>r7|chaikin_ad</x:v>
      </x:c>
    </x:row>
    <x:row r="2810">
      <x:c r="A2810" s="28" t="n">
        <x:v>90</x:v>
      </x:c>
      <x:c r="B2810" s="14" t="n">
        <x:v>45604</x:v>
      </x:c>
      <x:c r="C2810" s="14" t="n">
        <x:v>45693</x:v>
      </x:c>
      <x:c r="D2810" s="14" t="n">
        <x:v>45694</x:v>
      </x:c>
      <x:c r="E2810" s="28" t="n">
        <x:v>2</x:v>
      </x:c>
      <x:c r="F2810" s="8" t="str">
        <x:v>r7|chaikin_ad</x:v>
      </x:c>
    </x:row>
    <x:row r="2811">
      <x:c r="A2811" s="28" t="n">
        <x:v>90</x:v>
      </x:c>
      <x:c r="B2811" s="14" t="n">
        <x:v>45605</x:v>
      </x:c>
      <x:c r="C2811" s="14" t="n">
        <x:v>45694</x:v>
      </x:c>
      <x:c r="D2811" s="14" t="n">
        <x:v>45695</x:v>
      </x:c>
      <x:c r="E2811" s="28" t="n">
        <x:v>2</x:v>
      </x:c>
      <x:c r="F2811" s="8" t="str">
        <x:v>r7|chaikin_ad</x:v>
      </x:c>
    </x:row>
    <x:row r="2812">
      <x:c r="A2812" s="28" t="n">
        <x:v>90</x:v>
      </x:c>
      <x:c r="B2812" s="14" t="n">
        <x:v>45606</x:v>
      </x:c>
      <x:c r="C2812" s="14" t="n">
        <x:v>45695</x:v>
      </x:c>
      <x:c r="D2812" s="14" t="n">
        <x:v>45696</x:v>
      </x:c>
      <x:c r="E2812" s="28" t="n">
        <x:v>2</x:v>
      </x:c>
      <x:c r="F2812" s="8" t="str">
        <x:v>r7|chaikin_ad</x:v>
      </x:c>
    </x:row>
    <x:row r="2813">
      <x:c r="A2813" s="28" t="n">
        <x:v>90</x:v>
      </x:c>
      <x:c r="B2813" s="14" t="n">
        <x:v>45607</x:v>
      </x:c>
      <x:c r="C2813" s="14" t="n">
        <x:v>45696</x:v>
      </x:c>
      <x:c r="D2813" s="14" t="n">
        <x:v>45697</x:v>
      </x:c>
      <x:c r="E2813" s="28" t="n">
        <x:v>2</x:v>
      </x:c>
      <x:c r="F2813" s="8" t="str">
        <x:v>r7|chaikin_ad</x:v>
      </x:c>
    </x:row>
    <x:row r="2814">
      <x:c r="A2814" s="28" t="n">
        <x:v>90</x:v>
      </x:c>
      <x:c r="B2814" s="14" t="n">
        <x:v>45608</x:v>
      </x:c>
      <x:c r="C2814" s="14" t="n">
        <x:v>45697</x:v>
      </x:c>
      <x:c r="D2814" s="14" t="n">
        <x:v>45698</x:v>
      </x:c>
      <x:c r="E2814" s="28" t="n">
        <x:v>2</x:v>
      </x:c>
      <x:c r="F2814" s="8" t="str">
        <x:v>r7|chaikin_ad</x:v>
      </x:c>
    </x:row>
    <x:row r="2815">
      <x:c r="A2815" s="28" t="n">
        <x:v>90</x:v>
      </x:c>
      <x:c r="B2815" s="14" t="n">
        <x:v>45609</x:v>
      </x:c>
      <x:c r="C2815" s="14" t="n">
        <x:v>45698</x:v>
      </x:c>
      <x:c r="D2815" s="14" t="n">
        <x:v>45699</x:v>
      </x:c>
      <x:c r="E2815" s="28" t="n">
        <x:v>2</x:v>
      </x:c>
      <x:c r="F2815" s="8" t="str">
        <x:v>r7|chaikin_ad</x:v>
      </x:c>
    </x:row>
    <x:row r="2816">
      <x:c r="A2816" s="28" t="n">
        <x:v>90</x:v>
      </x:c>
      <x:c r="B2816" s="14" t="n">
        <x:v>45610</x:v>
      </x:c>
      <x:c r="C2816" s="14" t="n">
        <x:v>45699</x:v>
      </x:c>
      <x:c r="D2816" s="14" t="n">
        <x:v>45700</x:v>
      </x:c>
      <x:c r="E2816" s="28" t="n">
        <x:v>2</x:v>
      </x:c>
      <x:c r="F2816" s="8" t="str">
        <x:v>r8|chaikin_ad</x:v>
      </x:c>
    </x:row>
    <x:row r="2817">
      <x:c r="A2817" s="28" t="n">
        <x:v>90</x:v>
      </x:c>
      <x:c r="B2817" s="14" t="n">
        <x:v>45611</x:v>
      </x:c>
      <x:c r="C2817" s="14" t="n">
        <x:v>45700</x:v>
      </x:c>
      <x:c r="D2817" s="14" t="n">
        <x:v>45701</x:v>
      </x:c>
      <x:c r="E2817" s="28" t="n">
        <x:v>2</x:v>
      </x:c>
      <x:c r="F2817" s="8" t="str">
        <x:v>r8|chaikin_ad</x:v>
      </x:c>
    </x:row>
    <x:row r="2818">
      <x:c r="A2818" s="28" t="n">
        <x:v>90</x:v>
      </x:c>
      <x:c r="B2818" s="14" t="n">
        <x:v>45612</x:v>
      </x:c>
      <x:c r="C2818" s="14" t="n">
        <x:v>45701</x:v>
      </x:c>
      <x:c r="D2818" s="14" t="n">
        <x:v>45702</x:v>
      </x:c>
      <x:c r="E2818" s="28" t="n">
        <x:v>2</x:v>
      </x:c>
      <x:c r="F2818" s="8" t="str">
        <x:v>r8|chaikin_ad</x:v>
      </x:c>
    </x:row>
    <x:row r="2819">
      <x:c r="A2819" s="28" t="n">
        <x:v>90</x:v>
      </x:c>
      <x:c r="B2819" s="14" t="n">
        <x:v>45613</x:v>
      </x:c>
      <x:c r="C2819" s="14" t="n">
        <x:v>45702</x:v>
      </x:c>
      <x:c r="D2819" s="14" t="n">
        <x:v>45703</x:v>
      </x:c>
      <x:c r="E2819" s="28" t="n">
        <x:v>2</x:v>
      </x:c>
      <x:c r="F2819" s="8" t="str">
        <x:v>r8|chaikin_ad</x:v>
      </x:c>
    </x:row>
    <x:row r="2820">
      <x:c r="A2820" s="28" t="n">
        <x:v>90</x:v>
      </x:c>
      <x:c r="B2820" s="14" t="n">
        <x:v>45614</x:v>
      </x:c>
      <x:c r="C2820" s="14" t="n">
        <x:v>45703</x:v>
      </x:c>
      <x:c r="D2820" s="14" t="n">
        <x:v>45704</x:v>
      </x:c>
      <x:c r="E2820" s="28" t="n">
        <x:v>2</x:v>
      </x:c>
      <x:c r="F2820" s="8" t="str">
        <x:v>r8|chaikin_ad</x:v>
      </x:c>
    </x:row>
    <x:row r="2821">
      <x:c r="A2821" s="28" t="n">
        <x:v>90</x:v>
      </x:c>
      <x:c r="B2821" s="14" t="n">
        <x:v>45615</x:v>
      </x:c>
      <x:c r="C2821" s="14" t="n">
        <x:v>45704</x:v>
      </x:c>
      <x:c r="D2821" s="14" t="n">
        <x:v>45705</x:v>
      </x:c>
      <x:c r="E2821" s="28" t="n">
        <x:v>2</x:v>
      </x:c>
      <x:c r="F2821" s="8" t="str">
        <x:v>r8|chaikin_ad</x:v>
      </x:c>
    </x:row>
    <x:row r="2822">
      <x:c r="A2822" s="28" t="n">
        <x:v>90</x:v>
      </x:c>
      <x:c r="B2822" s="14" t="n">
        <x:v>45616</x:v>
      </x:c>
      <x:c r="C2822" s="14" t="n">
        <x:v>45705</x:v>
      </x:c>
      <x:c r="D2822" s="14" t="n">
        <x:v>45706</x:v>
      </x:c>
      <x:c r="E2822" s="28" t="n">
        <x:v>2</x:v>
      </x:c>
      <x:c r="F2822" s="8" t="str">
        <x:v>r8|chaikin_ad</x:v>
      </x:c>
    </x:row>
    <x:row r="2823">
      <x:c r="A2823" s="28" t="n">
        <x:v>90</x:v>
      </x:c>
      <x:c r="B2823" s="14" t="n">
        <x:v>45617</x:v>
      </x:c>
      <x:c r="C2823" s="14" t="n">
        <x:v>45706</x:v>
      </x:c>
      <x:c r="D2823" s="14" t="n">
        <x:v>45707</x:v>
      </x:c>
      <x:c r="E2823" s="28" t="n">
        <x:v>2</x:v>
      </x:c>
      <x:c r="F2823" s="8" t="str">
        <x:v>r8|chaikin_ad</x:v>
      </x:c>
    </x:row>
    <x:row r="2824">
      <x:c r="A2824" s="28" t="n">
        <x:v>90</x:v>
      </x:c>
      <x:c r="B2824" s="14" t="n">
        <x:v>45618</x:v>
      </x:c>
      <x:c r="C2824" s="14" t="n">
        <x:v>45707</x:v>
      </x:c>
      <x:c r="D2824" s="14" t="n">
        <x:v>45708</x:v>
      </x:c>
      <x:c r="E2824" s="28" t="n">
        <x:v>2</x:v>
      </x:c>
      <x:c r="F2824" s="8" t="str">
        <x:v>r8|chaikin_ad</x:v>
      </x:c>
    </x:row>
    <x:row r="2825">
      <x:c r="A2825" s="28" t="n">
        <x:v>90</x:v>
      </x:c>
      <x:c r="B2825" s="14" t="n">
        <x:v>45619</x:v>
      </x:c>
      <x:c r="C2825" s="14" t="n">
        <x:v>45708</x:v>
      </x:c>
      <x:c r="D2825" s="14" t="n">
        <x:v>45709</x:v>
      </x:c>
      <x:c r="E2825" s="28" t="n">
        <x:v>3</x:v>
      </x:c>
      <x:c r="F2825" s="8" t="str">
        <x:v>r8|rsi_14|chaikin_ad</x:v>
      </x:c>
    </x:row>
    <x:row r="2826">
      <x:c r="A2826" s="28" t="n">
        <x:v>90</x:v>
      </x:c>
      <x:c r="B2826" s="14" t="n">
        <x:v>45620</x:v>
      </x:c>
      <x:c r="C2826" s="14" t="n">
        <x:v>45709</x:v>
      </x:c>
      <x:c r="D2826" s="14" t="n">
        <x:v>45710</x:v>
      </x:c>
      <x:c r="E2826" s="28" t="n">
        <x:v>2</x:v>
      </x:c>
      <x:c r="F2826" s="8" t="str">
        <x:v>rsi_14|chaikin_ad</x:v>
      </x:c>
    </x:row>
    <x:row r="2827">
      <x:c r="A2827" s="28" t="n">
        <x:v>90</x:v>
      </x:c>
      <x:c r="B2827" s="14" t="n">
        <x:v>45621</x:v>
      </x:c>
      <x:c r="C2827" s="14" t="n">
        <x:v>45710</x:v>
      </x:c>
      <x:c r="D2827" s="14" t="n">
        <x:v>45711</x:v>
      </x:c>
      <x:c r="E2827" s="28" t="n">
        <x:v>2</x:v>
      </x:c>
      <x:c r="F2827" s="8" t="str">
        <x:v>rsi_14|chaikin_ad</x:v>
      </x:c>
    </x:row>
    <x:row r="2828">
      <x:c r="A2828" s="28" t="n">
        <x:v>90</x:v>
      </x:c>
      <x:c r="B2828" s="14" t="n">
        <x:v>45622</x:v>
      </x:c>
      <x:c r="C2828" s="14" t="n">
        <x:v>45711</x:v>
      </x:c>
      <x:c r="D2828" s="14" t="n">
        <x:v>45712</x:v>
      </x:c>
      <x:c r="E2828" s="28" t="n">
        <x:v>2</x:v>
      </x:c>
      <x:c r="F2828" s="8" t="str">
        <x:v>rsi_14|chaikin_ad</x:v>
      </x:c>
    </x:row>
    <x:row r="2829">
      <x:c r="A2829" s="28" t="n">
        <x:v>90</x:v>
      </x:c>
      <x:c r="B2829" s="14" t="n">
        <x:v>45623</x:v>
      </x:c>
      <x:c r="C2829" s="14" t="n">
        <x:v>45712</x:v>
      </x:c>
      <x:c r="D2829" s="14" t="n">
        <x:v>45713</x:v>
      </x:c>
      <x:c r="E2829" s="28" t="n">
        <x:v>2</x:v>
      </x:c>
      <x:c r="F2829" s="8" t="str">
        <x:v>rsi_14|chaikin_ad</x:v>
      </x:c>
    </x:row>
    <x:row r="2830">
      <x:c r="A2830" s="28" t="n">
        <x:v>90</x:v>
      </x:c>
      <x:c r="B2830" s="14" t="n">
        <x:v>45624</x:v>
      </x:c>
      <x:c r="C2830" s="14" t="n">
        <x:v>45713</x:v>
      </x:c>
      <x:c r="D2830" s="14" t="n">
        <x:v>45714</x:v>
      </x:c>
      <x:c r="E2830" s="28" t="n">
        <x:v>2</x:v>
      </x:c>
      <x:c r="F2830" s="8" t="str">
        <x:v>rsi_14|chaikin_ad</x:v>
      </x:c>
    </x:row>
    <x:row r="2831">
      <x:c r="A2831" s="28" t="n">
        <x:v>90</x:v>
      </x:c>
      <x:c r="B2831" s="14" t="n">
        <x:v>45625</x:v>
      </x:c>
      <x:c r="C2831" s="14" t="n">
        <x:v>45714</x:v>
      </x:c>
      <x:c r="D2831" s="14" t="n">
        <x:v>45715</x:v>
      </x:c>
      <x:c r="E2831" s="28" t="n">
        <x:v>3</x:v>
      </x:c>
      <x:c r="F2831" s="8" t="str">
        <x:v>r8|rsi_14|chaikin_ad</x:v>
      </x:c>
    </x:row>
    <x:row r="2832">
      <x:c r="A2832" s="28" t="n">
        <x:v>90</x:v>
      </x:c>
      <x:c r="B2832" s="14" t="n">
        <x:v>45626</x:v>
      </x:c>
      <x:c r="C2832" s="14" t="n">
        <x:v>45715</x:v>
      </x:c>
      <x:c r="D2832" s="14" t="n">
        <x:v>45716</x:v>
      </x:c>
      <x:c r="E2832" s="28" t="n">
        <x:v>3</x:v>
      </x:c>
      <x:c r="F2832" s="8" t="str">
        <x:v>r8|rsi_14|chaikin_ad</x:v>
      </x:c>
    </x:row>
    <x:row r="2833">
      <x:c r="A2833" s="28" t="n">
        <x:v>90</x:v>
      </x:c>
      <x:c r="B2833" s="14" t="n">
        <x:v>45627</x:v>
      </x:c>
      <x:c r="C2833" s="14" t="n">
        <x:v>45716</x:v>
      </x:c>
      <x:c r="D2833" s="14" t="n">
        <x:v>45717</x:v>
      </x:c>
      <x:c r="E2833" s="28" t="n">
        <x:v>3</x:v>
      </x:c>
      <x:c r="F2833" s="8" t="str">
        <x:v>r8|rsi_14|chaikin_ad</x:v>
      </x:c>
    </x:row>
    <x:row r="2834">
      <x:c r="A2834" s="28" t="n">
        <x:v>90</x:v>
      </x:c>
      <x:c r="B2834" s="14" t="n">
        <x:v>45628</x:v>
      </x:c>
      <x:c r="C2834" s="14" t="n">
        <x:v>45717</x:v>
      </x:c>
      <x:c r="D2834" s="14" t="n">
        <x:v>45718</x:v>
      </x:c>
      <x:c r="E2834" s="28" t="n">
        <x:v>2</x:v>
      </x:c>
      <x:c r="F2834" s="8" t="str">
        <x:v>rsi_14|chaikin_ad</x:v>
      </x:c>
    </x:row>
    <x:row r="2835">
      <x:c r="A2835" s="28" t="n">
        <x:v>90</x:v>
      </x:c>
      <x:c r="B2835" s="14" t="n">
        <x:v>45629</x:v>
      </x:c>
      <x:c r="C2835" s="14" t="n">
        <x:v>45718</x:v>
      </x:c>
      <x:c r="D2835" s="14" t="n">
        <x:v>45719</x:v>
      </x:c>
      <x:c r="E2835" s="28" t="n">
        <x:v>2</x:v>
      </x:c>
      <x:c r="F2835" s="8" t="str">
        <x:v>rsi_14|chaikin_ad</x:v>
      </x:c>
    </x:row>
    <x:row r="2836">
      <x:c r="A2836" s="28" t="n">
        <x:v>90</x:v>
      </x:c>
      <x:c r="B2836" s="14" t="n">
        <x:v>45630</x:v>
      </x:c>
      <x:c r="C2836" s="14" t="n">
        <x:v>45719</x:v>
      </x:c>
      <x:c r="D2836" s="14" t="n">
        <x:v>45720</x:v>
      </x:c>
      <x:c r="E2836" s="28" t="n">
        <x:v>2</x:v>
      </x:c>
      <x:c r="F2836" s="8" t="str">
        <x:v>rsi_14|chaikin_ad</x:v>
      </x:c>
    </x:row>
    <x:row r="2837">
      <x:c r="A2837" s="28" t="n">
        <x:v>90</x:v>
      </x:c>
      <x:c r="B2837" s="14" t="n">
        <x:v>45631</x:v>
      </x:c>
      <x:c r="C2837" s="14" t="n">
        <x:v>45720</x:v>
      </x:c>
      <x:c r="D2837" s="14" t="n">
        <x:v>45721</x:v>
      </x:c>
      <x:c r="E2837" s="28" t="n">
        <x:v>3</x:v>
      </x:c>
      <x:c r="F2837" s="8" t="str">
        <x:v>r8|rsi_14|chaikin_ad</x:v>
      </x:c>
    </x:row>
    <x:row r="2838">
      <x:c r="A2838" s="28" t="n">
        <x:v>90</x:v>
      </x:c>
      <x:c r="B2838" s="14" t="n">
        <x:v>45632</x:v>
      </x:c>
      <x:c r="C2838" s="14" t="n">
        <x:v>45721</x:v>
      </x:c>
      <x:c r="D2838" s="14" t="n">
        <x:v>45722</x:v>
      </x:c>
      <x:c r="E2838" s="28" t="n">
        <x:v>3</x:v>
      </x:c>
      <x:c r="F2838" s="8" t="str">
        <x:v>r8|rsi_14|chaikin_ad</x:v>
      </x:c>
    </x:row>
    <x:row r="2839">
      <x:c r="A2839" s="28" t="n">
        <x:v>90</x:v>
      </x:c>
      <x:c r="B2839" s="14" t="n">
        <x:v>45633</x:v>
      </x:c>
      <x:c r="C2839" s="14" t="n">
        <x:v>45722</x:v>
      </x:c>
      <x:c r="D2839" s="14" t="n">
        <x:v>45723</x:v>
      </x:c>
      <x:c r="E2839" s="28" t="n">
        <x:v>3</x:v>
      </x:c>
      <x:c r="F2839" s="8" t="str">
        <x:v>r8|rsi_14|chaikin_ad</x:v>
      </x:c>
    </x:row>
    <x:row r="2840">
      <x:c r="A2840" s="28" t="n">
        <x:v>90</x:v>
      </x:c>
      <x:c r="B2840" s="14" t="n">
        <x:v>45634</x:v>
      </x:c>
      <x:c r="C2840" s="14" t="n">
        <x:v>45723</x:v>
      </x:c>
      <x:c r="D2840" s="14" t="n">
        <x:v>45724</x:v>
      </x:c>
      <x:c r="E2840" s="28" t="n">
        <x:v>2</x:v>
      </x:c>
      <x:c r="F2840" s="8" t="str">
        <x:v>rsi_14|chaikin_ad</x:v>
      </x:c>
    </x:row>
    <x:row r="2841">
      <x:c r="A2841" s="28" t="n">
        <x:v>90</x:v>
      </x:c>
      <x:c r="B2841" s="14" t="n">
        <x:v>45635</x:v>
      </x:c>
      <x:c r="C2841" s="14" t="n">
        <x:v>45724</x:v>
      </x:c>
      <x:c r="D2841" s="14" t="n">
        <x:v>45725</x:v>
      </x:c>
      <x:c r="E2841" s="28" t="n">
        <x:v>2</x:v>
      </x:c>
      <x:c r="F2841" s="8" t="str">
        <x:v>rsi_14|chaikin_ad</x:v>
      </x:c>
    </x:row>
    <x:row r="2842">
      <x:c r="A2842" s="28" t="n">
        <x:v>90</x:v>
      </x:c>
      <x:c r="B2842" s="14" t="n">
        <x:v>45636</x:v>
      </x:c>
      <x:c r="C2842" s="14" t="n">
        <x:v>45725</x:v>
      </x:c>
      <x:c r="D2842" s="14" t="n">
        <x:v>45726</x:v>
      </x:c>
      <x:c r="E2842" s="28" t="n">
        <x:v>2</x:v>
      </x:c>
      <x:c r="F2842" s="8" t="str">
        <x:v>rsi_14|chaikin_ad</x:v>
      </x:c>
    </x:row>
    <x:row r="2843">
      <x:c r="A2843" s="28" t="n">
        <x:v>90</x:v>
      </x:c>
      <x:c r="B2843" s="14" t="n">
        <x:v>45637</x:v>
      </x:c>
      <x:c r="C2843" s="14" t="n">
        <x:v>45726</x:v>
      </x:c>
      <x:c r="D2843" s="14" t="n">
        <x:v>45727</x:v>
      </x:c>
      <x:c r="E2843" s="28" t="n">
        <x:v>2</x:v>
      </x:c>
      <x:c r="F2843" s="8" t="str">
        <x:v>rsi_14|chaikin_ad</x:v>
      </x:c>
    </x:row>
    <x:row r="2844">
      <x:c r="A2844" s="28" t="n">
        <x:v>90</x:v>
      </x:c>
      <x:c r="B2844" s="14" t="n">
        <x:v>45638</x:v>
      </x:c>
      <x:c r="C2844" s="14" t="n">
        <x:v>45727</x:v>
      </x:c>
      <x:c r="D2844" s="14" t="n">
        <x:v>45728</x:v>
      </x:c>
      <x:c r="E2844" s="28" t="n">
        <x:v>2</x:v>
      </x:c>
      <x:c r="F2844" s="8" t="str">
        <x:v>rsi_14|chaikin_ad</x:v>
      </x:c>
    </x:row>
    <x:row r="2845">
      <x:c r="A2845" s="28" t="n">
        <x:v>90</x:v>
      </x:c>
      <x:c r="B2845" s="14" t="n">
        <x:v>45639</x:v>
      </x:c>
      <x:c r="C2845" s="14" t="n">
        <x:v>45728</x:v>
      </x:c>
      <x:c r="D2845" s="14" t="n">
        <x:v>45729</x:v>
      </x:c>
      <x:c r="E2845" s="28" t="n">
        <x:v>2</x:v>
      </x:c>
      <x:c r="F2845" s="8" t="str">
        <x:v>rsi_14|chaikin_ad</x:v>
      </x:c>
    </x:row>
    <x:row r="2846">
      <x:c r="A2846" s="28" t="n">
        <x:v>90</x:v>
      </x:c>
      <x:c r="B2846" s="14" t="n">
        <x:v>45640</x:v>
      </x:c>
      <x:c r="C2846" s="14" t="n">
        <x:v>45729</x:v>
      </x:c>
      <x:c r="D2846" s="14" t="n">
        <x:v>45730</x:v>
      </x:c>
      <x:c r="E2846" s="28" t="n">
        <x:v>2</x:v>
      </x:c>
      <x:c r="F2846" s="8" t="str">
        <x:v>rsi_14|chaikin_ad</x:v>
      </x:c>
    </x:row>
    <x:row r="2847">
      <x:c r="A2847" s="28" t="n">
        <x:v>90</x:v>
      </x:c>
      <x:c r="B2847" s="14" t="n">
        <x:v>45641</x:v>
      </x:c>
      <x:c r="C2847" s="14" t="n">
        <x:v>45730</x:v>
      </x:c>
      <x:c r="D2847" s="14" t="n">
        <x:v>45731</x:v>
      </x:c>
      <x:c r="E2847" s="28" t="n">
        <x:v>2</x:v>
      </x:c>
      <x:c r="F2847" s="8" t="str">
        <x:v>rsi_14|chaikin_ad</x:v>
      </x:c>
    </x:row>
    <x:row r="2848">
      <x:c r="A2848" s="28" t="n">
        <x:v>90</x:v>
      </x:c>
      <x:c r="B2848" s="14" t="n">
        <x:v>45642</x:v>
      </x:c>
      <x:c r="C2848" s="14" t="n">
        <x:v>45731</x:v>
      </x:c>
      <x:c r="D2848" s="14" t="n">
        <x:v>45732</x:v>
      </x:c>
      <x:c r="E2848" s="28" t="n">
        <x:v>2</x:v>
      </x:c>
      <x:c r="F2848" s="8" t="str">
        <x:v>rsi_14|chaikin_ad</x:v>
      </x:c>
    </x:row>
    <x:row r="2849">
      <x:c r="A2849" s="28" t="n">
        <x:v>90</x:v>
      </x:c>
      <x:c r="B2849" s="14" t="n">
        <x:v>45643</x:v>
      </x:c>
      <x:c r="C2849" s="14" t="n">
        <x:v>45732</x:v>
      </x:c>
      <x:c r="D2849" s="14" t="n">
        <x:v>45733</x:v>
      </x:c>
      <x:c r="E2849" s="28" t="n">
        <x:v>2</x:v>
      </x:c>
      <x:c r="F2849" s="8" t="str">
        <x:v>rsi_14|chaikin_ad</x:v>
      </x:c>
    </x:row>
    <x:row r="2850">
      <x:c r="A2850" s="28" t="n">
        <x:v>90</x:v>
      </x:c>
      <x:c r="B2850" s="14" t="n">
        <x:v>45644</x:v>
      </x:c>
      <x:c r="C2850" s="14" t="n">
        <x:v>45733</x:v>
      </x:c>
      <x:c r="D2850" s="14" t="n">
        <x:v>45734</x:v>
      </x:c>
      <x:c r="E2850" s="28" t="n">
        <x:v>2</x:v>
      </x:c>
      <x:c r="F2850" s="8" t="str">
        <x:v>rsi_14|chaikin_ad</x:v>
      </x:c>
    </x:row>
    <x:row r="2851">
      <x:c r="A2851" s="28" t="n">
        <x:v>90</x:v>
      </x:c>
      <x:c r="B2851" s="14" t="n">
        <x:v>45645</x:v>
      </x:c>
      <x:c r="C2851" s="14" t="n">
        <x:v>45734</x:v>
      </x:c>
      <x:c r="D2851" s="14" t="n">
        <x:v>45735</x:v>
      </x:c>
      <x:c r="E2851" s="28" t="n">
        <x:v>2</x:v>
      </x:c>
      <x:c r="F2851" s="8" t="str">
        <x:v>rsi_14|chaikin_ad</x:v>
      </x:c>
    </x:row>
    <x:row r="2852">
      <x:c r="A2852" s="28" t="n">
        <x:v>90</x:v>
      </x:c>
      <x:c r="B2852" s="14" t="n">
        <x:v>45646</x:v>
      </x:c>
      <x:c r="C2852" s="14" t="n">
        <x:v>45735</x:v>
      </x:c>
      <x:c r="D2852" s="14" t="n">
        <x:v>45736</x:v>
      </x:c>
      <x:c r="E2852" s="28" t="n">
        <x:v>2</x:v>
      </x:c>
      <x:c r="F2852" s="8" t="str">
        <x:v>rsi_14|chaikin_ad</x:v>
      </x:c>
    </x:row>
    <x:row r="2853">
      <x:c r="A2853" s="28" t="n">
        <x:v>90</x:v>
      </x:c>
      <x:c r="B2853" s="14" t="n">
        <x:v>45647</x:v>
      </x:c>
      <x:c r="C2853" s="14" t="n">
        <x:v>45736</x:v>
      </x:c>
      <x:c r="D2853" s="14" t="n">
        <x:v>45737</x:v>
      </x:c>
      <x:c r="E2853" s="28" t="n">
        <x:v>2</x:v>
      </x:c>
      <x:c r="F2853" s="8" t="str">
        <x:v>rsi_14|chaikin_ad</x:v>
      </x:c>
    </x:row>
    <x:row r="2854">
      <x:c r="A2854" s="28" t="n">
        <x:v>90</x:v>
      </x:c>
      <x:c r="B2854" s="14" t="n">
        <x:v>45648</x:v>
      </x:c>
      <x:c r="C2854" s="14" t="n">
        <x:v>45737</x:v>
      </x:c>
      <x:c r="D2854" s="14" t="n">
        <x:v>45738</x:v>
      </x:c>
      <x:c r="E2854" s="28" t="n">
        <x:v>2</x:v>
      </x:c>
      <x:c r="F2854" s="8" t="str">
        <x:v>rsi_14|chaikin_ad</x:v>
      </x:c>
    </x:row>
    <x:row r="2855">
      <x:c r="A2855" s="28" t="n">
        <x:v>90</x:v>
      </x:c>
      <x:c r="B2855" s="14" t="n">
        <x:v>45649</x:v>
      </x:c>
      <x:c r="C2855" s="14" t="n">
        <x:v>45738</x:v>
      </x:c>
      <x:c r="D2855" s="14" t="n">
        <x:v>45739</x:v>
      </x:c>
      <x:c r="E2855" s="28" t="n">
        <x:v>2</x:v>
      </x:c>
      <x:c r="F2855" s="8" t="str">
        <x:v>rsi_14|chaikin_ad</x:v>
      </x:c>
    </x:row>
    <x:row r="2856">
      <x:c r="A2856" s="28" t="n">
        <x:v>90</x:v>
      </x:c>
      <x:c r="B2856" s="14" t="n">
        <x:v>45650</x:v>
      </x:c>
      <x:c r="C2856" s="14" t="n">
        <x:v>45739</x:v>
      </x:c>
      <x:c r="D2856" s="14" t="n">
        <x:v>45740</x:v>
      </x:c>
      <x:c r="E2856" s="28" t="n">
        <x:v>2</x:v>
      </x:c>
      <x:c r="F2856" s="8" t="str">
        <x:v>rsi_14|chaikin_ad</x:v>
      </x:c>
    </x:row>
    <x:row r="2857">
      <x:c r="A2857" s="28" t="n">
        <x:v>90</x:v>
      </x:c>
      <x:c r="B2857" s="14" t="n">
        <x:v>45651</x:v>
      </x:c>
      <x:c r="C2857" s="14" t="n">
        <x:v>45740</x:v>
      </x:c>
      <x:c r="D2857" s="14" t="n">
        <x:v>45741</x:v>
      </x:c>
      <x:c r="E2857" s="28" t="n">
        <x:v>2</x:v>
      </x:c>
      <x:c r="F2857" s="8" t="str">
        <x:v>rsi_14|chaikin_ad</x:v>
      </x:c>
    </x:row>
    <x:row r="2858">
      <x:c r="A2858" s="28" t="n">
        <x:v>90</x:v>
      </x:c>
      <x:c r="B2858" s="14" t="n">
        <x:v>45652</x:v>
      </x:c>
      <x:c r="C2858" s="14" t="n">
        <x:v>45741</x:v>
      </x:c>
      <x:c r="D2858" s="14" t="n">
        <x:v>45742</x:v>
      </x:c>
      <x:c r="E2858" s="28" t="n">
        <x:v>2</x:v>
      </x:c>
      <x:c r="F2858" s="8" t="str">
        <x:v>rsi_14|chaikin_ad</x:v>
      </x:c>
    </x:row>
    <x:row r="2859">
      <x:c r="A2859" s="28" t="n">
        <x:v>90</x:v>
      </x:c>
      <x:c r="B2859" s="14" t="n">
        <x:v>45653</x:v>
      </x:c>
      <x:c r="C2859" s="14" t="n">
        <x:v>45742</x:v>
      </x:c>
      <x:c r="D2859" s="14" t="n">
        <x:v>45743</x:v>
      </x:c>
      <x:c r="E2859" s="28" t="n">
        <x:v>2</x:v>
      </x:c>
      <x:c r="F2859" s="8" t="str">
        <x:v>rsi_14|chaikin_ad</x:v>
      </x:c>
    </x:row>
    <x:row r="2860">
      <x:c r="A2860" s="28" t="n">
        <x:v>90</x:v>
      </x:c>
      <x:c r="B2860" s="14" t="n">
        <x:v>45654</x:v>
      </x:c>
      <x:c r="C2860" s="14" t="n">
        <x:v>45743</x:v>
      </x:c>
      <x:c r="D2860" s="14" t="n">
        <x:v>45744</x:v>
      </x:c>
      <x:c r="E2860" s="28" t="n">
        <x:v>2</x:v>
      </x:c>
      <x:c r="F2860" s="8" t="str">
        <x:v>rsi_14|chaikin_ad</x:v>
      </x:c>
    </x:row>
    <x:row r="2861">
      <x:c r="A2861" s="28" t="n">
        <x:v>90</x:v>
      </x:c>
      <x:c r="B2861" s="14" t="n">
        <x:v>45655</x:v>
      </x:c>
      <x:c r="C2861" s="14" t="n">
        <x:v>45744</x:v>
      </x:c>
      <x:c r="D2861" s="14" t="n">
        <x:v>45745</x:v>
      </x:c>
      <x:c r="E2861" s="28" t="n">
        <x:v>2</x:v>
      </x:c>
      <x:c r="F2861" s="8" t="str">
        <x:v>rsi_14|chaikin_ad</x:v>
      </x:c>
    </x:row>
    <x:row r="2862">
      <x:c r="A2862" s="28" t="n">
        <x:v>90</x:v>
      </x:c>
      <x:c r="B2862" s="14" t="n">
        <x:v>45656</x:v>
      </x:c>
      <x:c r="C2862" s="14" t="n">
        <x:v>45745</x:v>
      </x:c>
      <x:c r="D2862" s="14" t="n">
        <x:v>45746</x:v>
      </x:c>
      <x:c r="E2862" s="28" t="n">
        <x:v>2</x:v>
      </x:c>
      <x:c r="F2862" s="8" t="str">
        <x:v>rsi_14|chaikin_ad</x:v>
      </x:c>
    </x:row>
    <x:row r="2863">
      <x:c r="A2863" s="28" t="n">
        <x:v>90</x:v>
      </x:c>
      <x:c r="B2863" s="14" t="n">
        <x:v>45657</x:v>
      </x:c>
      <x:c r="C2863" s="14" t="n">
        <x:v>45746</x:v>
      </x:c>
      <x:c r="D2863" s="14" t="n">
        <x:v>45747</x:v>
      </x:c>
      <x:c r="E2863" s="28" t="n">
        <x:v>2</x:v>
      </x:c>
      <x:c r="F2863" s="8" t="str">
        <x:v>rsi_14|chaikin_ad</x:v>
      </x:c>
    </x:row>
    <x:row r="2864">
      <x:c r="A2864" s="28" t="n">
        <x:v>90</x:v>
      </x:c>
      <x:c r="B2864" s="14" t="n">
        <x:v>45658</x:v>
      </x:c>
      <x:c r="C2864" s="14" t="n">
        <x:v>45747</x:v>
      </x:c>
      <x:c r="D2864" s="14" t="n">
        <x:v>45748</x:v>
      </x:c>
      <x:c r="E2864" s="28" t="n">
        <x:v>2</x:v>
      </x:c>
      <x:c r="F2864" s="8" t="str">
        <x:v>rsi_14|chaikin_ad</x:v>
      </x:c>
    </x:row>
    <x:row r="2865">
      <x:c r="A2865" s="28" t="n">
        <x:v>90</x:v>
      </x:c>
      <x:c r="B2865" s="14" t="n">
        <x:v>45659</x:v>
      </x:c>
      <x:c r="C2865" s="14" t="n">
        <x:v>45748</x:v>
      </x:c>
      <x:c r="D2865" s="14" t="n">
        <x:v>45749</x:v>
      </x:c>
      <x:c r="E2865" s="28" t="n">
        <x:v>2</x:v>
      </x:c>
      <x:c r="F2865" s="8" t="str">
        <x:v>rsi_14|chaikin_ad</x:v>
      </x:c>
    </x:row>
    <x:row r="2866">
      <x:c r="A2866" s="28" t="n">
        <x:v>90</x:v>
      </x:c>
      <x:c r="B2866" s="14" t="n">
        <x:v>45660</x:v>
      </x:c>
      <x:c r="C2866" s="14" t="n">
        <x:v>45749</x:v>
      </x:c>
      <x:c r="D2866" s="14" t="n">
        <x:v>45750</x:v>
      </x:c>
      <x:c r="E2866" s="28" t="n">
        <x:v>2</x:v>
      </x:c>
      <x:c r="F2866" s="8" t="str">
        <x:v>rsi_14|chaikin_ad</x:v>
      </x:c>
    </x:row>
    <x:row r="2867">
      <x:c r="A2867" s="28" t="n">
        <x:v>90</x:v>
      </x:c>
      <x:c r="B2867" s="14" t="n">
        <x:v>45661</x:v>
      </x:c>
      <x:c r="C2867" s="14" t="n">
        <x:v>45750</x:v>
      </x:c>
      <x:c r="D2867" s="14" t="n">
        <x:v>45751</x:v>
      </x:c>
      <x:c r="E2867" s="28" t="n">
        <x:v>2</x:v>
      </x:c>
      <x:c r="F2867" s="8" t="str">
        <x:v>rsi_14|chaikin_ad</x:v>
      </x:c>
    </x:row>
    <x:row r="2868">
      <x:c r="A2868" s="28" t="n">
        <x:v>90</x:v>
      </x:c>
      <x:c r="B2868" s="14" t="n">
        <x:v>45662</x:v>
      </x:c>
      <x:c r="C2868" s="14" t="n">
        <x:v>45751</x:v>
      </x:c>
      <x:c r="D2868" s="14" t="n">
        <x:v>45752</x:v>
      </x:c>
      <x:c r="E2868" s="28" t="n">
        <x:v>2</x:v>
      </x:c>
      <x:c r="F2868" s="8" t="str">
        <x:v>rsi_14|chaikin_ad</x:v>
      </x:c>
    </x:row>
    <x:row r="2869">
      <x:c r="A2869" s="28" t="n">
        <x:v>90</x:v>
      </x:c>
      <x:c r="B2869" s="14" t="n">
        <x:v>45663</x:v>
      </x:c>
      <x:c r="C2869" s="14" t="n">
        <x:v>45752</x:v>
      </x:c>
      <x:c r="D2869" s="14" t="n">
        <x:v>45753</x:v>
      </x:c>
      <x:c r="E2869" s="28" t="n">
        <x:v>2</x:v>
      </x:c>
      <x:c r="F2869" s="8" t="str">
        <x:v>rsi_14|chaikin_ad</x:v>
      </x:c>
    </x:row>
    <x:row r="2870">
      <x:c r="A2870" s="28" t="n">
        <x:v>90</x:v>
      </x:c>
      <x:c r="B2870" s="14" t="n">
        <x:v>45664</x:v>
      </x:c>
      <x:c r="C2870" s="14" t="n">
        <x:v>45753</x:v>
      </x:c>
      <x:c r="D2870" s="14" t="n">
        <x:v>45754</x:v>
      </x:c>
      <x:c r="E2870" s="28" t="n">
        <x:v>2</x:v>
      </x:c>
      <x:c r="F2870" s="8" t="str">
        <x:v>rsi_14|chaikin_ad</x:v>
      </x:c>
    </x:row>
    <x:row r="2871">
      <x:c r="A2871" s="28" t="n">
        <x:v>90</x:v>
      </x:c>
      <x:c r="B2871" s="14" t="n">
        <x:v>45665</x:v>
      </x:c>
      <x:c r="C2871" s="14" t="n">
        <x:v>45754</x:v>
      </x:c>
      <x:c r="D2871" s="14" t="n">
        <x:v>45755</x:v>
      </x:c>
      <x:c r="E2871" s="28" t="n">
        <x:v>2</x:v>
      </x:c>
      <x:c r="F2871" s="8" t="str">
        <x:v>rsi_14|chaikin_ad</x:v>
      </x:c>
    </x:row>
    <x:row r="2872">
      <x:c r="A2872" s="28" t="n">
        <x:v>90</x:v>
      </x:c>
      <x:c r="B2872" s="14" t="n">
        <x:v>45666</x:v>
      </x:c>
      <x:c r="C2872" s="14" t="n">
        <x:v>45755</x:v>
      </x:c>
      <x:c r="D2872" s="14" t="n">
        <x:v>45756</x:v>
      </x:c>
      <x:c r="E2872" s="28" t="n">
        <x:v>2</x:v>
      </x:c>
      <x:c r="F2872" s="8" t="str">
        <x:v>rsi_14|chaikin_ad</x:v>
      </x:c>
    </x:row>
    <x:row r="2873">
      <x:c r="A2873" s="28" t="n">
        <x:v>90</x:v>
      </x:c>
      <x:c r="B2873" s="14" t="n">
        <x:v>45667</x:v>
      </x:c>
      <x:c r="C2873" s="14" t="n">
        <x:v>45756</x:v>
      </x:c>
      <x:c r="D2873" s="14" t="n">
        <x:v>45757</x:v>
      </x:c>
      <x:c r="E2873" s="28" t="n">
        <x:v>2</x:v>
      </x:c>
      <x:c r="F2873" s="8" t="str">
        <x:v>rsi_14|chaikin_ad</x:v>
      </x:c>
    </x:row>
    <x:row r="2874">
      <x:c r="A2874" s="28" t="n">
        <x:v>90</x:v>
      </x:c>
      <x:c r="B2874" s="14" t="n">
        <x:v>45668</x:v>
      </x:c>
      <x:c r="C2874" s="14" t="n">
        <x:v>45757</x:v>
      </x:c>
      <x:c r="D2874" s="14" t="n">
        <x:v>45758</x:v>
      </x:c>
      <x:c r="E2874" s="28" t="n">
        <x:v>2</x:v>
      </x:c>
      <x:c r="F2874" s="8" t="str">
        <x:v>rsi_14|chaikin_ad</x:v>
      </x:c>
    </x:row>
    <x:row r="2875">
      <x:c r="A2875" s="28" t="n">
        <x:v>90</x:v>
      </x:c>
      <x:c r="B2875" s="14" t="n">
        <x:v>45669</x:v>
      </x:c>
      <x:c r="C2875" s="14" t="n">
        <x:v>45758</x:v>
      </x:c>
      <x:c r="D2875" s="14" t="n">
        <x:v>45759</x:v>
      </x:c>
      <x:c r="E2875" s="28" t="n">
        <x:v>2</x:v>
      </x:c>
      <x:c r="F2875" s="8" t="str">
        <x:v>rsi_14|chaikin_ad</x:v>
      </x:c>
    </x:row>
    <x:row r="2876">
      <x:c r="A2876" s="28" t="n">
        <x:v>90</x:v>
      </x:c>
      <x:c r="B2876" s="14" t="n">
        <x:v>45670</x:v>
      </x:c>
      <x:c r="C2876" s="14" t="n">
        <x:v>45759</x:v>
      </x:c>
      <x:c r="D2876" s="14" t="n">
        <x:v>45760</x:v>
      </x:c>
      <x:c r="E2876" s="28" t="n">
        <x:v>3</x:v>
      </x:c>
      <x:c r="F2876" s="8" t="str">
        <x:v>rsi_14|chaikin_ad|obv</x:v>
      </x:c>
    </x:row>
    <x:row r="2877">
      <x:c r="A2877" s="28" t="n">
        <x:v>90</x:v>
      </x:c>
      <x:c r="B2877" s="14" t="n">
        <x:v>45671</x:v>
      </x:c>
      <x:c r="C2877" s="14" t="n">
        <x:v>45760</x:v>
      </x:c>
      <x:c r="D2877" s="14" t="n">
        <x:v>45761</x:v>
      </x:c>
      <x:c r="E2877" s="28" t="n">
        <x:v>3</x:v>
      </x:c>
      <x:c r="F2877" s="8" t="str">
        <x:v>rsi_14|chaikin_ad|obv</x:v>
      </x:c>
    </x:row>
    <x:row r="2878">
      <x:c r="A2878" s="28" t="n">
        <x:v>90</x:v>
      </x:c>
      <x:c r="B2878" s="14" t="n">
        <x:v>45672</x:v>
      </x:c>
      <x:c r="C2878" s="14" t="n">
        <x:v>45761</x:v>
      </x:c>
      <x:c r="D2878" s="14" t="n">
        <x:v>45762</x:v>
      </x:c>
      <x:c r="E2878" s="28" t="n">
        <x:v>3</x:v>
      </x:c>
      <x:c r="F2878" s="8" t="str">
        <x:v>rsi_14|chaikin_ad|obv</x:v>
      </x:c>
    </x:row>
    <x:row r="2879">
      <x:c r="A2879" s="28" t="n">
        <x:v>90</x:v>
      </x:c>
      <x:c r="B2879" s="14" t="n">
        <x:v>45673</x:v>
      </x:c>
      <x:c r="C2879" s="14" t="n">
        <x:v>45762</x:v>
      </x:c>
      <x:c r="D2879" s="14" t="n">
        <x:v>45763</x:v>
      </x:c>
      <x:c r="E2879" s="28" t="n">
        <x:v>3</x:v>
      </x:c>
      <x:c r="F2879" s="8" t="str">
        <x:v>rsi_14|chaikin_ad|obv</x:v>
      </x:c>
    </x:row>
    <x:row r="2880">
      <x:c r="A2880" s="28" t="n">
        <x:v>90</x:v>
      </x:c>
      <x:c r="B2880" s="14" t="n">
        <x:v>45674</x:v>
      </x:c>
      <x:c r="C2880" s="14" t="n">
        <x:v>45763</x:v>
      </x:c>
      <x:c r="D2880" s="14" t="n">
        <x:v>45764</x:v>
      </x:c>
      <x:c r="E2880" s="28" t="n">
        <x:v>3</x:v>
      </x:c>
      <x:c r="F2880" s="8" t="str">
        <x:v>rsi_14|chaikin_ad|obv</x:v>
      </x:c>
    </x:row>
    <x:row r="2881">
      <x:c r="A2881" s="28" t="n">
        <x:v>90</x:v>
      </x:c>
      <x:c r="B2881" s="14" t="n">
        <x:v>45675</x:v>
      </x:c>
      <x:c r="C2881" s="14" t="n">
        <x:v>45764</x:v>
      </x:c>
      <x:c r="D2881" s="14" t="n">
        <x:v>45765</x:v>
      </x:c>
      <x:c r="E2881" s="28" t="n">
        <x:v>3</x:v>
      </x:c>
      <x:c r="F2881" s="8" t="str">
        <x:v>rsi_14|chaikin_ad|obv</x:v>
      </x:c>
    </x:row>
    <x:row r="2882">
      <x:c r="A2882" s="28" t="n">
        <x:v>90</x:v>
      </x:c>
      <x:c r="B2882" s="14" t="n">
        <x:v>45676</x:v>
      </x:c>
      <x:c r="C2882" s="14" t="n">
        <x:v>45765</x:v>
      </x:c>
      <x:c r="D2882" s="14" t="n">
        <x:v>45766</x:v>
      </x:c>
      <x:c r="E2882" s="28" t="n">
        <x:v>3</x:v>
      </x:c>
      <x:c r="F2882" s="8" t="str">
        <x:v>rsi_14|chaikin_ad|obv</x:v>
      </x:c>
    </x:row>
    <x:row r="2883">
      <x:c r="A2883" s="28" t="n">
        <x:v>90</x:v>
      </x:c>
      <x:c r="B2883" s="14" t="n">
        <x:v>45677</x:v>
      </x:c>
      <x:c r="C2883" s="14" t="n">
        <x:v>45766</x:v>
      </x:c>
      <x:c r="D2883" s="14" t="n">
        <x:v>45767</x:v>
      </x:c>
      <x:c r="E2883" s="28" t="n">
        <x:v>3</x:v>
      </x:c>
      <x:c r="F2883" s="8" t="str">
        <x:v>rsi_14|chaikin_ad|obv</x:v>
      </x:c>
    </x:row>
    <x:row r="2884">
      <x:c r="A2884" s="28" t="n">
        <x:v>90</x:v>
      </x:c>
      <x:c r="B2884" s="14" t="n">
        <x:v>45678</x:v>
      </x:c>
      <x:c r="C2884" s="14" t="n">
        <x:v>45767</x:v>
      </x:c>
      <x:c r="D2884" s="14" t="n">
        <x:v>45768</x:v>
      </x:c>
      <x:c r="E2884" s="28" t="n">
        <x:v>3</x:v>
      </x:c>
      <x:c r="F2884" s="8" t="str">
        <x:v>rsi_14|chaikin_ad|obv</x:v>
      </x:c>
    </x:row>
    <x:row r="2885">
      <x:c r="A2885" s="28" t="n">
        <x:v>90</x:v>
      </x:c>
      <x:c r="B2885" s="14" t="n">
        <x:v>45679</x:v>
      </x:c>
      <x:c r="C2885" s="14" t="n">
        <x:v>45768</x:v>
      </x:c>
      <x:c r="D2885" s="14" t="n">
        <x:v>45769</x:v>
      </x:c>
      <x:c r="E2885" s="28" t="n">
        <x:v>3</x:v>
      </x:c>
      <x:c r="F2885" s="8" t="str">
        <x:v>rsi_14|chaikin_ad|obv</x:v>
      </x:c>
    </x:row>
    <x:row r="2886">
      <x:c r="A2886" s="28" t="n">
        <x:v>90</x:v>
      </x:c>
      <x:c r="B2886" s="14" t="n">
        <x:v>45680</x:v>
      </x:c>
      <x:c r="C2886" s="14" t="n">
        <x:v>45769</x:v>
      </x:c>
      <x:c r="D2886" s="14" t="n">
        <x:v>45770</x:v>
      </x:c>
      <x:c r="E2886" s="28" t="n">
        <x:v>3</x:v>
      </x:c>
      <x:c r="F2886" s="8" t="str">
        <x:v>rsi_14|chaikin_ad|obv</x:v>
      </x:c>
    </x:row>
    <x:row r="2887">
      <x:c r="A2887" s="28" t="n">
        <x:v>90</x:v>
      </x:c>
      <x:c r="B2887" s="14" t="n">
        <x:v>45681</x:v>
      </x:c>
      <x:c r="C2887" s="14" t="n">
        <x:v>45770</x:v>
      </x:c>
      <x:c r="D2887" s="14" t="n">
        <x:v>45771</x:v>
      </x:c>
      <x:c r="E2887" s="28" t="n">
        <x:v>3</x:v>
      </x:c>
      <x:c r="F2887" s="8" t="str">
        <x:v>rsi_14|chaikin_ad|obv</x:v>
      </x:c>
    </x:row>
    <x:row r="2888">
      <x:c r="A2888" s="28" t="n">
        <x:v>90</x:v>
      </x:c>
      <x:c r="B2888" s="14" t="n">
        <x:v>45682</x:v>
      </x:c>
      <x:c r="C2888" s="14" t="n">
        <x:v>45771</x:v>
      </x:c>
      <x:c r="D2888" s="14" t="n">
        <x:v>45772</x:v>
      </x:c>
      <x:c r="E2888" s="28" t="n">
        <x:v>3</x:v>
      </x:c>
      <x:c r="F2888" s="8" t="str">
        <x:v>rsi_14|chaikin_ad|obv</x:v>
      </x:c>
    </x:row>
    <x:row r="2889">
      <x:c r="A2889" s="28" t="n">
        <x:v>90</x:v>
      </x:c>
      <x:c r="B2889" s="14" t="n">
        <x:v>45683</x:v>
      </x:c>
      <x:c r="C2889" s="14" t="n">
        <x:v>45772</x:v>
      </x:c>
      <x:c r="D2889" s="14" t="n">
        <x:v>45773</x:v>
      </x:c>
      <x:c r="E2889" s="28" t="n">
        <x:v>4</x:v>
      </x:c>
      <x:c r="F2889" s="8" t="str">
        <x:v>r8|rsi_14|chaikin_ad|obv</x:v>
      </x:c>
    </x:row>
    <x:row r="2890">
      <x:c r="A2890" s="28" t="n">
        <x:v>90</x:v>
      </x:c>
      <x:c r="B2890" s="14" t="n">
        <x:v>45684</x:v>
      </x:c>
      <x:c r="C2890" s="14" t="n">
        <x:v>45773</x:v>
      </x:c>
      <x:c r="D2890" s="14" t="n">
        <x:v>45774</x:v>
      </x:c>
      <x:c r="E2890" s="28" t="n">
        <x:v>4</x:v>
      </x:c>
      <x:c r="F2890" s="8" t="str">
        <x:v>r8|rsi_14|chaikin_ad|obv</x:v>
      </x:c>
    </x:row>
    <x:row r="2891">
      <x:c r="A2891" s="28" t="n">
        <x:v>90</x:v>
      </x:c>
      <x:c r="B2891" s="14" t="n">
        <x:v>45685</x:v>
      </x:c>
      <x:c r="C2891" s="14" t="n">
        <x:v>45774</x:v>
      </x:c>
      <x:c r="D2891" s="14" t="n">
        <x:v>45775</x:v>
      </x:c>
      <x:c r="E2891" s="28" t="n">
        <x:v>4</x:v>
      </x:c>
      <x:c r="F2891" s="8" t="str">
        <x:v>r8|rsi_14|chaikin_ad|obv</x:v>
      </x:c>
    </x:row>
    <x:row r="2892">
      <x:c r="A2892" s="28" t="n">
        <x:v>90</x:v>
      </x:c>
      <x:c r="B2892" s="14" t="n">
        <x:v>45686</x:v>
      </x:c>
      <x:c r="C2892" s="14" t="n">
        <x:v>45775</x:v>
      </x:c>
      <x:c r="D2892" s="14" t="n">
        <x:v>45776</x:v>
      </x:c>
      <x:c r="E2892" s="28" t="n">
        <x:v>4</x:v>
      </x:c>
      <x:c r="F2892" s="8" t="str">
        <x:v>r8|rsi_14|chaikin_ad|obv</x:v>
      </x:c>
    </x:row>
    <x:row r="2893">
      <x:c r="A2893" s="28" t="n">
        <x:v>90</x:v>
      </x:c>
      <x:c r="B2893" s="14" t="n">
        <x:v>45687</x:v>
      </x:c>
      <x:c r="C2893" s="14" t="n">
        <x:v>45776</x:v>
      </x:c>
      <x:c r="D2893" s="14" t="n">
        <x:v>45777</x:v>
      </x:c>
      <x:c r="E2893" s="28" t="n">
        <x:v>4</x:v>
      </x:c>
      <x:c r="F2893" s="8" t="str">
        <x:v>r8|rsi_14|chaikin_ad|obv</x:v>
      </x:c>
    </x:row>
    <x:row r="2894">
      <x:c r="A2894" s="28" t="n">
        <x:v>90</x:v>
      </x:c>
      <x:c r="B2894" s="14" t="n">
        <x:v>45688</x:v>
      </x:c>
      <x:c r="C2894" s="14" t="n">
        <x:v>45777</x:v>
      </x:c>
      <x:c r="D2894" s="14" t="n">
        <x:v>45778</x:v>
      </x:c>
      <x:c r="E2894" s="28" t="n">
        <x:v>4</x:v>
      </x:c>
      <x:c r="F2894" s="8" t="str">
        <x:v>r8|rsi_14|chaikin_ad|obv</x:v>
      </x:c>
    </x:row>
    <x:row r="2895">
      <x:c r="A2895" s="28" t="n">
        <x:v>90</x:v>
      </x:c>
      <x:c r="B2895" s="14" t="n">
        <x:v>45689</x:v>
      </x:c>
      <x:c r="C2895" s="14" t="n">
        <x:v>45778</x:v>
      </x:c>
      <x:c r="D2895" s="14" t="n">
        <x:v>45779</x:v>
      </x:c>
      <x:c r="E2895" s="28" t="n">
        <x:v>4</x:v>
      </x:c>
      <x:c r="F2895" s="8" t="str">
        <x:v>r8|rsi_14|chaikin_ad|obv</x:v>
      </x:c>
    </x:row>
    <x:row r="2896">
      <x:c r="A2896" s="28" t="n">
        <x:v>90</x:v>
      </x:c>
      <x:c r="B2896" s="14" t="n">
        <x:v>45690</x:v>
      </x:c>
      <x:c r="C2896" s="14" t="n">
        <x:v>45779</x:v>
      </x:c>
      <x:c r="D2896" s="14" t="n">
        <x:v>45780</x:v>
      </x:c>
      <x:c r="E2896" s="28" t="n">
        <x:v>4</x:v>
      </x:c>
      <x:c r="F2896" s="8" t="str">
        <x:v>r8|rsi_14|chaikin_ad|obv</x:v>
      </x:c>
    </x:row>
    <x:row r="2897">
      <x:c r="A2897" s="28" t="n">
        <x:v>90</x:v>
      </x:c>
      <x:c r="B2897" s="14" t="n">
        <x:v>45691</x:v>
      </x:c>
      <x:c r="C2897" s="14" t="n">
        <x:v>45780</x:v>
      </x:c>
      <x:c r="D2897" s="14" t="n">
        <x:v>45781</x:v>
      </x:c>
      <x:c r="E2897" s="28" t="n">
        <x:v>4</x:v>
      </x:c>
      <x:c r="F2897" s="8" t="str">
        <x:v>r8|rsi_14|chaikin_ad|obv</x:v>
      </x:c>
    </x:row>
    <x:row r="2898">
      <x:c r="A2898" s="28" t="n">
        <x:v>90</x:v>
      </x:c>
      <x:c r="B2898" s="14" t="n">
        <x:v>45692</x:v>
      </x:c>
      <x:c r="C2898" s="14" t="n">
        <x:v>45781</x:v>
      </x:c>
      <x:c r="D2898" s="14" t="n">
        <x:v>45782</x:v>
      </x:c>
      <x:c r="E2898" s="28" t="n">
        <x:v>4</x:v>
      </x:c>
      <x:c r="F2898" s="8" t="str">
        <x:v>r8|rsi_14|chaikin_ad|obv</x:v>
      </x:c>
    </x:row>
    <x:row r="2899">
      <x:c r="A2899" s="28" t="n">
        <x:v>90</x:v>
      </x:c>
      <x:c r="B2899" s="14" t="n">
        <x:v>45693</x:v>
      </x:c>
      <x:c r="C2899" s="14" t="n">
        <x:v>45782</x:v>
      </x:c>
      <x:c r="D2899" s="14" t="n">
        <x:v>45783</x:v>
      </x:c>
      <x:c r="E2899" s="28" t="n">
        <x:v>4</x:v>
      </x:c>
      <x:c r="F2899" s="8" t="str">
        <x:v>r8|rsi_14|chaikin_ad|obv</x:v>
      </x:c>
    </x:row>
    <x:row r="2900">
      <x:c r="A2900" s="28" t="n">
        <x:v>90</x:v>
      </x:c>
      <x:c r="B2900" s="14" t="n">
        <x:v>45694</x:v>
      </x:c>
      <x:c r="C2900" s="14" t="n">
        <x:v>45783</x:v>
      </x:c>
      <x:c r="D2900" s="14" t="n">
        <x:v>45784</x:v>
      </x:c>
      <x:c r="E2900" s="28" t="n">
        <x:v>4</x:v>
      </x:c>
      <x:c r="F2900" s="8" t="str">
        <x:v>r8|rsi_14|chaikin_ad|obv</x:v>
      </x:c>
    </x:row>
    <x:row r="2901">
      <x:c r="A2901" s="28" t="n">
        <x:v>90</x:v>
      </x:c>
      <x:c r="B2901" s="14" t="n">
        <x:v>45695</x:v>
      </x:c>
      <x:c r="C2901" s="14" t="n">
        <x:v>45784</x:v>
      </x:c>
      <x:c r="D2901" s="14" t="n">
        <x:v>45785</x:v>
      </x:c>
      <x:c r="E2901" s="28" t="n">
        <x:v>4</x:v>
      </x:c>
      <x:c r="F2901" s="8" t="str">
        <x:v>r8|rsi_14|chaikin_ad|obv</x:v>
      </x:c>
    </x:row>
    <x:row r="2902">
      <x:c r="A2902" s="28" t="n">
        <x:v>90</x:v>
      </x:c>
      <x:c r="B2902" s="14" t="n">
        <x:v>45696</x:v>
      </x:c>
      <x:c r="C2902" s="14" t="n">
        <x:v>45785</x:v>
      </x:c>
      <x:c r="D2902" s="14" t="n">
        <x:v>45786</x:v>
      </x:c>
      <x:c r="E2902" s="28" t="n">
        <x:v>4</x:v>
      </x:c>
      <x:c r="F2902" s="8" t="str">
        <x:v>r8|rsi_14|chaikin_ad|obv</x:v>
      </x:c>
    </x:row>
    <x:row r="2903">
      <x:c r="A2903" s="28" t="n">
        <x:v>90</x:v>
      </x:c>
      <x:c r="B2903" s="14" t="n">
        <x:v>45697</x:v>
      </x:c>
      <x:c r="C2903" s="14" t="n">
        <x:v>45786</x:v>
      </x:c>
      <x:c r="D2903" s="14" t="n">
        <x:v>45787</x:v>
      </x:c>
      <x:c r="E2903" s="28" t="n">
        <x:v>4</x:v>
      </x:c>
      <x:c r="F2903" s="8" t="str">
        <x:v>r8|rsi_14|chaikin_ad|obv</x:v>
      </x:c>
    </x:row>
    <x:row r="2904">
      <x:c r="A2904" s="28" t="n">
        <x:v>90</x:v>
      </x:c>
      <x:c r="B2904" s="14" t="n">
        <x:v>45698</x:v>
      </x:c>
      <x:c r="C2904" s="14" t="n">
        <x:v>45787</x:v>
      </x:c>
      <x:c r="D2904" s="14" t="n">
        <x:v>45788</x:v>
      </x:c>
      <x:c r="E2904" s="28" t="n">
        <x:v>4</x:v>
      </x:c>
      <x:c r="F2904" s="8" t="str">
        <x:v>r8|rsi_14|chaikin_ad|obv</x:v>
      </x:c>
    </x:row>
    <x:row r="2905">
      <x:c r="A2905" s="28" t="n">
        <x:v>90</x:v>
      </x:c>
      <x:c r="B2905" s="14" t="n">
        <x:v>45699</x:v>
      </x:c>
      <x:c r="C2905" s="14" t="n">
        <x:v>45788</x:v>
      </x:c>
      <x:c r="D2905" s="14" t="n">
        <x:v>45789</x:v>
      </x:c>
      <x:c r="E2905" s="28" t="n">
        <x:v>4</x:v>
      </x:c>
      <x:c r="F2905" s="8" t="str">
        <x:v>r8|rsi_14|chaikin_ad|obv</x:v>
      </x:c>
    </x:row>
    <x:row r="2906">
      <x:c r="A2906" s="28" t="n">
        <x:v>90</x:v>
      </x:c>
      <x:c r="B2906" s="14" t="n">
        <x:v>45700</x:v>
      </x:c>
      <x:c r="C2906" s="14" t="n">
        <x:v>45789</x:v>
      </x:c>
      <x:c r="D2906" s="14" t="n">
        <x:v>45790</x:v>
      </x:c>
      <x:c r="E2906" s="28" t="n">
        <x:v>4</x:v>
      </x:c>
      <x:c r="F2906" s="8" t="str">
        <x:v>r8|rsi_14|chaikin_ad|obv</x:v>
      </x:c>
    </x:row>
    <x:row r="2907">
      <x:c r="A2907" s="28" t="n">
        <x:v>90</x:v>
      </x:c>
      <x:c r="B2907" s="14" t="n">
        <x:v>45701</x:v>
      </x:c>
      <x:c r="C2907" s="14" t="n">
        <x:v>45790</x:v>
      </x:c>
      <x:c r="D2907" s="14" t="n">
        <x:v>45791</x:v>
      </x:c>
      <x:c r="E2907" s="28" t="n">
        <x:v>4</x:v>
      </x:c>
      <x:c r="F2907" s="8" t="str">
        <x:v>r8|rsi_14|chaikin_ad|obv</x:v>
      </x:c>
    </x:row>
    <x:row r="2908">
      <x:c r="A2908" s="28" t="n">
        <x:v>90</x:v>
      </x:c>
      <x:c r="B2908" s="14" t="n">
        <x:v>45702</x:v>
      </x:c>
      <x:c r="C2908" s="14" t="n">
        <x:v>45791</x:v>
      </x:c>
      <x:c r="D2908" s="14" t="n">
        <x:v>45792</x:v>
      </x:c>
      <x:c r="E2908" s="28" t="n">
        <x:v>4</x:v>
      </x:c>
      <x:c r="F2908" s="8" t="str">
        <x:v>r8|rsi_14|chaikin_ad|obv</x:v>
      </x:c>
    </x:row>
    <x:row r="2909">
      <x:c r="A2909" s="28" t="n">
        <x:v>90</x:v>
      </x:c>
      <x:c r="B2909" s="14" t="n">
        <x:v>45703</x:v>
      </x:c>
      <x:c r="C2909" s="14" t="n">
        <x:v>45792</x:v>
      </x:c>
      <x:c r="D2909" s="14" t="n">
        <x:v>45793</x:v>
      </x:c>
      <x:c r="E2909" s="28" t="n">
        <x:v>4</x:v>
      </x:c>
      <x:c r="F2909" s="8" t="str">
        <x:v>r8|rsi_14|chaikin_ad|obv</x:v>
      </x:c>
    </x:row>
    <x:row r="2910">
      <x:c r="A2910" s="28" t="n">
        <x:v>90</x:v>
      </x:c>
      <x:c r="B2910" s="14" t="n">
        <x:v>45704</x:v>
      </x:c>
      <x:c r="C2910" s="14" t="n">
        <x:v>45793</x:v>
      </x:c>
      <x:c r="D2910" s="14" t="n">
        <x:v>45794</x:v>
      </x:c>
      <x:c r="E2910" s="28" t="n">
        <x:v>4</x:v>
      </x:c>
      <x:c r="F2910" s="8" t="str">
        <x:v>r8|rsi_14|chaikin_ad|obv</x:v>
      </x:c>
    </x:row>
    <x:row r="2911">
      <x:c r="A2911" s="28" t="n">
        <x:v>90</x:v>
      </x:c>
      <x:c r="B2911" s="14" t="n">
        <x:v>45705</x:v>
      </x:c>
      <x:c r="C2911" s="14" t="n">
        <x:v>45794</x:v>
      </x:c>
      <x:c r="D2911" s="14" t="n">
        <x:v>45795</x:v>
      </x:c>
      <x:c r="E2911" s="28" t="n">
        <x:v>4</x:v>
      </x:c>
      <x:c r="F2911" s="8" t="str">
        <x:v>r7|rsi_14|chaikin_ad|obv</x:v>
      </x:c>
    </x:row>
    <x:row r="2912">
      <x:c r="A2912" s="28" t="n">
        <x:v>90</x:v>
      </x:c>
      <x:c r="B2912" s="14" t="n">
        <x:v>45706</x:v>
      </x:c>
      <x:c r="C2912" s="14" t="n">
        <x:v>45795</x:v>
      </x:c>
      <x:c r="D2912" s="14" t="n">
        <x:v>45796</x:v>
      </x:c>
      <x:c r="E2912" s="28" t="n">
        <x:v>4</x:v>
      </x:c>
      <x:c r="F2912" s="8" t="str">
        <x:v>r7|rsi_14|chaikin_ad|obv</x:v>
      </x:c>
    </x:row>
    <x:row r="2913">
      <x:c r="A2913" s="28" t="n">
        <x:v>90</x:v>
      </x:c>
      <x:c r="B2913" s="14" t="n">
        <x:v>45707</x:v>
      </x:c>
      <x:c r="C2913" s="14" t="n">
        <x:v>45796</x:v>
      </x:c>
      <x:c r="D2913" s="14" t="n">
        <x:v>45797</x:v>
      </x:c>
      <x:c r="E2913" s="28" t="n">
        <x:v>4</x:v>
      </x:c>
      <x:c r="F2913" s="8" t="str">
        <x:v>r7|rsi_14|chaikin_ad|obv</x:v>
      </x:c>
    </x:row>
    <x:row r="2914">
      <x:c r="A2914" s="28" t="n">
        <x:v>90</x:v>
      </x:c>
      <x:c r="B2914" s="14" t="n">
        <x:v>45708</x:v>
      </x:c>
      <x:c r="C2914" s="14" t="n">
        <x:v>45797</x:v>
      </x:c>
      <x:c r="D2914" s="14" t="n">
        <x:v>45798</x:v>
      </x:c>
      <x:c r="E2914" s="28" t="n">
        <x:v>4</x:v>
      </x:c>
      <x:c r="F2914" s="8" t="str">
        <x:v>r7|rsi_14|chaikin_ad|obv</x:v>
      </x:c>
    </x:row>
    <x:row r="2915">
      <x:c r="A2915" s="28" t="n">
        <x:v>90</x:v>
      </x:c>
      <x:c r="B2915" s="14" t="n">
        <x:v>45709</x:v>
      </x:c>
      <x:c r="C2915" s="14" t="n">
        <x:v>45798</x:v>
      </x:c>
      <x:c r="D2915" s="14" t="n">
        <x:v>45799</x:v>
      </x:c>
      <x:c r="E2915" s="28" t="n">
        <x:v>4</x:v>
      </x:c>
      <x:c r="F2915" s="8" t="str">
        <x:v>r7|rsi_14|chaikin_ad|obv</x:v>
      </x:c>
    </x:row>
    <x:row r="2916">
      <x:c r="A2916" s="28" t="n">
        <x:v>90</x:v>
      </x:c>
      <x:c r="B2916" s="14" t="n">
        <x:v>45710</x:v>
      </x:c>
      <x:c r="C2916" s="14" t="n">
        <x:v>45799</x:v>
      </x:c>
      <x:c r="D2916" s="14" t="n">
        <x:v>45800</x:v>
      </x:c>
      <x:c r="E2916" s="28" t="n">
        <x:v>4</x:v>
      </x:c>
      <x:c r="F2916" s="8" t="str">
        <x:v>r7|rsi_14|chaikin_ad|obv</x:v>
      </x:c>
    </x:row>
    <x:row r="2917">
      <x:c r="A2917" s="28" t="n">
        <x:v>90</x:v>
      </x:c>
      <x:c r="B2917" s="14" t="n">
        <x:v>45711</x:v>
      </x:c>
      <x:c r="C2917" s="14" t="n">
        <x:v>45800</x:v>
      </x:c>
      <x:c r="D2917" s="14" t="n">
        <x:v>45801</x:v>
      </x:c>
      <x:c r="E2917" s="28" t="n">
        <x:v>4</x:v>
      </x:c>
      <x:c r="F2917" s="8" t="str">
        <x:v>r7|rsi_14|chaikin_ad|obv</x:v>
      </x:c>
    </x:row>
    <x:row r="2918">
      <x:c r="A2918" s="28" t="n">
        <x:v>90</x:v>
      </x:c>
      <x:c r="B2918" s="14" t="n">
        <x:v>45712</x:v>
      </x:c>
      <x:c r="C2918" s="14" t="n">
        <x:v>45801</x:v>
      </x:c>
      <x:c r="D2918" s="14" t="n">
        <x:v>45802</x:v>
      </x:c>
      <x:c r="E2918" s="28" t="n">
        <x:v>4</x:v>
      </x:c>
      <x:c r="F2918" s="8" t="str">
        <x:v>r7|rsi_14|chaikin_ad|obv</x:v>
      </x:c>
    </x:row>
    <x:row r="2919">
      <x:c r="A2919" s="28" t="n">
        <x:v>90</x:v>
      </x:c>
      <x:c r="B2919" s="14" t="n">
        <x:v>45713</x:v>
      </x:c>
      <x:c r="C2919" s="14" t="n">
        <x:v>45802</x:v>
      </x:c>
      <x:c r="D2919" s="14" t="n">
        <x:v>45803</x:v>
      </x:c>
      <x:c r="E2919" s="28" t="n">
        <x:v>4</x:v>
      </x:c>
      <x:c r="F2919" s="8" t="str">
        <x:v>r7|rsi_14|chaikin_ad|obv</x:v>
      </x:c>
    </x:row>
    <x:row r="2920">
      <x:c r="A2920" s="28" t="n">
        <x:v>90</x:v>
      </x:c>
      <x:c r="B2920" s="14" t="n">
        <x:v>45714</x:v>
      </x:c>
      <x:c r="C2920" s="14" t="n">
        <x:v>45803</x:v>
      </x:c>
      <x:c r="D2920" s="14" t="n">
        <x:v>45804</x:v>
      </x:c>
      <x:c r="E2920" s="28" t="n">
        <x:v>3</x:v>
      </x:c>
      <x:c r="F2920" s="8" t="str">
        <x:v>r7|rsi_14|chaikin_ad</x:v>
      </x:c>
    </x:row>
    <x:row r="2921">
      <x:c r="A2921" s="28" t="n">
        <x:v>90</x:v>
      </x:c>
      <x:c r="B2921" s="14" t="n">
        <x:v>45715</x:v>
      </x:c>
      <x:c r="C2921" s="14" t="n">
        <x:v>45804</x:v>
      </x:c>
      <x:c r="D2921" s="14" t="n">
        <x:v>45805</x:v>
      </x:c>
      <x:c r="E2921" s="28" t="n">
        <x:v>3</x:v>
      </x:c>
      <x:c r="F2921" s="8" t="str">
        <x:v>r7|rsi_14|chaikin_ad</x:v>
      </x:c>
    </x:row>
    <x:row r="2922">
      <x:c r="A2922" s="28" t="n">
        <x:v>90</x:v>
      </x:c>
      <x:c r="B2922" s="14" t="n">
        <x:v>45716</x:v>
      </x:c>
      <x:c r="C2922" s="14" t="n">
        <x:v>45805</x:v>
      </x:c>
      <x:c r="D2922" s="14" t="n">
        <x:v>45806</x:v>
      </x:c>
      <x:c r="E2922" s="28" t="n">
        <x:v>3</x:v>
      </x:c>
      <x:c r="F2922" s="8" t="str">
        <x:v>r7|rsi_14|chaikin_ad</x:v>
      </x:c>
    </x:row>
    <x:row r="2923">
      <x:c r="A2923" s="28" t="n">
        <x:v>90</x:v>
      </x:c>
      <x:c r="B2923" s="14" t="n">
        <x:v>45717</x:v>
      </x:c>
      <x:c r="C2923" s="14" t="n">
        <x:v>45806</x:v>
      </x:c>
      <x:c r="D2923" s="14" t="n">
        <x:v>45807</x:v>
      </x:c>
      <x:c r="E2923" s="28" t="n">
        <x:v>3</x:v>
      </x:c>
      <x:c r="F2923" s="8" t="str">
        <x:v>r8|rsi_14|chaikin_ad</x:v>
      </x:c>
    </x:row>
    <x:row r="2924">
      <x:c r="A2924" s="28" t="n">
        <x:v>90</x:v>
      </x:c>
      <x:c r="B2924" s="14" t="n">
        <x:v>45718</x:v>
      </x:c>
      <x:c r="C2924" s="14" t="n">
        <x:v>45807</x:v>
      </x:c>
      <x:c r="D2924" s="14" t="n">
        <x:v>45808</x:v>
      </x:c>
      <x:c r="E2924" s="28" t="n">
        <x:v>4</x:v>
      </x:c>
      <x:c r="F2924" s="8" t="str">
        <x:v>r7|rsi_14|chaikin_ad|obv</x:v>
      </x:c>
    </x:row>
    <x:row r="2925">
      <x:c r="A2925" s="28" t="n">
        <x:v>90</x:v>
      </x:c>
      <x:c r="B2925" s="14" t="n">
        <x:v>45719</x:v>
      </x:c>
      <x:c r="C2925" s="14" t="n">
        <x:v>45808</x:v>
      </x:c>
      <x:c r="D2925" s="14" t="n">
        <x:v>45809</x:v>
      </x:c>
      <x:c r="E2925" s="28" t="n">
        <x:v>4</x:v>
      </x:c>
      <x:c r="F2925" s="8" t="str">
        <x:v>r7|rsi_14|chaikin_ad|obv</x:v>
      </x:c>
    </x:row>
    <x:row r="2926">
      <x:c r="A2926" s="28" t="n">
        <x:v>90</x:v>
      </x:c>
      <x:c r="B2926" s="14" t="n">
        <x:v>45720</x:v>
      </x:c>
      <x:c r="C2926" s="14" t="n">
        <x:v>45809</x:v>
      </x:c>
      <x:c r="D2926" s="14" t="n">
        <x:v>45810</x:v>
      </x:c>
      <x:c r="E2926" s="28" t="n">
        <x:v>4</x:v>
      </x:c>
      <x:c r="F2926" s="8" t="str">
        <x:v>r7|rsi_14|chaikin_ad|obv</x:v>
      </x:c>
    </x:row>
    <x:row r="2927">
      <x:c r="A2927" s="28" t="n">
        <x:v>90</x:v>
      </x:c>
      <x:c r="B2927" s="14" t="n">
        <x:v>45721</x:v>
      </x:c>
      <x:c r="C2927" s="14" t="n">
        <x:v>45810</x:v>
      </x:c>
      <x:c r="D2927" s="14" t="n">
        <x:v>45811</x:v>
      </x:c>
      <x:c r="E2927" s="28" t="n">
        <x:v>4</x:v>
      </x:c>
      <x:c r="F2927" s="8" t="str">
        <x:v>r7|rsi_14|chaikin_ad|obv</x:v>
      </x:c>
    </x:row>
    <x:row r="2928">
      <x:c r="A2928" s="28" t="n">
        <x:v>90</x:v>
      </x:c>
      <x:c r="B2928" s="14" t="n">
        <x:v>45722</x:v>
      </x:c>
      <x:c r="C2928" s="14" t="n">
        <x:v>45811</x:v>
      </x:c>
      <x:c r="D2928" s="14" t="n">
        <x:v>45812</x:v>
      </x:c>
      <x:c r="E2928" s="28" t="n">
        <x:v>4</x:v>
      </x:c>
      <x:c r="F2928" s="8" t="str">
        <x:v>r7|rsi_14|chaikin_ad|obv</x:v>
      </x:c>
    </x:row>
    <x:row r="2929">
      <x:c r="A2929" s="28" t="n">
        <x:v>90</x:v>
      </x:c>
      <x:c r="B2929" s="14" t="n">
        <x:v>45723</x:v>
      </x:c>
      <x:c r="C2929" s="14" t="n">
        <x:v>45812</x:v>
      </x:c>
      <x:c r="D2929" s="14" t="n">
        <x:v>45813</x:v>
      </x:c>
      <x:c r="E2929" s="28" t="n">
        <x:v>4</x:v>
      </x:c>
      <x:c r="F2929" s="8" t="str">
        <x:v>r7|rsi_14|chaikin_ad|obv</x:v>
      </x:c>
    </x:row>
    <x:row r="2930">
      <x:c r="A2930" s="28" t="n">
        <x:v>90</x:v>
      </x:c>
      <x:c r="B2930" s="14" t="n">
        <x:v>45724</x:v>
      </x:c>
      <x:c r="C2930" s="14" t="n">
        <x:v>45813</x:v>
      </x:c>
      <x:c r="D2930" s="14" t="n">
        <x:v>45814</x:v>
      </x:c>
      <x:c r="E2930" s="28" t="n">
        <x:v>4</x:v>
      </x:c>
      <x:c r="F2930" s="8" t="str">
        <x:v>r7|rsi_14|chaikin_ad|obv</x:v>
      </x:c>
    </x:row>
    <x:row r="2931">
      <x:c r="A2931" s="28" t="n">
        <x:v>90</x:v>
      </x:c>
      <x:c r="B2931" s="14" t="n">
        <x:v>45725</x:v>
      </x:c>
      <x:c r="C2931" s="14" t="n">
        <x:v>45814</x:v>
      </x:c>
      <x:c r="D2931" s="14" t="n">
        <x:v>45815</x:v>
      </x:c>
      <x:c r="E2931" s="28" t="n">
        <x:v>4</x:v>
      </x:c>
      <x:c r="F2931" s="8" t="str">
        <x:v>r7|rsi_14|chaikin_ad|obv</x:v>
      </x:c>
    </x:row>
    <x:row r="2932">
      <x:c r="A2932" s="28" t="n">
        <x:v>90</x:v>
      </x:c>
      <x:c r="B2932" s="14" t="n">
        <x:v>45726</x:v>
      </x:c>
      <x:c r="C2932" s="14" t="n">
        <x:v>45815</x:v>
      </x:c>
      <x:c r="D2932" s="14" t="n">
        <x:v>45816</x:v>
      </x:c>
      <x:c r="E2932" s="28" t="n">
        <x:v>4</x:v>
      </x:c>
      <x:c r="F2932" s="8" t="str">
        <x:v>r7|rsi_14|chaikin_ad|obv</x:v>
      </x:c>
    </x:row>
    <x:row r="2933">
      <x:c r="A2933" s="28" t="n">
        <x:v>90</x:v>
      </x:c>
      <x:c r="B2933" s="14" t="n">
        <x:v>45727</x:v>
      </x:c>
      <x:c r="C2933" s="14" t="n">
        <x:v>45816</x:v>
      </x:c>
      <x:c r="D2933" s="14" t="n">
        <x:v>45817</x:v>
      </x:c>
      <x:c r="E2933" s="28" t="n">
        <x:v>4</x:v>
      </x:c>
      <x:c r="F2933" s="8" t="str">
        <x:v>r8|rsi_14|chaikin_ad|obv</x:v>
      </x:c>
    </x:row>
    <x:row r="2934">
      <x:c r="A2934" s="28" t="n">
        <x:v>90</x:v>
      </x:c>
      <x:c r="B2934" s="14" t="n">
        <x:v>45728</x:v>
      </x:c>
      <x:c r="C2934" s="14" t="n">
        <x:v>45817</x:v>
      </x:c>
      <x:c r="D2934" s="14" t="n">
        <x:v>45818</x:v>
      </x:c>
      <x:c r="E2934" s="28" t="n">
        <x:v>4</x:v>
      </x:c>
      <x:c r="F2934" s="8" t="str">
        <x:v>r8|rsi_14|chaikin_ad|obv</x:v>
      </x:c>
    </x:row>
    <x:row r="2935">
      <x:c r="A2935" s="28" t="n">
        <x:v>90</x:v>
      </x:c>
      <x:c r="B2935" s="14" t="n">
        <x:v>45729</x:v>
      </x:c>
      <x:c r="C2935" s="14" t="n">
        <x:v>45818</x:v>
      </x:c>
      <x:c r="D2935" s="14" t="n">
        <x:v>45819</x:v>
      </x:c>
      <x:c r="E2935" s="28" t="n">
        <x:v>4</x:v>
      </x:c>
      <x:c r="F2935" s="8" t="str">
        <x:v>r8|rsi_14|chaikin_ad|obv</x:v>
      </x:c>
    </x:row>
    <x:row r="2936">
      <x:c r="A2936" s="28" t="n">
        <x:v>90</x:v>
      </x:c>
      <x:c r="B2936" s="14" t="n">
        <x:v>45730</x:v>
      </x:c>
      <x:c r="C2936" s="14" t="n">
        <x:v>45819</x:v>
      </x:c>
      <x:c r="D2936" s="14" t="n">
        <x:v>45820</x:v>
      </x:c>
      <x:c r="E2936" s="28" t="n">
        <x:v>4</x:v>
      </x:c>
      <x:c r="F2936" s="8" t="str">
        <x:v>r7|rsi_14|chaikin_ad|obv</x:v>
      </x:c>
    </x:row>
    <x:row r="2937">
      <x:c r="A2937" s="28" t="n">
        <x:v>90</x:v>
      </x:c>
      <x:c r="B2937" s="14" t="n">
        <x:v>45731</x:v>
      </x:c>
      <x:c r="C2937" s="14" t="n">
        <x:v>45820</x:v>
      </x:c>
      <x:c r="D2937" s="14" t="n">
        <x:v>45821</x:v>
      </x:c>
      <x:c r="E2937" s="28" t="n">
        <x:v>4</x:v>
      </x:c>
      <x:c r="F2937" s="8" t="str">
        <x:v>r7|rsi_14|chaikin_ad|obv</x:v>
      </x:c>
    </x:row>
    <x:row r="2938">
      <x:c r="A2938" s="28" t="n">
        <x:v>90</x:v>
      </x:c>
      <x:c r="B2938" s="14" t="n">
        <x:v>45732</x:v>
      </x:c>
      <x:c r="C2938" s="14" t="n">
        <x:v>45821</x:v>
      </x:c>
      <x:c r="D2938" s="14" t="n">
        <x:v>45822</x:v>
      </x:c>
      <x:c r="E2938" s="28" t="n">
        <x:v>4</x:v>
      </x:c>
      <x:c r="F2938" s="8" t="str">
        <x:v>r7|rsi_14|chaikin_ad|obv</x:v>
      </x:c>
    </x:row>
    <x:row r="2939">
      <x:c r="A2939" s="28" t="n">
        <x:v>90</x:v>
      </x:c>
      <x:c r="B2939" s="14" t="n">
        <x:v>45733</x:v>
      </x:c>
      <x:c r="C2939" s="14" t="n">
        <x:v>45822</x:v>
      </x:c>
      <x:c r="D2939" s="14" t="n">
        <x:v>45823</x:v>
      </x:c>
      <x:c r="E2939" s="28" t="n">
        <x:v>4</x:v>
      </x:c>
      <x:c r="F2939" s="8" t="str">
        <x:v>r7|rsi_14|chaikin_ad|obv</x:v>
      </x:c>
    </x:row>
    <x:row r="2940">
      <x:c r="A2940" s="28" t="n">
        <x:v>90</x:v>
      </x:c>
      <x:c r="B2940" s="14" t="n">
        <x:v>45734</x:v>
      </x:c>
      <x:c r="C2940" s="14" t="n">
        <x:v>45823</x:v>
      </x:c>
      <x:c r="D2940" s="14" t="n">
        <x:v>45824</x:v>
      </x:c>
      <x:c r="E2940" s="28" t="n">
        <x:v>4</x:v>
      </x:c>
      <x:c r="F2940" s="8" t="str">
        <x:v>r7|rsi_14|chaikin_ad|obv</x:v>
      </x:c>
    </x:row>
    <x:row r="2941">
      <x:c r="A2941" s="28" t="n">
        <x:v>90</x:v>
      </x:c>
      <x:c r="B2941" s="14" t="n">
        <x:v>45735</x:v>
      </x:c>
      <x:c r="C2941" s="14" t="n">
        <x:v>45824</x:v>
      </x:c>
      <x:c r="D2941" s="14" t="n">
        <x:v>45825</x:v>
      </x:c>
      <x:c r="E2941" s="28" t="n">
        <x:v>4</x:v>
      </x:c>
      <x:c r="F2941" s="8" t="str">
        <x:v>r7|rsi_14|chaikin_ad|obv</x:v>
      </x:c>
    </x:row>
    <x:row r="2942">
      <x:c r="A2942" s="28" t="n">
        <x:v>90</x:v>
      </x:c>
      <x:c r="B2942" s="14" t="n">
        <x:v>45736</x:v>
      </x:c>
      <x:c r="C2942" s="14" t="n">
        <x:v>45825</x:v>
      </x:c>
      <x:c r="D2942" s="14" t="n">
        <x:v>45826</x:v>
      </x:c>
      <x:c r="E2942" s="28" t="n">
        <x:v>4</x:v>
      </x:c>
      <x:c r="F2942" s="8" t="str">
        <x:v>r7|rsi_14|chaikin_ad|obv</x:v>
      </x:c>
    </x:row>
    <x:row r="2943">
      <x:c r="A2943" s="28" t="n">
        <x:v>90</x:v>
      </x:c>
      <x:c r="B2943" s="14" t="n">
        <x:v>45737</x:v>
      </x:c>
      <x:c r="C2943" s="14" t="n">
        <x:v>45826</x:v>
      </x:c>
      <x:c r="D2943" s="14" t="n">
        <x:v>45827</x:v>
      </x:c>
      <x:c r="E2943" s="28" t="n">
        <x:v>4</x:v>
      </x:c>
      <x:c r="F2943" s="8" t="str">
        <x:v>r7|rsi_14|chaikin_ad|obv</x:v>
      </x:c>
    </x:row>
    <x:row r="2944">
      <x:c r="A2944" s="28" t="n">
        <x:v>90</x:v>
      </x:c>
      <x:c r="B2944" s="14" t="n">
        <x:v>45738</x:v>
      </x:c>
      <x:c r="C2944" s="14" t="n">
        <x:v>45827</x:v>
      </x:c>
      <x:c r="D2944" s="14" t="n">
        <x:v>45828</x:v>
      </x:c>
      <x:c r="E2944" s="28" t="n">
        <x:v>4</x:v>
      </x:c>
      <x:c r="F2944" s="8" t="str">
        <x:v>r7|rsi_14|chaikin_ad|obv</x:v>
      </x:c>
    </x:row>
    <x:row r="2945">
      <x:c r="A2945" s="28" t="n">
        <x:v>90</x:v>
      </x:c>
      <x:c r="B2945" s="14" t="n">
        <x:v>45739</x:v>
      </x:c>
      <x:c r="C2945" s="14" t="n">
        <x:v>45828</x:v>
      </x:c>
      <x:c r="D2945" s="14" t="n">
        <x:v>45829</x:v>
      </x:c>
      <x:c r="E2945" s="28" t="n">
        <x:v>4</x:v>
      </x:c>
      <x:c r="F2945" s="8" t="str">
        <x:v>r7|rsi_14|chaikin_ad|obv</x:v>
      </x:c>
    </x:row>
    <x:row r="2946">
      <x:c r="A2946" s="28" t="n">
        <x:v>90</x:v>
      </x:c>
      <x:c r="B2946" s="14" t="n">
        <x:v>45740</x:v>
      </x:c>
      <x:c r="C2946" s="14" t="n">
        <x:v>45829</x:v>
      </x:c>
      <x:c r="D2946" s="14" t="n">
        <x:v>45830</x:v>
      </x:c>
      <x:c r="E2946" s="28" t="n">
        <x:v>4</x:v>
      </x:c>
      <x:c r="F2946" s="8" t="str">
        <x:v>r7|rsi_14|chaikin_ad|obv</x:v>
      </x:c>
    </x:row>
    <x:row r="2947">
      <x:c r="A2947" s="28" t="n">
        <x:v>90</x:v>
      </x:c>
      <x:c r="B2947" s="14" t="n">
        <x:v>45741</x:v>
      </x:c>
      <x:c r="C2947" s="14" t="n">
        <x:v>45830</x:v>
      </x:c>
      <x:c r="D2947" s="14" t="n">
        <x:v>45831</x:v>
      </x:c>
      <x:c r="E2947" s="28" t="n">
        <x:v>4</x:v>
      </x:c>
      <x:c r="F2947" s="8" t="str">
        <x:v>r7|rsi_14|chaikin_ad|obv</x:v>
      </x:c>
    </x:row>
    <x:row r="2948">
      <x:c r="A2948" s="28" t="n">
        <x:v>90</x:v>
      </x:c>
      <x:c r="B2948" s="14" t="n">
        <x:v>45742</x:v>
      </x:c>
      <x:c r="C2948" s="14" t="n">
        <x:v>45831</x:v>
      </x:c>
      <x:c r="D2948" s="14" t="n">
        <x:v>45832</x:v>
      </x:c>
      <x:c r="E2948" s="28" t="n">
        <x:v>3</x:v>
      </x:c>
      <x:c r="F2948" s="8" t="str">
        <x:v>r7|chaikin_ad|obv</x:v>
      </x:c>
    </x:row>
    <x:row r="2949">
      <x:c r="A2949" s="28" t="n">
        <x:v>90</x:v>
      </x:c>
      <x:c r="B2949" s="14" t="n">
        <x:v>45743</x:v>
      </x:c>
      <x:c r="C2949" s="14" t="n">
        <x:v>45832</x:v>
      </x:c>
      <x:c r="D2949" s="14" t="n">
        <x:v>45833</x:v>
      </x:c>
      <x:c r="E2949" s="28" t="n">
        <x:v>3</x:v>
      </x:c>
      <x:c r="F2949" s="8" t="str">
        <x:v>r7|chaikin_ad|obv</x:v>
      </x:c>
    </x:row>
    <x:row r="2950">
      <x:c r="A2950" s="28" t="n">
        <x:v>90</x:v>
      </x:c>
      <x:c r="B2950" s="14" t="n">
        <x:v>45744</x:v>
      </x:c>
      <x:c r="C2950" s="14" t="n">
        <x:v>45833</x:v>
      </x:c>
      <x:c r="D2950" s="14" t="n">
        <x:v>45834</x:v>
      </x:c>
      <x:c r="E2950" s="28" t="n">
        <x:v>3</x:v>
      </x:c>
      <x:c r="F2950" s="8" t="str">
        <x:v>r7|chaikin_ad|obv</x:v>
      </x:c>
    </x:row>
    <x:row r="2951">
      <x:c r="A2951" s="28" t="n">
        <x:v>90</x:v>
      </x:c>
      <x:c r="B2951" s="14" t="n">
        <x:v>45745</x:v>
      </x:c>
      <x:c r="C2951" s="14" t="n">
        <x:v>45834</x:v>
      </x:c>
      <x:c r="D2951" s="14" t="n">
        <x:v>45835</x:v>
      </x:c>
      <x:c r="E2951" s="28" t="n">
        <x:v>3</x:v>
      </x:c>
      <x:c r="F2951" s="8" t="str">
        <x:v>r7|chaikin_ad|obv</x:v>
      </x:c>
    </x:row>
    <x:row r="2952">
      <x:c r="A2952" s="28" t="n">
        <x:v>90</x:v>
      </x:c>
      <x:c r="B2952" s="14" t="n">
        <x:v>45746</x:v>
      </x:c>
      <x:c r="C2952" s="14" t="n">
        <x:v>45835</x:v>
      </x:c>
      <x:c r="D2952" s="14" t="n">
        <x:v>45836</x:v>
      </x:c>
      <x:c r="E2952" s="28" t="n">
        <x:v>3</x:v>
      </x:c>
      <x:c r="F2952" s="8" t="str">
        <x:v>r7|chaikin_ad|obv</x:v>
      </x:c>
    </x:row>
    <x:row r="2953">
      <x:c r="A2953" s="28" t="n">
        <x:v>90</x:v>
      </x:c>
      <x:c r="B2953" s="14" t="n">
        <x:v>45747</x:v>
      </x:c>
      <x:c r="C2953" s="14" t="n">
        <x:v>45836</x:v>
      </x:c>
      <x:c r="D2953" s="14" t="n">
        <x:v>45837</x:v>
      </x:c>
      <x:c r="E2953" s="28" t="n">
        <x:v>3</x:v>
      </x:c>
      <x:c r="F2953" s="8" t="str">
        <x:v>r7|chaikin_ad|obv</x:v>
      </x:c>
    </x:row>
    <x:row r="2954">
      <x:c r="A2954" s="28" t="n">
        <x:v>90</x:v>
      </x:c>
      <x:c r="B2954" s="14" t="n">
        <x:v>45748</x:v>
      </x:c>
      <x:c r="C2954" s="14" t="n">
        <x:v>45837</x:v>
      </x:c>
      <x:c r="D2954" s="14" t="n">
        <x:v>45838</x:v>
      </x:c>
      <x:c r="E2954" s="28" t="n">
        <x:v>4</x:v>
      </x:c>
      <x:c r="F2954" s="8" t="str">
        <x:v>r7|rsi_14|chaikin_ad|obv</x:v>
      </x:c>
    </x:row>
    <x:row r="2955">
      <x:c r="A2955" s="28" t="n">
        <x:v>90</x:v>
      </x:c>
      <x:c r="B2955" s="14" t="n">
        <x:v>45749</x:v>
      </x:c>
      <x:c r="C2955" s="14" t="n">
        <x:v>45838</x:v>
      </x:c>
      <x:c r="D2955" s="14" t="n">
        <x:v>45839</x:v>
      </x:c>
      <x:c r="E2955" s="28" t="n">
        <x:v>4</x:v>
      </x:c>
      <x:c r="F2955" s="8" t="str">
        <x:v>r7|rsi_14|chaikin_ad|obv</x:v>
      </x:c>
    </x:row>
    <x:row r="2956">
      <x:c r="A2956" s="28" t="n">
        <x:v>90</x:v>
      </x:c>
      <x:c r="B2956" s="14" t="n">
        <x:v>45750</x:v>
      </x:c>
      <x:c r="C2956" s="14" t="n">
        <x:v>45839</x:v>
      </x:c>
      <x:c r="D2956" s="14" t="n">
        <x:v>45840</x:v>
      </x:c>
      <x:c r="E2956" s="28" t="n">
        <x:v>4</x:v>
      </x:c>
      <x:c r="F2956" s="8" t="str">
        <x:v>r7|rsi_14|chaikin_ad|obv</x:v>
      </x:c>
    </x:row>
    <x:row r="2957">
      <x:c r="A2957" s="28" t="n">
        <x:v>90</x:v>
      </x:c>
      <x:c r="B2957" s="14" t="n">
        <x:v>45751</x:v>
      </x:c>
      <x:c r="C2957" s="14" t="n">
        <x:v>45840</x:v>
      </x:c>
      <x:c r="D2957" s="14" t="n">
        <x:v>45841</x:v>
      </x:c>
      <x:c r="E2957" s="28" t="n">
        <x:v>4</x:v>
      </x:c>
      <x:c r="F2957" s="8" t="str">
        <x:v>r7|rsi_14|chaikin_ad|obv</x:v>
      </x:c>
    </x:row>
    <x:row r="2958">
      <x:c r="A2958" s="28" t="n">
        <x:v>90</x:v>
      </x:c>
      <x:c r="B2958" s="14" t="n">
        <x:v>45752</x:v>
      </x:c>
      <x:c r="C2958" s="14" t="n">
        <x:v>45841</x:v>
      </x:c>
      <x:c r="D2958" s="14" t="n">
        <x:v>45842</x:v>
      </x:c>
      <x:c r="E2958" s="28" t="n">
        <x:v>4</x:v>
      </x:c>
      <x:c r="F2958" s="8" t="str">
        <x:v>r7|rsi_14|chaikin_ad|obv</x:v>
      </x:c>
    </x:row>
    <x:row r="2959">
      <x:c r="A2959" s="28" t="n">
        <x:v>90</x:v>
      </x:c>
      <x:c r="B2959" s="14" t="n">
        <x:v>45753</x:v>
      </x:c>
      <x:c r="C2959" s="14" t="n">
        <x:v>45842</x:v>
      </x:c>
      <x:c r="D2959" s="14" t="n">
        <x:v>45843</x:v>
      </x:c>
      <x:c r="E2959" s="28" t="n">
        <x:v>4</x:v>
      </x:c>
      <x:c r="F2959" s="8" t="str">
        <x:v>r7|rsi_14|chaikin_ad|obv</x:v>
      </x:c>
    </x:row>
    <x:row r="2960">
      <x:c r="A2960" s="28" t="n">
        <x:v>90</x:v>
      </x:c>
      <x:c r="B2960" s="14" t="n">
        <x:v>45754</x:v>
      </x:c>
      <x:c r="C2960" s="14" t="n">
        <x:v>45843</x:v>
      </x:c>
      <x:c r="D2960" s="14" t="n">
        <x:v>45844</x:v>
      </x:c>
      <x:c r="E2960" s="28" t="n">
        <x:v>4</x:v>
      </x:c>
      <x:c r="F2960" s="8" t="str">
        <x:v>r7|rsi_14|chaikin_ad|obv</x:v>
      </x:c>
    </x:row>
    <x:row r="2961">
      <x:c r="A2961" s="28" t="n">
        <x:v>90</x:v>
      </x:c>
      <x:c r="B2961" s="14" t="n">
        <x:v>45755</x:v>
      </x:c>
      <x:c r="C2961" s="14" t="n">
        <x:v>45844</x:v>
      </x:c>
      <x:c r="D2961" s="14" t="n">
        <x:v>45845</x:v>
      </x:c>
      <x:c r="E2961" s="28" t="n">
        <x:v>4</x:v>
      </x:c>
      <x:c r="F2961" s="8" t="str">
        <x:v>r7|rsi_14|chaikin_ad|obv</x:v>
      </x:c>
    </x:row>
    <x:row r="2962">
      <x:c r="A2962" s="28" t="n">
        <x:v>90</x:v>
      </x:c>
      <x:c r="B2962" s="14" t="n">
        <x:v>45756</x:v>
      </x:c>
      <x:c r="C2962" s="14" t="n">
        <x:v>45845</x:v>
      </x:c>
      <x:c r="D2962" s="14" t="n">
        <x:v>45846</x:v>
      </x:c>
      <x:c r="E2962" s="28" t="n">
        <x:v>4</x:v>
      </x:c>
      <x:c r="F2962" s="8" t="str">
        <x:v>r7|rsi_14|chaikin_ad|obv</x:v>
      </x:c>
    </x:row>
    <x:row r="2963">
      <x:c r="A2963" s="28" t="n">
        <x:v>90</x:v>
      </x:c>
      <x:c r="B2963" s="14" t="n">
        <x:v>45757</x:v>
      </x:c>
      <x:c r="C2963" s="14" t="n">
        <x:v>45846</x:v>
      </x:c>
      <x:c r="D2963" s="14" t="n">
        <x:v>45847</x:v>
      </x:c>
      <x:c r="E2963" s="28" t="n">
        <x:v>4</x:v>
      </x:c>
      <x:c r="F2963" s="8" t="str">
        <x:v>r7|rsi_14|chaikin_ad|obv</x:v>
      </x:c>
    </x:row>
    <x:row r="2964">
      <x:c r="A2964" s="28" t="n">
        <x:v>90</x:v>
      </x:c>
      <x:c r="B2964" s="14" t="n">
        <x:v>45758</x:v>
      </x:c>
      <x:c r="C2964" s="14" t="n">
        <x:v>45847</x:v>
      </x:c>
      <x:c r="D2964" s="14" t="n">
        <x:v>45848</x:v>
      </x:c>
      <x:c r="E2964" s="28" t="n">
        <x:v>4</x:v>
      </x:c>
      <x:c r="F2964" s="8" t="str">
        <x:v>r7|rsi_14|chaikin_ad|obv</x:v>
      </x:c>
    </x:row>
    <x:row r="2965">
      <x:c r="A2965" s="28" t="n">
        <x:v>90</x:v>
      </x:c>
      <x:c r="B2965" s="14" t="n">
        <x:v>45759</x:v>
      </x:c>
      <x:c r="C2965" s="14" t="n">
        <x:v>45848</x:v>
      </x:c>
      <x:c r="D2965" s="14" t="n">
        <x:v>45849</x:v>
      </x:c>
      <x:c r="E2965" s="28" t="n">
        <x:v>4</x:v>
      </x:c>
      <x:c r="F2965" s="8" t="str">
        <x:v>r7|rsi_14|chaikin_ad|obv</x:v>
      </x:c>
    </x:row>
    <x:row r="2966">
      <x:c r="A2966" s="28" t="n">
        <x:v>90</x:v>
      </x:c>
      <x:c r="B2966" s="14" t="n">
        <x:v>45760</x:v>
      </x:c>
      <x:c r="C2966" s="14" t="n">
        <x:v>45849</x:v>
      </x:c>
      <x:c r="D2966" s="14" t="n">
        <x:v>45850</x:v>
      </x:c>
      <x:c r="E2966" s="28" t="n">
        <x:v>4</x:v>
      </x:c>
      <x:c r="F2966" s="8" t="str">
        <x:v>r7|rsi_14|chaikin_ad|obv</x:v>
      </x:c>
    </x:row>
    <x:row r="2967">
      <x:c r="A2967" s="28" t="n">
        <x:v>90</x:v>
      </x:c>
      <x:c r="B2967" s="14" t="n">
        <x:v>45761</x:v>
      </x:c>
      <x:c r="C2967" s="14" t="n">
        <x:v>45850</x:v>
      </x:c>
      <x:c r="D2967" s="14" t="n">
        <x:v>45851</x:v>
      </x:c>
      <x:c r="E2967" s="28" t="n">
        <x:v>4</x:v>
      </x:c>
      <x:c r="F2967" s="8" t="str">
        <x:v>r7|rsi_14|chaikin_ad|obv</x:v>
      </x:c>
    </x:row>
    <x:row r="2968">
      <x:c r="A2968" s="28" t="n">
        <x:v>90</x:v>
      </x:c>
      <x:c r="B2968" s="14" t="n">
        <x:v>45762</x:v>
      </x:c>
      <x:c r="C2968" s="14" t="n">
        <x:v>45851</x:v>
      </x:c>
      <x:c r="D2968" s="14" t="n">
        <x:v>45852</x:v>
      </x:c>
      <x:c r="E2968" s="28" t="n">
        <x:v>4</x:v>
      </x:c>
      <x:c r="F2968" s="8" t="str">
        <x:v>r7|rsi_14|chaikin_ad|obv</x:v>
      </x:c>
    </x:row>
    <x:row r="2969">
      <x:c r="A2969" s="28" t="n">
        <x:v>90</x:v>
      </x:c>
      <x:c r="B2969" s="14" t="n">
        <x:v>45763</x:v>
      </x:c>
      <x:c r="C2969" s="14" t="n">
        <x:v>45852</x:v>
      </x:c>
      <x:c r="D2969" s="14" t="n">
        <x:v>45853</x:v>
      </x:c>
      <x:c r="E2969" s="28" t="n">
        <x:v>4</x:v>
      </x:c>
      <x:c r="F2969" s="8" t="str">
        <x:v>r7|rsi_14|chaikin_ad|obv</x:v>
      </x:c>
    </x:row>
    <x:row r="2970">
      <x:c r="A2970" s="28" t="n">
        <x:v>90</x:v>
      </x:c>
      <x:c r="B2970" s="14" t="n">
        <x:v>45764</x:v>
      </x:c>
      <x:c r="C2970" s="14" t="n">
        <x:v>45853</x:v>
      </x:c>
      <x:c r="D2970" s="14" t="n">
        <x:v>45854</x:v>
      </x:c>
      <x:c r="E2970" s="28" t="n">
        <x:v>4</x:v>
      </x:c>
      <x:c r="F2970" s="8" t="str">
        <x:v>r7|rsi_14|chaikin_ad|obv</x:v>
      </x:c>
    </x:row>
    <x:row r="2971">
      <x:c r="A2971" s="28" t="n">
        <x:v>90</x:v>
      </x:c>
      <x:c r="B2971" s="14" t="n">
        <x:v>45765</x:v>
      </x:c>
      <x:c r="C2971" s="14" t="n">
        <x:v>45854</x:v>
      </x:c>
      <x:c r="D2971" s="14" t="n">
        <x:v>45855</x:v>
      </x:c>
      <x:c r="E2971" s="28" t="n">
        <x:v>4</x:v>
      </x:c>
      <x:c r="F2971" s="8" t="str">
        <x:v>r7|rsi_14|chaikin_ad|obv</x:v>
      </x:c>
    </x:row>
    <x:row r="2972">
      <x:c r="A2972" s="28" t="n">
        <x:v>90</x:v>
      </x:c>
      <x:c r="B2972" s="14" t="n">
        <x:v>45766</x:v>
      </x:c>
      <x:c r="C2972" s="14" t="n">
        <x:v>45855</x:v>
      </x:c>
      <x:c r="D2972" s="14" t="n">
        <x:v>45856</x:v>
      </x:c>
      <x:c r="E2972" s="28" t="n">
        <x:v>4</x:v>
      </x:c>
      <x:c r="F2972" s="8" t="str">
        <x:v>r7|rsi_14|chaikin_ad|obv</x:v>
      </x:c>
    </x:row>
    <x:row r="2973">
      <x:c r="A2973" s="28" t="n">
        <x:v>90</x:v>
      </x:c>
      <x:c r="B2973" s="14" t="n">
        <x:v>45767</x:v>
      </x:c>
      <x:c r="C2973" s="14" t="n">
        <x:v>45856</x:v>
      </x:c>
      <x:c r="D2973" s="14" t="n">
        <x:v>45857</x:v>
      </x:c>
      <x:c r="E2973" s="28" t="n">
        <x:v>4</x:v>
      </x:c>
      <x:c r="F2973" s="8" t="str">
        <x:v>r7|rsi_14|chaikin_ad|obv</x:v>
      </x:c>
    </x:row>
    <x:row r="2974">
      <x:c r="A2974" s="28" t="n">
        <x:v>90</x:v>
      </x:c>
      <x:c r="B2974" s="14" t="n">
        <x:v>45768</x:v>
      </x:c>
      <x:c r="C2974" s="14" t="n">
        <x:v>45857</x:v>
      </x:c>
      <x:c r="D2974" s="14" t="n">
        <x:v>45858</x:v>
      </x:c>
      <x:c r="E2974" s="28" t="n">
        <x:v>4</x:v>
      </x:c>
      <x:c r="F2974" s="8" t="str">
        <x:v>r7|rsi_14|chaikin_ad|obv</x:v>
      </x:c>
    </x:row>
    <x:row r="2975">
      <x:c r="A2975" s="28" t="n">
        <x:v>90</x:v>
      </x:c>
      <x:c r="B2975" s="14" t="n">
        <x:v>45769</x:v>
      </x:c>
      <x:c r="C2975" s="14" t="n">
        <x:v>45858</x:v>
      </x:c>
      <x:c r="D2975" s="14" t="n">
        <x:v>45859</x:v>
      </x:c>
      <x:c r="E2975" s="28" t="n">
        <x:v>4</x:v>
      </x:c>
      <x:c r="F2975" s="8" t="str">
        <x:v>r7|rsi_14|chaikin_ad|obv</x:v>
      </x:c>
    </x:row>
    <x:row r="2976">
      <x:c r="A2976" s="28" t="n">
        <x:v>90</x:v>
      </x:c>
      <x:c r="B2976" s="14" t="n">
        <x:v>45770</x:v>
      </x:c>
      <x:c r="C2976" s="14" t="n">
        <x:v>45859</x:v>
      </x:c>
      <x:c r="D2976" s="14" t="n">
        <x:v>45860</x:v>
      </x:c>
      <x:c r="E2976" s="28" t="n">
        <x:v>4</x:v>
      </x:c>
      <x:c r="F2976" s="8" t="str">
        <x:v>r7|rsi_14|chaikin_ad|obv</x:v>
      </x:c>
    </x:row>
    <x:row r="2977">
      <x:c r="A2977" s="28" t="n">
        <x:v>90</x:v>
      </x:c>
      <x:c r="B2977" s="14" t="n">
        <x:v>45771</x:v>
      </x:c>
      <x:c r="C2977" s="14" t="n">
        <x:v>45860</x:v>
      </x:c>
      <x:c r="D2977" s="14" t="n">
        <x:v>45861</x:v>
      </x:c>
      <x:c r="E2977" s="28" t="n">
        <x:v>4</x:v>
      </x:c>
      <x:c r="F2977" s="8" t="str">
        <x:v>r7|rsi_14|chaikin_ad|obv</x:v>
      </x:c>
    </x:row>
    <x:row r="2978">
      <x:c r="A2978" s="28" t="n">
        <x:v>90</x:v>
      </x:c>
      <x:c r="B2978" s="14" t="n">
        <x:v>45772</x:v>
      </x:c>
      <x:c r="C2978" s="14" t="n">
        <x:v>45861</x:v>
      </x:c>
      <x:c r="D2978" s="14" t="n">
        <x:v>45862</x:v>
      </x:c>
      <x:c r="E2978" s="28" t="n">
        <x:v>4</x:v>
      </x:c>
      <x:c r="F2978" s="8" t="str">
        <x:v>r7|rsi_14|chaikin_ad|obv</x:v>
      </x:c>
    </x:row>
    <x:row r="2979">
      <x:c r="A2979" s="28" t="n">
        <x:v>90</x:v>
      </x:c>
      <x:c r="B2979" s="14" t="n">
        <x:v>45773</x:v>
      </x:c>
      <x:c r="C2979" s="14" t="n">
        <x:v>45862</x:v>
      </x:c>
      <x:c r="D2979" s="14" t="n">
        <x:v>45863</x:v>
      </x:c>
      <x:c r="E2979" s="28" t="n">
        <x:v>4</x:v>
      </x:c>
      <x:c r="F2979" s="8" t="str">
        <x:v>r7|rsi_14|chaikin_ad|obv</x:v>
      </x:c>
    </x:row>
    <x:row r="2980">
      <x:c r="A2980" s="28" t="n">
        <x:v>90</x:v>
      </x:c>
      <x:c r="B2980" s="14" t="n">
        <x:v>45774</x:v>
      </x:c>
      <x:c r="C2980" s="14" t="n">
        <x:v>45863</x:v>
      </x:c>
      <x:c r="D2980" s="14" t="n">
        <x:v>45864</x:v>
      </x:c>
      <x:c r="E2980" s="28" t="n">
        <x:v>4</x:v>
      </x:c>
      <x:c r="F2980" s="8" t="str">
        <x:v>r7|rsi_14|chaikin_ad|obv</x:v>
      </x:c>
    </x:row>
    <x:row r="2981">
      <x:c r="A2981" s="28" t="n">
        <x:v>90</x:v>
      </x:c>
      <x:c r="B2981" s="14" t="n">
        <x:v>45775</x:v>
      </x:c>
      <x:c r="C2981" s="14" t="n">
        <x:v>45864</x:v>
      </x:c>
      <x:c r="D2981" s="14" t="n">
        <x:v>45865</x:v>
      </x:c>
      <x:c r="E2981" s="28" t="n">
        <x:v>4</x:v>
      </x:c>
      <x:c r="F2981" s="8" t="str">
        <x:v>r7|rsi_14|chaikin_ad|obv</x:v>
      </x:c>
    </x:row>
    <x:row r="2982">
      <x:c r="A2982" s="28" t="n">
        <x:v>90</x:v>
      </x:c>
      <x:c r="B2982" s="14" t="n">
        <x:v>45776</x:v>
      </x:c>
      <x:c r="C2982" s="14" t="n">
        <x:v>45865</x:v>
      </x:c>
      <x:c r="D2982" s="14" t="n">
        <x:v>45866</x:v>
      </x:c>
      <x:c r="E2982" s="28" t="n">
        <x:v>4</x:v>
      </x:c>
      <x:c r="F2982" s="8" t="str">
        <x:v>r7|rsi_14|chaikin_ad|obv</x:v>
      </x:c>
    </x:row>
    <x:row r="2983">
      <x:c r="A2983" s="28" t="n">
        <x:v>90</x:v>
      </x:c>
      <x:c r="B2983" s="14" t="n">
        <x:v>45777</x:v>
      </x:c>
      <x:c r="C2983" s="14" t="n">
        <x:v>45866</x:v>
      </x:c>
      <x:c r="D2983" s="14" t="n">
        <x:v>45867</x:v>
      </x:c>
      <x:c r="E2983" s="28" t="n">
        <x:v>4</x:v>
      </x:c>
      <x:c r="F2983" s="8" t="str">
        <x:v>r7|rsi_14|chaikin_ad|obv</x:v>
      </x:c>
    </x:row>
    <x:row r="2984">
      <x:c r="A2984" s="28" t="n">
        <x:v>90</x:v>
      </x:c>
      <x:c r="B2984" s="14" t="n">
        <x:v>45778</x:v>
      </x:c>
      <x:c r="C2984" s="14" t="n">
        <x:v>45867</x:v>
      </x:c>
      <x:c r="D2984" s="14" t="n">
        <x:v>45868</x:v>
      </x:c>
      <x:c r="E2984" s="28" t="n">
        <x:v>4</x:v>
      </x:c>
      <x:c r="F2984" s="8" t="str">
        <x:v>r7|rsi_14|chaikin_ad|obv</x:v>
      </x:c>
    </x:row>
    <x:row r="2985">
      <x:c r="A2985" s="28" t="n">
        <x:v>90</x:v>
      </x:c>
      <x:c r="B2985" s="14" t="n">
        <x:v>45779</x:v>
      </x:c>
      <x:c r="C2985" s="14" t="n">
        <x:v>45868</x:v>
      </x:c>
      <x:c r="D2985" s="14" t="n">
        <x:v>45869</x:v>
      </x:c>
      <x:c r="E2985" s="28" t="n">
        <x:v>4</x:v>
      </x:c>
      <x:c r="F2985" s="8" t="str">
        <x:v>r7|rsi_14|chaikin_ad|obv</x:v>
      </x:c>
    </x:row>
    <x:row r="2986">
      <x:c r="A2986" s="28" t="n">
        <x:v>90</x:v>
      </x:c>
      <x:c r="B2986" s="14" t="n">
        <x:v>45780</x:v>
      </x:c>
      <x:c r="C2986" s="14" t="n">
        <x:v>45869</x:v>
      </x:c>
      <x:c r="D2986" s="14" t="n">
        <x:v>45870</x:v>
      </x:c>
      <x:c r="E2986" s="28" t="n">
        <x:v>4</x:v>
      </x:c>
      <x:c r="F2986" s="8" t="str">
        <x:v>r7|rsi_14|chaikin_ad|obv</x:v>
      </x:c>
    </x:row>
    <x:row r="2987">
      <x:c r="A2987" s="28" t="n">
        <x:v>90</x:v>
      </x:c>
      <x:c r="B2987" s="14" t="n">
        <x:v>45781</x:v>
      </x:c>
      <x:c r="C2987" s="14" t="n">
        <x:v>45870</x:v>
      </x:c>
      <x:c r="D2987" s="14" t="n">
        <x:v>45871</x:v>
      </x:c>
      <x:c r="E2987" s="28" t="n">
        <x:v>4</x:v>
      </x:c>
      <x:c r="F2987" s="8" t="str">
        <x:v>r7|rsi_14|chaikin_ad|obv</x:v>
      </x:c>
    </x:row>
    <x:row r="2988">
      <x:c r="A2988" s="28" t="n">
        <x:v>90</x:v>
      </x:c>
      <x:c r="B2988" s="14" t="n">
        <x:v>45782</x:v>
      </x:c>
      <x:c r="C2988" s="14" t="n">
        <x:v>45871</x:v>
      </x:c>
      <x:c r="D2988" s="14" t="n">
        <x:v>45872</x:v>
      </x:c>
      <x:c r="E2988" s="28" t="n">
        <x:v>4</x:v>
      </x:c>
      <x:c r="F2988" s="8" t="str">
        <x:v>r7|rsi_14|chaikin_ad|obv</x:v>
      </x:c>
    </x:row>
    <x:row r="2989">
      <x:c r="A2989" s="28" t="n">
        <x:v>90</x:v>
      </x:c>
      <x:c r="B2989" s="14" t="n">
        <x:v>45783</x:v>
      </x:c>
      <x:c r="C2989" s="14" t="n">
        <x:v>45872</x:v>
      </x:c>
      <x:c r="D2989" s="14" t="n">
        <x:v>45873</x:v>
      </x:c>
      <x:c r="E2989" s="28" t="n">
        <x:v>4</x:v>
      </x:c>
      <x:c r="F2989" s="8" t="str">
        <x:v>r7|rsi_14|chaikin_ad|obv</x:v>
      </x:c>
    </x:row>
    <x:row r="2990">
      <x:c r="A2990" s="28" t="n">
        <x:v>90</x:v>
      </x:c>
      <x:c r="B2990" s="14" t="n">
        <x:v>45784</x:v>
      </x:c>
      <x:c r="C2990" s="14" t="n">
        <x:v>45873</x:v>
      </x:c>
      <x:c r="D2990" s="14" t="n">
        <x:v>45874</x:v>
      </x:c>
      <x:c r="E2990" s="28" t="n">
        <x:v>4</x:v>
      </x:c>
      <x:c r="F2990" s="8" t="str">
        <x:v>r7|rsi_14|chaikin_ad|obv</x:v>
      </x:c>
    </x:row>
    <x:row r="2991">
      <x:c r="A2991" s="28" t="n">
        <x:v>90</x:v>
      </x:c>
      <x:c r="B2991" s="14" t="n">
        <x:v>45785</x:v>
      </x:c>
      <x:c r="C2991" s="14" t="n">
        <x:v>45874</x:v>
      </x:c>
      <x:c r="D2991" s="14" t="n">
        <x:v>45875</x:v>
      </x:c>
      <x:c r="E2991" s="28" t="n">
        <x:v>4</x:v>
      </x:c>
      <x:c r="F2991" s="8" t="str">
        <x:v>r7|rsi_14|chaikin_ad|obv</x:v>
      </x:c>
    </x:row>
    <x:row r="2992">
      <x:c r="A2992" s="28" t="n">
        <x:v>90</x:v>
      </x:c>
      <x:c r="B2992" s="14" t="n">
        <x:v>45786</x:v>
      </x:c>
      <x:c r="C2992" s="14" t="n">
        <x:v>45875</x:v>
      </x:c>
      <x:c r="D2992" s="14" t="n">
        <x:v>45876</x:v>
      </x:c>
      <x:c r="E2992" s="28" t="n">
        <x:v>4</x:v>
      </x:c>
      <x:c r="F2992" s="8" t="str">
        <x:v>r7|rsi_14|chaikin_ad|obv</x:v>
      </x:c>
    </x:row>
    <x:row r="2993">
      <x:c r="A2993" s="28" t="n">
        <x:v>90</x:v>
      </x:c>
      <x:c r="B2993" s="14" t="n">
        <x:v>45787</x:v>
      </x:c>
      <x:c r="C2993" s="14" t="n">
        <x:v>45876</x:v>
      </x:c>
      <x:c r="D2993" s="14" t="n">
        <x:v>45877</x:v>
      </x:c>
      <x:c r="E2993" s="28" t="n">
        <x:v>4</x:v>
      </x:c>
      <x:c r="F2993" s="8" t="str">
        <x:v>r7|rsi_14|chaikin_ad|obv</x:v>
      </x:c>
    </x:row>
    <x:row r="2994">
      <x:c r="A2994" s="28" t="n">
        <x:v>90</x:v>
      </x:c>
      <x:c r="B2994" s="14" t="n">
        <x:v>45788</x:v>
      </x:c>
      <x:c r="C2994" s="14" t="n">
        <x:v>45877</x:v>
      </x:c>
      <x:c r="D2994" s="14" t="n">
        <x:v>45878</x:v>
      </x:c>
      <x:c r="E2994" s="28" t="n">
        <x:v>4</x:v>
      </x:c>
      <x:c r="F2994" s="8" t="str">
        <x:v>r7|rsi_14|chaikin_ad|obv</x:v>
      </x:c>
    </x:row>
    <x:row r="2995">
      <x:c r="A2995" s="28" t="n">
        <x:v>90</x:v>
      </x:c>
      <x:c r="B2995" s="14" t="n">
        <x:v>45789</x:v>
      </x:c>
      <x:c r="C2995" s="14" t="n">
        <x:v>45878</x:v>
      </x:c>
      <x:c r="D2995" s="14" t="n">
        <x:v>45879</x:v>
      </x:c>
      <x:c r="E2995" s="28" t="n">
        <x:v>4</x:v>
      </x:c>
      <x:c r="F2995" s="8" t="str">
        <x:v>r7|rsi_14|chaikin_ad|obv</x:v>
      </x:c>
    </x:row>
    <x:row r="2996">
      <x:c r="A2996" s="28" t="n">
        <x:v>90</x:v>
      </x:c>
      <x:c r="B2996" s="14" t="n">
        <x:v>45790</x:v>
      </x:c>
      <x:c r="C2996" s="14" t="n">
        <x:v>45879</x:v>
      </x:c>
      <x:c r="D2996" s="14" t="n">
        <x:v>45880</x:v>
      </x:c>
      <x:c r="E2996" s="28" t="n">
        <x:v>4</x:v>
      </x:c>
      <x:c r="F2996" s="8" t="str">
        <x:v>r7|rsi_14|chaikin_ad|obv</x:v>
      </x:c>
    </x:row>
    <x:row r="2997">
      <x:c r="A2997" s="28" t="n">
        <x:v>90</x:v>
      </x:c>
      <x:c r="B2997" s="14" t="n">
        <x:v>45791</x:v>
      </x:c>
      <x:c r="C2997" s="14" t="n">
        <x:v>45880</x:v>
      </x:c>
      <x:c r="D2997" s="14" t="n">
        <x:v>45881</x:v>
      </x:c>
      <x:c r="E2997" s="28" t="n">
        <x:v>4</x:v>
      </x:c>
      <x:c r="F2997" s="8" t="str">
        <x:v>r7|rsi_14|chaikin_ad|obv</x:v>
      </x:c>
    </x:row>
    <x:row r="2998">
      <x:c r="A2998" s="28" t="n">
        <x:v>90</x:v>
      </x:c>
      <x:c r="B2998" s="14" t="n">
        <x:v>45792</x:v>
      </x:c>
      <x:c r="C2998" s="14" t="n">
        <x:v>45881</x:v>
      </x:c>
      <x:c r="D2998" s="14" t="n">
        <x:v>45882</x:v>
      </x:c>
      <x:c r="E2998" s="28" t="n">
        <x:v>4</x:v>
      </x:c>
      <x:c r="F2998" s="8" t="str">
        <x:v>r7|rsi_14|chaikin_ad|obv</x:v>
      </x:c>
    </x:row>
    <x:row r="2999">
      <x:c r="A2999" s="28" t="n">
        <x:v>90</x:v>
      </x:c>
      <x:c r="B2999" s="14" t="n">
        <x:v>45793</x:v>
      </x:c>
      <x:c r="C2999" s="14" t="n">
        <x:v>45882</x:v>
      </x:c>
      <x:c r="D2999" s="14" t="n">
        <x:v>45883</x:v>
      </x:c>
      <x:c r="E2999" s="28" t="n">
        <x:v>4</x:v>
      </x:c>
      <x:c r="F2999" s="8" t="str">
        <x:v>r7|rsi_14|chaikin_ad|obv</x:v>
      </x:c>
    </x:row>
    <x:row r="3000">
      <x:c r="A3000" s="28" t="n">
        <x:v>90</x:v>
      </x:c>
      <x:c r="B3000" s="14" t="n">
        <x:v>45794</x:v>
      </x:c>
      <x:c r="C3000" s="14" t="n">
        <x:v>45883</x:v>
      </x:c>
      <x:c r="D3000" s="14" t="n">
        <x:v>45884</x:v>
      </x:c>
      <x:c r="E3000" s="28" t="n">
        <x:v>4</x:v>
      </x:c>
      <x:c r="F3000" s="8" t="str">
        <x:v>r7|rsi_14|chaikin_ad|obv</x:v>
      </x:c>
    </x:row>
    <x:row r="3001">
      <x:c r="A3001" s="28" t="n">
        <x:v>90</x:v>
      </x:c>
      <x:c r="B3001" s="14" t="n">
        <x:v>45795</x:v>
      </x:c>
      <x:c r="C3001" s="14" t="n">
        <x:v>45884</x:v>
      </x:c>
      <x:c r="D3001" s="14" t="n">
        <x:v>45885</x:v>
      </x:c>
      <x:c r="E3001" s="28" t="n">
        <x:v>4</x:v>
      </x:c>
      <x:c r="F3001" s="8" t="str">
        <x:v>r7|rsi_14|chaikin_ad|obv</x:v>
      </x:c>
    </x:row>
    <x:row r="3002">
      <x:c r="A3002" s="28" t="n">
        <x:v>90</x:v>
      </x:c>
      <x:c r="B3002" s="14" t="n">
        <x:v>45796</x:v>
      </x:c>
      <x:c r="C3002" s="14" t="n">
        <x:v>45885</x:v>
      </x:c>
      <x:c r="D3002" s="14" t="n">
        <x:v>45886</x:v>
      </x:c>
      <x:c r="E3002" s="28" t="n">
        <x:v>4</x:v>
      </x:c>
      <x:c r="F3002" s="8" t="str">
        <x:v>r7|rsi_14|chaikin_ad|obv</x:v>
      </x:c>
    </x:row>
    <x:row r="3003">
      <x:c r="A3003" s="28" t="n">
        <x:v>90</x:v>
      </x:c>
      <x:c r="B3003" s="14" t="n">
        <x:v>45797</x:v>
      </x:c>
      <x:c r="C3003" s="14" t="n">
        <x:v>45886</x:v>
      </x:c>
      <x:c r="D3003" s="14" t="n">
        <x:v>45887</x:v>
      </x:c>
      <x:c r="E3003" s="28" t="n">
        <x:v>4</x:v>
      </x:c>
      <x:c r="F3003" s="8" t="str">
        <x:v>r7|rsi_14|chaikin_ad|obv</x:v>
      </x:c>
    </x:row>
    <x:row r="3004">
      <x:c r="A3004" s="28" t="n">
        <x:v>90</x:v>
      </x:c>
      <x:c r="B3004" s="14" t="n">
        <x:v>45798</x:v>
      </x:c>
      <x:c r="C3004" s="14" t="n">
        <x:v>45887</x:v>
      </x:c>
      <x:c r="D3004" s="14" t="n">
        <x:v>45888</x:v>
      </x:c>
      <x:c r="E3004" s="28" t="n">
        <x:v>4</x:v>
      </x:c>
      <x:c r="F3004" s="8" t="str">
        <x:v>r7|rsi_14|chaikin_ad|obv</x:v>
      </x:c>
    </x:row>
    <x:row r="3005">
      <x:c r="A3005" s="28" t="n">
        <x:v>90</x:v>
      </x:c>
      <x:c r="B3005" s="14" t="n">
        <x:v>45799</x:v>
      </x:c>
      <x:c r="C3005" s="14" t="n">
        <x:v>45888</x:v>
      </x:c>
      <x:c r="D3005" s="14" t="n">
        <x:v>45889</x:v>
      </x:c>
      <x:c r="E3005" s="28" t="n">
        <x:v>4</x:v>
      </x:c>
      <x:c r="F3005" s="8" t="str">
        <x:v>r7|rsi_14|chaikin_ad|obv</x:v>
      </x:c>
    </x:row>
    <x:row r="3006">
      <x:c r="A3006" s="28" t="n">
        <x:v>90</x:v>
      </x:c>
      <x:c r="B3006" s="14" t="n">
        <x:v>45800</x:v>
      </x:c>
      <x:c r="C3006" s="14" t="n">
        <x:v>45889</x:v>
      </x:c>
      <x:c r="D3006" s="14" t="n">
        <x:v>45890</x:v>
      </x:c>
      <x:c r="E3006" s="28" t="n">
        <x:v>4</x:v>
      </x:c>
      <x:c r="F3006" s="8" t="str">
        <x:v>r7|rsi_14|chaikin_ad|obv</x:v>
      </x:c>
    </x:row>
    <x:row r="3007">
      <x:c r="A3007" s="28" t="n">
        <x:v>90</x:v>
      </x:c>
      <x:c r="B3007" s="14" t="n">
        <x:v>45801</x:v>
      </x:c>
      <x:c r="C3007" s="14" t="n">
        <x:v>45890</x:v>
      </x:c>
      <x:c r="D3007" s="14" t="n">
        <x:v>45891</x:v>
      </x:c>
      <x:c r="E3007" s="28" t="n">
        <x:v>4</x:v>
      </x:c>
      <x:c r="F3007" s="8" t="str">
        <x:v>r7|rsi_14|chaikin_ad|obv</x:v>
      </x:c>
    </x:row>
    <x:row r="3008">
      <x:c r="A3008" s="28" t="n">
        <x:v>90</x:v>
      </x:c>
      <x:c r="B3008" s="14" t="n">
        <x:v>45802</x:v>
      </x:c>
      <x:c r="C3008" s="14" t="n">
        <x:v>45891</x:v>
      </x:c>
      <x:c r="D3008" s="14" t="n">
        <x:v>45892</x:v>
      </x:c>
      <x:c r="E3008" s="28" t="n">
        <x:v>4</x:v>
      </x:c>
      <x:c r="F3008" s="8" t="str">
        <x:v>r7|rsi_14|chaikin_ad|obv</x:v>
      </x:c>
    </x:row>
    <x:row r="3009">
      <x:c r="A3009" s="28" t="n">
        <x:v>90</x:v>
      </x:c>
      <x:c r="B3009" s="14" t="n">
        <x:v>45803</x:v>
      </x:c>
      <x:c r="C3009" s="14" t="n">
        <x:v>45892</x:v>
      </x:c>
      <x:c r="D3009" s="14" t="n">
        <x:v>45893</x:v>
      </x:c>
      <x:c r="E3009" s="28" t="n">
        <x:v>4</x:v>
      </x:c>
      <x:c r="F3009" s="8" t="str">
        <x:v>r7|rsi_14|chaikin_ad|obv</x:v>
      </x:c>
    </x:row>
    <x:row r="3010">
      <x:c r="A3010" s="28" t="n">
        <x:v>90</x:v>
      </x:c>
      <x:c r="B3010" s="14" t="n">
        <x:v>45804</x:v>
      </x:c>
      <x:c r="C3010" s="14" t="n">
        <x:v>45893</x:v>
      </x:c>
      <x:c r="D3010" s="14" t="n">
        <x:v>45894</x:v>
      </x:c>
      <x:c r="E3010" s="28" t="n">
        <x:v>4</x:v>
      </x:c>
      <x:c r="F3010" s="8" t="str">
        <x:v>r7|rsi_14|chaikin_ad|obv</x:v>
      </x:c>
    </x:row>
    <x:row r="3011">
      <x:c r="A3011" s="28" t="n">
        <x:v>90</x:v>
      </x:c>
      <x:c r="B3011" s="14" t="n">
        <x:v>45805</x:v>
      </x:c>
      <x:c r="C3011" s="14" t="n">
        <x:v>45894</x:v>
      </x:c>
      <x:c r="D3011" s="14" t="n">
        <x:v>45895</x:v>
      </x:c>
      <x:c r="E3011" s="28" t="n">
        <x:v>4</x:v>
      </x:c>
      <x:c r="F3011" s="8" t="str">
        <x:v>r7|rsi_14|chaikin_ad|obv</x:v>
      </x:c>
    </x:row>
    <x:row r="3012">
      <x:c r="A3012" s="28" t="n">
        <x:v>90</x:v>
      </x:c>
      <x:c r="B3012" s="14" t="n">
        <x:v>45806</x:v>
      </x:c>
      <x:c r="C3012" s="14" t="n">
        <x:v>45895</x:v>
      </x:c>
      <x:c r="D3012" s="14" t="n">
        <x:v>45896</x:v>
      </x:c>
      <x:c r="E3012" s="28" t="n">
        <x:v>4</x:v>
      </x:c>
      <x:c r="F3012" s="8" t="str">
        <x:v>r7|rsi_14|chaikin_ad|obv</x:v>
      </x:c>
    </x:row>
    <x:row r="3013">
      <x:c r="A3013" s="28" t="n">
        <x:v>90</x:v>
      </x:c>
      <x:c r="B3013" s="14" t="n">
        <x:v>45807</x:v>
      </x:c>
      <x:c r="C3013" s="14" t="n">
        <x:v>45896</x:v>
      </x:c>
      <x:c r="D3013" s="14" t="n">
        <x:v>45897</x:v>
      </x:c>
      <x:c r="E3013" s="28" t="n">
        <x:v>4</x:v>
      </x:c>
      <x:c r="F3013" s="8" t="str">
        <x:v>r7|rsi_14|chaikin_ad|obv</x:v>
      </x:c>
    </x:row>
    <x:row r="3014">
      <x:c r="A3014" s="28" t="n">
        <x:v>90</x:v>
      </x:c>
      <x:c r="B3014" s="14" t="n">
        <x:v>45808</x:v>
      </x:c>
      <x:c r="C3014" s="14" t="n">
        <x:v>45897</x:v>
      </x:c>
      <x:c r="D3014" s="14" t="n">
        <x:v>45898</x:v>
      </x:c>
      <x:c r="E3014" s="28" t="n">
        <x:v>4</x:v>
      </x:c>
      <x:c r="F3014" s="8" t="str">
        <x:v>r7|rsi_14|chaikin_ad|obv</x:v>
      </x:c>
    </x:row>
    <x:row r="3015">
      <x:c r="A3015" s="28" t="n">
        <x:v>90</x:v>
      </x:c>
      <x:c r="B3015" s="14" t="n">
        <x:v>45809</x:v>
      </x:c>
      <x:c r="C3015" s="14" t="n">
        <x:v>45898</x:v>
      </x:c>
      <x:c r="D3015" s="14" t="n">
        <x:v>45899</x:v>
      </x:c>
      <x:c r="E3015" s="28" t="n">
        <x:v>4</x:v>
      </x:c>
      <x:c r="F3015" s="8" t="str">
        <x:v>r7|rsi_14|chaikin_ad|obv</x:v>
      </x:c>
    </x:row>
    <x:row r="3016">
      <x:c r="A3016" s="28" t="n">
        <x:v>90</x:v>
      </x:c>
      <x:c r="B3016" s="14" t="n">
        <x:v>45810</x:v>
      </x:c>
      <x:c r="C3016" s="14" t="n">
        <x:v>45899</x:v>
      </x:c>
      <x:c r="D3016" s="14" t="n">
        <x:v>45900</x:v>
      </x:c>
      <x:c r="E3016" s="28" t="n">
        <x:v>4</x:v>
      </x:c>
      <x:c r="F3016" s="8" t="str">
        <x:v>r7|rsi_14|chaikin_ad|obv</x:v>
      </x:c>
    </x:row>
    <x:row r="3017">
      <x:c r="A3017" s="28" t="n">
        <x:v>90</x:v>
      </x:c>
      <x:c r="B3017" s="14" t="n">
        <x:v>45811</x:v>
      </x:c>
      <x:c r="C3017" s="14" t="n">
        <x:v>45900</x:v>
      </x:c>
      <x:c r="D3017" s="14" t="n">
        <x:v>45901</x:v>
      </x:c>
      <x:c r="E3017" s="28" t="n">
        <x:v>4</x:v>
      </x:c>
      <x:c r="F3017" s="8" t="str">
        <x:v>r7|rsi_14|chaikin_ad|obv</x:v>
      </x:c>
    </x:row>
    <x:row r="3018">
      <x:c r="A3018" s="28" t="n">
        <x:v>90</x:v>
      </x:c>
      <x:c r="B3018" s="14" t="n">
        <x:v>45812</x:v>
      </x:c>
      <x:c r="C3018" s="14" t="n">
        <x:v>45901</x:v>
      </x:c>
      <x:c r="D3018" s="14" t="n">
        <x:v>45902</x:v>
      </x:c>
      <x:c r="E3018" s="28" t="n">
        <x:v>3</x:v>
      </x:c>
      <x:c r="F3018" s="8" t="str">
        <x:v>r7|chaikin_ad|obv</x:v>
      </x:c>
    </x:row>
    <x:row r="3019">
      <x:c r="A3019" s="28" t="n">
        <x:v>90</x:v>
      </x:c>
      <x:c r="B3019" s="14" t="n">
        <x:v>45813</x:v>
      </x:c>
      <x:c r="C3019" s="14" t="n">
        <x:v>45902</x:v>
      </x:c>
      <x:c r="D3019" s="14" t="n">
        <x:v>45903</x:v>
      </x:c>
      <x:c r="E3019" s="28" t="n">
        <x:v>3</x:v>
      </x:c>
      <x:c r="F3019" s="8" t="str">
        <x:v>r7|chaikin_ad|obv</x:v>
      </x:c>
    </x:row>
    <x:row r="3020">
      <x:c r="A3020" s="28" t="n">
        <x:v>90</x:v>
      </x:c>
      <x:c r="B3020" s="14" t="n">
        <x:v>45814</x:v>
      </x:c>
      <x:c r="C3020" s="14" t="n">
        <x:v>45903</x:v>
      </x:c>
      <x:c r="D3020" s="14" t="n">
        <x:v>45904</x:v>
      </x:c>
      <x:c r="E3020" s="28" t="n">
        <x:v>3</x:v>
      </x:c>
      <x:c r="F3020" s="8" t="str">
        <x:v>r7|chaikin_ad|obv</x:v>
      </x:c>
    </x:row>
    <x:row r="3021">
      <x:c r="A3021" s="28" t="n">
        <x:v>90</x:v>
      </x:c>
      <x:c r="B3021" s="14" t="n">
        <x:v>45815</x:v>
      </x:c>
      <x:c r="C3021" s="14" t="n">
        <x:v>45904</x:v>
      </x:c>
      <x:c r="D3021" s="14" t="n">
        <x:v>45905</x:v>
      </x:c>
      <x:c r="E3021" s="28" t="n">
        <x:v>3</x:v>
      </x:c>
      <x:c r="F3021" s="8" t="str">
        <x:v>r7|chaikin_ad|obv</x:v>
      </x:c>
    </x:row>
    <x:row r="3022">
      <x:c r="A3022" s="28" t="n">
        <x:v>90</x:v>
      </x:c>
      <x:c r="B3022" s="14" t="n">
        <x:v>45816</x:v>
      </x:c>
      <x:c r="C3022" s="14" t="n">
        <x:v>45905</x:v>
      </x:c>
      <x:c r="D3022" s="14" t="n">
        <x:v>45906</x:v>
      </x:c>
      <x:c r="E3022" s="28" t="n">
        <x:v>3</x:v>
      </x:c>
      <x:c r="F3022" s="8" t="str">
        <x:v>r7|chaikin_ad|obv</x:v>
      </x:c>
    </x:row>
    <x:row r="3023">
      <x:c r="A3023" s="28" t="n">
        <x:v>90</x:v>
      </x:c>
      <x:c r="B3023" s="14" t="n">
        <x:v>45817</x:v>
      </x:c>
      <x:c r="C3023" s="14" t="n">
        <x:v>45906</x:v>
      </x:c>
      <x:c r="D3023" s="14" t="n">
        <x:v>45907</x:v>
      </x:c>
      <x:c r="E3023" s="28" t="n">
        <x:v>3</x:v>
      </x:c>
      <x:c r="F3023" s="8" t="str">
        <x:v>r7|chaikin_ad|obv</x:v>
      </x:c>
    </x:row>
    <x:row r="3024">
      <x:c r="A3024" s="28" t="n">
        <x:v>90</x:v>
      </x:c>
      <x:c r="B3024" s="14" t="n">
        <x:v>45818</x:v>
      </x:c>
      <x:c r="C3024" s="14" t="n">
        <x:v>45907</x:v>
      </x:c>
      <x:c r="D3024" s="14" t="n">
        <x:v>45908</x:v>
      </x:c>
      <x:c r="E3024" s="28" t="n">
        <x:v>3</x:v>
      </x:c>
      <x:c r="F3024" s="8" t="str">
        <x:v>r7|chaikin_ad|obv</x:v>
      </x:c>
    </x:row>
    <x:row r="3025">
      <x:c r="A3025" s="28" t="n">
        <x:v>90</x:v>
      </x:c>
      <x:c r="B3025" s="14" t="n">
        <x:v>45819</x:v>
      </x:c>
      <x:c r="C3025" s="14" t="n">
        <x:v>45908</x:v>
      </x:c>
      <x:c r="D3025" s="14" t="n">
        <x:v>45909</x:v>
      </x:c>
      <x:c r="E3025" s="28" t="n">
        <x:v>3</x:v>
      </x:c>
      <x:c r="F3025" s="8" t="str">
        <x:v>r7|chaikin_ad|obv</x:v>
      </x:c>
    </x:row>
    <x:row r="3026">
      <x:c r="A3026" s="28" t="n">
        <x:v>90</x:v>
      </x:c>
      <x:c r="B3026" s="14" t="n">
        <x:v>45820</x:v>
      </x:c>
      <x:c r="C3026" s="14" t="n">
        <x:v>45909</x:v>
      </x:c>
      <x:c r="D3026" s="14" t="n">
        <x:v>45910</x:v>
      </x:c>
      <x:c r="E3026" s="28" t="n">
        <x:v>3</x:v>
      </x:c>
      <x:c r="F3026" s="8" t="str">
        <x:v>r7|chaikin_ad|obv</x:v>
      </x:c>
    </x:row>
    <x:row r="3027">
      <x:c r="A3027" s="28" t="n">
        <x:v>90</x:v>
      </x:c>
      <x:c r="B3027" s="14" t="n">
        <x:v>45821</x:v>
      </x:c>
      <x:c r="C3027" s="14" t="n">
        <x:v>45910</x:v>
      </x:c>
      <x:c r="D3027" s="14" t="n">
        <x:v>45911</x:v>
      </x:c>
      <x:c r="E3027" s="28" t="n">
        <x:v>3</x:v>
      </x:c>
      <x:c r="F3027" s="8" t="str">
        <x:v>r7|chaikin_ad|obv</x:v>
      </x:c>
    </x:row>
    <x:row r="3028">
      <x:c r="A3028" s="28" t="n">
        <x:v>90</x:v>
      </x:c>
      <x:c r="B3028" s="14" t="n">
        <x:v>45822</x:v>
      </x:c>
      <x:c r="C3028" s="14" t="n">
        <x:v>45911</x:v>
      </x:c>
      <x:c r="D3028" s="14" t="n">
        <x:v>45912</x:v>
      </x:c>
      <x:c r="E3028" s="28" t="n">
        <x:v>3</x:v>
      </x:c>
      <x:c r="F3028" s="8" t="str">
        <x:v>r8|chaikin_ad|obv</x:v>
      </x:c>
    </x:row>
    <x:row r="3029">
      <x:c r="A3029" s="28" t="n">
        <x:v>90</x:v>
      </x:c>
      <x:c r="B3029" s="14" t="n">
        <x:v>45823</x:v>
      </x:c>
      <x:c r="C3029" s="14" t="n">
        <x:v>45912</x:v>
      </x:c>
      <x:c r="D3029" s="14" t="n">
        <x:v>45913</x:v>
      </x:c>
      <x:c r="E3029" s="28" t="n">
        <x:v>3</x:v>
      </x:c>
      <x:c r="F3029" s="8" t="str">
        <x:v>r8|chaikin_ad|obv</x:v>
      </x:c>
    </x:row>
    <x:row r="3030">
      <x:c r="A3030" s="28" t="n">
        <x:v>90</x:v>
      </x:c>
      <x:c r="B3030" s="14" t="n">
        <x:v>45824</x:v>
      </x:c>
      <x:c r="C3030" s="14" t="n">
        <x:v>45913</x:v>
      </x:c>
      <x:c r="D3030" s="14" t="n">
        <x:v>45914</x:v>
      </x:c>
      <x:c r="E3030" s="28" t="n">
        <x:v>3</x:v>
      </x:c>
      <x:c r="F3030" s="8" t="str">
        <x:v>r8|chaikin_ad|obv</x:v>
      </x:c>
    </x:row>
    <x:row r="3031">
      <x:c r="A3031" s="28" t="n">
        <x:v>90</x:v>
      </x:c>
      <x:c r="B3031" s="14" t="n">
        <x:v>45825</x:v>
      </x:c>
      <x:c r="C3031" s="14" t="n">
        <x:v>45914</x:v>
      </x:c>
      <x:c r="D3031" s="14" t="n">
        <x:v>45915</x:v>
      </x:c>
      <x:c r="E3031" s="28" t="n">
        <x:v>4</x:v>
      </x:c>
      <x:c r="F3031" s="8" t="str">
        <x:v>r8|rsi_14|chaikin_ad|obv</x:v>
      </x:c>
    </x:row>
    <x:row r="3032">
      <x:c r="A3032" s="28" t="n">
        <x:v>90</x:v>
      </x:c>
      <x:c r="B3032" s="14" t="n">
        <x:v>45826</x:v>
      </x:c>
      <x:c r="C3032" s="14" t="n">
        <x:v>45915</x:v>
      </x:c>
      <x:c r="D3032" s="14" t="n">
        <x:v>45916</x:v>
      </x:c>
      <x:c r="E3032" s="28" t="n">
        <x:v>4</x:v>
      </x:c>
      <x:c r="F3032" s="8" t="str">
        <x:v>r8|rsi_14|chaikin_ad|obv</x:v>
      </x:c>
    </x:row>
    <x:row r="3033">
      <x:c r="A3033" s="28" t="n">
        <x:v>90</x:v>
      </x:c>
      <x:c r="B3033" s="14" t="n">
        <x:v>45827</x:v>
      </x:c>
      <x:c r="C3033" s="14" t="n">
        <x:v>45916</x:v>
      </x:c>
      <x:c r="D3033" s="14" t="n">
        <x:v>45917</x:v>
      </x:c>
      <x:c r="E3033" s="28" t="n">
        <x:v>4</x:v>
      </x:c>
      <x:c r="F3033" s="8" t="str">
        <x:v>r8|rsi_14|chaikin_ad|obv</x:v>
      </x:c>
    </x:row>
    <x:row r="3034">
      <x:c r="A3034" s="28" t="n">
        <x:v>90</x:v>
      </x:c>
      <x:c r="B3034" s="14" t="n">
        <x:v>45828</x:v>
      </x:c>
      <x:c r="C3034" s="14" t="n">
        <x:v>45917</x:v>
      </x:c>
      <x:c r="D3034" s="14" t="n">
        <x:v>45918</x:v>
      </x:c>
      <x:c r="E3034" s="28" t="n">
        <x:v>4</x:v>
      </x:c>
      <x:c r="F3034" s="8" t="str">
        <x:v>r8|rsi_14|chaikin_ad|obv</x:v>
      </x:c>
    </x:row>
    <x:row r="3035">
      <x:c r="A3035" s="28" t="n">
        <x:v>90</x:v>
      </x:c>
      <x:c r="B3035" s="14" t="n">
        <x:v>45829</x:v>
      </x:c>
      <x:c r="C3035" s="14" t="n">
        <x:v>45918</x:v>
      </x:c>
      <x:c r="D3035" s="14" t="n">
        <x:v>45919</x:v>
      </x:c>
      <x:c r="E3035" s="28" t="n">
        <x:v>4</x:v>
      </x:c>
      <x:c r="F3035" s="8" t="str">
        <x:v>r8|rsi_14|chaikin_ad|obv</x:v>
      </x:c>
    </x:row>
    <x:row r="3036">
      <x:c r="A3036" s="28" t="n">
        <x:v>90</x:v>
      </x:c>
      <x:c r="B3036" s="14" t="n">
        <x:v>45830</x:v>
      </x:c>
      <x:c r="C3036" s="14" t="n">
        <x:v>45919</x:v>
      </x:c>
      <x:c r="D3036" s="14" t="n">
        <x:v>45920</x:v>
      </x:c>
      <x:c r="E3036" s="28" t="n">
        <x:v>4</x:v>
      </x:c>
      <x:c r="F3036" s="8" t="str">
        <x:v>r8|rsi_14|chaikin_ad|obv</x:v>
      </x:c>
    </x:row>
    <x:row r="3037">
      <x:c r="A3037" s="28" t="n">
        <x:v>90</x:v>
      </x:c>
      <x:c r="B3037" s="14" t="n">
        <x:v>45831</x:v>
      </x:c>
      <x:c r="C3037" s="14" t="n">
        <x:v>45920</x:v>
      </x:c>
      <x:c r="D3037" s="14" t="n">
        <x:v>45921</x:v>
      </x:c>
      <x:c r="E3037" s="28" t="n">
        <x:v>4</x:v>
      </x:c>
      <x:c r="F3037" s="8" t="str">
        <x:v>r8|rsi_14|chaikin_ad|obv</x:v>
      </x:c>
    </x:row>
    <x:row r="3038">
      <x:c r="A3038" s="28" t="n">
        <x:v>90</x:v>
      </x:c>
      <x:c r="B3038" s="14" t="n">
        <x:v>45832</x:v>
      </x:c>
      <x:c r="C3038" s="14" t="n">
        <x:v>45921</x:v>
      </x:c>
      <x:c r="D3038" s="14" t="n">
        <x:v>45922</x:v>
      </x:c>
      <x:c r="E3038" s="28" t="n">
        <x:v>4</x:v>
      </x:c>
      <x:c r="F3038" s="8" t="str">
        <x:v>r8|rsi_14|chaikin_ad|obv</x:v>
      </x:c>
    </x:row>
    <x:row r="3039">
      <x:c r="A3039" s="28" t="n">
        <x:v>90</x:v>
      </x:c>
      <x:c r="B3039" s="14" t="n">
        <x:v>45833</x:v>
      </x:c>
      <x:c r="C3039" s="14" t="n">
        <x:v>45922</x:v>
      </x:c>
      <x:c r="D3039" s="14" t="n">
        <x:v>45923</x:v>
      </x:c>
      <x:c r="E3039" s="28" t="n">
        <x:v>4</x:v>
      </x:c>
      <x:c r="F3039" s="8" t="str">
        <x:v>r8|rsi_14|chaikin_ad|obv</x:v>
      </x:c>
    </x:row>
    <x:row r="3040">
      <x:c r="A3040" s="28" t="n">
        <x:v>90</x:v>
      </x:c>
      <x:c r="B3040" s="14" t="n">
        <x:v>45834</x:v>
      </x:c>
      <x:c r="C3040" s="14" t="n">
        <x:v>45923</x:v>
      </x:c>
      <x:c r="D3040" s="14" t="n">
        <x:v>45924</x:v>
      </x:c>
      <x:c r="E3040" s="28" t="n">
        <x:v>4</x:v>
      </x:c>
      <x:c r="F3040" s="8" t="str">
        <x:v>r8|rsi_14|chaikin_ad|obv</x:v>
      </x:c>
    </x:row>
    <x:row r="3041">
      <x:c r="A3041" s="28" t="n">
        <x:v>90</x:v>
      </x:c>
      <x:c r="B3041" s="14" t="n">
        <x:v>45835</x:v>
      </x:c>
      <x:c r="C3041" s="14" t="n">
        <x:v>45924</x:v>
      </x:c>
      <x:c r="D3041" s="14" t="n">
        <x:v>45925</x:v>
      </x:c>
      <x:c r="E3041" s="28" t="n">
        <x:v>4</x:v>
      </x:c>
      <x:c r="F3041" s="8" t="str">
        <x:v>r8|rsi_14|chaikin_ad|obv</x:v>
      </x:c>
    </x:row>
    <x:row r="3042">
      <x:c r="A3042" s="28" t="n">
        <x:v>90</x:v>
      </x:c>
      <x:c r="B3042" s="14" t="n">
        <x:v>45836</x:v>
      </x:c>
      <x:c r="C3042" s="14" t="n">
        <x:v>45925</x:v>
      </x:c>
      <x:c r="D3042" s="14" t="n">
        <x:v>45926</x:v>
      </x:c>
      <x:c r="E3042" s="28" t="n">
        <x:v>4</x:v>
      </x:c>
      <x:c r="F3042" s="8" t="str">
        <x:v>r8|rsi_14|chaikin_ad|obv</x:v>
      </x:c>
    </x:row>
    <x:row r="3043">
      <x:c r="A3043" s="28" t="n">
        <x:v>90</x:v>
      </x:c>
      <x:c r="B3043" s="14" t="n">
        <x:v>45837</x:v>
      </x:c>
      <x:c r="C3043" s="14" t="n">
        <x:v>45926</x:v>
      </x:c>
      <x:c r="D3043" s="14" t="n">
        <x:v>45927</x:v>
      </x:c>
      <x:c r="E3043" s="28" t="n">
        <x:v>4</x:v>
      </x:c>
      <x:c r="F3043" s="8" t="str">
        <x:v>r8|rsi_14|chaikin_ad|obv</x:v>
      </x:c>
    </x:row>
    <x:row r="3044">
      <x:c r="A3044" s="28" t="n">
        <x:v>90</x:v>
      </x:c>
      <x:c r="B3044" s="14" t="n">
        <x:v>45838</x:v>
      </x:c>
      <x:c r="C3044" s="14" t="n">
        <x:v>45927</x:v>
      </x:c>
      <x:c r="D3044" s="14" t="n">
        <x:v>45928</x:v>
      </x:c>
      <x:c r="E3044" s="28" t="n">
        <x:v>4</x:v>
      </x:c>
      <x:c r="F3044" s="8" t="str">
        <x:v>r8|rsi_14|chaikin_ad|obv</x:v>
      </x:c>
    </x:row>
    <x:row r="3045">
      <x:c r="A3045" s="28" t="n">
        <x:v>90</x:v>
      </x:c>
      <x:c r="B3045" s="14" t="n">
        <x:v>45839</x:v>
      </x:c>
      <x:c r="C3045" s="14" t="n">
        <x:v>45928</x:v>
      </x:c>
      <x:c r="D3045" s="14" t="n">
        <x:v>45929</x:v>
      </x:c>
      <x:c r="E3045" s="28" t="n">
        <x:v>3</x:v>
      </x:c>
      <x:c r="F3045" s="8" t="str">
        <x:v>r8|chaikin_ad|obv</x:v>
      </x:c>
    </x:row>
    <x:row r="3046">
      <x:c r="A3046" s="28" t="n">
        <x:v>90</x:v>
      </x:c>
      <x:c r="B3046" s="14" t="n">
        <x:v>45840</x:v>
      </x:c>
      <x:c r="C3046" s="14" t="n">
        <x:v>45929</x:v>
      </x:c>
      <x:c r="D3046" s="14" t="n">
        <x:v>45930</x:v>
      </x:c>
      <x:c r="E3046" s="28" t="n">
        <x:v>3</x:v>
      </x:c>
      <x:c r="F3046" s="8" t="str">
        <x:v>r8|chaikin_ad|obv</x:v>
      </x:c>
    </x:row>
    <x:row r="3047">
      <x:c r="A3047" s="28" t="n">
        <x:v>90</x:v>
      </x:c>
      <x:c r="B3047" s="14" t="n">
        <x:v>45841</x:v>
      </x:c>
      <x:c r="C3047" s="14" t="n">
        <x:v>45930</x:v>
      </x:c>
      <x:c r="D3047" s="14" t="n">
        <x:v>45931</x:v>
      </x:c>
      <x:c r="E3047" s="28" t="n">
        <x:v>3</x:v>
      </x:c>
      <x:c r="F3047" s="8" t="str">
        <x:v>r8|chaikin_ad|obv</x:v>
      </x:c>
    </x:row>
    <x:row r="3048">
      <x:c r="A3048" s="28" t="n">
        <x:v>90</x:v>
      </x:c>
      <x:c r="B3048" s="14" t="n">
        <x:v>45842</x:v>
      </x:c>
      <x:c r="C3048" s="14" t="n">
        <x:v>45931</x:v>
      </x:c>
      <x:c r="D3048" s="14" t="n">
        <x:v>45932</x:v>
      </x:c>
      <x:c r="E3048" s="28" t="n">
        <x:v>3</x:v>
      </x:c>
      <x:c r="F3048" s="8" t="str">
        <x:v>r8|chaikin_ad|obv</x:v>
      </x:c>
    </x:row>
    <x:row r="3049">
      <x:c r="A3049" s="28" t="n">
        <x:v>90</x:v>
      </x:c>
      <x:c r="B3049" s="14" t="n">
        <x:v>45843</x:v>
      </x:c>
      <x:c r="C3049" s="14" t="n">
        <x:v>45932</x:v>
      </x:c>
      <x:c r="D3049" s="14" t="n">
        <x:v>45933</x:v>
      </x:c>
      <x:c r="E3049" s="28" t="n">
        <x:v>3</x:v>
      </x:c>
      <x:c r="F3049" s="8" t="str">
        <x:v>r8|chaikin_ad|obv</x:v>
      </x:c>
    </x:row>
    <x:row r="3050">
      <x:c r="A3050" s="28" t="n">
        <x:v>90</x:v>
      </x:c>
      <x:c r="B3050" s="14" t="n">
        <x:v>45844</x:v>
      </x:c>
      <x:c r="C3050" s="14" t="n">
        <x:v>45933</x:v>
      </x:c>
      <x:c r="D3050" s="14" t="n">
        <x:v>45934</x:v>
      </x:c>
      <x:c r="E3050" s="28" t="n">
        <x:v>3</x:v>
      </x:c>
      <x:c r="F3050" s="8" t="str">
        <x:v>r8|chaikin_ad|obv</x:v>
      </x:c>
    </x:row>
    <x:row r="3051">
      <x:c r="A3051" s="28" t="n">
        <x:v>90</x:v>
      </x:c>
      <x:c r="B3051" s="14" t="n">
        <x:v>45845</x:v>
      </x:c>
      <x:c r="C3051" s="14" t="n">
        <x:v>45934</x:v>
      </x:c>
      <x:c r="D3051" s="14" t="n">
        <x:v>45935</x:v>
      </x:c>
      <x:c r="E3051" s="28" t="n">
        <x:v>3</x:v>
      </x:c>
      <x:c r="F3051" s="8" t="str">
        <x:v>r7|chaikin_ad|obv</x:v>
      </x:c>
    </x:row>
    <x:row r="3052">
      <x:c r="A3052" s="28" t="n">
        <x:v>90</x:v>
      </x:c>
      <x:c r="B3052" s="14" t="n">
        <x:v>45846</x:v>
      </x:c>
      <x:c r="C3052" s="14" t="n">
        <x:v>45935</x:v>
      </x:c>
      <x:c r="D3052" s="14" t="n">
        <x:v>45936</x:v>
      </x:c>
      <x:c r="E3052" s="28" t="n">
        <x:v>3</x:v>
      </x:c>
      <x:c r="F3052" s="8" t="str">
        <x:v>r7|chaikin_ad|obv</x:v>
      </x:c>
    </x:row>
    <x:row r="3053">
      <x:c r="A3053" s="28" t="n">
        <x:v>90</x:v>
      </x:c>
      <x:c r="B3053" s="14" t="n">
        <x:v>45847</x:v>
      </x:c>
      <x:c r="C3053" s="14" t="n">
        <x:v>45936</x:v>
      </x:c>
      <x:c r="D3053" s="14" t="n">
        <x:v>45937</x:v>
      </x:c>
      <x:c r="E3053" s="28" t="n">
        <x:v>3</x:v>
      </x:c>
      <x:c r="F3053" s="8" t="str">
        <x:v>r7|chaikin_ad|obv</x:v>
      </x:c>
    </x:row>
    <x:row r="3054">
      <x:c r="A3054" s="28" t="n">
        <x:v>90</x:v>
      </x:c>
      <x:c r="B3054" s="14" t="n">
        <x:v>45848</x:v>
      </x:c>
      <x:c r="C3054" s="14" t="n">
        <x:v>45937</x:v>
      </x:c>
      <x:c r="D3054" s="14" t="n">
        <x:v>45938</x:v>
      </x:c>
      <x:c r="E3054" s="28" t="n">
        <x:v>3</x:v>
      </x:c>
      <x:c r="F3054" s="8" t="str">
        <x:v>r7|chaikin_ad|obv</x:v>
      </x:c>
    </x:row>
    <x:row r="3055">
      <x:c r="A3055" s="28" t="n">
        <x:v>90</x:v>
      </x:c>
      <x:c r="B3055" s="14" t="n">
        <x:v>45849</x:v>
      </x:c>
      <x:c r="C3055" s="14" t="n">
        <x:v>45938</x:v>
      </x:c>
      <x:c r="D3055" s="14" t="n">
        <x:v>45939</x:v>
      </x:c>
      <x:c r="E3055" s="28" t="n">
        <x:v>3</x:v>
      </x:c>
      <x:c r="F3055" s="8" t="str">
        <x:v>r8|chaikin_ad|obv</x:v>
      </x:c>
    </x:row>
    <x:row r="3056">
      <x:c r="A3056" s="28" t="n">
        <x:v>90</x:v>
      </x:c>
      <x:c r="B3056" s="14" t="n">
        <x:v>45850</x:v>
      </x:c>
      <x:c r="C3056" s="14" t="n">
        <x:v>45939</x:v>
      </x:c>
      <x:c r="D3056" s="14" t="n">
        <x:v>45940</x:v>
      </x:c>
      <x:c r="E3056" s="28" t="n">
        <x:v>4</x:v>
      </x:c>
      <x:c r="F3056" s="8" t="str">
        <x:v>r8|rsi_14|chaikin_ad|obv</x:v>
      </x:c>
    </x:row>
    <x:row r="3057">
      <x:c r="A3057" s="28" t="n">
        <x:v>90</x:v>
      </x:c>
      <x:c r="B3057" s="14" t="n">
        <x:v>45851</x:v>
      </x:c>
      <x:c r="C3057" s="14" t="n">
        <x:v>45940</x:v>
      </x:c>
      <x:c r="D3057" s="14" t="n">
        <x:v>45941</x:v>
      </x:c>
      <x:c r="E3057" s="28" t="n">
        <x:v>4</x:v>
      </x:c>
      <x:c r="F3057" s="8" t="str">
        <x:v>r8|r12|chaikin_ad|obv</x:v>
      </x:c>
    </x:row>
    <x:row r="3058">
      <x:c r="A3058" s="28" t="n">
        <x:v>90</x:v>
      </x:c>
      <x:c r="B3058" s="14" t="n">
        <x:v>45852</x:v>
      </x:c>
      <x:c r="C3058" s="14" t="n">
        <x:v>45941</x:v>
      </x:c>
      <x:c r="D3058" s="14" t="n">
        <x:v>45942</x:v>
      </x:c>
      <x:c r="E3058" s="28" t="n">
        <x:v>5</x:v>
      </x:c>
      <x:c r="F3058" s="8" t="str">
        <x:v>r7|r12|r13|chaikin_ad|obv</x:v>
      </x:c>
    </x:row>
    <x:row r="3059">
      <x:c r="A3059" s="28" t="n">
        <x:v>90</x:v>
      </x:c>
      <x:c r="B3059" s="14" t="n">
        <x:v>45853</x:v>
      </x:c>
      <x:c r="C3059" s="14" t="n">
        <x:v>45942</x:v>
      </x:c>
      <x:c r="D3059" s="14" t="n">
        <x:v>45943</x:v>
      </x:c>
      <x:c r="E3059" s="28" t="n">
        <x:v>6</x:v>
      </x:c>
      <x:c r="F3059" s="8" t="str">
        <x:v>r7|r12|r13|r14|chaikin_ad|obv</x:v>
      </x:c>
    </x:row>
    <x:row r="3060">
      <x:c r="A3060" s="28" t="n">
        <x:v>90</x:v>
      </x:c>
      <x:c r="B3060" s="14" t="n">
        <x:v>45854</x:v>
      </x:c>
      <x:c r="C3060" s="14" t="n">
        <x:v>45943</x:v>
      </x:c>
      <x:c r="D3060" s="14" t="n">
        <x:v>45944</x:v>
      </x:c>
      <x:c r="E3060" s="28" t="n">
        <x:v>7</x:v>
      </x:c>
      <x:c r="F3060" s="8" t="str">
        <x:v>r7|r12|r13|r14|r15|chaikin_ad|obv</x:v>
      </x:c>
    </x:row>
    <x:row r="3061">
      <x:c r="A3061" s="28" t="n">
        <x:v>90</x:v>
      </x:c>
      <x:c r="B3061" s="14" t="n">
        <x:v>45855</x:v>
      </x:c>
      <x:c r="C3061" s="14" t="n">
        <x:v>45944</x:v>
      </x:c>
      <x:c r="D3061" s="14" t="n">
        <x:v>45945</x:v>
      </x:c>
      <x:c r="E3061" s="28" t="n">
        <x:v>7</x:v>
      </x:c>
      <x:c r="F3061" s="8" t="str">
        <x:v>r7|r12|r13|r14|r15|chaikin_ad|obv</x:v>
      </x:c>
    </x:row>
    <x:row r="3062">
      <x:c r="A3062" s="28" t="n">
        <x:v>90</x:v>
      </x:c>
      <x:c r="B3062" s="14" t="n">
        <x:v>45856</x:v>
      </x:c>
      <x:c r="C3062" s="14" t="n">
        <x:v>45945</x:v>
      </x:c>
      <x:c r="D3062" s="14" t="n">
        <x:v>45946</x:v>
      </x:c>
      <x:c r="E3062" s="28" t="n">
        <x:v>7</x:v>
      </x:c>
      <x:c r="F3062" s="8" t="str">
        <x:v>r8|r12|r13|r14|r15|chaikin_ad|obv</x:v>
      </x:c>
    </x:row>
    <x:row r="3063">
      <x:c r="A3063" s="28" t="n">
        <x:v>90</x:v>
      </x:c>
      <x:c r="B3063" s="14" t="n">
        <x:v>45857</x:v>
      </x:c>
      <x:c r="C3063" s="14" t="n">
        <x:v>45946</x:v>
      </x:c>
      <x:c r="D3063" s="14" t="n">
        <x:v>45947</x:v>
      </x:c>
      <x:c r="E3063" s="28" t="n">
        <x:v>7</x:v>
      </x:c>
      <x:c r="F3063" s="8" t="str">
        <x:v>r8|r12|r13|r14|r15|chaikin_ad|obv</x:v>
      </x:c>
    </x:row>
    <x:row r="3064">
      <x:c r="A3064" s="28" t="n">
        <x:v>90</x:v>
      </x:c>
      <x:c r="B3064" s="14" t="n">
        <x:v>45858</x:v>
      </x:c>
      <x:c r="C3064" s="14" t="n">
        <x:v>45947</x:v>
      </x:c>
      <x:c r="D3064" s="14" t="n">
        <x:v>45948</x:v>
      </x:c>
      <x:c r="E3064" s="28" t="n">
        <x:v>8</x:v>
      </x:c>
      <x:c r="F3064" s="8" t="str">
        <x:v>r8|r12|r13|r14|r15|rsi_14|chaikin_ad|obv</x:v>
      </x:c>
    </x:row>
    <x:row r="3065">
      <x:c r="A3065" s="28" t="n">
        <x:v>90</x:v>
      </x:c>
      <x:c r="B3065" s="14" t="n">
        <x:v>45859</x:v>
      </x:c>
      <x:c r="C3065" s="14" t="n">
        <x:v>45948</x:v>
      </x:c>
      <x:c r="D3065" s="14" t="n">
        <x:v>45949</x:v>
      </x:c>
      <x:c r="E3065" s="28" t="n">
        <x:v>8</x:v>
      </x:c>
      <x:c r="F3065" s="8" t="str">
        <x:v>r8|r12|r13|r14|r15|rsi_14|chaikin_ad|obv</x:v>
      </x:c>
    </x:row>
    <x:row r="3066">
      <x:c r="A3066" s="28" t="n">
        <x:v>90</x:v>
      </x:c>
      <x:c r="B3066" s="14" t="n">
        <x:v>45860</x:v>
      </x:c>
      <x:c r="C3066" s="14" t="n">
        <x:v>45949</x:v>
      </x:c>
      <x:c r="D3066" s="14" t="n">
        <x:v>45950</x:v>
      </x:c>
      <x:c r="E3066" s="28" t="n">
        <x:v>7</x:v>
      </x:c>
      <x:c r="F3066" s="8" t="str">
        <x:v>r12|r13|r14|r15|rsi_14|chaikin_ad|obv</x:v>
      </x:c>
    </x:row>
    <x:row r="3067">
      <x:c r="A3067" s="28" t="n">
        <x:v>90</x:v>
      </x:c>
      <x:c r="B3067" s="14" t="n">
        <x:v>45861</x:v>
      </x:c>
      <x:c r="C3067" s="14" t="n">
        <x:v>45950</x:v>
      </x:c>
      <x:c r="D3067" s="14" t="n">
        <x:v>45951</x:v>
      </x:c>
      <x:c r="E3067" s="28" t="n">
        <x:v>8</x:v>
      </x:c>
      <x:c r="F3067" s="8" t="str">
        <x:v>r8|r12|r13|r14|r15|rsi_14|chaikin_ad|obv</x:v>
      </x:c>
    </x:row>
    <x:row r="3068">
      <x:c r="A3068" s="28" t="n">
        <x:v>90</x:v>
      </x:c>
      <x:c r="B3068" s="14" t="n">
        <x:v>45862</x:v>
      </x:c>
      <x:c r="C3068" s="14" t="n">
        <x:v>45951</x:v>
      </x:c>
      <x:c r="D3068" s="14" t="n">
        <x:v>45952</x:v>
      </x:c>
      <x:c r="E3068" s="28" t="n">
        <x:v>8</x:v>
      </x:c>
      <x:c r="F3068" s="8" t="str">
        <x:v>r8|r12|r13|r14|r15|rsi_14|chaikin_ad|obv</x:v>
      </x:c>
    </x:row>
    <x:row r="3069">
      <x:c r="A3069" s="28" t="n">
        <x:v>90</x:v>
      </x:c>
      <x:c r="B3069" s="14" t="n">
        <x:v>45863</x:v>
      </x:c>
      <x:c r="C3069" s="14" t="n">
        <x:v>45952</x:v>
      </x:c>
      <x:c r="D3069" s="14" t="n">
        <x:v>45953</x:v>
      </x:c>
      <x:c r="E3069" s="28" t="n">
        <x:v>8</x:v>
      </x:c>
      <x:c r="F3069" s="8" t="str">
        <x:v>r8|r12|r13|r14|r15|rsi_14|chaikin_ad|obv</x:v>
      </x:c>
    </x:row>
    <x:row r="3070">
      <x:c r="A3070" s="28" t="n">
        <x:v>90</x:v>
      </x:c>
      <x:c r="B3070" s="14" t="n">
        <x:v>45864</x:v>
      </x:c>
      <x:c r="C3070" s="14" t="n">
        <x:v>45953</x:v>
      </x:c>
      <x:c r="D3070" s="14" t="n">
        <x:v>45954</x:v>
      </x:c>
      <x:c r="E3070" s="28" t="n">
        <x:v>8</x:v>
      </x:c>
      <x:c r="F3070" s="8" t="str">
        <x:v>r8|r12|r13|r14|r15|rsi_14|chaikin_ad|obv</x:v>
      </x:c>
    </x:row>
    <x:row r="3071">
      <x:c r="A3071" s="28" t="n">
        <x:v>90</x:v>
      </x:c>
      <x:c r="B3071" s="14" t="n">
        <x:v>45865</x:v>
      </x:c>
      <x:c r="C3071" s="14" t="n">
        <x:v>45954</x:v>
      </x:c>
      <x:c r="D3071" s="14" t="n">
        <x:v>45955</x:v>
      </x:c>
      <x:c r="E3071" s="28" t="n">
        <x:v>8</x:v>
      </x:c>
      <x:c r="F3071" s="8" t="str">
        <x:v>r8|r12|r13|r14|r15|rsi_14|chaikin_ad|obv</x:v>
      </x:c>
    </x:row>
    <x:row r="3072">
      <x:c r="A3072" s="28" t="n">
        <x:v>90</x:v>
      </x:c>
      <x:c r="B3072" s="14" t="n">
        <x:v>45866</x:v>
      </x:c>
      <x:c r="C3072" s="14" t="n">
        <x:v>45955</x:v>
      </x:c>
      <x:c r="D3072" s="14" t="n">
        <x:v>45956</x:v>
      </x:c>
      <x:c r="E3072" s="28" t="n">
        <x:v>8</x:v>
      </x:c>
      <x:c r="F3072" s="8" t="str">
        <x:v>r8|r12|r13|r14|r15|rsi_14|chaikin_ad|obv</x:v>
      </x:c>
    </x:row>
    <x:row r="3073">
      <x:c r="A3073" s="28" t="n">
        <x:v>90</x:v>
      </x:c>
      <x:c r="B3073" s="14" t="n">
        <x:v>45867</x:v>
      </x:c>
      <x:c r="C3073" s="14" t="n">
        <x:v>45956</x:v>
      </x:c>
      <x:c r="D3073" s="14" t="n">
        <x:v>45957</x:v>
      </x:c>
      <x:c r="E3073" s="28" t="n">
        <x:v>8</x:v>
      </x:c>
      <x:c r="F3073" s="8" t="str">
        <x:v>r8|r12|r13|r14|r15|rsi_14|chaikin_ad|obv</x:v>
      </x:c>
    </x:row>
    <x:row r="3074">
      <x:c r="A3074" s="28" t="n">
        <x:v>90</x:v>
      </x:c>
      <x:c r="B3074" s="14" t="n">
        <x:v>45868</x:v>
      </x:c>
      <x:c r="C3074" s="14" t="n">
        <x:v>45957</x:v>
      </x:c>
      <x:c r="D3074" s="14" t="n">
        <x:v>45958</x:v>
      </x:c>
      <x:c r="E3074" s="28" t="n">
        <x:v>8</x:v>
      </x:c>
      <x:c r="F3074" s="8" t="str">
        <x:v>r8|r12|r13|r14|r15|rsi_14|chaikin_ad|obv</x:v>
      </x:c>
    </x:row>
    <x:row r="3075">
      <x:c r="A3075" s="28" t="n">
        <x:v>90</x:v>
      </x:c>
      <x:c r="B3075" s="14" t="n">
        <x:v>45869</x:v>
      </x:c>
      <x:c r="C3075" s="14" t="n">
        <x:v>45958</x:v>
      </x:c>
      <x:c r="D3075" s="14" t="n">
        <x:v>45959</x:v>
      </x:c>
      <x:c r="E3075" s="28" t="n">
        <x:v>8</x:v>
      </x:c>
      <x:c r="F3075" s="8" t="str">
        <x:v>r8|r12|r13|r14|r15|rsi_14|chaikin_ad|obv</x:v>
      </x:c>
    </x:row>
    <x:row r="3076">
      <x:c r="A3076" s="28" t="n">
        <x:v>90</x:v>
      </x:c>
      <x:c r="B3076" s="14" t="n">
        <x:v>45870</x:v>
      </x:c>
      <x:c r="C3076" s="14" t="n">
        <x:v>45959</x:v>
      </x:c>
      <x:c r="D3076" s="14" t="n">
        <x:v>45960</x:v>
      </x:c>
      <x:c r="E3076" s="28" t="n">
        <x:v>8</x:v>
      </x:c>
      <x:c r="F3076" s="8" t="str">
        <x:v>r8|r12|r13|r14|r15|rsi_14|chaikin_ad|obv</x:v>
      </x:c>
    </x:row>
    <x:row r="3077">
      <x:c r="A3077" s="28" t="n">
        <x:v>90</x:v>
      </x:c>
      <x:c r="B3077" s="14" t="n">
        <x:v>45871</x:v>
      </x:c>
      <x:c r="C3077" s="14" t="n">
        <x:v>45960</x:v>
      </x:c>
      <x:c r="D3077" s="14" t="n">
        <x:v>45961</x:v>
      </x:c>
      <x:c r="E3077" s="28" t="n">
        <x:v>8</x:v>
      </x:c>
      <x:c r="F3077" s="8" t="str">
        <x:v>r8|r12|r13|r14|r15|rsi_14|chaikin_ad|obv</x:v>
      </x:c>
    </x:row>
    <x:row r="3078">
      <x:c r="A3078" s="28" t="n">
        <x:v>90</x:v>
      </x:c>
      <x:c r="B3078" s="14" t="n">
        <x:v>45872</x:v>
      </x:c>
      <x:c r="C3078" s="14" t="n">
        <x:v>45961</x:v>
      </x:c>
      <x:c r="D3078" s="14" t="n">
        <x:v>45962</x:v>
      </x:c>
      <x:c r="E3078" s="28" t="n">
        <x:v>8</x:v>
      </x:c>
      <x:c r="F3078" s="8" t="str">
        <x:v>r8|r12|r13|r14|r15|rsi_14|chaikin_ad|obv</x:v>
      </x:c>
    </x:row>
    <x:row r="3079">
      <x:c r="A3079" s="28" t="n">
        <x:v>90</x:v>
      </x:c>
      <x:c r="B3079" s="14" t="n">
        <x:v>45873</x:v>
      </x:c>
      <x:c r="C3079" s="14" t="n">
        <x:v>45962</x:v>
      </x:c>
      <x:c r="D3079" s="14" t="n">
        <x:v>45963</x:v>
      </x:c>
      <x:c r="E3079" s="28" t="n">
        <x:v>8</x:v>
      </x:c>
      <x:c r="F3079" s="8" t="str">
        <x:v>r8|r12|r13|r14|r15|rsi_14|chaikin_ad|obv</x:v>
      </x:c>
    </x:row>
    <x:row r="3080">
      <x:c r="A3080" s="28" t="n">
        <x:v>90</x:v>
      </x:c>
      <x:c r="B3080" s="14" t="n">
        <x:v>45874</x:v>
      </x:c>
      <x:c r="C3080" s="14" t="n">
        <x:v>45963</x:v>
      </x:c>
      <x:c r="D3080" s="14" t="n">
        <x:v>45964</x:v>
      </x:c>
      <x:c r="E3080" s="28" t="n">
        <x:v>8</x:v>
      </x:c>
      <x:c r="F3080" s="8" t="str">
        <x:v>r8|r12|r13|r14|r15|rsi_14|chaikin_ad|obv</x:v>
      </x:c>
    </x:row>
    <x:row r="3081">
      <x:c r="A3081" s="28" t="n">
        <x:v>90</x:v>
      </x:c>
      <x:c r="B3081" s="14" t="n">
        <x:v>45875</x:v>
      </x:c>
      <x:c r="C3081" s="14" t="n">
        <x:v>45964</x:v>
      </x:c>
      <x:c r="D3081" s="14" t="n">
        <x:v>45965</x:v>
      </x:c>
      <x:c r="E3081" s="28" t="n">
        <x:v>8</x:v>
      </x:c>
      <x:c r="F3081" s="8" t="str">
        <x:v>r8|r12|r13|r14|r15|rsi_14|chaikin_ad|obv</x:v>
      </x:c>
    </x:row>
    <x:row r="3082">
      <x:c r="A3082" s="28" t="n">
        <x:v>90</x:v>
      </x:c>
      <x:c r="B3082" s="14" t="n">
        <x:v>45876</x:v>
      </x:c>
      <x:c r="C3082" s="14" t="n">
        <x:v>45965</x:v>
      </x:c>
      <x:c r="D3082" s="14" t="n">
        <x:v>45966</x:v>
      </x:c>
      <x:c r="E3082" s="28" t="n">
        <x:v>8</x:v>
      </x:c>
      <x:c r="F3082" s="8" t="str">
        <x:v>r8|r12|r13|r14|r15|rsi_14|chaikin_ad|obv</x:v>
      </x:c>
    </x:row>
    <x:row r="3083">
      <x:c r="A3083" s="28" t="n">
        <x:v>90</x:v>
      </x:c>
      <x:c r="B3083" s="14" t="n">
        <x:v>45877</x:v>
      </x:c>
      <x:c r="C3083" s="14" t="n">
        <x:v>45966</x:v>
      </x:c>
      <x:c r="D3083" s="14" t="n">
        <x:v>45967</x:v>
      </x:c>
      <x:c r="E3083" s="28" t="n">
        <x:v>8</x:v>
      </x:c>
      <x:c r="F3083" s="8" t="str">
        <x:v>r8|r12|r13|r14|r15|rsi_14|chaikin_ad|obv</x:v>
      </x:c>
    </x:row>
    <x:row r="3084">
      <x:c r="A3084" s="28" t="n">
        <x:v>90</x:v>
      </x:c>
      <x:c r="B3084" s="14" t="n">
        <x:v>45878</x:v>
      </x:c>
      <x:c r="C3084" s="14" t="n">
        <x:v>45967</x:v>
      </x:c>
      <x:c r="D3084" s="14" t="n">
        <x:v>45968</x:v>
      </x:c>
      <x:c r="E3084" s="28" t="n">
        <x:v>8</x:v>
      </x:c>
      <x:c r="F3084" s="8" t="str">
        <x:v>r8|r12|r13|r14|r15|rsi_14|chaikin_ad|obv</x:v>
      </x:c>
    </x:row>
    <x:row r="3085">
      <x:c r="A3085" s="28" t="n">
        <x:v>90</x:v>
      </x:c>
      <x:c r="B3085" s="14" t="n">
        <x:v>45879</x:v>
      </x:c>
      <x:c r="C3085" s="14" t="n">
        <x:v>45968</x:v>
      </x:c>
      <x:c r="D3085" s="14" t="n">
        <x:v>45969</x:v>
      </x:c>
      <x:c r="E3085" s="28" t="n">
        <x:v>8</x:v>
      </x:c>
      <x:c r="F3085" s="8" t="str">
        <x:v>r8|r12|r13|r14|r15|rsi_14|chaikin_ad|obv</x:v>
      </x:c>
    </x:row>
    <x:row r="3086">
      <x:c r="A3086" s="28" t="n">
        <x:v>90</x:v>
      </x:c>
      <x:c r="B3086" s="14" t="n">
        <x:v>45880</x:v>
      </x:c>
      <x:c r="C3086" s="14" t="n">
        <x:v>45969</x:v>
      </x:c>
      <x:c r="D3086" s="14" t="n">
        <x:v>45970</x:v>
      </x:c>
      <x:c r="E3086" s="28" t="n">
        <x:v>8</x:v>
      </x:c>
      <x:c r="F3086" s="8" t="str">
        <x:v>r8|r12|r13|r14|r15|rsi_14|chaikin_ad|obv</x:v>
      </x:c>
    </x:row>
    <x:row r="3087">
      <x:c r="A3087" s="28" t="n">
        <x:v>90</x:v>
      </x:c>
      <x:c r="B3087" s="14" t="n">
        <x:v>45881</x:v>
      </x:c>
      <x:c r="C3087" s="14" t="n">
        <x:v>45970</x:v>
      </x:c>
      <x:c r="D3087" s="14" t="n">
        <x:v>45971</x:v>
      </x:c>
      <x:c r="E3087" s="28" t="n">
        <x:v>8</x:v>
      </x:c>
      <x:c r="F3087" s="8" t="str">
        <x:v>r8|r12|r13|r14|r15|rsi_14|chaikin_ad|obv</x:v>
      </x:c>
    </x:row>
    <x:row r="3088">
      <x:c r="A3088" s="28" t="n">
        <x:v>90</x:v>
      </x:c>
      <x:c r="B3088" s="14" t="n">
        <x:v>45882</x:v>
      </x:c>
      <x:c r="C3088" s="14" t="n">
        <x:v>45971</x:v>
      </x:c>
      <x:c r="D3088" s="14" t="n">
        <x:v>45972</x:v>
      </x:c>
      <x:c r="E3088" s="28" t="n">
        <x:v>8</x:v>
      </x:c>
      <x:c r="F3088" s="8" t="str">
        <x:v>r8|r12|r13|r14|r15|rsi_14|chaikin_ad|obv</x:v>
      </x:c>
    </x:row>
    <x:row r="3089">
      <x:c r="A3089" s="28" t="n">
        <x:v>90</x:v>
      </x:c>
      <x:c r="B3089" s="14" t="n">
        <x:v>45883</x:v>
      </x:c>
      <x:c r="C3089" s="14" t="n">
        <x:v>45972</x:v>
      </x:c>
      <x:c r="D3089" s="14" t="n">
        <x:v>45973</x:v>
      </x:c>
      <x:c r="E3089" s="28" t="n">
        <x:v>8</x:v>
      </x:c>
      <x:c r="F3089" s="8" t="str">
        <x:v>r8|r12|r13|r14|r15|rsi_14|chaikin_ad|obv</x:v>
      </x:c>
    </x:row>
    <x:row r="3090">
      <x:c r="A3090" s="28" t="n">
        <x:v>90</x:v>
      </x:c>
      <x:c r="B3090" s="14" t="n">
        <x:v>45884</x:v>
      </x:c>
      <x:c r="C3090" s="14" t="n">
        <x:v>45973</x:v>
      </x:c>
      <x:c r="D3090" s="14" t="n">
        <x:v>45974</x:v>
      </x:c>
      <x:c r="E3090" s="28" t="n">
        <x:v>8</x:v>
      </x:c>
      <x:c r="F3090" s="8" t="str">
        <x:v>r8|r12|r13|r14|r15|rsi_14|chaikin_ad|obv</x:v>
      </x:c>
    </x:row>
    <x:row r="3091">
      <x:c r="A3091" s="28" t="n">
        <x:v>90</x:v>
      </x:c>
      <x:c r="B3091" s="14" t="n">
        <x:v>45885</x:v>
      </x:c>
      <x:c r="C3091" s="14" t="n">
        <x:v>45974</x:v>
      </x:c>
      <x:c r="D3091" s="14" t="n">
        <x:v>45975</x:v>
      </x:c>
      <x:c r="E3091" s="28" t="n">
        <x:v>8</x:v>
      </x:c>
      <x:c r="F3091" s="8" t="str">
        <x:v>r8|r12|r13|r14|r15|rsi_14|chaikin_ad|obv</x:v>
      </x:c>
    </x:row>
    <x:row r="3092">
      <x:c r="A3092" s="28" t="n">
        <x:v>90</x:v>
      </x:c>
      <x:c r="B3092" s="14" t="n">
        <x:v>45886</x:v>
      </x:c>
      <x:c r="C3092" s="14" t="n">
        <x:v>45975</x:v>
      </x:c>
      <x:c r="D3092" s="14" t="n">
        <x:v>45976</x:v>
      </x:c>
      <x:c r="E3092" s="28" t="n">
        <x:v>8</x:v>
      </x:c>
      <x:c r="F3092" s="8" t="str">
        <x:v>r8|r12|r13|r14|r15|rsi_14|chaikin_ad|obv</x:v>
      </x:c>
    </x:row>
    <x:row r="3093">
      <x:c r="A3093" s="28" t="n">
        <x:v>90</x:v>
      </x:c>
      <x:c r="B3093" s="14" t="n">
        <x:v>45887</x:v>
      </x:c>
      <x:c r="C3093" s="14" t="n">
        <x:v>45976</x:v>
      </x:c>
      <x:c r="D3093" s="14" t="n">
        <x:v>45977</x:v>
      </x:c>
      <x:c r="E3093" s="28" t="n">
        <x:v>8</x:v>
      </x:c>
      <x:c r="F3093" s="8" t="str">
        <x:v>r8|r12|r13|r14|r15|rsi_14|chaikin_ad|obv</x:v>
      </x:c>
    </x:row>
    <x:row r="3094">
      <x:c r="A3094" s="28" t="n">
        <x:v>90</x:v>
      </x:c>
      <x:c r="B3094" s="14" t="n">
        <x:v>45888</x:v>
      </x:c>
      <x:c r="C3094" s="14" t="n">
        <x:v>45977</x:v>
      </x:c>
      <x:c r="D3094" s="14" t="n">
        <x:v>45978</x:v>
      </x:c>
      <x:c r="E3094" s="28" t="n">
        <x:v>8</x:v>
      </x:c>
      <x:c r="F3094" s="8" t="str">
        <x:v>r8|r12|r13|r14|r15|rsi_14|chaikin_ad|obv</x:v>
      </x:c>
    </x:row>
    <x:row r="3095">
      <x:c r="A3095" s="28" t="n">
        <x:v>90</x:v>
      </x:c>
      <x:c r="B3095" s="14" t="n">
        <x:v>45889</x:v>
      </x:c>
      <x:c r="C3095" s="14" t="n">
        <x:v>45978</x:v>
      </x:c>
      <x:c r="D3095" s="14" t="n">
        <x:v>45979</x:v>
      </x:c>
      <x:c r="E3095" s="28" t="n">
        <x:v>8</x:v>
      </x:c>
      <x:c r="F3095" s="8" t="str">
        <x:v>r8|r12|r13|r14|r15|rsi_14|chaikin_ad|obv</x:v>
      </x:c>
    </x:row>
    <x:row r="3096">
      <x:c r="A3096" s="28" t="n">
        <x:v>90</x:v>
      </x:c>
      <x:c r="B3096" s="14" t="n">
        <x:v>45890</x:v>
      </x:c>
      <x:c r="C3096" s="14" t="n">
        <x:v>45979</x:v>
      </x:c>
      <x:c r="D3096" s="14" t="n">
        <x:v>45980</x:v>
      </x:c>
      <x:c r="E3096" s="28" t="n">
        <x:v>8</x:v>
      </x:c>
      <x:c r="F3096" s="8" t="str">
        <x:v>r8|r12|r13|r14|r15|rsi_14|chaikin_ad|obv</x:v>
      </x:c>
    </x:row>
    <x:row r="3097">
      <x:c r="A3097" s="28" t="n">
        <x:v>90</x:v>
      </x:c>
      <x:c r="B3097" s="14" t="n">
        <x:v>45891</x:v>
      </x:c>
      <x:c r="C3097" s="14" t="n">
        <x:v>45980</x:v>
      </x:c>
      <x:c r="D3097" s="14" t="n">
        <x:v>45981</x:v>
      </x:c>
      <x:c r="E3097" s="28" t="n">
        <x:v>8</x:v>
      </x:c>
      <x:c r="F3097" s="8" t="str">
        <x:v>r8|r12|r13|r14|r15|rsi_14|chaikin_ad|obv</x:v>
      </x:c>
    </x:row>
    <x:row r="3098">
      <x:c r="A3098" s="28" t="n">
        <x:v>90</x:v>
      </x:c>
      <x:c r="B3098" s="14" t="n">
        <x:v>45892</x:v>
      </x:c>
      <x:c r="C3098" s="14" t="n">
        <x:v>45981</x:v>
      </x:c>
      <x:c r="D3098" s="14" t="n">
        <x:v>45982</x:v>
      </x:c>
      <x:c r="E3098" s="28" t="n">
        <x:v>8</x:v>
      </x:c>
      <x:c r="F3098" s="8" t="str">
        <x:v>r8|r12|r13|r14|r15|rsi_14|chaikin_ad|obv</x:v>
      </x:c>
    </x:row>
    <x:row r="3099">
      <x:c r="A3099" s="28" t="n">
        <x:v>90</x:v>
      </x:c>
      <x:c r="B3099" s="14" t="n">
        <x:v>45893</x:v>
      </x:c>
      <x:c r="C3099" s="14" t="n">
        <x:v>45982</x:v>
      </x:c>
      <x:c r="D3099" s="14" t="n">
        <x:v>45983</x:v>
      </x:c>
      <x:c r="E3099" s="28" t="n">
        <x:v>8</x:v>
      </x:c>
      <x:c r="F3099" s="8" t="str">
        <x:v>r8|r12|r13|r14|r15|rsi_14|chaikin_ad|obv</x:v>
      </x:c>
    </x:row>
    <x:row r="3100">
      <x:c r="A3100" s="28" t="n">
        <x:v>90</x:v>
      </x:c>
      <x:c r="B3100" s="14" t="n">
        <x:v>45894</x:v>
      </x:c>
      <x:c r="C3100" s="14" t="n">
        <x:v>45983</x:v>
      </x:c>
      <x:c r="D3100" s="14" t="n">
        <x:v>45984</x:v>
      </x:c>
      <x:c r="E3100" s="28" t="n">
        <x:v>8</x:v>
      </x:c>
      <x:c r="F3100" s="8" t="str">
        <x:v>r8|r12|r13|r14|r15|rsi_14|chaikin_ad|obv</x:v>
      </x:c>
    </x:row>
    <x:row r="3101">
      <x:c r="A3101" s="28" t="n">
        <x:v>90</x:v>
      </x:c>
      <x:c r="B3101" s="14" t="n">
        <x:v>45895</x:v>
      </x:c>
      <x:c r="C3101" s="14" t="n">
        <x:v>45984</x:v>
      </x:c>
      <x:c r="D3101" s="14" t="n">
        <x:v>45985</x:v>
      </x:c>
      <x:c r="E3101" s="28" t="n">
        <x:v>8</x:v>
      </x:c>
      <x:c r="F3101" s="8" t="str">
        <x:v>r8|r12|r13|r14|r15|rsi_14|chaikin_ad|obv</x:v>
      </x:c>
    </x:row>
    <x:row r="3102">
      <x:c r="A3102" s="28" t="n">
        <x:v>90</x:v>
      </x:c>
      <x:c r="B3102" s="14" t="n">
        <x:v>45896</x:v>
      </x:c>
      <x:c r="C3102" s="14" t="n">
        <x:v>45985</x:v>
      </x:c>
      <x:c r="D3102" s="14" t="n">
        <x:v>45986</x:v>
      </x:c>
      <x:c r="E3102" s="28" t="n">
        <x:v>8</x:v>
      </x:c>
      <x:c r="F3102" s="8" t="str">
        <x:v>r8|r12|r13|r14|r15|rsi_14|chaikin_ad|obv</x:v>
      </x:c>
    </x:row>
    <x:row r="3103">
      <x:c r="A3103" s="28" t="n">
        <x:v>90</x:v>
      </x:c>
      <x:c r="B3103" s="14" t="n">
        <x:v>45897</x:v>
      </x:c>
      <x:c r="C3103" s="14" t="n">
        <x:v>45986</x:v>
      </x:c>
      <x:c r="D3103" s="14" t="n">
        <x:v>45987</x:v>
      </x:c>
      <x:c r="E3103" s="28" t="n">
        <x:v>8</x:v>
      </x:c>
      <x:c r="F3103" s="8" t="str">
        <x:v>r8|r12|r13|r14|r15|rsi_14|chaikin_ad|obv</x:v>
      </x:c>
    </x:row>
    <x:row r="3104">
      <x:c r="A3104" s="28" t="n">
        <x:v>90</x:v>
      </x:c>
      <x:c r="B3104" s="14" t="n">
        <x:v>45898</x:v>
      </x:c>
      <x:c r="C3104" s="14" t="n">
        <x:v>45987</x:v>
      </x:c>
      <x:c r="D3104" s="14" t="n">
        <x:v>45988</x:v>
      </x:c>
      <x:c r="E3104" s="28" t="n">
        <x:v>8</x:v>
      </x:c>
      <x:c r="F3104" s="8" t="str">
        <x:v>r8|r12|r13|r14|r15|rsi_14|chaikin_ad|obv</x:v>
      </x:c>
    </x:row>
    <x:row r="3105">
      <x:c r="A3105" s="28" t="n">
        <x:v>90</x:v>
      </x:c>
      <x:c r="B3105" s="14" t="n">
        <x:v>45899</x:v>
      </x:c>
      <x:c r="C3105" s="14" t="n">
        <x:v>45988</x:v>
      </x:c>
      <x:c r="D3105" s="14" t="n">
        <x:v>45989</x:v>
      </x:c>
      <x:c r="E3105" s="28" t="n">
        <x:v>8</x:v>
      </x:c>
      <x:c r="F3105" s="8" t="str">
        <x:v>r8|r12|r13|r14|r15|rsi_14|chaikin_ad|obv</x:v>
      </x:c>
    </x:row>
    <x:row r="3106">
      <x:c r="A3106" s="28" t="n">
        <x:v>90</x:v>
      </x:c>
      <x:c r="B3106" s="14" t="n">
        <x:v>45900</x:v>
      </x:c>
      <x:c r="C3106" s="14" t="n">
        <x:v>45989</x:v>
      </x:c>
      <x:c r="D3106" s="14" t="n">
        <x:v>45990</x:v>
      </x:c>
      <x:c r="E3106" s="28" t="n">
        <x:v>8</x:v>
      </x:c>
      <x:c r="F3106" s="8" t="str">
        <x:v>r8|r12|r13|r14|r15|rsi_14|chaikin_ad|obv</x:v>
      </x:c>
    </x:row>
    <x:row r="3107">
      <x:c r="A3107" s="28" t="n">
        <x:v>90</x:v>
      </x:c>
      <x:c r="B3107" s="14" t="n">
        <x:v>45901</x:v>
      </x:c>
      <x:c r="C3107" s="14" t="n">
        <x:v>45990</x:v>
      </x:c>
      <x:c r="D3107" s="14" t="n">
        <x:v>45991</x:v>
      </x:c>
      <x:c r="E3107" s="28" t="n">
        <x:v>8</x:v>
      </x:c>
      <x:c r="F3107" s="8" t="str">
        <x:v>r8|r12|r13|r14|r15|rsi_14|chaikin_ad|obv</x:v>
      </x:c>
    </x:row>
    <x:row r="3108">
      <x:c r="A3108" s="28" t="n">
        <x:v>90</x:v>
      </x:c>
      <x:c r="B3108" s="14" t="n">
        <x:v>45902</x:v>
      </x:c>
      <x:c r="C3108" s="14" t="n">
        <x:v>45991</x:v>
      </x:c>
      <x:c r="D3108" s="14" t="n">
        <x:v>45992</x:v>
      </x:c>
      <x:c r="E3108" s="28" t="n">
        <x:v>8</x:v>
      </x:c>
      <x:c r="F3108" s="8" t="str">
        <x:v>r8|r12|r13|r14|r15|rsi_14|chaikin_ad|obv</x:v>
      </x:c>
    </x:row>
    <x:row r="3109">
      <x:c r="A3109" s="28" t="n">
        <x:v>90</x:v>
      </x:c>
      <x:c r="B3109" s="14" t="n">
        <x:v>45903</x:v>
      </x:c>
      <x:c r="C3109" s="14" t="n">
        <x:v>45992</x:v>
      </x:c>
      <x:c r="D3109" s="14" t="n">
        <x:v>45993</x:v>
      </x:c>
      <x:c r="E3109" s="28" t="n">
        <x:v>8</x:v>
      </x:c>
      <x:c r="F3109" s="8" t="str">
        <x:v>r8|r12|r13|r14|r15|rsi_14|chaikin_ad|obv</x:v>
      </x:c>
    </x:row>
    <x:row r="3110">
      <x:c r="A3110" s="28" t="n">
        <x:v>90</x:v>
      </x:c>
      <x:c r="B3110" s="14" t="n">
        <x:v>45904</x:v>
      </x:c>
      <x:c r="C3110" s="14" t="n">
        <x:v>45993</x:v>
      </x:c>
      <x:c r="D3110" s="14" t="n">
        <x:v>45994</x:v>
      </x:c>
      <x:c r="E3110" s="28" t="n">
        <x:v>8</x:v>
      </x:c>
      <x:c r="F3110" s="8" t="str">
        <x:v>r8|r12|r13|r14|r15|rsi_14|chaikin_ad|obv</x:v>
      </x:c>
    </x:row>
    <x:row r="3111">
      <x:c r="A3111" s="28" t="n">
        <x:v>90</x:v>
      </x:c>
      <x:c r="B3111" s="14" t="n">
        <x:v>45905</x:v>
      </x:c>
      <x:c r="C3111" s="14" t="n">
        <x:v>45994</x:v>
      </x:c>
      <x:c r="D3111" s="14" t="n">
        <x:v>45995</x:v>
      </x:c>
      <x:c r="E3111" s="28" t="n">
        <x:v>8</x:v>
      </x:c>
      <x:c r="F3111" s="8" t="str">
        <x:v>r8|r12|r13|r14|r15|rsi_14|chaikin_ad|obv</x:v>
      </x:c>
    </x:row>
    <x:row r="3112">
      <x:c r="A3112" s="28" t="n">
        <x:v>90</x:v>
      </x:c>
      <x:c r="B3112" s="14" t="n">
        <x:v>45906</x:v>
      </x:c>
      <x:c r="C3112" s="14" t="n">
        <x:v>45995</x:v>
      </x:c>
      <x:c r="D3112" s="14" t="n">
        <x:v>45996</x:v>
      </x:c>
      <x:c r="E3112" s="28" t="n">
        <x:v>8</x:v>
      </x:c>
      <x:c r="F3112" s="8" t="str">
        <x:v>r8|r12|r13|r14|r15|rsi_14|chaikin_ad|obv</x:v>
      </x:c>
    </x:row>
    <x:row r="3113">
      <x:c r="A3113" s="28" t="n">
        <x:v>90</x:v>
      </x:c>
      <x:c r="B3113" s="14" t="n">
        <x:v>45907</x:v>
      </x:c>
      <x:c r="C3113" s="14" t="n">
        <x:v>45996</x:v>
      </x:c>
      <x:c r="D3113" s="14" t="n">
        <x:v>45997</x:v>
      </x:c>
      <x:c r="E3113" s="28" t="n">
        <x:v>8</x:v>
      </x:c>
      <x:c r="F3113" s="8" t="str">
        <x:v>r8|r12|r13|r14|r15|rsi_14|chaikin_ad|obv</x:v>
      </x:c>
    </x:row>
    <x:row r="3114">
      <x:c r="A3114" s="28" t="n">
        <x:v>90</x:v>
      </x:c>
      <x:c r="B3114" s="14" t="n">
        <x:v>45908</x:v>
      </x:c>
      <x:c r="C3114" s="14" t="n">
        <x:v>45997</x:v>
      </x:c>
      <x:c r="D3114" s="14" t="n">
        <x:v>45998</x:v>
      </x:c>
      <x:c r="E3114" s="28" t="n">
        <x:v>8</x:v>
      </x:c>
      <x:c r="F3114" s="8" t="str">
        <x:v>r8|r12|r13|r14|r15|rsi_14|chaikin_ad|obv</x:v>
      </x:c>
    </x:row>
    <x:row r="3115">
      <x:c r="A3115" s="28" t="n">
        <x:v>90</x:v>
      </x:c>
      <x:c r="B3115" s="14" t="n">
        <x:v>45909</x:v>
      </x:c>
      <x:c r="C3115" s="14" t="n">
        <x:v>45998</x:v>
      </x:c>
      <x:c r="D3115" s="14" t="n">
        <x:v>45999</x:v>
      </x:c>
      <x:c r="E3115" s="28" t="n">
        <x:v>8</x:v>
      </x:c>
      <x:c r="F3115" s="8" t="str">
        <x:v>r8|r12|r13|r14|r15|rsi_14|chaikin_ad|obv</x:v>
      </x:c>
    </x:row>
    <x:row r="3116">
      <x:c r="A3116" s="28" t="n">
        <x:v>90</x:v>
      </x:c>
      <x:c r="B3116" s="14" t="n">
        <x:v>45910</x:v>
      </x:c>
      <x:c r="C3116" s="14" t="n">
        <x:v>45999</x:v>
      </x:c>
      <x:c r="D3116" s="14" t="n">
        <x:v>46000</x:v>
      </x:c>
      <x:c r="E3116" s="28" t="n">
        <x:v>8</x:v>
      </x:c>
      <x:c r="F3116" s="8" t="str">
        <x:v>r8|r12|r13|r14|r15|rsi_14|chaikin_ad|obv</x:v>
      </x:c>
    </x:row>
    <x:row r="3117">
      <x:c r="A3117" s="28" t="n">
        <x:v>90</x:v>
      </x:c>
      <x:c r="B3117" s="14" t="n">
        <x:v>45911</x:v>
      </x:c>
      <x:c r="C3117" s="14" t="n">
        <x:v>46000</x:v>
      </x:c>
      <x:c r="D3117" s="14" t="n">
        <x:v>46001</x:v>
      </x:c>
      <x:c r="E3117" s="28" t="n">
        <x:v>8</x:v>
      </x:c>
      <x:c r="F3117" s="8" t="str">
        <x:v>r8|r12|r13|r14|r15|rsi_14|chaikin_ad|obv</x:v>
      </x:c>
    </x:row>
    <x:row r="3118">
      <x:c r="A3118" s="28" t="n">
        <x:v>90</x:v>
      </x:c>
      <x:c r="B3118" s="14" t="n">
        <x:v>45912</x:v>
      </x:c>
      <x:c r="C3118" s="14" t="n">
        <x:v>46001</x:v>
      </x:c>
      <x:c r="D3118" s="14" t="n">
        <x:v>46002</x:v>
      </x:c>
      <x:c r="E3118" s="28" t="n">
        <x:v>8</x:v>
      </x:c>
      <x:c r="F3118" s="8" t="str">
        <x:v>r8|r12|r13|r14|r15|rsi_14|chaikin_ad|obv</x:v>
      </x:c>
    </x:row>
    <x:row r="3119">
      <x:c r="A3119" s="28" t="n">
        <x:v>90</x:v>
      </x:c>
      <x:c r="B3119" s="14" t="n">
        <x:v>45913</x:v>
      </x:c>
      <x:c r="C3119" s="14" t="n">
        <x:v>46002</x:v>
      </x:c>
      <x:c r="D3119" s="14" t="n">
        <x:v>46003</x:v>
      </x:c>
      <x:c r="E3119" s="28" t="n">
        <x:v>8</x:v>
      </x:c>
      <x:c r="F3119" s="8" t="str">
        <x:v>r8|r12|r13|r14|r15|rsi_14|chaikin_ad|obv</x:v>
      </x:c>
    </x:row>
    <x:row r="3120">
      <x:c r="A3120" s="28" t="n">
        <x:v>90</x:v>
      </x:c>
      <x:c r="B3120" s="14" t="n">
        <x:v>45914</x:v>
      </x:c>
      <x:c r="C3120" s="14" t="n">
        <x:v>46003</x:v>
      </x:c>
      <x:c r="D3120" s="14" t="n">
        <x:v>46004</x:v>
      </x:c>
      <x:c r="E3120" s="28" t="n">
        <x:v>8</x:v>
      </x:c>
      <x:c r="F3120" s="8" t="str">
        <x:v>r8|r12|r13|r14|r15|rsi_14|chaikin_ad|obv</x:v>
      </x:c>
    </x:row>
    <x:row r="3121">
      <x:c r="A3121" s="28" t="n">
        <x:v>90</x:v>
      </x:c>
      <x:c r="B3121" s="14" t="n">
        <x:v>45915</x:v>
      </x:c>
      <x:c r="C3121" s="14" t="n">
        <x:v>46004</x:v>
      </x:c>
      <x:c r="D3121" s="14" t="n">
        <x:v>46005</x:v>
      </x:c>
      <x:c r="E3121" s="28" t="n">
        <x:v>8</x:v>
      </x:c>
      <x:c r="F3121" s="8" t="str">
        <x:v>r8|r12|r13|r14|r15|rsi_14|chaikin_ad|obv</x:v>
      </x:c>
    </x:row>
    <x:row r="3122">
      <x:c r="A3122" s="28" t="n">
        <x:v>90</x:v>
      </x:c>
      <x:c r="B3122" s="14" t="n">
        <x:v>45916</x:v>
      </x:c>
      <x:c r="C3122" s="14" t="n">
        <x:v>46005</x:v>
      </x:c>
      <x:c r="D3122" s="14" t="n">
        <x:v>46006</x:v>
      </x:c>
      <x:c r="E3122" s="28" t="n">
        <x:v>8</x:v>
      </x:c>
      <x:c r="F3122" s="8" t="str">
        <x:v>r8|r12|r13|r14|r15|rsi_14|chaikin_ad|obv</x:v>
      </x:c>
    </x:row>
    <x:row r="3123">
      <x:c r="A3123" s="28" t="n">
        <x:v>90</x:v>
      </x:c>
      <x:c r="B3123" s="14" t="n">
        <x:v>45917</x:v>
      </x:c>
      <x:c r="C3123" s="14" t="n">
        <x:v>46006</x:v>
      </x:c>
      <x:c r="D3123" s="14" t="n">
        <x:v>46007</x:v>
      </x:c>
      <x:c r="E3123" s="28" t="n">
        <x:v>8</x:v>
      </x:c>
      <x:c r="F3123" s="8" t="str">
        <x:v>r8|r12|r13|r14|r15|rsi_14|chaikin_ad|obv</x:v>
      </x:c>
    </x:row>
    <x:row r="3124">
      <x:c r="A3124" s="28" t="n">
        <x:v>90</x:v>
      </x:c>
      <x:c r="B3124" s="14" t="n">
        <x:v>45918</x:v>
      </x:c>
      <x:c r="C3124" s="14" t="n">
        <x:v>46007</x:v>
      </x:c>
      <x:c r="D3124" s="14" t="n">
        <x:v>46008</x:v>
      </x:c>
      <x:c r="E3124" s="28" t="n">
        <x:v>8</x:v>
      </x:c>
      <x:c r="F3124" s="8" t="str">
        <x:v>r8|r12|r13|r14|r15|rsi_14|chaikin_ad|obv</x:v>
      </x:c>
    </x:row>
    <x:row r="3125">
      <x:c r="A3125" s="28" t="n">
        <x:v>90</x:v>
      </x:c>
      <x:c r="B3125" s="14" t="n">
        <x:v>45919</x:v>
      </x:c>
      <x:c r="C3125" s="14" t="n">
        <x:v>46008</x:v>
      </x:c>
      <x:c r="D3125" s="14" t="n">
        <x:v>46009</x:v>
      </x:c>
      <x:c r="E3125" s="28" t="n">
        <x:v>8</x:v>
      </x:c>
      <x:c r="F3125" s="8" t="str">
        <x:v>r8|r12|r13|r14|r15|rsi_14|chaikin_ad|obv</x:v>
      </x:c>
    </x:row>
    <x:row r="3126">
      <x:c r="A3126" s="28" t="n">
        <x:v>90</x:v>
      </x:c>
      <x:c r="B3126" s="14" t="n">
        <x:v>45920</x:v>
      </x:c>
      <x:c r="C3126" s="14" t="n">
        <x:v>46009</x:v>
      </x:c>
      <x:c r="D3126" s="14" t="n">
        <x:v>46010</x:v>
      </x:c>
      <x:c r="E3126" s="28" t="n">
        <x:v>8</x:v>
      </x:c>
      <x:c r="F3126" s="8" t="str">
        <x:v>r8|r12|r13|r14|r15|rsi_14|chaikin_ad|obv</x:v>
      </x:c>
    </x:row>
    <x:row r="3127">
      <x:c r="A3127" s="28" t="n">
        <x:v>90</x:v>
      </x:c>
      <x:c r="B3127" s="14" t="n">
        <x:v>45921</x:v>
      </x:c>
      <x:c r="C3127" s="14" t="n">
        <x:v>46010</x:v>
      </x:c>
      <x:c r="D3127" s="14" t="n">
        <x:v>46011</x:v>
      </x:c>
      <x:c r="E3127" s="28" t="n">
        <x:v>8</x:v>
      </x:c>
      <x:c r="F3127" s="8" t="str">
        <x:v>r8|r12|r13|r14|r15|rsi_14|chaikin_ad|obv</x:v>
      </x:c>
    </x:row>
    <x:row r="3128">
      <x:c r="A3128" s="28" t="n">
        <x:v>90</x:v>
      </x:c>
      <x:c r="B3128" s="14" t="n">
        <x:v>45922</x:v>
      </x:c>
      <x:c r="C3128" s="14" t="n">
        <x:v>46011</x:v>
      </x:c>
      <x:c r="D3128" s="14" t="n">
        <x:v>46012</x:v>
      </x:c>
      <x:c r="E3128" s="28" t="n">
        <x:v>8</x:v>
      </x:c>
      <x:c r="F3128" s="8" t="str">
        <x:v>r8|r12|r13|r14|r15|rsi_14|chaikin_ad|obv</x:v>
      </x:c>
    </x:row>
    <x:row r="3129">
      <x:c r="A3129" s="28" t="n">
        <x:v>90</x:v>
      </x:c>
      <x:c r="B3129" s="14" t="n">
        <x:v>45923</x:v>
      </x:c>
      <x:c r="C3129" s="14" t="n">
        <x:v>46012</x:v>
      </x:c>
      <x:c r="D3129" s="14" t="n">
        <x:v>46013</x:v>
      </x:c>
      <x:c r="E3129" s="28" t="n">
        <x:v>8</x:v>
      </x:c>
      <x:c r="F3129" s="8" t="str">
        <x:v>r8|r12|r13|r14|r15|rsi_14|chaikin_ad|obv</x:v>
      </x:c>
    </x:row>
    <x:row r="3130">
      <x:c r="A3130" s="28" t="n">
        <x:v>90</x:v>
      </x:c>
      <x:c r="B3130" s="14" t="n">
        <x:v>45924</x:v>
      </x:c>
      <x:c r="C3130" s="14" t="n">
        <x:v>46013</x:v>
      </x:c>
      <x:c r="D3130" s="14" t="n">
        <x:v>46014</x:v>
      </x:c>
      <x:c r="E3130" s="28" t="n">
        <x:v>8</x:v>
      </x:c>
      <x:c r="F3130" s="8" t="str">
        <x:v>r8|r12|r13|r14|r15|rsi_14|chaikin_ad|obv</x:v>
      </x:c>
    </x:row>
    <x:row r="3131">
      <x:c r="A3131" s="28" t="n">
        <x:v>90</x:v>
      </x:c>
      <x:c r="B3131" s="14" t="n">
        <x:v>45925</x:v>
      </x:c>
      <x:c r="C3131" s="14" t="n">
        <x:v>46014</x:v>
      </x:c>
      <x:c r="D3131" s="14" t="n">
        <x:v>46015</x:v>
      </x:c>
      <x:c r="E3131" s="28" t="n">
        <x:v>8</x:v>
      </x:c>
      <x:c r="F3131" s="8" t="str">
        <x:v>r8|r12|r13|r14|r15|rsi_14|chaikin_ad|obv</x:v>
      </x:c>
    </x:row>
    <x:row r="3132">
      <x:c r="A3132" s="28" t="n">
        <x:v>90</x:v>
      </x:c>
      <x:c r="B3132" s="14" t="n">
        <x:v>45926</x:v>
      </x:c>
      <x:c r="C3132" s="14" t="n">
        <x:v>46015</x:v>
      </x:c>
      <x:c r="D3132" s="14" t="n">
        <x:v>46016</x:v>
      </x:c>
      <x:c r="E3132" s="28" t="n">
        <x:v>8</x:v>
      </x:c>
      <x:c r="F3132" s="8" t="str">
        <x:v>r8|r12|r13|r14|r15|rsi_14|chaikin_ad|obv</x:v>
      </x:c>
    </x:row>
    <x:row r="3133">
      <x:c r="A3133" s="28" t="n">
        <x:v>90</x:v>
      </x:c>
      <x:c r="B3133" s="14" t="n">
        <x:v>45927</x:v>
      </x:c>
      <x:c r="C3133" s="14" t="n">
        <x:v>46016</x:v>
      </x:c>
      <x:c r="D3133" s="14" t="n">
        <x:v>46017</x:v>
      </x:c>
      <x:c r="E3133" s="28" t="n">
        <x:v>8</x:v>
      </x:c>
      <x:c r="F3133" s="8" t="str">
        <x:v>r8|r12|r13|r14|r15|rsi_14|chaikin_ad|obv</x:v>
      </x:c>
    </x:row>
    <x:row r="3134">
      <x:c r="A3134" s="28" t="n">
        <x:v>90</x:v>
      </x:c>
      <x:c r="B3134" s="14" t="n">
        <x:v>45928</x:v>
      </x:c>
      <x:c r="C3134" s="14" t="n">
        <x:v>46017</x:v>
      </x:c>
      <x:c r="D3134" s="14" t="n">
        <x:v>46018</x:v>
      </x:c>
      <x:c r="E3134" s="28" t="n">
        <x:v>8</x:v>
      </x:c>
      <x:c r="F3134" s="8" t="str">
        <x:v>r8|r12|r13|r14|r15|rsi_14|chaikin_ad|obv</x:v>
      </x:c>
    </x:row>
    <x:row r="3135">
      <x:c r="A3135" s="28" t="n">
        <x:v>90</x:v>
      </x:c>
      <x:c r="B3135" s="14" t="n">
        <x:v>45929</x:v>
      </x:c>
      <x:c r="C3135" s="14" t="n">
        <x:v>46018</x:v>
      </x:c>
      <x:c r="D3135" s="14" t="n">
        <x:v>46019</x:v>
      </x:c>
      <x:c r="E3135" s="28" t="n">
        <x:v>8</x:v>
      </x:c>
      <x:c r="F3135" s="8" t="str">
        <x:v>r8|r12|r13|r14|r15|rsi_14|chaikin_ad|obv</x:v>
      </x:c>
    </x:row>
    <x:row r="3136">
      <x:c r="A3136" s="28" t="n">
        <x:v>90</x:v>
      </x:c>
      <x:c r="B3136" s="14" t="n">
        <x:v>45930</x:v>
      </x:c>
      <x:c r="C3136" s="14" t="n">
        <x:v>46019</x:v>
      </x:c>
      <x:c r="D3136" s="14" t="n">
        <x:v>46020</x:v>
      </x:c>
      <x:c r="E3136" s="28" t="n">
        <x:v>8</x:v>
      </x:c>
      <x:c r="F3136" s="8" t="str">
        <x:v>r8|r12|r13|r14|r15|rsi_14|chaikin_ad|obv</x:v>
      </x:c>
    </x:row>
    <x:row r="3137">
      <x:c r="A3137" s="28" t="n">
        <x:v>90</x:v>
      </x:c>
      <x:c r="B3137" s="14" t="n">
        <x:v>45931</x:v>
      </x:c>
      <x:c r="C3137" s="14" t="n">
        <x:v>46020</x:v>
      </x:c>
      <x:c r="D3137" s="14" t="n">
        <x:v>46021</x:v>
      </x:c>
      <x:c r="E3137" s="28" t="n">
        <x:v>8</x:v>
      </x:c>
      <x:c r="F3137" s="8" t="str">
        <x:v>r8|r12|r13|r14|r15|rsi_14|chaikin_ad|obv</x:v>
      </x:c>
    </x:row>
    <x:row r="3138">
      <x:c r="A3138" s="28" t="n">
        <x:v>90</x:v>
      </x:c>
      <x:c r="B3138" s="14" t="n">
        <x:v>45932</x:v>
      </x:c>
      <x:c r="C3138" s="14" t="n">
        <x:v>46021</x:v>
      </x:c>
      <x:c r="D3138" s="14" t="n">
        <x:v>46022</x:v>
      </x:c>
      <x:c r="E3138" s="28" t="n">
        <x:v>7</x:v>
      </x:c>
      <x:c r="F3138" s="8" t="str">
        <x:v>r8|r12|r13|r14|r15|rsi_14|chaikin_ad</x:v>
      </x:c>
    </x:row>
    <x:row r="3139">
      <x:c r="A3139" s="28" t="n">
        <x:v>90</x:v>
      </x:c>
      <x:c r="B3139" s="14" t="n">
        <x:v>45933</x:v>
      </x:c>
      <x:c r="C3139" s="14" t="n">
        <x:v>46022</x:v>
      </x:c>
      <x:c r="D3139" s="14" t="n">
        <x:v>46023</x:v>
      </x:c>
      <x:c r="E3139" s="28" t="n">
        <x:v>7</x:v>
      </x:c>
      <x:c r="F3139" s="8" t="str">
        <x:v>r8|r12|r13|r14|r15|rsi_14|chaikin_ad</x:v>
      </x:c>
    </x:row>
    <x:row r="3140">
      <x:c r="A3140" s="28" t="n">
        <x:v>90</x:v>
      </x:c>
      <x:c r="B3140" s="14" t="n">
        <x:v>45934</x:v>
      </x:c>
      <x:c r="C3140" s="14" t="n">
        <x:v>46023</x:v>
      </x:c>
      <x:c r="D3140" s="14" t="n">
        <x:v>46024</x:v>
      </x:c>
      <x:c r="E3140" s="28" t="n">
        <x:v>7</x:v>
      </x:c>
      <x:c r="F3140" s="8" t="str">
        <x:v>r8|r12|r13|r14|r15|rsi_14|chaikin_ad</x:v>
      </x:c>
    </x:row>
    <x:row r="3141">
      <x:c r="A3141" s="28" t="n">
        <x:v>90</x:v>
      </x:c>
      <x:c r="B3141" s="14" t="n">
        <x:v>45935</x:v>
      </x:c>
      <x:c r="C3141" s="14" t="n">
        <x:v>46024</x:v>
      </x:c>
      <x:c r="D3141" s="14" t="n">
        <x:v>46025</x:v>
      </x:c>
      <x:c r="E3141" s="28" t="n">
        <x:v>7</x:v>
      </x:c>
      <x:c r="F3141" s="8" t="str">
        <x:v>r8|r12|r13|r14|r15|rsi_14|chaikin_ad</x:v>
      </x:c>
    </x:row>
    <x:row r="3142">
      <x:c r="A3142" s="28" t="n">
        <x:v>90</x:v>
      </x:c>
      <x:c r="B3142" s="14" t="n">
        <x:v>45936</x:v>
      </x:c>
      <x:c r="C3142" s="14" t="n">
        <x:v>46025</x:v>
      </x:c>
      <x:c r="D3142" s="14" t="n">
        <x:v>46026</x:v>
      </x:c>
      <x:c r="E3142" s="28" t="n">
        <x:v>7</x:v>
      </x:c>
      <x:c r="F3142" s="8" t="str">
        <x:v>r8|r12|r13|r14|r15|rsi_14|chaikin_ad</x:v>
      </x:c>
    </x:row>
    <x:row r="3143">
      <x:c r="A3143" s="28" t="n">
        <x:v>90</x:v>
      </x:c>
      <x:c r="B3143" s="14" t="n">
        <x:v>45937</x:v>
      </x:c>
      <x:c r="C3143" s="14" t="n">
        <x:v>46026</x:v>
      </x:c>
      <x:c r="D3143" s="14" t="n">
        <x:v>46027</x:v>
      </x:c>
      <x:c r="E3143" s="28" t="n">
        <x:v>7</x:v>
      </x:c>
      <x:c r="F3143" s="8" t="str">
        <x:v>r8|r12|r13|r14|r15|rsi_14|chaikin_ad</x:v>
      </x:c>
    </x:row>
    <x:row r="3144">
      <x:c r="A3144" s="28" t="n">
        <x:v>90</x:v>
      </x:c>
      <x:c r="B3144" s="14" t="n">
        <x:v>45938</x:v>
      </x:c>
      <x:c r="C3144" s="14" t="n">
        <x:v>46027</x:v>
      </x:c>
      <x:c r="D3144" s="14" t="n">
        <x:v>46028</x:v>
      </x:c>
      <x:c r="E3144" s="28" t="n">
        <x:v>7</x:v>
      </x:c>
      <x:c r="F3144" s="8" t="str">
        <x:v>r8|r12|r13|r14|r15|rsi_14|chaikin_ad</x:v>
      </x:c>
    </x:row>
    <x:row r="3145">
      <x:c r="A3145" s="28" t="n">
        <x:v>90</x:v>
      </x:c>
      <x:c r="B3145" s="14" t="n">
        <x:v>45939</x:v>
      </x:c>
      <x:c r="C3145" s="14" t="n">
        <x:v>46028</x:v>
      </x:c>
      <x:c r="D3145" s="14" t="n">
        <x:v>46029</x:v>
      </x:c>
      <x:c r="E3145" s="28" t="n">
        <x:v>7</x:v>
      </x:c>
      <x:c r="F3145" s="8" t="str">
        <x:v>r7|r12|r13|r14|r15|rsi_14|chaikin_ad</x:v>
      </x:c>
    </x:row>
    <x:row r="3146">
      <x:c r="A3146" s="28" t="n">
        <x:v>90</x:v>
      </x:c>
      <x:c r="B3146" s="14" t="n">
        <x:v>45940</x:v>
      </x:c>
      <x:c r="C3146" s="14" t="n">
        <x:v>46029</x:v>
      </x:c>
      <x:c r="D3146" s="14" t="n">
        <x:v>46030</x:v>
      </x:c>
      <x:c r="E3146" s="28" t="n">
        <x:v>7</x:v>
      </x:c>
      <x:c r="F3146" s="8" t="str">
        <x:v>r8|r12|r13|r14|r15|rsi_14|chaikin_ad</x:v>
      </x:c>
    </x:row>
    <x:row r="3147">
      <x:c r="A3147" s="28" t="n">
        <x:v>90</x:v>
      </x:c>
      <x:c r="B3147" s="14" t="n">
        <x:v>45941</x:v>
      </x:c>
      <x:c r="C3147" s="14" t="n">
        <x:v>46030</x:v>
      </x:c>
      <x:c r="D3147" s="14" t="n">
        <x:v>46031</x:v>
      </x:c>
      <x:c r="E3147" s="28" t="n">
        <x:v>6</x:v>
      </x:c>
      <x:c r="F3147" s="8" t="str">
        <x:v>r7|r13|r14|r15|rsi_14|chaikin_ad</x:v>
      </x:c>
    </x:row>
    <x:row r="3148">
      <x:c r="A3148" s="28" t="n">
        <x:v>90</x:v>
      </x:c>
      <x:c r="B3148" s="14" t="n">
        <x:v>45942</x:v>
      </x:c>
      <x:c r="C3148" s="14" t="n">
        <x:v>46031</x:v>
      </x:c>
      <x:c r="D3148" s="14" t="n">
        <x:v>46032</x:v>
      </x:c>
      <x:c r="E3148" s="28" t="n">
        <x:v>5</x:v>
      </x:c>
      <x:c r="F3148" s="8" t="str">
        <x:v>r8|r14|r15|rsi_14|chaikin_ad</x:v>
      </x:c>
    </x:row>
    <x:row r="3149">
      <x:c r="A3149" s="28" t="n">
        <x:v>90</x:v>
      </x:c>
      <x:c r="B3149" s="14" t="n">
        <x:v>45943</x:v>
      </x:c>
      <x:c r="C3149" s="14" t="n">
        <x:v>46032</x:v>
      </x:c>
      <x:c r="D3149" s="14" t="n">
        <x:v>46033</x:v>
      </x:c>
      <x:c r="E3149" s="28" t="n">
        <x:v>4</x:v>
      </x:c>
      <x:c r="F3149" s="8" t="str">
        <x:v>r8|r15|rsi_14|chaikin_ad</x:v>
      </x:c>
    </x:row>
    <x:row r="3150">
      <x:c r="A3150" s="28" t="n">
        <x:v>90</x:v>
      </x:c>
      <x:c r="B3150" s="14" t="n">
        <x:v>45944</x:v>
      </x:c>
      <x:c r="C3150" s="14" t="n">
        <x:v>46033</x:v>
      </x:c>
      <x:c r="D3150" s="14" t="n">
        <x:v>46034</x:v>
      </x:c>
      <x:c r="E3150" s="28" t="n">
        <x:v>3</x:v>
      </x:c>
      <x:c r="F3150" s="8" t="str">
        <x:v>r8|rsi_14|chaikin_ad</x:v>
      </x:c>
    </x:row>
    <x:row r="3151">
      <x:c r="A3151" s="28" t="n">
        <x:v>90</x:v>
      </x:c>
      <x:c r="B3151" s="14" t="n">
        <x:v>45945</x:v>
      </x:c>
      <x:c r="C3151" s="14" t="n">
        <x:v>46034</x:v>
      </x:c>
      <x:c r="D3151" s="14" t="n">
        <x:v>46035</x:v>
      </x:c>
      <x:c r="E3151" s="28" t="n">
        <x:v>3</x:v>
      </x:c>
      <x:c r="F3151" s="8" t="str">
        <x:v>r8|rsi_14|chaikin_ad</x:v>
      </x:c>
    </x:row>
    <x:row r="3152">
      <x:c r="A3152" s="28" t="n">
        <x:v>90</x:v>
      </x:c>
      <x:c r="B3152" s="14" t="n">
        <x:v>45946</x:v>
      </x:c>
      <x:c r="C3152" s="14" t="n">
        <x:v>46035</x:v>
      </x:c>
      <x:c r="D3152" s="14" t="n">
        <x:v>46036</x:v>
      </x:c>
      <x:c r="E3152" s="28" t="n">
        <x:v>3</x:v>
      </x:c>
      <x:c r="F3152" s="8" t="str">
        <x:v>r8|rsi_14|chaikin_ad</x:v>
      </x:c>
    </x:row>
    <x:row r="3153">
      <x:c r="A3153" s="28" t="n">
        <x:v>90</x:v>
      </x:c>
      <x:c r="B3153" s="14" t="n">
        <x:v>45947</x:v>
      </x:c>
      <x:c r="C3153" s="14" t="n">
        <x:v>46036</x:v>
      </x:c>
      <x:c r="D3153" s="14" t="n">
        <x:v>46037</x:v>
      </x:c>
      <x:c r="E3153" s="28" t="n">
        <x:v>3</x:v>
      </x:c>
      <x:c r="F3153" s="8" t="str">
        <x:v>r8|rsi_14|chaikin_ad</x:v>
      </x:c>
    </x:row>
    <x:row r="3154">
      <x:c r="A3154" s="28" t="n">
        <x:v>90</x:v>
      </x:c>
      <x:c r="B3154" s="14" t="n">
        <x:v>45948</x:v>
      </x:c>
      <x:c r="C3154" s="14" t="n">
        <x:v>46037</x:v>
      </x:c>
      <x:c r="D3154" s="14" t="n">
        <x:v>46038</x:v>
      </x:c>
      <x:c r="E3154" s="28" t="n">
        <x:v>3</x:v>
      </x:c>
      <x:c r="F3154" s="8" t="str">
        <x:v>r8|rsi_14|chaikin_ad</x:v>
      </x:c>
    </x:row>
    <x:row r="3155">
      <x:c r="A3155" s="28" t="n">
        <x:v>90</x:v>
      </x:c>
      <x:c r="B3155" s="14" t="n">
        <x:v>45949</x:v>
      </x:c>
      <x:c r="C3155" s="14" t="n">
        <x:v>46038</x:v>
      </x:c>
      <x:c r="D3155" s="14" t="n">
        <x:v>46039</x:v>
      </x:c>
      <x:c r="E3155" s="28" t="n">
        <x:v>3</x:v>
      </x:c>
      <x:c r="F3155" s="8" t="str">
        <x:v>r8|rsi_14|chaikin_ad</x:v>
      </x:c>
    </x:row>
    <x:row r="3156">
      <x:c r="A3156" s="28" t="n">
        <x:v>90</x:v>
      </x:c>
      <x:c r="B3156" s="14" t="n">
        <x:v>45950</x:v>
      </x:c>
      <x:c r="C3156" s="14" t="n">
        <x:v>46039</x:v>
      </x:c>
      <x:c r="D3156" s="14" t="n">
        <x:v>46040</x:v>
      </x:c>
      <x:c r="E3156" s="28" t="n">
        <x:v>3</x:v>
      </x:c>
      <x:c r="F3156" s="8" t="str">
        <x:v>r8|rsi_14|chaikin_ad</x:v>
      </x:c>
    </x:row>
    <x:row r="3157">
      <x:c r="A3157" s="28" t="n">
        <x:v>90</x:v>
      </x:c>
      <x:c r="B3157" s="14" t="n">
        <x:v>45951</x:v>
      </x:c>
      <x:c r="C3157" s="14" t="n">
        <x:v>46040</x:v>
      </x:c>
      <x:c r="D3157" s="14" t="n">
        <x:v>46041</x:v>
      </x:c>
      <x:c r="E3157" s="28" t="n">
        <x:v>2</x:v>
      </x:c>
      <x:c r="F3157" s="8" t="str">
        <x:v>rsi_14|chaikin_ad</x:v>
      </x:c>
    </x:row>
    <x:row r="3158">
      <x:c r="A3158" s="28" t="n">
        <x:v>90</x:v>
      </x:c>
      <x:c r="B3158" s="14" t="n">
        <x:v>45952</x:v>
      </x:c>
      <x:c r="C3158" s="14" t="n">
        <x:v>46041</x:v>
      </x:c>
      <x:c r="D3158" s="14" t="n">
        <x:v>46042</x:v>
      </x:c>
      <x:c r="E3158" s="28" t="n">
        <x:v>2</x:v>
      </x:c>
      <x:c r="F3158" s="8" t="str">
        <x:v>rsi_14|chaikin_ad</x:v>
      </x:c>
    </x:row>
    <x:row r="3159">
      <x:c r="A3159" s="28" t="n">
        <x:v>90</x:v>
      </x:c>
      <x:c r="B3159" s="14" t="n">
        <x:v>45953</x:v>
      </x:c>
      <x:c r="C3159" s="14" t="n">
        <x:v>46042</x:v>
      </x:c>
      <x:c r="D3159" s="14" t="n">
        <x:v>46043</x:v>
      </x:c>
      <x:c r="E3159" s="28" t="n">
        <x:v>2</x:v>
      </x:c>
      <x:c r="F3159" s="8" t="str">
        <x:v>rsi_14|chaikin_ad</x:v>
      </x:c>
    </x:row>
    <x:row r="3160">
      <x:c r="A3160" s="28" t="n">
        <x:v>90</x:v>
      </x:c>
      <x:c r="B3160" s="14" t="n">
        <x:v>45954</x:v>
      </x:c>
      <x:c r="C3160" s="14" t="n">
        <x:v>46043</x:v>
      </x:c>
      <x:c r="D3160" s="14" t="n">
        <x:v>46044</x:v>
      </x:c>
      <x:c r="E3160" s="28" t="n">
        <x:v>2</x:v>
      </x:c>
      <x:c r="F3160" s="8" t="str">
        <x:v>rsi_14|chaikin_ad</x:v>
      </x:c>
    </x:row>
    <x:row r="3161">
      <x:c r="A3161" s="28" t="n">
        <x:v>90</x:v>
      </x:c>
      <x:c r="B3161" s="14" t="n">
        <x:v>45955</x:v>
      </x:c>
      <x:c r="C3161" s="14" t="n">
        <x:v>46044</x:v>
      </x:c>
      <x:c r="D3161" s="14" t="n">
        <x:v>46045</x:v>
      </x:c>
      <x:c r="E3161" s="28" t="n">
        <x:v>2</x:v>
      </x:c>
      <x:c r="F3161" s="8" t="str">
        <x:v>rsi_14|chaikin_ad</x:v>
      </x:c>
    </x:row>
    <x:row r="3162">
      <x:c r="A3162" s="28" t="n">
        <x:v>90</x:v>
      </x:c>
      <x:c r="B3162" s="14" t="n">
        <x:v>45956</x:v>
      </x:c>
      <x:c r="C3162" s="14" t="n">
        <x:v>46045</x:v>
      </x:c>
      <x:c r="D3162" s="14" t="n">
        <x:v>46046</x:v>
      </x:c>
      <x:c r="E3162" s="28" t="n">
        <x:v>2</x:v>
      </x:c>
      <x:c r="F3162" s="8" t="str">
        <x:v>rsi_14|chaikin_ad</x:v>
      </x:c>
    </x:row>
    <x:row r="3163">
      <x:c r="A3163" s="28" t="n">
        <x:v>90</x:v>
      </x:c>
      <x:c r="B3163" s="14" t="n">
        <x:v>45957</x:v>
      </x:c>
      <x:c r="C3163" s="14" t="n">
        <x:v>46046</x:v>
      </x:c>
      <x:c r="D3163" s="14" t="n">
        <x:v>46047</x:v>
      </x:c>
      <x:c r="E3163" s="28" t="n">
        <x:v>2</x:v>
      </x:c>
      <x:c r="F3163" s="8" t="str">
        <x:v>rsi_14|chaikin_ad</x:v>
      </x:c>
    </x:row>
    <x:row r="3164">
      <x:c r="A3164" s="28" t="n">
        <x:v>90</x:v>
      </x:c>
      <x:c r="B3164" s="14" t="n">
        <x:v>45958</x:v>
      </x:c>
      <x:c r="C3164" s="14" t="n">
        <x:v>46047</x:v>
      </x:c>
      <x:c r="D3164" s="14" t="n">
        <x:v>46048</x:v>
      </x:c>
      <x:c r="E3164" s="28" t="n">
        <x:v>2</x:v>
      </x:c>
      <x:c r="F3164" s="8" t="str">
        <x:v>rsi_14|chaikin_ad</x:v>
      </x:c>
    </x:row>
    <x:row r="3165">
      <x:c r="A3165" s="28" t="n">
        <x:v>90</x:v>
      </x:c>
      <x:c r="B3165" s="14" t="n">
        <x:v>45959</x:v>
      </x:c>
      <x:c r="C3165" s="14" t="n">
        <x:v>46048</x:v>
      </x:c>
      <x:c r="D3165" s="14" t="n">
        <x:v>46049</x:v>
      </x:c>
      <x:c r="E3165" s="28" t="n">
        <x:v>2</x:v>
      </x:c>
      <x:c r="F3165" s="8" t="str">
        <x:v>rsi_14|chaikin_ad</x:v>
      </x:c>
    </x:row>
    <x:row r="3166">
      <x:c r="A3166" s="28" t="n">
        <x:v>90</x:v>
      </x:c>
      <x:c r="B3166" s="14" t="n">
        <x:v>45960</x:v>
      </x:c>
      <x:c r="C3166" s="14" t="n">
        <x:v>46049</x:v>
      </x:c>
      <x:c r="D3166" s="14" t="n">
        <x:v>46050</x:v>
      </x:c>
      <x:c r="E3166" s="28" t="n">
        <x:v>2</x:v>
      </x:c>
      <x:c r="F3166" s="8" t="str">
        <x:v>rsi_14|chaikin_ad</x:v>
      </x:c>
    </x:row>
    <x:row r="3167">
      <x:c r="A3167" s="28" t="n">
        <x:v>90</x:v>
      </x:c>
      <x:c r="B3167" s="14" t="n">
        <x:v>45961</x:v>
      </x:c>
      <x:c r="C3167" s="14" t="n">
        <x:v>46050</x:v>
      </x:c>
      <x:c r="D3167" s="14" t="n">
        <x:v>46051</x:v>
      </x:c>
      <x:c r="E3167" s="28" t="n">
        <x:v>2</x:v>
      </x:c>
      <x:c r="F3167" s="8" t="str">
        <x:v>rsi_14|chaikin_ad</x:v>
      </x:c>
    </x:row>
    <x:row r="3168">
      <x:c r="A3168" s="28" t="n">
        <x:v>90</x:v>
      </x:c>
      <x:c r="B3168" s="14" t="n">
        <x:v>45962</x:v>
      </x:c>
      <x:c r="C3168" s="14" t="n">
        <x:v>46051</x:v>
      </x:c>
      <x:c r="D3168" s="14" t="n">
        <x:v>46052</x:v>
      </x:c>
      <x:c r="E3168" s="28" t="n">
        <x:v>2</x:v>
      </x:c>
      <x:c r="F3168" s="8" t="str">
        <x:v>rsi_14|chaikin_ad</x:v>
      </x:c>
    </x:row>
    <x:row r="3169">
      <x:c r="A3169" s="28" t="n">
        <x:v>90</x:v>
      </x:c>
      <x:c r="B3169" s="14" t="n">
        <x:v>45963</x:v>
      </x:c>
      <x:c r="C3169" s="14" t="n">
        <x:v>46052</x:v>
      </x:c>
      <x:c r="D3169" s="14" t="n">
        <x:v>46053</x:v>
      </x:c>
      <x:c r="E3169" s="28" t="n">
        <x:v>2</x:v>
      </x:c>
      <x:c r="F3169" s="8" t="str">
        <x:v>rsi_14|chaikin_ad</x:v>
      </x:c>
    </x:row>
    <x:row r="3170">
      <x:c r="A3170" s="28" t="n">
        <x:v>90</x:v>
      </x:c>
      <x:c r="B3170" s="14" t="n">
        <x:v>45964</x:v>
      </x:c>
      <x:c r="C3170" s="14" t="n">
        <x:v>46053</x:v>
      </x:c>
      <x:c r="D3170" s="14" t="n">
        <x:v>46054</x:v>
      </x:c>
      <x:c r="E3170" s="28" t="n">
        <x:v>2</x:v>
      </x:c>
      <x:c r="F3170" s="8" t="str">
        <x:v>rsi_14|chaikin_ad</x:v>
      </x:c>
    </x:row>
    <x:row r="3171">
      <x:c r="A3171" s="28" t="n">
        <x:v>90</x:v>
      </x:c>
      <x:c r="B3171" s="14" t="n">
        <x:v>45965</x:v>
      </x:c>
      <x:c r="C3171" s="14" t="n">
        <x:v>46054</x:v>
      </x:c>
      <x:c r="D3171" s="14" t="n">
        <x:v>46055</x:v>
      </x:c>
      <x:c r="E3171" s="28" t="n">
        <x:v>2</x:v>
      </x:c>
      <x:c r="F3171" s="8" t="str">
        <x:v>rsi_14|chaikin_ad</x:v>
      </x:c>
    </x:row>
    <x:row r="3172">
      <x:c r="A3172" s="28" t="n">
        <x:v>90</x:v>
      </x:c>
      <x:c r="B3172" s="14" t="n">
        <x:v>45966</x:v>
      </x:c>
      <x:c r="C3172" s="14" t="n">
        <x:v>46055</x:v>
      </x:c>
      <x:c r="D3172" s="14" t="n">
        <x:v>46056</x:v>
      </x:c>
      <x:c r="E3172" s="28" t="n">
        <x:v>2</x:v>
      </x:c>
      <x:c r="F3172" s="8" t="str">
        <x:v>rsi_14|chaikin_ad</x:v>
      </x:c>
    </x:row>
    <x:row r="3173">
      <x:c r="A3173" s="28" t="n">
        <x:v>90</x:v>
      </x:c>
      <x:c r="B3173" s="14" t="n">
        <x:v>45967</x:v>
      </x:c>
      <x:c r="C3173" s="14" t="n">
        <x:v>46056</x:v>
      </x:c>
      <x:c r="D3173" s="14" t="n">
        <x:v>46057</x:v>
      </x:c>
      <x:c r="E3173" s="28" t="n">
        <x:v>2</x:v>
      </x:c>
      <x:c r="F3173" s="8" t="str">
        <x:v>rsi_14|chaikin_ad</x:v>
      </x:c>
    </x:row>
    <x:row r="3174">
      <x:c r="A3174" s="28" t="n">
        <x:v>90</x:v>
      </x:c>
      <x:c r="B3174" s="14" t="n">
        <x:v>45968</x:v>
      </x:c>
      <x:c r="C3174" s="14" t="n">
        <x:v>46057</x:v>
      </x:c>
      <x:c r="D3174" s="14" t="n">
        <x:v>46058</x:v>
      </x:c>
      <x:c r="E3174" s="28" t="n">
        <x:v>2</x:v>
      </x:c>
      <x:c r="F3174" s="8" t="str">
        <x:v>rsi_14|chaikin_ad</x:v>
      </x:c>
    </x:row>
    <x:row r="3175">
      <x:c r="A3175" s="28" t="n">
        <x:v>90</x:v>
      </x:c>
      <x:c r="B3175" s="14" t="n">
        <x:v>45969</x:v>
      </x:c>
      <x:c r="C3175" s="14" t="n">
        <x:v>46058</x:v>
      </x:c>
      <x:c r="D3175" s="14" t="n">
        <x:v>46059</x:v>
      </x:c>
      <x:c r="E3175" s="28" t="n">
        <x:v>2</x:v>
      </x:c>
      <x:c r="F3175" s="8" t="str">
        <x:v>rsi_14|chaikin_ad</x:v>
      </x:c>
    </x:row>
    <x:row r="3176">
      <x:c r="A3176" s="28" t="n">
        <x:v>90</x:v>
      </x:c>
      <x:c r="B3176" s="14" t="n">
        <x:v>45970</x:v>
      </x:c>
      <x:c r="C3176" s="14" t="n">
        <x:v>46059</x:v>
      </x:c>
      <x:c r="D3176" s="14" t="n">
        <x:v>46060</x:v>
      </x:c>
      <x:c r="E3176" s="28" t="n">
        <x:v>2</x:v>
      </x:c>
      <x:c r="F3176" s="8" t="str">
        <x:v>rsi_14|chaikin_ad</x:v>
      </x:c>
    </x:row>
    <x:row r="3177">
      <x:c r="A3177" s="28" t="n">
        <x:v>90</x:v>
      </x:c>
      <x:c r="B3177" s="14" t="n">
        <x:v>45971</x:v>
      </x:c>
      <x:c r="C3177" s="14" t="n">
        <x:v>46060</x:v>
      </x:c>
      <x:c r="D3177" s="14" t="n">
        <x:v>46061</x:v>
      </x:c>
      <x:c r="E3177" s="28" t="n">
        <x:v>2</x:v>
      </x:c>
      <x:c r="F3177" s="8" t="str">
        <x:v>rsi_14|chaikin_ad</x:v>
      </x:c>
    </x:row>
    <x:row r="3178">
      <x:c r="A3178" s="28" t="n">
        <x:v>90</x:v>
      </x:c>
      <x:c r="B3178" s="14" t="n">
        <x:v>45972</x:v>
      </x:c>
      <x:c r="C3178" s="14" t="n">
        <x:v>46061</x:v>
      </x:c>
      <x:c r="D3178" s="14" t="n">
        <x:v>46062</x:v>
      </x:c>
      <x:c r="E3178" s="28" t="n">
        <x:v>2</x:v>
      </x:c>
      <x:c r="F3178" s="8" t="str">
        <x:v>rsi_14|chaikin_ad</x:v>
      </x:c>
    </x:row>
    <x:row r="3179">
      <x:c r="A3179" s="28" t="n">
        <x:v>90</x:v>
      </x:c>
      <x:c r="B3179" s="14" t="n">
        <x:v>45973</x:v>
      </x:c>
      <x:c r="C3179" s="14" t="n">
        <x:v>46062</x:v>
      </x:c>
      <x:c r="D3179" s="14" t="n">
        <x:v>46063</x:v>
      </x:c>
      <x:c r="E3179" s="28" t="n">
        <x:v>2</x:v>
      </x:c>
      <x:c r="F3179" s="8" t="str">
        <x:v>rsi_14|chaikin_ad</x:v>
      </x:c>
    </x:row>
    <x:row r="3180">
      <x:c r="A3180" s="28" t="n">
        <x:v>90</x:v>
      </x:c>
      <x:c r="B3180" s="14" t="n">
        <x:v>45974</x:v>
      </x:c>
      <x:c r="C3180" s="14" t="n">
        <x:v>46063</x:v>
      </x:c>
      <x:c r="D3180" s="14" t="n">
        <x:v>46064</x:v>
      </x:c>
      <x:c r="E3180" s="28" t="n">
        <x:v>2</x:v>
      </x:c>
      <x:c r="F3180" s="8" t="str">
        <x:v>rsi_14|chaikin_ad</x:v>
      </x:c>
    </x:row>
    <x:row r="3181">
      <x:c r="A3181" s="28" t="n">
        <x:v>90</x:v>
      </x:c>
      <x:c r="B3181" s="14" t="n">
        <x:v>45975</x:v>
      </x:c>
      <x:c r="C3181" s="14" t="n">
        <x:v>46064</x:v>
      </x:c>
      <x:c r="D3181" s="14" t="n">
        <x:v>46065</x:v>
      </x:c>
      <x:c r="E3181" s="28" t="n">
        <x:v>2</x:v>
      </x:c>
      <x:c r="F3181" s="8" t="str">
        <x:v>rsi_14|chaikin_ad</x:v>
      </x:c>
    </x:row>
    <x:row r="3182">
      <x:c r="A3182" s="28" t="n">
        <x:v>90</x:v>
      </x:c>
      <x:c r="B3182" s="14" t="n">
        <x:v>45976</x:v>
      </x:c>
      <x:c r="C3182" s="14" t="n">
        <x:v>46065</x:v>
      </x:c>
      <x:c r="D3182" s="14" t="n">
        <x:v>46066</x:v>
      </x:c>
      <x:c r="E3182" s="28" t="n">
        <x:v>2</x:v>
      </x:c>
      <x:c r="F3182" s="8" t="str">
        <x:v>rsi_14|chaikin_ad</x:v>
      </x:c>
    </x:row>
    <x:row r="3183">
      <x:c r="A3183" s="28" t="n">
        <x:v>90</x:v>
      </x:c>
      <x:c r="B3183" s="14" t="n">
        <x:v>45977</x:v>
      </x:c>
      <x:c r="C3183" s="14" t="n">
        <x:v>46066</x:v>
      </x:c>
      <x:c r="D3183" s="14" t="n">
        <x:v>46067</x:v>
      </x:c>
      <x:c r="E3183" s="28" t="n">
        <x:v>2</x:v>
      </x:c>
      <x:c r="F3183" s="8" t="str">
        <x:v>rsi_14|chaikin_ad</x:v>
      </x:c>
    </x:row>
    <x:row r="3184">
      <x:c r="A3184" s="28" t="n">
        <x:v>90</x:v>
      </x:c>
      <x:c r="B3184" s="14" t="n">
        <x:v>45978</x:v>
      </x:c>
      <x:c r="C3184" s="14" t="n">
        <x:v>46067</x:v>
      </x:c>
      <x:c r="D3184" s="14" t="n">
        <x:v>46068</x:v>
      </x:c>
      <x:c r="E3184" s="28" t="n">
        <x:v>2</x:v>
      </x:c>
      <x:c r="F3184" s="8" t="str">
        <x:v>rsi_14|chaikin_ad</x:v>
      </x:c>
    </x:row>
    <x:row r="3185">
      <x:c r="A3185" s="28" t="n">
        <x:v>90</x:v>
      </x:c>
      <x:c r="B3185" s="14" t="n">
        <x:v>45979</x:v>
      </x:c>
      <x:c r="C3185" s="14" t="n">
        <x:v>46068</x:v>
      </x:c>
      <x:c r="D3185" s="14" t="n">
        <x:v>46069</x:v>
      </x:c>
      <x:c r="E3185" s="28" t="n">
        <x:v>2</x:v>
      </x:c>
      <x:c r="F3185" s="8" t="str">
        <x:v>rsi_14|chaikin_ad</x:v>
      </x:c>
    </x:row>
    <x:row r="3186">
      <x:c r="A3186" s="28" t="n">
        <x:v>90</x:v>
      </x:c>
      <x:c r="B3186" s="14" t="n">
        <x:v>45980</x:v>
      </x:c>
      <x:c r="C3186" s="14" t="n">
        <x:v>46069</x:v>
      </x:c>
      <x:c r="D3186" s="14" t="n">
        <x:v>46070</x:v>
      </x:c>
      <x:c r="E3186" s="28" t="n">
        <x:v>2</x:v>
      </x:c>
      <x:c r="F3186" s="8" t="str">
        <x:v>rsi_14|chaikin_ad</x:v>
      </x:c>
    </x:row>
    <x:row r="3187">
      <x:c r="A3187" s="28" t="n">
        <x:v>90</x:v>
      </x:c>
      <x:c r="B3187" s="14" t="n">
        <x:v>45981</x:v>
      </x:c>
      <x:c r="C3187" s="14" t="n">
        <x:v>46070</x:v>
      </x:c>
      <x:c r="D3187" s="14" t="n">
        <x:v>46071</x:v>
      </x:c>
      <x:c r="E3187" s="28" t="n">
        <x:v>2</x:v>
      </x:c>
      <x:c r="F3187" s="8" t="str">
        <x:v>rsi_14|chaikin_ad</x:v>
      </x:c>
    </x:row>
    <x:row r="3188">
      <x:c r="A3188" s="28" t="n">
        <x:v>90</x:v>
      </x:c>
      <x:c r="B3188" s="14" t="n">
        <x:v>45982</x:v>
      </x:c>
      <x:c r="C3188" s="14" t="n">
        <x:v>46071</x:v>
      </x:c>
      <x:c r="D3188" s="14" t="n">
        <x:v>46072</x:v>
      </x:c>
      <x:c r="E3188" s="28" t="n">
        <x:v>2</x:v>
      </x:c>
      <x:c r="F3188" s="8" t="str">
        <x:v>rsi_14|chaikin_ad</x:v>
      </x:c>
    </x:row>
    <x:row r="3189">
      <x:c r="A3189" s="28" t="n">
        <x:v>90</x:v>
      </x:c>
      <x:c r="B3189" s="14" t="n">
        <x:v>45983</x:v>
      </x:c>
      <x:c r="C3189" s="14" t="n">
        <x:v>46072</x:v>
      </x:c>
      <x:c r="D3189" s="14" t="n">
        <x:v>46073</x:v>
      </x:c>
      <x:c r="E3189" s="28" t="n">
        <x:v>2</x:v>
      </x:c>
      <x:c r="F3189" s="8" t="str">
        <x:v>rsi_14|chaikin_ad</x:v>
      </x:c>
    </x:row>
    <x:row r="3190">
      <x:c r="A3190" s="28" t="n">
        <x:v>90</x:v>
      </x:c>
      <x:c r="B3190" s="14" t="n">
        <x:v>45984</x:v>
      </x:c>
      <x:c r="C3190" s="14" t="n">
        <x:v>46073</x:v>
      </x:c>
      <x:c r="D3190" s="14" t="n">
        <x:v>46074</x:v>
      </x:c>
      <x:c r="E3190" s="28" t="n">
        <x:v>2</x:v>
      </x:c>
      <x:c r="F3190" s="8" t="str">
        <x:v>rsi_14|chaikin_ad</x:v>
      </x:c>
    </x:row>
    <x:row r="3191">
      <x:c r="A3191" s="28" t="n">
        <x:v>90</x:v>
      </x:c>
      <x:c r="B3191" s="14" t="n">
        <x:v>45985</x:v>
      </x:c>
      <x:c r="C3191" s="14" t="n">
        <x:v>46074</x:v>
      </x:c>
      <x:c r="D3191" s="14" t="n">
        <x:v>46075</x:v>
      </x:c>
      <x:c r="E3191" s="28" t="n">
        <x:v>2</x:v>
      </x:c>
      <x:c r="F3191" s="8" t="str">
        <x:v>rsi_14|chaikin_ad</x:v>
      </x:c>
    </x:row>
    <x:row r="3192">
      <x:c r="A3192" s="28" t="n">
        <x:v>90</x:v>
      </x:c>
      <x:c r="B3192" s="14" t="n">
        <x:v>45986</x:v>
      </x:c>
      <x:c r="C3192" s="14" t="n">
        <x:v>46075</x:v>
      </x:c>
      <x:c r="D3192" s="14" t="n">
        <x:v>46076</x:v>
      </x:c>
      <x:c r="E3192" s="28" t="n">
        <x:v>2</x:v>
      </x:c>
      <x:c r="F3192" s="8" t="str">
        <x:v>rsi_14|chaikin_ad</x:v>
      </x:c>
    </x:row>
    <x:row r="3193">
      <x:c r="A3193" s="28" t="n">
        <x:v>90</x:v>
      </x:c>
      <x:c r="B3193" s="14" t="n">
        <x:v>45987</x:v>
      </x:c>
      <x:c r="C3193" s="14" t="n">
        <x:v>46076</x:v>
      </x:c>
      <x:c r="D3193" s="14" t="n">
        <x:v>46077</x:v>
      </x:c>
      <x:c r="E3193" s="28" t="n">
        <x:v>2</x:v>
      </x:c>
      <x:c r="F3193" s="8" t="str">
        <x:v>rsi_14|chaikin_ad</x:v>
      </x:c>
    </x:row>
    <x:row r="3194">
      <x:c r="A3194" s="28" t="n">
        <x:v>90</x:v>
      </x:c>
      <x:c r="B3194" s="14" t="n">
        <x:v>45988</x:v>
      </x:c>
      <x:c r="C3194" s="14" t="n">
        <x:v>46077</x:v>
      </x:c>
      <x:c r="D3194" s="14" t="n">
        <x:v>46078</x:v>
      </x:c>
      <x:c r="E3194" s="28" t="n">
        <x:v>2</x:v>
      </x:c>
      <x:c r="F3194" s="8" t="str">
        <x:v>rsi_14|chaikin_ad</x:v>
      </x:c>
    </x:row>
    <x:row r="3195">
      <x:c r="A3195" s="28" t="n">
        <x:v>90</x:v>
      </x:c>
      <x:c r="B3195" s="14" t="n">
        <x:v>45989</x:v>
      </x:c>
      <x:c r="C3195" s="14" t="n">
        <x:v>46078</x:v>
      </x:c>
      <x:c r="D3195" s="14" t="n">
        <x:v>46079</x:v>
      </x:c>
      <x:c r="E3195" s="28" t="n">
        <x:v>2</x:v>
      </x:c>
      <x:c r="F3195" s="8" t="str">
        <x:v>rsi_14|chaikin_ad</x:v>
      </x:c>
    </x:row>
    <x:row r="3196">
      <x:c r="A3196" s="28" t="n">
        <x:v>90</x:v>
      </x:c>
      <x:c r="B3196" s="14" t="n">
        <x:v>45990</x:v>
      </x:c>
      <x:c r="C3196" s="14" t="n">
        <x:v>46079</x:v>
      </x:c>
      <x:c r="D3196" s="14" t="n">
        <x:v>46080</x:v>
      </x:c>
      <x:c r="E3196" s="28" t="n">
        <x:v>2</x:v>
      </x:c>
      <x:c r="F3196" s="8" t="str">
        <x:v>rsi_14|chaikin_ad</x:v>
      </x:c>
    </x:row>
    <x:row r="3197">
      <x:c r="A3197" s="28" t="n">
        <x:v>90</x:v>
      </x:c>
      <x:c r="B3197" s="14" t="n">
        <x:v>45991</x:v>
      </x:c>
      <x:c r="C3197" s="14" t="n">
        <x:v>46080</x:v>
      </x:c>
      <x:c r="D3197" s="14" t="n">
        <x:v>46081</x:v>
      </x:c>
      <x:c r="E3197" s="28" t="n">
        <x:v>2</x:v>
      </x:c>
      <x:c r="F3197" s="8" t="str">
        <x:v>rsi_14|chaikin_ad</x:v>
      </x:c>
    </x:row>
    <x:row r="3198">
      <x:c r="A3198" s="28" t="n">
        <x:v>90</x:v>
      </x:c>
      <x:c r="B3198" s="14" t="n">
        <x:v>45992</x:v>
      </x:c>
      <x:c r="C3198" s="14" t="n">
        <x:v>46081</x:v>
      </x:c>
      <x:c r="D3198" s="14" t="n">
        <x:v>46082</x:v>
      </x:c>
      <x:c r="E3198" s="28" t="n">
        <x:v>2</x:v>
      </x:c>
      <x:c r="F3198" s="8" t="str">
        <x:v>rsi_14|chaikin_ad</x:v>
      </x:c>
    </x:row>
    <x:row r="3199">
      <x:c r="A3199" s="28" t="n">
        <x:v>90</x:v>
      </x:c>
      <x:c r="B3199" s="14" t="n">
        <x:v>45993</x:v>
      </x:c>
      <x:c r="C3199" s="14" t="n">
        <x:v>46082</x:v>
      </x:c>
      <x:c r="D3199" s="14" t="n">
        <x:v>46083</x:v>
      </x:c>
      <x:c r="E3199" s="28" t="n">
        <x:v>2</x:v>
      </x:c>
      <x:c r="F3199" s="8" t="str">
        <x:v>rsi_14|chaikin_ad</x:v>
      </x:c>
    </x:row>
    <x:row r="3200">
      <x:c r="A3200" s="28" t="n">
        <x:v>90</x:v>
      </x:c>
      <x:c r="B3200" s="14" t="n">
        <x:v>45994</x:v>
      </x:c>
      <x:c r="C3200" s="14" t="n">
        <x:v>46083</x:v>
      </x:c>
      <x:c r="D3200" s="14" t="n">
        <x:v>46084</x:v>
      </x:c>
      <x:c r="E3200" s="28" t="n">
        <x:v>2</x:v>
      </x:c>
      <x:c r="F3200" s="8" t="str">
        <x:v>rsi_14|chaikin_ad</x:v>
      </x:c>
    </x:row>
    <x:row r="3201">
      <x:c r="A3201" s="28" t="n">
        <x:v>90</x:v>
      </x:c>
      <x:c r="B3201" s="14" t="n">
        <x:v>45995</x:v>
      </x:c>
      <x:c r="C3201" s="14" t="n">
        <x:v>46084</x:v>
      </x:c>
      <x:c r="D3201" s="14" t="n">
        <x:v>46085</x:v>
      </x:c>
      <x:c r="E3201" s="28" t="n">
        <x:v>2</x:v>
      </x:c>
      <x:c r="F3201" s="8" t="str">
        <x:v>rsi_14|chaikin_ad</x:v>
      </x:c>
    </x:row>
    <x:row r="3202">
      <x:c r="A3202" s="28" t="n">
        <x:v>90</x:v>
      </x:c>
      <x:c r="B3202" s="14" t="n">
        <x:v>45996</x:v>
      </x:c>
      <x:c r="C3202" s="14" t="n">
        <x:v>46085</x:v>
      </x:c>
      <x:c r="D3202" s="14" t="n">
        <x:v>46086</x:v>
      </x:c>
      <x:c r="E3202" s="28" t="n">
        <x:v>2</x:v>
      </x:c>
      <x:c r="F3202" s="8" t="str">
        <x:v>rsi_14|chaikin_ad</x:v>
      </x:c>
    </x:row>
    <x:row r="3203">
      <x:c r="A3203" s="28" t="n">
        <x:v>90</x:v>
      </x:c>
      <x:c r="B3203" s="14" t="n">
        <x:v>45997</x:v>
      </x:c>
      <x:c r="C3203" s="14" t="n">
        <x:v>46086</x:v>
      </x:c>
      <x:c r="D3203" s="14" t="n">
        <x:v>46087</x:v>
      </x:c>
      <x:c r="E3203" s="28" t="n">
        <x:v>2</x:v>
      </x:c>
      <x:c r="F3203" s="8" t="str">
        <x:v>rsi_14|chaikin_ad</x:v>
      </x:c>
    </x:row>
    <x:row r="3204">
      <x:c r="A3204" s="28" t="n">
        <x:v>90</x:v>
      </x:c>
      <x:c r="B3204" s="14" t="n">
        <x:v>45998</x:v>
      </x:c>
      <x:c r="C3204" s="14" t="n">
        <x:v>46087</x:v>
      </x:c>
      <x:c r="D3204" s="14" t="n">
        <x:v>46088</x:v>
      </x:c>
      <x:c r="E3204" s="28" t="n">
        <x:v>2</x:v>
      </x:c>
      <x:c r="F3204" s="8" t="str">
        <x:v>rsi_14|chaikin_ad</x:v>
      </x:c>
    </x:row>
    <x:row r="3205">
      <x:c r="A3205" s="28" t="n">
        <x:v>90</x:v>
      </x:c>
      <x:c r="B3205" s="14" t="n">
        <x:v>45999</x:v>
      </x:c>
      <x:c r="C3205" s="14" t="n">
        <x:v>46088</x:v>
      </x:c>
      <x:c r="D3205" s="14" t="n">
        <x:v>46089</x:v>
      </x:c>
      <x:c r="E3205" s="28" t="n">
        <x:v>2</x:v>
      </x:c>
      <x:c r="F3205" s="8" t="str">
        <x:v>rsi_14|chaikin_ad</x:v>
      </x:c>
    </x:row>
    <x:row r="3206">
      <x:c r="A3206" s="28" t="n">
        <x:v>90</x:v>
      </x:c>
      <x:c r="B3206" s="14" t="n">
        <x:v>46000</x:v>
      </x:c>
      <x:c r="C3206" s="14" t="n">
        <x:v>46089</x:v>
      </x:c>
      <x:c r="D3206" s="14" t="n">
        <x:v>46090</x:v>
      </x:c>
      <x:c r="E3206" s="28" t="n">
        <x:v>2</x:v>
      </x:c>
      <x:c r="F3206" s="8" t="str">
        <x:v>rsi_14|chaikin_ad</x:v>
      </x:c>
    </x:row>
    <x:row r="3207">
      <x:c r="A3207" s="28" t="n">
        <x:v>90</x:v>
      </x:c>
      <x:c r="B3207" s="14" t="n">
        <x:v>46001</x:v>
      </x:c>
      <x:c r="C3207" s="14" t="n">
        <x:v>46090</x:v>
      </x:c>
      <x:c r="D3207" s="14" t="n">
        <x:v>46091</x:v>
      </x:c>
      <x:c r="E3207" s="28" t="n">
        <x:v>2</x:v>
      </x:c>
      <x:c r="F3207" s="8" t="str">
        <x:v>rsi_14|chaikin_ad</x:v>
      </x:c>
    </x:row>
    <x:row r="3208">
      <x:c r="A3208" s="28" t="n">
        <x:v>90</x:v>
      </x:c>
      <x:c r="B3208" s="14" t="n">
        <x:v>46002</x:v>
      </x:c>
      <x:c r="C3208" s="14" t="n">
        <x:v>46091</x:v>
      </x:c>
      <x:c r="D3208" s="14" t="n">
        <x:v>46092</x:v>
      </x:c>
      <x:c r="E3208" s="28" t="n">
        <x:v>2</x:v>
      </x:c>
      <x:c r="F3208" s="8" t="str">
        <x:v>rsi_14|chaikin_ad</x:v>
      </x:c>
    </x:row>
    <x:row r="3209">
      <x:c r="A3209" s="28" t="n">
        <x:v>90</x:v>
      </x:c>
      <x:c r="B3209" s="14" t="n">
        <x:v>46003</x:v>
      </x:c>
      <x:c r="C3209" s="14" t="n">
        <x:v>46092</x:v>
      </x:c>
      <x:c r="D3209" s="14" t="n">
        <x:v>46093</x:v>
      </x:c>
      <x:c r="E3209" s="28" t="n">
        <x:v>2</x:v>
      </x:c>
      <x:c r="F3209" s="8" t="str">
        <x:v>rsi_14|chaikin_ad</x:v>
      </x:c>
    </x:row>
    <x:row r="3210">
      <x:c r="A3210" s="28" t="n">
        <x:v>90</x:v>
      </x:c>
      <x:c r="B3210" s="14" t="n">
        <x:v>46004</x:v>
      </x:c>
      <x:c r="C3210" s="14" t="n">
        <x:v>46093</x:v>
      </x:c>
      <x:c r="D3210" s="14" t="n">
        <x:v>46094</x:v>
      </x:c>
      <x:c r="E3210" s="28" t="n">
        <x:v>2</x:v>
      </x:c>
      <x:c r="F3210" s="8" t="str">
        <x:v>rsi_14|chaikin_ad</x:v>
      </x:c>
    </x:row>
    <x:row r="3211">
      <x:c r="A3211" s="28" t="n">
        <x:v>90</x:v>
      </x:c>
      <x:c r="B3211" s="14" t="n">
        <x:v>46005</x:v>
      </x:c>
      <x:c r="C3211" s="14" t="n">
        <x:v>46094</x:v>
      </x:c>
      <x:c r="D3211" s="14" t="n">
        <x:v>46095</x:v>
      </x:c>
      <x:c r="E3211" s="28" t="n">
        <x:v>2</x:v>
      </x:c>
      <x:c r="F3211" s="8" t="str">
        <x:v>rsi_14|chaikin_ad</x:v>
      </x:c>
    </x:row>
    <x:row r="3212">
      <x:c r="A3212" s="28" t="n">
        <x:v>90</x:v>
      </x:c>
      <x:c r="B3212" s="14" t="n">
        <x:v>46006</x:v>
      </x:c>
      <x:c r="C3212" s="14" t="n">
        <x:v>46095</x:v>
      </x:c>
      <x:c r="D3212" s="14" t="n">
        <x:v>46096</x:v>
      </x:c>
      <x:c r="E3212" s="28" t="n">
        <x:v>2</x:v>
      </x:c>
      <x:c r="F3212" s="8" t="str">
        <x:v>rsi_14|chaikin_ad</x:v>
      </x:c>
    </x:row>
    <x:row r="3213">
      <x:c r="A3213" s="28" t="n">
        <x:v>90</x:v>
      </x:c>
      <x:c r="B3213" s="14" t="n">
        <x:v>46007</x:v>
      </x:c>
      <x:c r="C3213" s="14" t="n">
        <x:v>46096</x:v>
      </x:c>
      <x:c r="D3213" s="14" t="n">
        <x:v>46097</x:v>
      </x:c>
      <x:c r="E3213" s="28" t="n">
        <x:v>2</x:v>
      </x:c>
      <x:c r="F3213" s="8" t="str">
        <x:v>rsi_14|chaikin_ad</x:v>
      </x:c>
    </x:row>
    <x:row r="3214">
      <x:c r="A3214" s="28" t="n">
        <x:v>90</x:v>
      </x:c>
      <x:c r="B3214" s="14" t="n">
        <x:v>46008</x:v>
      </x:c>
      <x:c r="C3214" s="14" t="n">
        <x:v>46097</x:v>
      </x:c>
      <x:c r="D3214" s="14" t="n">
        <x:v>46098</x:v>
      </x:c>
      <x:c r="E3214" s="28" t="n">
        <x:v>2</x:v>
      </x:c>
      <x:c r="F3214" s="8" t="str">
        <x:v>rsi_14|chaikin_ad</x:v>
      </x:c>
    </x:row>
    <x:row r="3215">
      <x:c r="A3215" s="28" t="n">
        <x:v>90</x:v>
      </x:c>
      <x:c r="B3215" s="14" t="n">
        <x:v>46009</x:v>
      </x:c>
      <x:c r="C3215" s="14" t="n">
        <x:v>46098</x:v>
      </x:c>
      <x:c r="D3215" s="14" t="n">
        <x:v>46099</x:v>
      </x:c>
      <x:c r="E3215" s="28" t="n">
        <x:v>2</x:v>
      </x:c>
      <x:c r="F3215" s="8" t="str">
        <x:v>rsi_14|chaikin_ad</x:v>
      </x:c>
    </x:row>
    <x:row r="3216">
      <x:c r="A3216" s="28" t="n">
        <x:v>90</x:v>
      </x:c>
      <x:c r="B3216" s="14" t="n">
        <x:v>46010</x:v>
      </x:c>
      <x:c r="C3216" s="14" t="n">
        <x:v>46099</x:v>
      </x:c>
      <x:c r="D3216" s="14" t="n">
        <x:v>46100</x:v>
      </x:c>
      <x:c r="E3216" s="28" t="n">
        <x:v>2</x:v>
      </x:c>
      <x:c r="F3216" s="8" t="str">
        <x:v>rsi_14|chaikin_ad</x:v>
      </x:c>
    </x:row>
    <x:row r="3217">
      <x:c r="A3217" s="28" t="n">
        <x:v>90</x:v>
      </x:c>
      <x:c r="B3217" s="14" t="n">
        <x:v>46011</x:v>
      </x:c>
      <x:c r="C3217" s="14" t="n">
        <x:v>46100</x:v>
      </x:c>
      <x:c r="D3217" s="14" t="n">
        <x:v>46101</x:v>
      </x:c>
      <x:c r="E3217" s="28" t="n">
        <x:v>2</x:v>
      </x:c>
      <x:c r="F3217" s="8" t="str">
        <x:v>rsi_14|chaikin_ad</x:v>
      </x:c>
    </x:row>
    <x:row r="3218">
      <x:c r="A3218" s="28" t="n">
        <x:v>90</x:v>
      </x:c>
      <x:c r="B3218" s="14" t="n">
        <x:v>46012</x:v>
      </x:c>
      <x:c r="C3218" s="14" t="n">
        <x:v>46101</x:v>
      </x:c>
      <x:c r="D3218" s="14" t="n">
        <x:v>46102</x:v>
      </x:c>
      <x:c r="E3218" s="28" t="n">
        <x:v>2</x:v>
      </x:c>
      <x:c r="F3218" s="8" t="str">
        <x:v>rsi_14|chaikin_ad</x:v>
      </x:c>
    </x:row>
    <x:row r="3219">
      <x:c r="A3219" s="28" t="n">
        <x:v>90</x:v>
      </x:c>
      <x:c r="B3219" s="14" t="n">
        <x:v>46013</x:v>
      </x:c>
      <x:c r="C3219" s="14" t="n">
        <x:v>46102</x:v>
      </x:c>
      <x:c r="D3219" s="14" t="n">
        <x:v>46103</x:v>
      </x:c>
      <x:c r="E3219" s="28" t="n">
        <x:v>2</x:v>
      </x:c>
      <x:c r="F3219" s="8" t="str">
        <x:v>rsi_14|chaikin_ad</x:v>
      </x:c>
    </x:row>
    <x:row r="3220">
      <x:c r="A3220" s="28" t="n">
        <x:v>90</x:v>
      </x:c>
      <x:c r="B3220" s="14" t="n">
        <x:v>46014</x:v>
      </x:c>
      <x:c r="C3220" s="14" t="n">
        <x:v>46103</x:v>
      </x:c>
      <x:c r="D3220" s="14" t="n">
        <x:v>46104</x:v>
      </x:c>
      <x:c r="E3220" s="28" t="n">
        <x:v>2</x:v>
      </x:c>
      <x:c r="F3220" s="8" t="str">
        <x:v>rsi_14|chaikin_ad</x:v>
      </x:c>
    </x:row>
    <x:row r="3221">
      <x:c r="A3221" s="28" t="n">
        <x:v>90</x:v>
      </x:c>
      <x:c r="B3221" s="14" t="n">
        <x:v>46015</x:v>
      </x:c>
      <x:c r="C3221" s="14" t="n">
        <x:v>46104</x:v>
      </x:c>
      <x:c r="D3221" s="14" t="n">
        <x:v>46105</x:v>
      </x:c>
      <x:c r="E3221" s="28" t="n">
        <x:v>2</x:v>
      </x:c>
      <x:c r="F3221" s="8" t="str">
        <x:v>rsi_14|chaikin_ad</x:v>
      </x:c>
    </x:row>
    <x:row r="3222">
      <x:c r="A3222" s="28" t="n">
        <x:v>90</x:v>
      </x:c>
      <x:c r="B3222" s="14" t="n">
        <x:v>46016</x:v>
      </x:c>
      <x:c r="C3222" s="14" t="n">
        <x:v>46105</x:v>
      </x:c>
      <x:c r="D3222" s="14" t="n">
        <x:v>46106</x:v>
      </x:c>
      <x:c r="E3222" s="28" t="n">
        <x:v>2</x:v>
      </x:c>
      <x:c r="F3222" s="8" t="str">
        <x:v>rsi_14|chaikin_ad</x:v>
      </x:c>
    </x:row>
    <x:row r="3223">
      <x:c r="A3223" s="28" t="n">
        <x:v>90</x:v>
      </x:c>
      <x:c r="B3223" s="14" t="n">
        <x:v>46017</x:v>
      </x:c>
      <x:c r="C3223" s="14" t="n">
        <x:v>46106</x:v>
      </x:c>
      <x:c r="D3223" s="14" t="n">
        <x:v>46107</x:v>
      </x:c>
      <x:c r="E3223" s="28" t="n">
        <x:v>2</x:v>
      </x:c>
      <x:c r="F3223" s="8" t="str">
        <x:v>rsi_14|chaikin_ad</x:v>
      </x:c>
    </x:row>
    <x:row r="3224">
      <x:c r="A3224" s="28" t="n">
        <x:v>90</x:v>
      </x:c>
      <x:c r="B3224" s="14" t="n">
        <x:v>46018</x:v>
      </x:c>
      <x:c r="C3224" s="14" t="n">
        <x:v>46107</x:v>
      </x:c>
      <x:c r="D3224" s="14" t="n">
        <x:v>46108</x:v>
      </x:c>
      <x:c r="E3224" s="28" t="n">
        <x:v>2</x:v>
      </x:c>
      <x:c r="F3224" s="8" t="str">
        <x:v>rsi_14|chaikin_ad</x:v>
      </x:c>
    </x:row>
    <x:row r="3225">
      <x:c r="A3225" s="28" t="n">
        <x:v>90</x:v>
      </x:c>
      <x:c r="B3225" s="14" t="n">
        <x:v>46019</x:v>
      </x:c>
      <x:c r="C3225" s="14" t="n">
        <x:v>46108</x:v>
      </x:c>
      <x:c r="D3225" s="14" t="n">
        <x:v>46109</x:v>
      </x:c>
      <x:c r="E3225" s="28" t="n">
        <x:v>2</x:v>
      </x:c>
      <x:c r="F3225" s="8" t="str">
        <x:v>rsi_14|chaikin_ad</x:v>
      </x:c>
    </x:row>
    <x:row r="3226">
      <x:c r="A3226" s="28" t="n">
        <x:v>90</x:v>
      </x:c>
      <x:c r="B3226" s="14" t="n">
        <x:v>46020</x:v>
      </x:c>
      <x:c r="C3226" s="14" t="n">
        <x:v>46109</x:v>
      </x:c>
      <x:c r="D3226" s="14" t="n">
        <x:v>46110</x:v>
      </x:c>
      <x:c r="E3226" s="28" t="n">
        <x:v>2</x:v>
      </x:c>
      <x:c r="F3226" s="8" t="str">
        <x:v>rsi_14|chaikin_ad</x:v>
      </x:c>
    </x:row>
    <x:row r="3227">
      <x:c r="A3227" s="28" t="n">
        <x:v>90</x:v>
      </x:c>
      <x:c r="B3227" s="14" t="n">
        <x:v>46021</x:v>
      </x:c>
      <x:c r="C3227" s="14" t="n">
        <x:v>46110</x:v>
      </x:c>
      <x:c r="D3227" s="14" t="n">
        <x:v>46111</x:v>
      </x:c>
      <x:c r="E3227" s="28" t="n">
        <x:v>2</x:v>
      </x:c>
      <x:c r="F3227" s="8" t="str">
        <x:v>rsi_14|chaikin_ad</x:v>
      </x:c>
    </x:row>
    <x:row r="3228">
      <x:c r="A3228" s="28" t="n">
        <x:v>90</x:v>
      </x:c>
      <x:c r="B3228" s="14" t="n">
        <x:v>46022</x:v>
      </x:c>
      <x:c r="C3228" s="14" t="n">
        <x:v>46111</x:v>
      </x:c>
      <x:c r="D3228" s="14" t="n">
        <x:v>46112</x:v>
      </x:c>
      <x:c r="E3228" s="28" t="n">
        <x:v>2</x:v>
      </x:c>
      <x:c r="F3228" s="8" t="str">
        <x:v>rsi_14|chaikin_ad</x:v>
      </x:c>
    </x:row>
    <x:row r="3229">
      <x:c r="A3229" s="28" t="n">
        <x:v>90</x:v>
      </x:c>
      <x:c r="B3229" s="14" t="n">
        <x:v>46023</x:v>
      </x:c>
      <x:c r="C3229" s="14" t="n">
        <x:v>46112</x:v>
      </x:c>
      <x:c r="D3229" s="14" t="n">
        <x:v>46113</x:v>
      </x:c>
      <x:c r="E3229" s="28" t="n">
        <x:v>2</x:v>
      </x:c>
      <x:c r="F3229" s="8" t="str">
        <x:v>rsi_14|chaikin_ad</x:v>
      </x:c>
    </x:row>
    <x:row r="3230">
      <x:c r="A3230" s="28" t="n">
        <x:v>90</x:v>
      </x:c>
      <x:c r="B3230" s="14" t="n">
        <x:v>46024</x:v>
      </x:c>
      <x:c r="C3230" s="14" t="n">
        <x:v>46113</x:v>
      </x:c>
      <x:c r="D3230" s="14" t="n">
        <x:v>46114</x:v>
      </x:c>
      <x:c r="E3230" s="28" t="n">
        <x:v>2</x:v>
      </x:c>
      <x:c r="F3230" s="8" t="str">
        <x:v>rsi_14|chaikin_ad</x:v>
      </x:c>
    </x:row>
    <x:row r="3231">
      <x:c r="A3231" s="28" t="n">
        <x:v>90</x:v>
      </x:c>
      <x:c r="B3231" s="14" t="n">
        <x:v>46025</x:v>
      </x:c>
      <x:c r="C3231" s="14" t="n">
        <x:v>46114</x:v>
      </x:c>
      <x:c r="D3231" s="14" t="n">
        <x:v>46115</x:v>
      </x:c>
      <x:c r="E3231" s="28" t="n">
        <x:v>2</x:v>
      </x:c>
      <x:c r="F3231" s="8" t="str">
        <x:v>rsi_14|chaikin_ad</x:v>
      </x:c>
    </x:row>
    <x:row r="3232">
      <x:c r="A3232" s="28" t="n">
        <x:v>90</x:v>
      </x:c>
      <x:c r="B3232" s="14" t="n">
        <x:v>46026</x:v>
      </x:c>
      <x:c r="C3232" s="14" t="n">
        <x:v>46115</x:v>
      </x:c>
      <x:c r="D3232" s="14" t="n">
        <x:v>46116</x:v>
      </x:c>
      <x:c r="E3232" s="28" t="n">
        <x:v>2</x:v>
      </x:c>
      <x:c r="F3232" s="8" t="str">
        <x:v>rsi_14|chaikin_ad</x:v>
      </x:c>
    </x:row>
    <x:row r="3233">
      <x:c r="A3233" s="28" t="n">
        <x:v>90</x:v>
      </x:c>
      <x:c r="B3233" s="14" t="n">
        <x:v>46027</x:v>
      </x:c>
      <x:c r="C3233" s="14" t="n">
        <x:v>46116</x:v>
      </x:c>
      <x:c r="D3233" s="14" t="n">
        <x:v>46117</x:v>
      </x:c>
      <x:c r="E3233" s="28" t="n">
        <x:v>2</x:v>
      </x:c>
      <x:c r="F3233" s="8" t="str">
        <x:v>rsi_14|chaikin_ad</x:v>
      </x:c>
    </x:row>
    <x:row r="3234">
      <x:c r="A3234" s="28" t="n">
        <x:v>90</x:v>
      </x:c>
      <x:c r="B3234" s="14" t="n">
        <x:v>46028</x:v>
      </x:c>
      <x:c r="C3234" s="14" t="n">
        <x:v>46117</x:v>
      </x:c>
      <x:c r="D3234" s="14" t="n">
        <x:v>46118</x:v>
      </x:c>
      <x:c r="E3234" s="28" t="n">
        <x:v>2</x:v>
      </x:c>
      <x:c r="F3234" s="8" t="str">
        <x:v>rsi_14|chaikin_ad</x:v>
      </x:c>
    </x:row>
    <x:row r="3235">
      <x:c r="A3235" s="28" t="n">
        <x:v>90</x:v>
      </x:c>
      <x:c r="B3235" s="14" t="n">
        <x:v>46029</x:v>
      </x:c>
      <x:c r="C3235" s="14" t="n">
        <x:v>46118</x:v>
      </x:c>
      <x:c r="D3235" s="14" t="n">
        <x:v>46119</x:v>
      </x:c>
      <x:c r="E3235" s="28" t="n">
        <x:v>2</x:v>
      </x:c>
      <x:c r="F3235" s="8" t="str">
        <x:v>rsi_14|chaikin_ad</x:v>
      </x:c>
    </x:row>
    <x:row r="3236">
      <x:c r="A3236" s="28" t="n">
        <x:v>90</x:v>
      </x:c>
      <x:c r="B3236" s="14" t="n">
        <x:v>46030</x:v>
      </x:c>
      <x:c r="C3236" s="14" t="n">
        <x:v>46119</x:v>
      </x:c>
      <x:c r="D3236" s="14" t="n">
        <x:v>46120</x:v>
      </x:c>
      <x:c r="E3236" s="28" t="n">
        <x:v>2</x:v>
      </x:c>
      <x:c r="F3236" s="8" t="str">
        <x:v>rsi_14|chaikin_ad</x:v>
      </x:c>
    </x:row>
    <x:row r="3237">
      <x:c r="A3237" s="28" t="n">
        <x:v>90</x:v>
      </x:c>
      <x:c r="B3237" s="14" t="n">
        <x:v>46031</x:v>
      </x:c>
      <x:c r="C3237" s="14" t="n">
        <x:v>46120</x:v>
      </x:c>
      <x:c r="D3237" s="14" t="n">
        <x:v>46121</x:v>
      </x:c>
      <x:c r="E3237" s="28" t="n">
        <x:v>2</x:v>
      </x:c>
      <x:c r="F3237" s="8" t="str">
        <x:v>rsi_14|chaikin_ad</x:v>
      </x:c>
    </x:row>
    <x:row r="3238">
      <x:c r="A3238" s="28" t="n">
        <x:v>90</x:v>
      </x:c>
      <x:c r="B3238" s="14" t="n">
        <x:v>46032</x:v>
      </x:c>
      <x:c r="C3238" s="14" t="n">
        <x:v>46121</x:v>
      </x:c>
      <x:c r="D3238" s="14" t="n">
        <x:v>46122</x:v>
      </x:c>
      <x:c r="E3238" s="28" t="n">
        <x:v>2</x:v>
      </x:c>
      <x:c r="F3238" s="8" t="str">
        <x:v>rsi_14|chaikin_ad</x:v>
      </x:c>
    </x:row>
    <x:row r="3239">
      <x:c r="A3239" s="28" t="n">
        <x:v>90</x:v>
      </x:c>
      <x:c r="B3239" s="14" t="n">
        <x:v>46033</x:v>
      </x:c>
      <x:c r="C3239" s="14" t="n">
        <x:v>46122</x:v>
      </x:c>
      <x:c r="D3239" s="14" t="n">
        <x:v>46123</x:v>
      </x:c>
      <x:c r="E3239" s="28" t="n">
        <x:v>2</x:v>
      </x:c>
      <x:c r="F3239" s="8" t="str">
        <x:v>rsi_14|chaikin_ad</x:v>
      </x:c>
    </x:row>
    <x:row r="3240">
      <x:c r="A3240" s="28" t="n">
        <x:v>90</x:v>
      </x:c>
      <x:c r="B3240" s="14" t="n">
        <x:v>46034</x:v>
      </x:c>
      <x:c r="C3240" s="14" t="n">
        <x:v>46123</x:v>
      </x:c>
      <x:c r="D3240" s="14" t="n">
        <x:v>46124</x:v>
      </x:c>
      <x:c r="E3240" s="28" t="n">
        <x:v>2</x:v>
      </x:c>
      <x:c r="F3240" s="8" t="str">
        <x:v>rsi_14|chaikin_ad</x:v>
      </x:c>
    </x:row>
    <x:row r="3241">
      <x:c r="A3241" s="28" t="n">
        <x:v>90</x:v>
      </x:c>
      <x:c r="B3241" s="14" t="n">
        <x:v>46035</x:v>
      </x:c>
      <x:c r="C3241" s="14" t="n">
        <x:v>46124</x:v>
      </x:c>
      <x:c r="D3241" s="14" t="n">
        <x:v>46125</x:v>
      </x:c>
      <x:c r="E3241" s="28" t="n">
        <x:v>2</x:v>
      </x:c>
      <x:c r="F3241" s="8" t="str">
        <x:v>rsi_14|chaikin_ad</x:v>
      </x:c>
    </x:row>
    <x:row r="3242">
      <x:c r="A3242" s="28" t="n">
        <x:v>90</x:v>
      </x:c>
      <x:c r="B3242" s="14" t="n">
        <x:v>46036</x:v>
      </x:c>
      <x:c r="C3242" s="14" t="n">
        <x:v>46125</x:v>
      </x:c>
      <x:c r="D3242" s="14" t="n">
        <x:v>46126</x:v>
      </x:c>
      <x:c r="E3242" s="28" t="n">
        <x:v>2</x:v>
      </x:c>
      <x:c r="F3242" s="8" t="str">
        <x:v>rsi_14|chaikin_ad</x:v>
      </x:c>
    </x:row>
    <x:row r="3243">
      <x:c r="A3243" s="28" t="n">
        <x:v>90</x:v>
      </x:c>
      <x:c r="B3243" s="14" t="n">
        <x:v>46037</x:v>
      </x:c>
      <x:c r="C3243" s="14" t="n">
        <x:v>46126</x:v>
      </x:c>
      <x:c r="D3243" s="14" t="n">
        <x:v>46127</x:v>
      </x:c>
      <x:c r="E3243" s="28" t="n">
        <x:v>2</x:v>
      </x:c>
      <x:c r="F3243" s="8" t="str">
        <x:v>rsi_14|chaikin_ad</x:v>
      </x:c>
    </x:row>
    <x:row r="3244">
      <x:c r="A3244" s="28" t="n">
        <x:v>90</x:v>
      </x:c>
      <x:c r="B3244" s="14" t="n">
        <x:v>46038</x:v>
      </x:c>
      <x:c r="C3244" s="14" t="n">
        <x:v>46127</x:v>
      </x:c>
      <x:c r="D3244" s="14" t="n">
        <x:v>46128</x:v>
      </x:c>
      <x:c r="E3244" s="28" t="n">
        <x:v>2</x:v>
      </x:c>
      <x:c r="F3244" s="8" t="str">
        <x:v>rsi_14|chaikin_ad</x:v>
      </x:c>
    </x:row>
    <x:row r="3245">
      <x:c r="A3245" s="28" t="n">
        <x:v>90</x:v>
      </x:c>
      <x:c r="B3245" s="14" t="n">
        <x:v>46039</x:v>
      </x:c>
      <x:c r="C3245" s="14" t="n">
        <x:v>46128</x:v>
      </x:c>
      <x:c r="D3245" s="14" t="n">
        <x:v>46129</x:v>
      </x:c>
      <x:c r="E3245" s="28" t="n">
        <x:v>2</x:v>
      </x:c>
      <x:c r="F3245" s="8" t="str">
        <x:v>rsi_14|chaikin_ad</x:v>
      </x:c>
    </x:row>
    <x:row r="3246">
      <x:c r="A3246" s="28" t="n">
        <x:v>90</x:v>
      </x:c>
      <x:c r="B3246" s="14" t="n">
        <x:v>46040</x:v>
      </x:c>
      <x:c r="C3246" s="14" t="n">
        <x:v>46129</x:v>
      </x:c>
      <x:c r="D3246" s="14" t="n">
        <x:v>46130</x:v>
      </x:c>
      <x:c r="E3246" s="28" t="n">
        <x:v>2</x:v>
      </x:c>
      <x:c r="F3246" s="8" t="str">
        <x:v>rsi_14|chaikin_ad</x:v>
      </x:c>
    </x:row>
    <x:row r="3247">
      <x:c r="A3247" s="28" t="n">
        <x:v>90</x:v>
      </x:c>
      <x:c r="B3247" s="14" t="n">
        <x:v>46041</x:v>
      </x:c>
      <x:c r="C3247" s="14" t="n">
        <x:v>46130</x:v>
      </x:c>
      <x:c r="D3247" s="14" t="n">
        <x:v>46131</x:v>
      </x:c>
      <x:c r="E3247" s="28" t="n">
        <x:v>2</x:v>
      </x:c>
      <x:c r="F3247" s="8" t="str">
        <x:v>rsi_14|chaikin_ad</x:v>
      </x:c>
    </x:row>
    <x:row r="3248">
      <x:c r="A3248" s="28" t="n">
        <x:v>90</x:v>
      </x:c>
      <x:c r="B3248" s="14" t="n">
        <x:v>46042</x:v>
      </x:c>
      <x:c r="C3248" s="14" t="n">
        <x:v>46131</x:v>
      </x:c>
      <x:c r="D3248" s="14" t="n">
        <x:v>46132</x:v>
      </x:c>
      <x:c r="E3248" s="28" t="n">
        <x:v>2</x:v>
      </x:c>
      <x:c r="F3248" s="8" t="str">
        <x:v>rsi_14|chaikin_ad</x:v>
      </x:c>
    </x:row>
    <x:row r="3249">
      <x:c r="A3249" s="28" t="n">
        <x:v>90</x:v>
      </x:c>
      <x:c r="B3249" s="14" t="n">
        <x:v>46043</x:v>
      </x:c>
      <x:c r="C3249" s="14" t="n">
        <x:v>46132</x:v>
      </x:c>
      <x:c r="D3249" s="14" t="n">
        <x:v>46133</x:v>
      </x:c>
      <x:c r="E3249" s="28" t="n">
        <x:v>2</x:v>
      </x:c>
      <x:c r="F3249" s="8" t="str">
        <x:v>rsi_14|chaikin_ad</x:v>
      </x:c>
    </x:row>
    <x:row r="3250">
      <x:c r="A3250" s="28" t="n">
        <x:v>90</x:v>
      </x:c>
      <x:c r="B3250" s="14" t="n">
        <x:v>46044</x:v>
      </x:c>
      <x:c r="C3250" s="14" t="n">
        <x:v>46133</x:v>
      </x:c>
      <x:c r="D3250" s="14" t="n">
        <x:v>46134</x:v>
      </x:c>
      <x:c r="E3250" s="28" t="n">
        <x:v>2</x:v>
      </x:c>
      <x:c r="F3250" s="8" t="str">
        <x:v>rsi_14|chaikin_ad</x:v>
      </x:c>
    </x:row>
    <x:row r="3251">
      <x:c r="A3251" s="28" t="n">
        <x:v>90</x:v>
      </x:c>
      <x:c r="B3251" s="14" t="n">
        <x:v>46045</x:v>
      </x:c>
      <x:c r="C3251" s="14" t="n">
        <x:v>46134</x:v>
      </x:c>
      <x:c r="D3251" s="14" t="n">
        <x:v>46135</x:v>
      </x:c>
      <x:c r="E3251" s="28" t="n">
        <x:v>3</x:v>
      </x:c>
      <x:c r="F3251" s="8" t="str">
        <x:v>rsi_14|chaikin_ad|obv</x:v>
      </x:c>
    </x:row>
    <x:row r="3252">
      <x:c r="A3252" s="28" t="n">
        <x:v>90</x:v>
      </x:c>
      <x:c r="B3252" s="14" t="n">
        <x:v>46046</x:v>
      </x:c>
      <x:c r="C3252" s="14" t="n">
        <x:v>46135</x:v>
      </x:c>
      <x:c r="D3252" s="14" t="n">
        <x:v>46136</x:v>
      </x:c>
      <x:c r="E3252" s="28" t="n">
        <x:v>3</x:v>
      </x:c>
      <x:c r="F3252" s="8" t="str">
        <x:v>rsi_14|chaikin_ad|obv</x:v>
      </x:c>
    </x:row>
    <x:row r="3253">
      <x:c r="A3253" s="28" t="n">
        <x:v>90</x:v>
      </x:c>
      <x:c r="B3253" s="14" t="n">
        <x:v>46047</x:v>
      </x:c>
      <x:c r="C3253" s="14" t="n">
        <x:v>46136</x:v>
      </x:c>
      <x:c r="D3253" s="14" t="n">
        <x:v>46137</x:v>
      </x:c>
      <x:c r="E3253" s="28" t="n">
        <x:v>3</x:v>
      </x:c>
      <x:c r="F3253" s="8" t="str">
        <x:v>rsi_14|chaikin_ad|obv</x:v>
      </x:c>
    </x:row>
    <x:row r="3254">
      <x:c r="A3254" s="28" t="n">
        <x:v>90</x:v>
      </x:c>
      <x:c r="B3254" s="14" t="n">
        <x:v>46048</x:v>
      </x:c>
      <x:c r="C3254" s="14" t="n">
        <x:v>46137</x:v>
      </x:c>
      <x:c r="D3254" s="14" t="n">
        <x:v>46138</x:v>
      </x:c>
      <x:c r="E3254" s="28" t="n">
        <x:v>3</x:v>
      </x:c>
      <x:c r="F3254" s="8" t="str">
        <x:v>rsi_14|chaikin_ad|obv</x:v>
      </x:c>
    </x:row>
    <x:row r="3255">
      <x:c r="A3255" s="28" t="n">
        <x:v>90</x:v>
      </x:c>
      <x:c r="B3255" s="14" t="n">
        <x:v>46049</x:v>
      </x:c>
      <x:c r="C3255" s="14" t="n">
        <x:v>46138</x:v>
      </x:c>
      <x:c r="D3255" s="14" t="n">
        <x:v>46139</x:v>
      </x:c>
      <x:c r="E3255" s="28" t="n">
        <x:v>3</x:v>
      </x:c>
      <x:c r="F3255" s="8" t="str">
        <x:v>rsi_14|chaikin_ad|obv</x:v>
      </x:c>
    </x:row>
    <x:row r="3256">
      <x:c r="A3256" s="28" t="n">
        <x:v>90</x:v>
      </x:c>
      <x:c r="B3256" s="14" t="n">
        <x:v>46050</x:v>
      </x:c>
      <x:c r="C3256" s="14" t="n">
        <x:v>46139</x:v>
      </x:c>
      <x:c r="D3256" s="14" t="n">
        <x:v>46140</x:v>
      </x:c>
      <x:c r="E3256" s="28" t="n">
        <x:v>3</x:v>
      </x:c>
      <x:c r="F3256" s="8" t="str">
        <x:v>rsi_14|chaikin_ad|obv</x:v>
      </x:c>
    </x:row>
    <x:row r="3257">
      <x:c r="A3257" s="28" t="n">
        <x:v>90</x:v>
      </x:c>
      <x:c r="B3257" s="14" t="n">
        <x:v>46051</x:v>
      </x:c>
      <x:c r="C3257" s="14" t="n">
        <x:v>46140</x:v>
      </x:c>
      <x:c r="D3257" s="14" t="n">
        <x:v>46141</x:v>
      </x:c>
      <x:c r="E3257" s="28" t="n">
        <x:v>3</x:v>
      </x:c>
      <x:c r="F3257" s="8" t="str">
        <x:v>rsi_14|chaikin_ad|obv</x:v>
      </x:c>
    </x:row>
    <x:row r="3258">
      <x:c r="A3258" s="28" t="n">
        <x:v>90</x:v>
      </x:c>
      <x:c r="B3258" s="14" t="n">
        <x:v>46052</x:v>
      </x:c>
      <x:c r="C3258" s="14" t="n">
        <x:v>46141</x:v>
      </x:c>
      <x:c r="D3258" s="14" t="n">
        <x:v>46142</x:v>
      </x:c>
      <x:c r="E3258" s="28" t="n">
        <x:v>3</x:v>
      </x:c>
      <x:c r="F3258" s="8" t="str">
        <x:v>rsi_14|chaikin_ad|obv</x:v>
      </x:c>
    </x:row>
    <x:row r="3259">
      <x:c r="A3259" s="28" t="n">
        <x:v>90</x:v>
      </x:c>
      <x:c r="B3259" s="14" t="n">
        <x:v>46053</x:v>
      </x:c>
      <x:c r="C3259" s="14" t="n">
        <x:v>46142</x:v>
      </x:c>
      <x:c r="D3259" s="14" t="n">
        <x:v>46143</x:v>
      </x:c>
      <x:c r="E3259" s="28" t="n">
        <x:v>3</x:v>
      </x:c>
      <x:c r="F3259" s="8" t="str">
        <x:v>rsi_14|chaikin_ad|obv</x:v>
      </x:c>
    </x:row>
    <x:row r="3260">
      <x:c r="A3260" s="28" t="n">
        <x:v>90</x:v>
      </x:c>
      <x:c r="B3260" s="14" t="n">
        <x:v>46054</x:v>
      </x:c>
      <x:c r="C3260" s="14" t="n">
        <x:v>46143</x:v>
      </x:c>
      <x:c r="D3260" s="14" t="n">
        <x:v>46144</x:v>
      </x:c>
      <x:c r="E3260" s="28" t="n">
        <x:v>3</x:v>
      </x:c>
      <x:c r="F3260" s="8" t="str">
        <x:v>rsi_14|chaikin_ad|obv</x:v>
      </x:c>
    </x:row>
    <x:row r="3261">
      <x:c r="A3261" s="28" t="n">
        <x:v>90</x:v>
      </x:c>
      <x:c r="B3261" s="14" t="n">
        <x:v>46055</x:v>
      </x:c>
      <x:c r="C3261" s="14" t="n">
        <x:v>46144</x:v>
      </x:c>
      <x:c r="D3261" s="14" t="n">
        <x:v>46145</x:v>
      </x:c>
      <x:c r="E3261" s="28" t="n">
        <x:v>3</x:v>
      </x:c>
      <x:c r="F3261" s="8" t="str">
        <x:v>rsi_14|chaikin_ad|obv</x:v>
      </x:c>
    </x:row>
    <x:row r="3262">
      <x:c r="A3262" s="28" t="n">
        <x:v>90</x:v>
      </x:c>
      <x:c r="B3262" s="14" t="n">
        <x:v>46056</x:v>
      </x:c>
      <x:c r="C3262" s="14" t="n">
        <x:v>46145</x:v>
      </x:c>
      <x:c r="D3262" s="14" t="n">
        <x:v>46146</x:v>
      </x:c>
      <x:c r="E3262" s="28" t="n">
        <x:v>3</x:v>
      </x:c>
      <x:c r="F3262" s="8" t="str">
        <x:v>rsi_14|chaikin_ad|obv</x:v>
      </x:c>
    </x:row>
    <x:row r="3263">
      <x:c r="A3263" s="28" t="n">
        <x:v>90</x:v>
      </x:c>
      <x:c r="B3263" s="14" t="n">
        <x:v>46057</x:v>
      </x:c>
      <x:c r="C3263" s="14" t="n">
        <x:v>46146</x:v>
      </x:c>
      <x:c r="D3263" s="14" t="n">
        <x:v>46147</x:v>
      </x:c>
      <x:c r="E3263" s="28" t="n">
        <x:v>3</x:v>
      </x:c>
      <x:c r="F3263" s="8" t="str">
        <x:v>rsi_14|chaikin_ad|obv</x:v>
      </x:c>
    </x:row>
    <x:row r="3264">
      <x:c r="A3264" s="28" t="n">
        <x:v>90</x:v>
      </x:c>
      <x:c r="B3264" s="14" t="n">
        <x:v>46058</x:v>
      </x:c>
      <x:c r="C3264" s="14" t="n">
        <x:v>46147</x:v>
      </x:c>
      <x:c r="D3264" s="14" t="n">
        <x:v>46148</x:v>
      </x:c>
      <x:c r="E3264" s="28" t="n">
        <x:v>3</x:v>
      </x:c>
      <x:c r="F3264" s="8" t="str">
        <x:v>rsi_14|chaikin_ad|obv</x:v>
      </x:c>
    </x:row>
    <x:row r="3265">
      <x:c r="A3265" s="28" t="n">
        <x:v>90</x:v>
      </x:c>
      <x:c r="B3265" s="14" t="n">
        <x:v>46059</x:v>
      </x:c>
      <x:c r="C3265" s="14" t="n">
        <x:v>46148</x:v>
      </x:c>
      <x:c r="D3265" s="14" t="n">
        <x:v>46149</x:v>
      </x:c>
      <x:c r="E3265" s="28" t="n">
        <x:v>3</x:v>
      </x:c>
      <x:c r="F3265" s="8" t="str">
        <x:v>rsi_14|chaikin_ad|obv</x:v>
      </x:c>
    </x:row>
    <x:row r="3266">
      <x:c r="A3266" s="28" t="n">
        <x:v>90</x:v>
      </x:c>
      <x:c r="B3266" s="14" t="n">
        <x:v>46060</x:v>
      </x:c>
      <x:c r="C3266" s="14" t="n">
        <x:v>46149</x:v>
      </x:c>
      <x:c r="D3266" s="14" t="n">
        <x:v>46150</x:v>
      </x:c>
      <x:c r="E3266" s="28" t="n">
        <x:v>3</x:v>
      </x:c>
      <x:c r="F3266" s="8" t="str">
        <x:v>rsi_14|chaikin_ad|obv</x:v>
      </x:c>
    </x:row>
    <x:row r="3267">
      <x:c r="A3267" s="28" t="n">
        <x:v>90</x:v>
      </x:c>
      <x:c r="B3267" s="14" t="n">
        <x:v>46061</x:v>
      </x:c>
      <x:c r="C3267" s="14" t="n">
        <x:v>46150</x:v>
      </x:c>
      <x:c r="D3267" s="14" t="n">
        <x:v>46151</x:v>
      </x:c>
      <x:c r="E3267" s="28" t="n">
        <x:v>3</x:v>
      </x:c>
      <x:c r="F3267" s="8" t="str">
        <x:v>rsi_14|chaikin_ad|obv</x:v>
      </x:c>
    </x:row>
    <x:row r="3268">
      <x:c r="A3268" s="28" t="n">
        <x:v>90</x:v>
      </x:c>
      <x:c r="B3268" s="14" t="n">
        <x:v>46062</x:v>
      </x:c>
      <x:c r="C3268" s="14" t="n">
        <x:v>46151</x:v>
      </x:c>
      <x:c r="D3268" s="14" t="n">
        <x:v>46152</x:v>
      </x:c>
      <x:c r="E3268" s="28" t="n">
        <x:v>3</x:v>
      </x:c>
      <x:c r="F3268" s="8" t="str">
        <x:v>rsi_14|chaikin_ad|obv</x:v>
      </x:c>
    </x:row>
    <x:row r="3269">
      <x:c r="A3269" s="28" t="n">
        <x:v>90</x:v>
      </x:c>
      <x:c r="B3269" s="14" t="n">
        <x:v>46063</x:v>
      </x:c>
      <x:c r="C3269" s="14" t="n">
        <x:v>46152</x:v>
      </x:c>
      <x:c r="D3269" s="14" t="n">
        <x:v>46153</x:v>
      </x:c>
      <x:c r="E3269" s="28" t="n">
        <x:v>3</x:v>
      </x:c>
      <x:c r="F3269" s="8" t="str">
        <x:v>rsi_14|chaikin_ad|obv</x:v>
      </x:c>
    </x:row>
    <x:row r="3270">
      <x:c r="A3270" s="28" t="n">
        <x:v>90</x:v>
      </x:c>
      <x:c r="B3270" s="14" t="n">
        <x:v>46064</x:v>
      </x:c>
      <x:c r="C3270" s="14" t="n">
        <x:v>46153</x:v>
      </x:c>
      <x:c r="D3270" s="14" t="n">
        <x:v>46154</x:v>
      </x:c>
      <x:c r="E3270" s="28" t="n">
        <x:v>3</x:v>
      </x:c>
      <x:c r="F3270" s="8" t="str">
        <x:v>rsi_14|chaikin_ad|obv</x:v>
      </x:c>
    </x:row>
    <x:row r="3271">
      <x:c r="A3271" s="28" t="n">
        <x:v>90</x:v>
      </x:c>
      <x:c r="B3271" s="14" t="n">
        <x:v>46065</x:v>
      </x:c>
      <x:c r="C3271" s="14" t="n">
        <x:v>46154</x:v>
      </x:c>
      <x:c r="D3271" s="14" t="n">
        <x:v>46155</x:v>
      </x:c>
      <x:c r="E3271" s="28" t="n">
        <x:v>3</x:v>
      </x:c>
      <x:c r="F3271" s="8" t="str">
        <x:v>rsi_14|chaikin_ad|obv</x:v>
      </x:c>
    </x:row>
    <x:row r="3272">
      <x:c r="A3272" s="28" t="n">
        <x:v>90</x:v>
      </x:c>
      <x:c r="B3272" s="14" t="n">
        <x:v>46066</x:v>
      </x:c>
      <x:c r="C3272" s="14" t="n">
        <x:v>46155</x:v>
      </x:c>
      <x:c r="D3272" s="14" t="n">
        <x:v>46156</x:v>
      </x:c>
      <x:c r="E3272" s="28" t="n">
        <x:v>3</x:v>
      </x:c>
      <x:c r="F3272" s="8" t="str">
        <x:v>rsi_14|chaikin_ad|obv</x:v>
      </x:c>
    </x:row>
    <x:row r="3273">
      <x:c r="A3273" s="28" t="n">
        <x:v>90</x:v>
      </x:c>
      <x:c r="B3273" s="14" t="n">
        <x:v>46067</x:v>
      </x:c>
      <x:c r="C3273" s="14" t="n">
        <x:v>46156</x:v>
      </x:c>
      <x:c r="D3273" s="14" t="n">
        <x:v>46157</x:v>
      </x:c>
      <x:c r="E3273" s="28" t="n">
        <x:v>3</x:v>
      </x:c>
      <x:c r="F3273" s="8" t="str">
        <x:v>rsi_14|chaikin_ad|obv</x:v>
      </x:c>
    </x:row>
    <x:row r="3274">
      <x:c r="A3274" s="28" t="n">
        <x:v>90</x:v>
      </x:c>
      <x:c r="B3274" s="14" t="n">
        <x:v>46068</x:v>
      </x:c>
      <x:c r="C3274" s="14" t="n">
        <x:v>46157</x:v>
      </x:c>
      <x:c r="D3274" s="14" t="n">
        <x:v>46158</x:v>
      </x:c>
      <x:c r="E3274" s="28" t="n">
        <x:v>3</x:v>
      </x:c>
      <x:c r="F3274" s="8" t="str">
        <x:v>rsi_14|chaikin_ad|obv</x:v>
      </x:c>
    </x:row>
    <x:row r="3275">
      <x:c r="A3275" s="28" t="n">
        <x:v>90</x:v>
      </x:c>
      <x:c r="B3275" s="14" t="n">
        <x:v>46069</x:v>
      </x:c>
      <x:c r="C3275" s="14" t="n">
        <x:v>46158</x:v>
      </x:c>
      <x:c r="D3275" s="14" t="n">
        <x:v>46159</x:v>
      </x:c>
      <x:c r="E3275" s="28" t="n">
        <x:v>3</x:v>
      </x:c>
      <x:c r="F3275" s="8" t="str">
        <x:v>rsi_14|chaikin_ad|obv</x:v>
      </x:c>
    </x:row>
    <x:row r="3276">
      <x:c r="A3276" s="28" t="n">
        <x:v>90</x:v>
      </x:c>
      <x:c r="B3276" s="14" t="n">
        <x:v>46070</x:v>
      </x:c>
      <x:c r="C3276" s="14" t="n">
        <x:v>46159</x:v>
      </x:c>
      <x:c r="D3276" s="14" t="n">
        <x:v>46160</x:v>
      </x:c>
      <x:c r="E3276" s="28" t="n">
        <x:v>3</x:v>
      </x:c>
      <x:c r="F3276" s="8" t="str">
        <x:v>rsi_14|chaikin_ad|obv</x:v>
      </x:c>
    </x:row>
    <x:row r="3277">
      <x:c r="A3277" s="28" t="n">
        <x:v>90</x:v>
      </x:c>
      <x:c r="B3277" s="14" t="n">
        <x:v>46071</x:v>
      </x:c>
      <x:c r="C3277" s="14" t="n">
        <x:v>46160</x:v>
      </x:c>
      <x:c r="D3277" s="14" t="n">
        <x:v>46161</x:v>
      </x:c>
      <x:c r="E3277" s="28" t="n">
        <x:v>3</x:v>
      </x:c>
      <x:c r="F3277" s="8" t="str">
        <x:v>rsi_14|chaikin_ad|obv</x:v>
      </x:c>
    </x:row>
    <x:row r="3278">
      <x:c r="A3278" s="28" t="n">
        <x:v>90</x:v>
      </x:c>
      <x:c r="B3278" s="14" t="n">
        <x:v>46072</x:v>
      </x:c>
      <x:c r="C3278" s="14" t="n">
        <x:v>46161</x:v>
      </x:c>
      <x:c r="D3278" s="14" t="n">
        <x:v>46162</x:v>
      </x:c>
      <x:c r="E3278" s="28" t="n">
        <x:v>3</x:v>
      </x:c>
      <x:c r="F3278" s="8" t="str">
        <x:v>rsi_14|chaikin_ad|obv</x:v>
      </x:c>
    </x:row>
    <x:row r="3279">
      <x:c r="A3279" s="28" t="n">
        <x:v>90</x:v>
      </x:c>
      <x:c r="B3279" s="14" t="n">
        <x:v>46073</x:v>
      </x:c>
      <x:c r="C3279" s="14" t="n">
        <x:v>46162</x:v>
      </x:c>
      <x:c r="D3279" s="14" t="n">
        <x:v>46163</x:v>
      </x:c>
      <x:c r="E3279" s="28" t="n">
        <x:v>3</x:v>
      </x:c>
      <x:c r="F3279" s="8" t="str">
        <x:v>rsi_14|chaikin_ad|obv</x:v>
      </x:c>
    </x:row>
    <x:row r="3280">
      <x:c r="A3280" s="28" t="n">
        <x:v>90</x:v>
      </x:c>
      <x:c r="B3280" s="14" t="n">
        <x:v>46074</x:v>
      </x:c>
      <x:c r="C3280" s="14" t="n">
        <x:v>46163</x:v>
      </x:c>
      <x:c r="D3280" s="14" t="n">
        <x:v>46164</x:v>
      </x:c>
      <x:c r="E3280" s="28" t="n">
        <x:v>3</x:v>
      </x:c>
      <x:c r="F3280" s="8" t="str">
        <x:v>rsi_14|chaikin_ad|obv</x:v>
      </x:c>
    </x:row>
    <x:row r="3281">
      <x:c r="A3281" s="28" t="n">
        <x:v>90</x:v>
      </x:c>
      <x:c r="B3281" s="14" t="n">
        <x:v>46075</x:v>
      </x:c>
      <x:c r="C3281" s="14" t="n">
        <x:v>46164</x:v>
      </x:c>
      <x:c r="D3281" s="14" t="n">
        <x:v>46165</x:v>
      </x:c>
      <x:c r="E3281" s="28" t="n">
        <x:v>3</x:v>
      </x:c>
      <x:c r="F3281" s="8" t="str">
        <x:v>rsi_14|chaikin_ad|obv</x:v>
      </x:c>
    </x:row>
    <x:row r="3282">
      <x:c r="A3282" s="28" t="n">
        <x:v>90</x:v>
      </x:c>
      <x:c r="B3282" s="14" t="n">
        <x:v>46076</x:v>
      </x:c>
      <x:c r="C3282" s="14" t="n">
        <x:v>46165</x:v>
      </x:c>
      <x:c r="D3282" s="14" t="n">
        <x:v>46166</x:v>
      </x:c>
      <x:c r="E3282" s="28" t="n">
        <x:v>3</x:v>
      </x:c>
      <x:c r="F3282" s="8" t="str">
        <x:v>rsi_14|chaikin_ad|obv</x:v>
      </x:c>
    </x:row>
    <x:row r="3283">
      <x:c r="A3283" s="28" t="n">
        <x:v>90</x:v>
      </x:c>
      <x:c r="B3283" s="14" t="n">
        <x:v>46077</x:v>
      </x:c>
      <x:c r="C3283" s="14" t="n">
        <x:v>46166</x:v>
      </x:c>
      <x:c r="D3283" s="14" t="n">
        <x:v>46167</x:v>
      </x:c>
      <x:c r="E3283" s="28" t="n">
        <x:v>3</x:v>
      </x:c>
      <x:c r="F3283" s="8" t="str">
        <x:v>rsi_14|chaikin_ad|obv</x:v>
      </x:c>
    </x:row>
    <x:row r="3284">
      <x:c r="A3284" s="28" t="n">
        <x:v>90</x:v>
      </x:c>
      <x:c r="B3284" s="14" t="n">
        <x:v>46078</x:v>
      </x:c>
      <x:c r="C3284" s="14" t="n">
        <x:v>46167</x:v>
      </x:c>
      <x:c r="D3284" s="14" t="n">
        <x:v>46168</x:v>
      </x:c>
      <x:c r="E3284" s="28" t="n">
        <x:v>3</x:v>
      </x:c>
      <x:c r="F3284" s="8" t="str">
        <x:v>rsi_14|chaikin_ad|obv</x:v>
      </x:c>
    </x:row>
    <x:row r="3285">
      <x:c r="A3285" s="28" t="n">
        <x:v>90</x:v>
      </x:c>
      <x:c r="B3285" s="14" t="n">
        <x:v>46079</x:v>
      </x:c>
      <x:c r="C3285" s="14" t="n">
        <x:v>46168</x:v>
      </x:c>
      <x:c r="D3285" s="14" t="n">
        <x:v>46169</x:v>
      </x:c>
      <x:c r="E3285" s="28" t="n">
        <x:v>3</x:v>
      </x:c>
      <x:c r="F3285" s="8" t="str">
        <x:v>rsi_14|chaikin_ad|obv</x:v>
      </x:c>
    </x:row>
    <x:row r="3286">
      <x:c r="A3286" s="28" t="n">
        <x:v>90</x:v>
      </x:c>
      <x:c r="B3286" s="14" t="n">
        <x:v>46080</x:v>
      </x:c>
      <x:c r="C3286" s="14" t="n">
        <x:v>46169</x:v>
      </x:c>
      <x:c r="D3286" s="14" t="n">
        <x:v>46170</x:v>
      </x:c>
      <x:c r="E3286" s="28" t="n">
        <x:v>3</x:v>
      </x:c>
      <x:c r="F3286" s="8" t="str">
        <x:v>rsi_14|chaikin_ad|obv</x:v>
      </x:c>
    </x:row>
    <x:row r="3287">
      <x:c r="A3287" s="28" t="n">
        <x:v>90</x:v>
      </x:c>
      <x:c r="B3287" s="14" t="n">
        <x:v>46081</x:v>
      </x:c>
      <x:c r="C3287" s="14" t="n">
        <x:v>46170</x:v>
      </x:c>
      <x:c r="D3287" s="14" t="n">
        <x:v>46171</x:v>
      </x:c>
      <x:c r="E3287" s="28" t="n">
        <x:v>3</x:v>
      </x:c>
      <x:c r="F3287" s="8" t="str">
        <x:v>rsi_14|chaikin_ad|obv</x:v>
      </x:c>
    </x:row>
    <x:row r="3288">
      <x:c r="A3288" s="28" t="n">
        <x:v>90</x:v>
      </x:c>
      <x:c r="B3288" s="14" t="n">
        <x:v>46082</x:v>
      </x:c>
      <x:c r="C3288" s="14" t="n">
        <x:v>46171</x:v>
      </x:c>
      <x:c r="D3288" s="14" t="n">
        <x:v>46172</x:v>
      </x:c>
      <x:c r="E3288" s="28" t="n">
        <x:v>3</x:v>
      </x:c>
      <x:c r="F3288" s="8" t="str">
        <x:v>rsi_14|chaikin_ad|obv</x:v>
      </x:c>
    </x:row>
    <x:row r="3289">
      <x:c r="A3289" s="28" t="n">
        <x:v>90</x:v>
      </x:c>
      <x:c r="B3289" s="14" t="n">
        <x:v>46083</x:v>
      </x:c>
      <x:c r="C3289" s="14" t="n">
        <x:v>46172</x:v>
      </x:c>
      <x:c r="D3289" s="14" t="n">
        <x:v>46173</x:v>
      </x:c>
      <x:c r="E3289" s="28" t="n">
        <x:v>3</x:v>
      </x:c>
      <x:c r="F3289" s="8" t="str">
        <x:v>rsi_14|chaikin_ad|obv</x:v>
      </x:c>
    </x:row>
    <x:row r="3290">
      <x:c r="A3290" s="28" t="n">
        <x:v>90</x:v>
      </x:c>
      <x:c r="B3290" s="14" t="n">
        <x:v>46084</x:v>
      </x:c>
      <x:c r="C3290" s="14" t="n">
        <x:v>46173</x:v>
      </x:c>
      <x:c r="D3290" s="14" t="n">
        <x:v>46174</x:v>
      </x:c>
      <x:c r="E3290" s="28" t="n">
        <x:v>3</x:v>
      </x:c>
      <x:c r="F3290" s="8" t="str">
        <x:v>rsi_14|chaikin_ad|obv</x:v>
      </x:c>
    </x:row>
    <x:row r="3291">
      <x:c r="A3291" s="28" t="n">
        <x:v>90</x:v>
      </x:c>
      <x:c r="B3291" s="14" t="n">
        <x:v>46085</x:v>
      </x:c>
      <x:c r="C3291" s="14" t="n">
        <x:v>46174</x:v>
      </x:c>
      <x:c r="D3291" s="14" t="n">
        <x:v>46175</x:v>
      </x:c>
      <x:c r="E3291" s="28" t="n">
        <x:v>3</x:v>
      </x:c>
      <x:c r="F3291" s="8" t="str">
        <x:v>rsi_14|chaikin_ad|obv</x:v>
      </x:c>
    </x:row>
    <x:row r="3292">
      <x:c r="A3292" s="28" t="n">
        <x:v>90</x:v>
      </x:c>
      <x:c r="B3292" s="14" t="n">
        <x:v>46086</x:v>
      </x:c>
      <x:c r="C3292" s="14" t="n">
        <x:v>46175</x:v>
      </x:c>
      <x:c r="D3292" s="14" t="n">
        <x:v>46176</x:v>
      </x:c>
      <x:c r="E3292" s="28" t="n">
        <x:v>3</x:v>
      </x:c>
      <x:c r="F3292" s="8" t="str">
        <x:v>rsi_14|chaikin_ad|obv</x:v>
      </x:c>
    </x:row>
    <x:row r="3293">
      <x:c r="A3293" s="28" t="n">
        <x:v>90</x:v>
      </x:c>
      <x:c r="B3293" s="14" t="n">
        <x:v>46087</x:v>
      </x:c>
      <x:c r="C3293" s="14" t="n">
        <x:v>46176</x:v>
      </x:c>
      <x:c r="D3293" s="14" t="n">
        <x:v>46177</x:v>
      </x:c>
      <x:c r="E3293" s="28" t="n">
        <x:v>3</x:v>
      </x:c>
      <x:c r="F3293" s="8" t="str">
        <x:v>rsi_14|chaikin_ad|obv</x:v>
      </x:c>
    </x:row>
    <x:row r="3294">
      <x:c r="A3294" s="28" t="n">
        <x:v>90</x:v>
      </x:c>
      <x:c r="B3294" s="14" t="n">
        <x:v>46088</x:v>
      </x:c>
      <x:c r="C3294" s="14" t="n">
        <x:v>46177</x:v>
      </x:c>
      <x:c r="D3294" s="14" t="n">
        <x:v>46178</x:v>
      </x:c>
      <x:c r="E3294" s="28" t="n">
        <x:v>3</x:v>
      </x:c>
      <x:c r="F3294" s="8" t="str">
        <x:v>rsi_14|chaikin_ad|obv</x:v>
      </x:c>
    </x:row>
    <x:row r="3295">
      <x:c r="A3295" s="28" t="n">
        <x:v>90</x:v>
      </x:c>
      <x:c r="B3295" s="14" t="n">
        <x:v>46089</x:v>
      </x:c>
      <x:c r="C3295" s="14" t="n">
        <x:v>46178</x:v>
      </x:c>
      <x:c r="D3295" s="14" t="n">
        <x:v>46179</x:v>
      </x:c>
      <x:c r="E3295" s="28" t="n">
        <x:v>3</x:v>
      </x:c>
      <x:c r="F3295" s="8" t="str">
        <x:v>rsi_14|chaikin_ad|obv</x:v>
      </x:c>
    </x:row>
    <x:row r="3296">
      <x:c r="A3296" s="28" t="n">
        <x:v>90</x:v>
      </x:c>
      <x:c r="B3296" s="14" t="n">
        <x:v>46090</x:v>
      </x:c>
      <x:c r="C3296" s="14" t="n">
        <x:v>46179</x:v>
      </x:c>
      <x:c r="D3296" s="14" t="n">
        <x:v>46180</x:v>
      </x:c>
      <x:c r="E3296" s="28" t="n">
        <x:v>3</x:v>
      </x:c>
      <x:c r="F3296" s="8" t="str">
        <x:v>rsi_14|chaikin_ad|obv</x:v>
      </x:c>
    </x:row>
    <x:row r="3297">
      <x:c r="A3297" s="28" t="n">
        <x:v>90</x:v>
      </x:c>
      <x:c r="B3297" s="14" t="n">
        <x:v>46091</x:v>
      </x:c>
      <x:c r="C3297" s="14" t="n">
        <x:v>46180</x:v>
      </x:c>
      <x:c r="D3297" s="14" t="n">
        <x:v>46181</x:v>
      </x:c>
      <x:c r="E3297" s="28" t="n">
        <x:v>3</x:v>
      </x:c>
      <x:c r="F3297" s="8" t="str">
        <x:v>rsi_14|chaikin_ad|obv</x:v>
      </x:c>
    </x:row>
    <x:row r="3298">
      <x:c r="A3298" s="28" t="n">
        <x:v>90</x:v>
      </x:c>
      <x:c r="B3298" s="14" t="n">
        <x:v>46092</x:v>
      </x:c>
      <x:c r="C3298" s="14" t="n">
        <x:v>46181</x:v>
      </x:c>
      <x:c r="D3298" s="14" t="n">
        <x:v>46182</x:v>
      </x:c>
      <x:c r="E3298" s="28" t="n">
        <x:v>3</x:v>
      </x:c>
      <x:c r="F3298" s="8" t="str">
        <x:v>rsi_14|chaikin_ad|obv</x:v>
      </x:c>
    </x:row>
    <x:row r="3299">
      <x:c r="A3299" s="28" t="n">
        <x:v>90</x:v>
      </x:c>
      <x:c r="B3299" s="14" t="n">
        <x:v>46093</x:v>
      </x:c>
      <x:c r="C3299" s="14" t="n">
        <x:v>46182</x:v>
      </x:c>
      <x:c r="D3299" s="14" t="n">
        <x:v>46183</x:v>
      </x:c>
      <x:c r="E3299" s="28" t="n">
        <x:v>3</x:v>
      </x:c>
      <x:c r="F3299" s="8" t="str">
        <x:v>rsi_14|chaikin_ad|obv</x:v>
      </x:c>
    </x:row>
    <x:row r="3300">
      <x:c r="A3300" s="28" t="n">
        <x:v>90</x:v>
      </x:c>
      <x:c r="B3300" s="14" t="n">
        <x:v>46094</x:v>
      </x:c>
      <x:c r="C3300" s="14" t="n">
        <x:v>46183</x:v>
      </x:c>
      <x:c r="D3300" s="14" t="n">
        <x:v>46184</x:v>
      </x:c>
      <x:c r="E3300" s="28" t="n">
        <x:v>3</x:v>
      </x:c>
      <x:c r="F3300" s="8" t="str">
        <x:v>rsi_14|chaikin_ad|obv</x:v>
      </x:c>
    </x:row>
    <x:row r="3301">
      <x:c r="A3301" s="28" t="n">
        <x:v>90</x:v>
      </x:c>
      <x:c r="B3301" s="14" t="n">
        <x:v>46095</x:v>
      </x:c>
      <x:c r="C3301" s="14" t="n">
        <x:v>46184</x:v>
      </x:c>
      <x:c r="D3301" s="14" t="n">
        <x:v>46185</x:v>
      </x:c>
      <x:c r="E3301" s="28" t="n">
        <x:v>3</x:v>
      </x:c>
      <x:c r="F3301" s="8" t="str">
        <x:v>rsi_14|chaikin_ad|obv</x:v>
      </x:c>
    </x:row>
    <x:row r="3302">
      <x:c r="A3302" s="28" t="n">
        <x:v>90</x:v>
      </x:c>
      <x:c r="B3302" s="14" t="n">
        <x:v>46096</x:v>
      </x:c>
      <x:c r="C3302" s="14" t="n">
        <x:v>46185</x:v>
      </x:c>
      <x:c r="D3302" s="14" t="n">
        <x:v>46186</x:v>
      </x:c>
      <x:c r="E3302" s="28" t="n">
        <x:v>3</x:v>
      </x:c>
      <x:c r="F3302" s="8" t="str">
        <x:v>rsi_14|chaikin_ad|obv</x:v>
      </x:c>
    </x:row>
    <x:row r="3303">
      <x:c r="A3303" s="28" t="n">
        <x:v>90</x:v>
      </x:c>
      <x:c r="B3303" s="14" t="n">
        <x:v>46097</x:v>
      </x:c>
      <x:c r="C3303" s="14" t="n">
        <x:v>46186</x:v>
      </x:c>
      <x:c r="D3303" s="14" t="n">
        <x:v>46187</x:v>
      </x:c>
      <x:c r="E3303" s="28" t="n">
        <x:v>3</x:v>
      </x:c>
      <x:c r="F3303" s="8" t="str">
        <x:v>rsi_14|chaikin_ad|obv</x:v>
      </x:c>
    </x:row>
    <x:row r="3304">
      <x:c r="A3304" s="28" t="n">
        <x:v>90</x:v>
      </x:c>
      <x:c r="B3304" s="14" t="n">
        <x:v>46098</x:v>
      </x:c>
      <x:c r="C3304" s="14" t="n">
        <x:v>46187</x:v>
      </x:c>
      <x:c r="D3304" s="14" t="n">
        <x:v>46188</x:v>
      </x:c>
      <x:c r="E3304" s="28" t="n">
        <x:v>3</x:v>
      </x:c>
      <x:c r="F3304" s="8" t="str">
        <x:v>rsi_14|chaikin_ad|obv</x:v>
      </x:c>
    </x:row>
    <x:row r="3305">
      <x:c r="A3305" s="28" t="n">
        <x:v>90</x:v>
      </x:c>
      <x:c r="B3305" s="14" t="n">
        <x:v>46099</x:v>
      </x:c>
      <x:c r="C3305" s="14" t="n">
        <x:v>46188</x:v>
      </x:c>
      <x:c r="D3305" s="14" t="n">
        <x:v>46189</x:v>
      </x:c>
      <x:c r="E3305" s="28" t="n">
        <x:v>3</x:v>
      </x:c>
      <x:c r="F3305" s="8" t="str">
        <x:v>rsi_14|chaikin_ad|obv</x:v>
      </x:c>
    </x:row>
    <x:row r="3306">
      <x:c r="A3306" s="28" t="n">
        <x:v>90</x:v>
      </x:c>
      <x:c r="B3306" s="14" t="n">
        <x:v>46100</x:v>
      </x:c>
      <x:c r="C3306" s="14" t="n">
        <x:v>46189</x:v>
      </x:c>
      <x:c r="D3306" s="14" t="n">
        <x:v>46190</x:v>
      </x:c>
      <x:c r="E3306" s="28" t="n">
        <x:v>3</x:v>
      </x:c>
      <x:c r="F3306" s="8" t="str">
        <x:v>rsi_14|chaikin_ad|obv</x:v>
      </x:c>
    </x:row>
    <x:row r="3307">
      <x:c r="A3307" s="28" t="n">
        <x:v>90</x:v>
      </x:c>
      <x:c r="B3307" s="14" t="n">
        <x:v>46101</x:v>
      </x:c>
      <x:c r="C3307" s="14" t="n">
        <x:v>46190</x:v>
      </x:c>
      <x:c r="D3307" s="14" t="n">
        <x:v>46191</x:v>
      </x:c>
      <x:c r="E3307" s="28" t="n">
        <x:v>3</x:v>
      </x:c>
      <x:c r="F3307" s="8" t="str">
        <x:v>rsi_14|chaikin_ad|obv</x:v>
      </x:c>
    </x:row>
    <x:row r="3308">
      <x:c r="A3308" s="28" t="n">
        <x:v>90</x:v>
      </x:c>
      <x:c r="B3308" s="14" t="n">
        <x:v>46102</x:v>
      </x:c>
      <x:c r="C3308" s="14" t="n">
        <x:v>46191</x:v>
      </x:c>
      <x:c r="D3308" s="14" t="n">
        <x:v>46192</x:v>
      </x:c>
      <x:c r="E3308" s="28" t="n">
        <x:v>3</x:v>
      </x:c>
      <x:c r="F3308" s="8" t="str">
        <x:v>rsi_14|chaikin_ad|obv</x:v>
      </x:c>
    </x:row>
    <x:row r="3309">
      <x:c r="A3309" s="28" t="n">
        <x:v>90</x:v>
      </x:c>
      <x:c r="B3309" s="14" t="n">
        <x:v>46103</x:v>
      </x:c>
      <x:c r="C3309" s="14" t="n">
        <x:v>46192</x:v>
      </x:c>
      <x:c r="D3309" s="14" t="n">
        <x:v>46193</x:v>
      </x:c>
      <x:c r="E3309" s="28" t="n">
        <x:v>3</x:v>
      </x:c>
      <x:c r="F3309" s="8" t="str">
        <x:v>rsi_14|chaikin_ad|obv</x:v>
      </x:c>
    </x:row>
    <x:row r="3310">
      <x:c r="A3310" s="28" t="n">
        <x:v>90</x:v>
      </x:c>
      <x:c r="B3310" s="14" t="n">
        <x:v>46104</x:v>
      </x:c>
      <x:c r="C3310" s="14" t="n">
        <x:v>46193</x:v>
      </x:c>
      <x:c r="D3310" s="14" t="n">
        <x:v>46194</x:v>
      </x:c>
      <x:c r="E3310" s="28" t="n">
        <x:v>3</x:v>
      </x:c>
      <x:c r="F3310" s="8" t="str">
        <x:v>rsi_14|chaikin_ad|obv</x:v>
      </x:c>
    </x:row>
    <x:row r="3311">
      <x:c r="A3311" s="28" t="n">
        <x:v>90</x:v>
      </x:c>
      <x:c r="B3311" s="14" t="n">
        <x:v>46105</x:v>
      </x:c>
      <x:c r="C3311" s="14" t="n">
        <x:v>46194</x:v>
      </x:c>
      <x:c r="D3311" s="14" t="n">
        <x:v>46195</x:v>
      </x:c>
      <x:c r="E3311" s="28" t="n">
        <x:v>3</x:v>
      </x:c>
      <x:c r="F3311" s="8" t="str">
        <x:v>rsi_14|chaikin_ad|obv</x:v>
      </x:c>
    </x:row>
    <x:row r="3312">
      <x:c r="A3312" s="28" t="n">
        <x:v>90</x:v>
      </x:c>
      <x:c r="B3312" s="14" t="n">
        <x:v>46106</x:v>
      </x:c>
      <x:c r="C3312" s="14" t="n">
        <x:v>46195</x:v>
      </x:c>
      <x:c r="D3312" s="14" t="n">
        <x:v>46196</x:v>
      </x:c>
      <x:c r="E3312" s="28" t="n">
        <x:v>3</x:v>
      </x:c>
      <x:c r="F3312" s="8" t="str">
        <x:v>rsi_14|chaikin_ad|obv</x:v>
      </x:c>
    </x:row>
    <x:row r="3313">
      <x:c r="A3313" s="28" t="n">
        <x:v>90</x:v>
      </x:c>
      <x:c r="B3313" s="14" t="n">
        <x:v>46107</x:v>
      </x:c>
      <x:c r="C3313" s="14" t="n">
        <x:v>46196</x:v>
      </x:c>
      <x:c r="D3313" s="14" t="n">
        <x:v>46197</x:v>
      </x:c>
      <x:c r="E3313" s="28" t="n">
        <x:v>3</x:v>
      </x:c>
      <x:c r="F3313" s="8" t="str">
        <x:v>rsi_14|chaikin_ad|obv</x:v>
      </x:c>
    </x:row>
    <x:row r="3314">
      <x:c r="A3314" s="28" t="n">
        <x:v>90</x:v>
      </x:c>
      <x:c r="B3314" s="14" t="n">
        <x:v>46108</x:v>
      </x:c>
      <x:c r="C3314" s="14" t="n">
        <x:v>46197</x:v>
      </x:c>
      <x:c r="D3314" s="14" t="n">
        <x:v>46198</x:v>
      </x:c>
      <x:c r="E3314" s="28" t="n">
        <x:v>3</x:v>
      </x:c>
      <x:c r="F3314" s="8" t="str">
        <x:v>rsi_14|chaikin_ad|obv</x:v>
      </x:c>
    </x:row>
    <x:row r="3315">
      <x:c r="A3315" s="28" t="n">
        <x:v>90</x:v>
      </x:c>
      <x:c r="B3315" s="14" t="n">
        <x:v>46109</x:v>
      </x:c>
      <x:c r="C3315" s="14" t="n">
        <x:v>46198</x:v>
      </x:c>
      <x:c r="D3315" s="14" t="n">
        <x:v>46199</x:v>
      </x:c>
      <x:c r="E3315" s="28" t="n">
        <x:v>3</x:v>
      </x:c>
      <x:c r="F3315" s="8" t="str">
        <x:v>rsi_14|chaikin_ad|obv</x:v>
      </x:c>
    </x:row>
    <x:row r="3316">
      <x:c r="A3316" s="28" t="n">
        <x:v>90</x:v>
      </x:c>
      <x:c r="B3316" s="14" t="n">
        <x:v>46110</x:v>
      </x:c>
      <x:c r="C3316" s="14" t="n">
        <x:v>46199</x:v>
      </x:c>
      <x:c r="D3316" s="14" t="n">
        <x:v>46200</x:v>
      </x:c>
      <x:c r="E3316" s="28" t="n">
        <x:v>3</x:v>
      </x:c>
      <x:c r="F3316" s="8" t="str">
        <x:v>rsi_14|chaikin_ad|obv</x:v>
      </x:c>
    </x:row>
    <x:row r="3317">
      <x:c r="A3317" s="28" t="n">
        <x:v>90</x:v>
      </x:c>
      <x:c r="B3317" s="14" t="n">
        <x:v>46111</x:v>
      </x:c>
      <x:c r="C3317" s="14" t="n">
        <x:v>46200</x:v>
      </x:c>
      <x:c r="D3317" s="14" t="n">
        <x:v>46201</x:v>
      </x:c>
      <x:c r="E3317" s="28" t="n">
        <x:v>3</x:v>
      </x:c>
      <x:c r="F3317" s="8" t="str">
        <x:v>rsi_14|chaikin_ad|obv</x:v>
      </x:c>
    </x:row>
    <x:row r="3318">
      <x:c r="A3318" s="28" t="n">
        <x:v>90</x:v>
      </x:c>
      <x:c r="B3318" s="14" t="n">
        <x:v>46112</x:v>
      </x:c>
      <x:c r="C3318" s="14" t="n">
        <x:v>46201</x:v>
      </x:c>
      <x:c r="D3318" s="14" t="n">
        <x:v>46202</x:v>
      </x:c>
      <x:c r="E3318" s="28" t="n">
        <x:v>3</x:v>
      </x:c>
      <x:c r="F3318" s="8" t="str">
        <x:v>rsi_14|chaikin_ad|obv</x:v>
      </x:c>
    </x:row>
    <x:row r="3319">
      <x:c r="A3319" s="28" t="n">
        <x:v>90</x:v>
      </x:c>
      <x:c r="B3319" s="14" t="n">
        <x:v>46113</x:v>
      </x:c>
      <x:c r="C3319" s="14" t="n">
        <x:v>46202</x:v>
      </x:c>
      <x:c r="D3319" s="14" t="n">
        <x:v>46203</x:v>
      </x:c>
      <x:c r="E3319" s="28" t="n">
        <x:v>3</x:v>
      </x:c>
      <x:c r="F3319" s="8" t="str">
        <x:v>rsi_14|chaikin_ad|obv</x:v>
      </x:c>
    </x:row>
    <x:row r="3320">
      <x:c r="A3320" s="28" t="n">
        <x:v>90</x:v>
      </x:c>
      <x:c r="B3320" s="14" t="n">
        <x:v>46114</x:v>
      </x:c>
      <x:c r="C3320" s="14" t="n">
        <x:v>46203</x:v>
      </x:c>
      <x:c r="D3320" s="14" t="n">
        <x:v>46204</x:v>
      </x:c>
      <x:c r="E3320" s="28" t="n">
        <x:v>3</x:v>
      </x:c>
      <x:c r="F3320" s="8" t="str">
        <x:v>rsi_14|chaikin_ad|obv</x:v>
      </x:c>
    </x:row>
    <x:row r="3321">
      <x:c r="A3321" s="28" t="n">
        <x:v>90</x:v>
      </x:c>
      <x:c r="B3321" s="14" t="n">
        <x:v>46115</x:v>
      </x:c>
      <x:c r="C3321" s="14" t="n">
        <x:v>46204</x:v>
      </x:c>
      <x:c r="D3321" s="14" t="n">
        <x:v>46205</x:v>
      </x:c>
      <x:c r="E3321" s="28" t="n">
        <x:v>3</x:v>
      </x:c>
      <x:c r="F3321" s="8" t="str">
        <x:v>rsi_14|chaikin_ad|obv</x:v>
      </x:c>
    </x:row>
    <x:row r="3322">
      <x:c r="A3322" s="28" t="n">
        <x:v>90</x:v>
      </x:c>
      <x:c r="B3322" s="14" t="n">
        <x:v>46116</x:v>
      </x:c>
      <x:c r="C3322" s="14" t="n">
        <x:v>46205</x:v>
      </x:c>
      <x:c r="D3322" s="14" t="n">
        <x:v>46206</x:v>
      </x:c>
      <x:c r="E3322" s="28" t="n">
        <x:v>3</x:v>
      </x:c>
      <x:c r="F3322" s="8" t="str">
        <x:v>rsi_14|chaikin_ad|obv</x:v>
      </x:c>
    </x:row>
    <x:row r="3323">
      <x:c r="A3323" s="28" t="n">
        <x:v>90</x:v>
      </x:c>
      <x:c r="B3323" s="14" t="n">
        <x:v>46117</x:v>
      </x:c>
      <x:c r="C3323" s="14" t="n">
        <x:v>46206</x:v>
      </x:c>
      <x:c r="D3323" s="14" t="n">
        <x:v>46207</x:v>
      </x:c>
      <x:c r="E3323" s="28" t="n">
        <x:v>3</x:v>
      </x:c>
      <x:c r="F3323" s="8" t="str">
        <x:v>rsi_14|chaikin_ad|obv</x:v>
      </x:c>
    </x:row>
    <x:row r="3324">
      <x:c r="A3324" s="28" t="n">
        <x:v>90</x:v>
      </x:c>
      <x:c r="B3324" s="14" t="n">
        <x:v>46118</x:v>
      </x:c>
      <x:c r="C3324" s="14" t="n">
        <x:v>46207</x:v>
      </x:c>
      <x:c r="D3324" s="14" t="n">
        <x:v>46208</x:v>
      </x:c>
      <x:c r="E3324" s="28" t="n">
        <x:v>3</x:v>
      </x:c>
      <x:c r="F3324" s="8" t="str">
        <x:v>rsi_14|chaikin_ad|obv</x:v>
      </x:c>
    </x:row>
    <x:row r="3325">
      <x:c r="A3325" s="28" t="n">
        <x:v>90</x:v>
      </x:c>
      <x:c r="B3325" s="14" t="n">
        <x:v>46119</x:v>
      </x:c>
      <x:c r="C3325" s="14" t="n">
        <x:v>46208</x:v>
      </x:c>
      <x:c r="D3325" s="14" t="n">
        <x:v>46209</x:v>
      </x:c>
      <x:c r="E3325" s="28" t="n">
        <x:v>3</x:v>
      </x:c>
      <x:c r="F3325" s="8" t="str">
        <x:v>rsi_14|chaikin_ad|obv</x:v>
      </x:c>
    </x:row>
    <x:row r="3326">
      <x:c r="A3326" s="28" t="n">
        <x:v>90</x:v>
      </x:c>
      <x:c r="B3326" s="14" t="n">
        <x:v>46120</x:v>
      </x:c>
      <x:c r="C3326" s="14" t="n">
        <x:v>46209</x:v>
      </x:c>
      <x:c r="D3326" s="14" t="n">
        <x:v>46210</x:v>
      </x:c>
      <x:c r="E3326" s="28" t="n">
        <x:v>3</x:v>
      </x:c>
      <x:c r="F3326" s="8" t="str">
        <x:v>rsi_14|chaikin_ad|obv</x:v>
      </x:c>
    </x:row>
    <x:row r="3327">
      <x:c r="A3327" s="28" t="n">
        <x:v>90</x:v>
      </x:c>
      <x:c r="B3327" s="14" t="n">
        <x:v>46121</x:v>
      </x:c>
      <x:c r="C3327" s="14" t="n">
        <x:v>46210</x:v>
      </x:c>
      <x:c r="D3327" s="14" t="n">
        <x:v>46211</x:v>
      </x:c>
      <x:c r="E3327" s="28" t="n">
        <x:v>3</x:v>
      </x:c>
      <x:c r="F3327" s="8" t="str">
        <x:v>rsi_14|chaikin_ad|obv</x:v>
      </x:c>
    </x:row>
    <x:row r="3328">
      <x:c r="A3328" s="28" t="n">
        <x:v>90</x:v>
      </x:c>
      <x:c r="B3328" s="14" t="n">
        <x:v>46122</x:v>
      </x:c>
      <x:c r="C3328" s="14" t="n">
        <x:v>46211</x:v>
      </x:c>
      <x:c r="D3328" s="14" t="n">
        <x:v>46212</x:v>
      </x:c>
      <x:c r="E3328" s="28" t="n">
        <x:v>3</x:v>
      </x:c>
      <x:c r="F3328" s="8" t="str">
        <x:v>rsi_14|chaikin_ad|obv</x:v>
      </x:c>
    </x:row>
    <x:row r="3329">
      <x:c r="A3329" s="28" t="n">
        <x:v>90</x:v>
      </x:c>
      <x:c r="B3329" s="14" t="n">
        <x:v>46123</x:v>
      </x:c>
      <x:c r="C3329" s="14" t="n">
        <x:v>46212</x:v>
      </x:c>
      <x:c r="D3329" s="14" t="n">
        <x:v>46213</x:v>
      </x:c>
      <x:c r="E3329" s="28" t="n">
        <x:v>3</x:v>
      </x:c>
      <x:c r="F3329" s="8" t="str">
        <x:v>rsi_14|chaikin_ad|obv</x:v>
      </x:c>
    </x:row>
    <x:row r="3330">
      <x:c r="A3330" s="28" t="n">
        <x:v>90</x:v>
      </x:c>
      <x:c r="B3330" s="14" t="n">
        <x:v>46124</x:v>
      </x:c>
      <x:c r="C3330" s="14" t="n">
        <x:v>46213</x:v>
      </x:c>
      <x:c r="D3330" s="14" t="n">
        <x:v>46214</x:v>
      </x:c>
      <x:c r="E3330" s="28" t="n">
        <x:v>3</x:v>
      </x:c>
      <x:c r="F3330" s="8" t="str">
        <x:v>rsi_14|chaikin_ad|obv</x:v>
      </x:c>
    </x:row>
    <x:row r="3331">
      <x:c r="A3331" s="28" t="n">
        <x:v>90</x:v>
      </x:c>
      <x:c r="B3331" s="14" t="n">
        <x:v>46125</x:v>
      </x:c>
      <x:c r="C3331" s="14" t="n">
        <x:v>46214</x:v>
      </x:c>
      <x:c r="D3331" s="14" t="n">
        <x:v>46215</x:v>
      </x:c>
      <x:c r="E3331" s="28" t="n">
        <x:v>3</x:v>
      </x:c>
      <x:c r="F3331" s="8" t="str">
        <x:v>rsi_14|chaikin_ad|obv</x:v>
      </x:c>
    </x:row>
    <x:row r="3332">
      <x:c r="A3332" s="28" t="n">
        <x:v>90</x:v>
      </x:c>
      <x:c r="B3332" s="14" t="n">
        <x:v>46126</x:v>
      </x:c>
      <x:c r="C3332" s="14" t="n">
        <x:v>46215</x:v>
      </x:c>
      <x:c r="D3332" s="14" t="n">
        <x:v>46216</x:v>
      </x:c>
      <x:c r="E3332" s="28" t="n">
        <x:v>3</x:v>
      </x:c>
      <x:c r="F3332" s="8" t="str">
        <x:v>rsi_14|chaikin_ad|obv</x:v>
      </x:c>
    </x:row>
    <x:row r="3333">
      <x:c r="A3333" s="28" t="n">
        <x:v>90</x:v>
      </x:c>
      <x:c r="B3333" s="14" t="n">
        <x:v>46127</x:v>
      </x:c>
      <x:c r="C3333" s="14" t="n">
        <x:v>46216</x:v>
      </x:c>
      <x:c r="D3333" s="14" t="n">
        <x:v>46217</x:v>
      </x:c>
      <x:c r="E3333" s="28" t="n">
        <x:v>2</x:v>
      </x:c>
      <x:c r="F3333" s="8" t="str">
        <x:v>chaikin_ad|obv</x:v>
      </x:c>
    </x:row>
    <x:row r="3334">
      <x:c r="A3334" s="28" t="n">
        <x:v>90</x:v>
      </x:c>
      <x:c r="B3334" s="14" t="n">
        <x:v>46128</x:v>
      </x:c>
      <x:c r="C3334" s="14" t="n">
        <x:v>46217</x:v>
      </x:c>
      <x:c r="D3334" s="14" t="n">
        <x:v>46218</x:v>
      </x:c>
      <x:c r="E3334" s="28" t="n">
        <x:v>3</x:v>
      </x:c>
      <x:c r="F3334" s="8" t="str">
        <x:v>rsi_14|chaikin_ad|obv</x:v>
      </x:c>
    </x:row>
    <x:row r="3335">
      <x:c r="A3335" s="28" t="n">
        <x:v>90</x:v>
      </x:c>
      <x:c r="B3335" s="14" t="n">
        <x:v>46129</x:v>
      </x:c>
      <x:c r="C3335" s="14" t="n">
        <x:v>46218</x:v>
      </x:c>
      <x:c r="D3335" s="14" t="n">
        <x:v>46219</x:v>
      </x:c>
      <x:c r="E3335" s="28" t="n">
        <x:v>3</x:v>
      </x:c>
      <x:c r="F3335" s="8" t="str">
        <x:v>rsi_14|chaikin_ad|obv</x:v>
      </x:c>
    </x:row>
    <x:row r="3336">
      <x:c r="A3336" s="28" t="n">
        <x:v>90</x:v>
      </x:c>
      <x:c r="B3336" s="14" t="n">
        <x:v>46130</x:v>
      </x:c>
      <x:c r="C3336" s="14" t="n">
        <x:v>46219</x:v>
      </x:c>
      <x:c r="D3336" s="14" t="n">
        <x:v>46220</x:v>
      </x:c>
      <x:c r="E3336" s="28" t="n">
        <x:v>3</x:v>
      </x:c>
      <x:c r="F3336" s="8" t="str">
        <x:v>rsi_14|chaikin_ad|obv</x:v>
      </x:c>
    </x:row>
    <x:row r="3337">
      <x:c r="A3337" s="28" t="n">
        <x:v>90</x:v>
      </x:c>
      <x:c r="B3337" s="14" t="n">
        <x:v>46131</x:v>
      </x:c>
      <x:c r="C3337" s="14" t="n">
        <x:v>46220</x:v>
      </x:c>
      <x:c r="D3337" s="14" t="n">
        <x:v>46221</x:v>
      </x:c>
      <x:c r="E3337" s="28" t="n">
        <x:v>3</x:v>
      </x:c>
      <x:c r="F3337" s="8" t="str">
        <x:v>rsi_14|chaikin_ad|obv</x:v>
      </x:c>
    </x:row>
    <x:row r="3338">
      <x:c r="A3338" s="28" t="n">
        <x:v>90</x:v>
      </x:c>
      <x:c r="B3338" s="14" t="n">
        <x:v>46132</x:v>
      </x:c>
      <x:c r="C3338" s="14" t="n">
        <x:v>46221</x:v>
      </x:c>
      <x:c r="D3338" s="14" t="n">
        <x:v>46222</x:v>
      </x:c>
      <x:c r="E3338" s="28" t="n">
        <x:v>3</x:v>
      </x:c>
      <x:c r="F3338" s="8" t="str">
        <x:v>rsi_14|chaikin_ad|obv</x:v>
      </x:c>
    </x:row>
    <x:row r="3339">
      <x:c r="A3339" s="28" t="n">
        <x:v>90</x:v>
      </x:c>
      <x:c r="B3339" s="14" t="n">
        <x:v>46133</x:v>
      </x:c>
      <x:c r="C3339" s="14" t="n">
        <x:v>46222</x:v>
      </x:c>
      <x:c r="D3339" s="14" t="n">
        <x:v>46223</x:v>
      </x:c>
      <x:c r="E3339" s="28" t="n">
        <x:v>3</x:v>
      </x:c>
      <x:c r="F3339" s="8" t="str">
        <x:v>rsi_14|chaikin_ad|obv</x:v>
      </x:c>
    </x:row>
    <x:row r="3340">
      <x:c r="A3340" s="28" t="n">
        <x:v>90</x:v>
      </x:c>
      <x:c r="B3340" s="14" t="n">
        <x:v>46134</x:v>
      </x:c>
      <x:c r="C3340" s="14" t="n">
        <x:v>46223</x:v>
      </x:c>
      <x:c r="D3340" s="14" t="n">
        <x:v>46224</x:v>
      </x:c>
      <x:c r="E3340" s="28" t="n">
        <x:v>2</x:v>
      </x:c>
      <x:c r="F3340" s="8" t="str">
        <x:v>rsi_14|chaikin_ad</x:v>
      </x:c>
    </x:row>
    <x:row r="3341">
      <x:c r="A3341" s="28" t="n">
        <x:v>90</x:v>
      </x:c>
      <x:c r="B3341" s="14" t="n">
        <x:v>46135</x:v>
      </x:c>
      <x:c r="C3341" s="14" t="n">
        <x:v>46224</x:v>
      </x:c>
      <x:c r="D3341" s="14" t="n">
        <x:v>46225</x:v>
      </x:c>
      <x:c r="E3341" s="28" t="n">
        <x:v>2</x:v>
      </x:c>
      <x:c r="F3341" s="8" t="str">
        <x:v>rsi_14|chaikin_ad</x:v>
      </x:c>
    </x:row>
    <x:row r="3342">
      <x:c r="A3342" s="28" t="n">
        <x:v>90</x:v>
      </x:c>
      <x:c r="B3342" s="14" t="n">
        <x:v>46136</x:v>
      </x:c>
      <x:c r="C3342" s="14" t="n">
        <x:v>46225</x:v>
      </x:c>
      <x:c r="D3342" s="14" t="n">
        <x:v>46226</x:v>
      </x:c>
      <x:c r="E3342" s="28" t="n">
        <x:v>2</x:v>
      </x:c>
      <x:c r="F3342" s="8" t="str">
        <x:v>rsi_14|chaikin_ad</x:v>
      </x:c>
    </x:row>
    <x:row r="3343">
      <x:c r="A3343" s="28" t="n">
        <x:v>90</x:v>
      </x:c>
      <x:c r="B3343" s="14" t="n">
        <x:v>46137</x:v>
      </x:c>
      <x:c r="C3343" s="14" t="n">
        <x:v>46226</x:v>
      </x:c>
      <x:c r="D3343" s="14" t="n">
        <x:v>46227</x:v>
      </x:c>
      <x:c r="E3343" s="28" t="n">
        <x:v>2</x:v>
      </x:c>
      <x:c r="F3343" s="8" t="str">
        <x:v>rsi_14|chaikin_ad</x:v>
      </x:c>
    </x:row>
    <x:row r="3344">
      <x:c r="A3344" s="28" t="n">
        <x:v>90</x:v>
      </x:c>
      <x:c r="B3344" s="14" t="n">
        <x:v>46138</x:v>
      </x:c>
      <x:c r="C3344" s="14" t="n">
        <x:v>46227</x:v>
      </x:c>
      <x:c r="D3344" s="14" t="n">
        <x:v>46228</x:v>
      </x:c>
      <x:c r="E3344" s="28" t="n">
        <x:v>2</x:v>
      </x:c>
      <x:c r="F3344" s="8" t="str">
        <x:v>rsi_14|chaikin_ad</x:v>
      </x:c>
    </x:row>
    <x:row r="3345">
      <x:c r="A3345" s="28" t="n">
        <x:v>90</x:v>
      </x:c>
      <x:c r="B3345" s="14" t="n">
        <x:v>46139</x:v>
      </x:c>
      <x:c r="C3345" s="14" t="n">
        <x:v>46228</x:v>
      </x:c>
      <x:c r="D3345" s="14" t="n">
        <x:v>46229</x:v>
      </x:c>
      <x:c r="E3345" s="28" t="n">
        <x:v>2</x:v>
      </x:c>
      <x:c r="F3345" s="8" t="str">
        <x:v>rsi_14|chaikin_ad</x:v>
      </x:c>
    </x:row>
    <x:row r="3346">
      <x:c r="A3346" s="28" t="n">
        <x:v>90</x:v>
      </x:c>
      <x:c r="B3346" s="14" t="n">
        <x:v>46140</x:v>
      </x:c>
      <x:c r="C3346" s="14" t="n">
        <x:v>46229</x:v>
      </x:c>
      <x:c r="D3346" s="14" t="n">
        <x:v>46230</x:v>
      </x:c>
      <x:c r="E3346" s="28" t="n">
        <x:v>2</x:v>
      </x:c>
      <x:c r="F3346" s="8" t="str">
        <x:v>rsi_14|chaikin_ad</x:v>
      </x:c>
    </x:row>
    <x:row r="3347">
      <x:c r="A3347" s="28" t="n">
        <x:v>90</x:v>
      </x:c>
      <x:c r="B3347" s="14" t="n">
        <x:v>46141</x:v>
      </x:c>
      <x:c r="C3347" s="14" t="n">
        <x:v>46230</x:v>
      </x:c>
      <x:c r="D3347" s="14" t="n">
        <x:v>46231</x:v>
      </x:c>
      <x:c r="E3347" s="28" t="n">
        <x:v>2</x:v>
      </x:c>
      <x:c r="F3347" s="8" t="str">
        <x:v>rsi_14|chaikin_ad</x:v>
      </x:c>
    </x:row>
    <x:row r="3348">
      <x:c r="A3348" s="28" t="n">
        <x:v>90</x:v>
      </x:c>
      <x:c r="B3348" s="14" t="n">
        <x:v>46142</x:v>
      </x:c>
      <x:c r="C3348" s="14" t="n">
        <x:v>46231</x:v>
      </x:c>
      <x:c r="D3348" s="14" t="n">
        <x:v>46232</x:v>
      </x:c>
      <x:c r="E3348" s="28" t="n">
        <x:v>2</x:v>
      </x:c>
      <x:c r="F3348" s="8" t="str">
        <x:v>rsi_14|chaikin_ad</x:v>
      </x:c>
    </x:row>
    <x:row r="3349">
      <x:c r="A3349" s="28" t="n">
        <x:v>90</x:v>
      </x:c>
      <x:c r="B3349" s="14" t="n">
        <x:v>46143</x:v>
      </x:c>
      <x:c r="C3349" s="14" t="n">
        <x:v>46232</x:v>
      </x:c>
      <x:c r="D3349" s="14" t="n">
        <x:v>46233</x:v>
      </x:c>
      <x:c r="E3349" s="28" t="n">
        <x:v>2</x:v>
      </x:c>
      <x:c r="F3349" s="8" t="str">
        <x:v>rsi_14|chaikin_ad</x:v>
      </x:c>
    </x:row>
    <x:row r="3350">
      <x:c r="A3350" s="28" t="n">
        <x:v>90</x:v>
      </x:c>
      <x:c r="B3350" s="14" t="n">
        <x:v>46144</x:v>
      </x:c>
      <x:c r="C3350" s="14" t="n">
        <x:v>46233</x:v>
      </x:c>
      <x:c r="D3350" s="14" t="n">
        <x:v>46234</x:v>
      </x:c>
      <x:c r="E3350" s="28" t="n">
        <x:v>2</x:v>
      </x:c>
      <x:c r="F3350" s="8" t="str">
        <x:v>rsi_14|chaikin_ad</x:v>
      </x:c>
    </x:row>
    <x:row r="3351">
      <x:c r="A3351" s="28" t="n">
        <x:v>90</x:v>
      </x:c>
      <x:c r="B3351" s="14" t="n">
        <x:v>46145</x:v>
      </x:c>
      <x:c r="C3351" s="14" t="n">
        <x:v>46234</x:v>
      </x:c>
      <x:c r="D3351" s="14" t="n">
        <x:v>46235</x:v>
      </x:c>
      <x:c r="E3351" s="28" t="n">
        <x:v>2</x:v>
      </x:c>
      <x:c r="F3351" s="8" t="str">
        <x:v>rsi_14|chaikin_ad</x:v>
      </x:c>
    </x:row>
    <x:row r="3352">
      <x:c r="A3352" s="28" t="n">
        <x:v>90</x:v>
      </x:c>
      <x:c r="B3352" s="14" t="n">
        <x:v>46146</x:v>
      </x:c>
      <x:c r="C3352" s="14" t="n">
        <x:v>46235</x:v>
      </x:c>
      <x:c r="D3352" s="14" t="n">
        <x:v>46236</x:v>
      </x:c>
      <x:c r="E3352" s="28" t="n">
        <x:v>2</x:v>
      </x:c>
      <x:c r="F3352" s="8" t="str">
        <x:v>rsi_14|chaikin_ad</x:v>
      </x:c>
    </x:row>
    <x:row r="3353">
      <x:c r="A3353" s="28" t="n">
        <x:v>90</x:v>
      </x:c>
      <x:c r="B3353" s="14" t="n">
        <x:v>46147</x:v>
      </x:c>
      <x:c r="C3353" s="14" t="n">
        <x:v>46236</x:v>
      </x:c>
      <x:c r="D3353" s="14" t="n">
        <x:v>46237</x:v>
      </x:c>
      <x:c r="E3353" s="28" t="n">
        <x:v>2</x:v>
      </x:c>
      <x:c r="F3353" s="8" t="str">
        <x:v>rsi_14|chaikin_ad</x:v>
      </x:c>
    </x:row>
    <x:row r="3354">
      <x:c r="A3354" s="28" t="n">
        <x:v>90</x:v>
      </x:c>
      <x:c r="B3354" s="14" t="n">
        <x:v>46148</x:v>
      </x:c>
      <x:c r="C3354" s="14" t="n">
        <x:v>46237</x:v>
      </x:c>
      <x:c r="D3354" s="14" t="n">
        <x:v>46238</x:v>
      </x:c>
      <x:c r="E3354" s="28" t="n">
        <x:v>2</x:v>
      </x:c>
      <x:c r="F3354" s="8" t="str">
        <x:v>rsi_14|chaikin_ad</x:v>
      </x:c>
    </x:row>
    <x:row r="3355">
      <x:c r="A3355" s="28" t="n">
        <x:v>90</x:v>
      </x:c>
      <x:c r="B3355" s="14" t="n">
        <x:v>46149</x:v>
      </x:c>
      <x:c r="C3355" s="14" t="n">
        <x:v>46238</x:v>
      </x:c>
      <x:c r="D3355" s="14" t="n">
        <x:v>46239</x:v>
      </x:c>
      <x:c r="E3355" s="28" t="n">
        <x:v>2</x:v>
      </x:c>
      <x:c r="F3355" s="8" t="str">
        <x:v>rsi_14|chaikin_ad</x:v>
      </x:c>
    </x:row>
    <x:row r="3356">
      <x:c r="A3356" s="28" t="n">
        <x:v>90</x:v>
      </x:c>
      <x:c r="B3356" s="14" t="n">
        <x:v>46150</x:v>
      </x:c>
      <x:c r="C3356" s="14" t="n">
        <x:v>46239</x:v>
      </x:c>
      <x:c r="D3356" s="14" t="n">
        <x:v>46240</x:v>
      </x:c>
      <x:c r="E3356" s="28" t="n">
        <x:v>2</x:v>
      </x:c>
      <x:c r="F3356" s="8" t="str">
        <x:v>rsi_14|chaikin_ad</x:v>
      </x:c>
    </x:row>
    <x:row r="3357">
      <x:c r="A3357" s="28" t="n">
        <x:v>90</x:v>
      </x:c>
      <x:c r="B3357" s="14" t="n">
        <x:v>46151</x:v>
      </x:c>
      <x:c r="C3357" s="14" t="n">
        <x:v>46240</x:v>
      </x:c>
      <x:c r="D3357" s="14" t="n">
        <x:v>46241</x:v>
      </x:c>
      <x:c r="E3357" s="28" t="n">
        <x:v>2</x:v>
      </x:c>
      <x:c r="F3357" s="8" t="str">
        <x:v>rsi_14|chaikin_ad</x:v>
      </x:c>
    </x:row>
    <x:row r="3358">
      <x:c r="A3358" s="28" t="n">
        <x:v>90</x:v>
      </x:c>
      <x:c r="B3358" s="14" t="n">
        <x:v>46152</x:v>
      </x:c>
      <x:c r="C3358" s="14" t="n">
        <x:v>46241</x:v>
      </x:c>
      <x:c r="D3358" s="14" t="n">
        <x:v>46242</x:v>
      </x:c>
      <x:c r="E3358" s="28" t="n">
        <x:v>2</x:v>
      </x:c>
      <x:c r="F3358" s="8" t="str">
        <x:v>rsi_14|chaikin_ad</x:v>
      </x:c>
    </x:row>
    <x:row r="3359">
      <x:c r="A3359" s="28" t="n">
        <x:v>90</x:v>
      </x:c>
      <x:c r="B3359" s="14" t="n">
        <x:v>46153</x:v>
      </x:c>
      <x:c r="C3359" s="14" t="n">
        <x:v>46242</x:v>
      </x:c>
      <x:c r="D3359" s="14" t="n">
        <x:v>46243</x:v>
      </x:c>
      <x:c r="E3359" s="28" t="n">
        <x:v>2</x:v>
      </x:c>
      <x:c r="F3359" s="8" t="str">
        <x:v>rsi_14|chaikin_ad</x:v>
      </x:c>
    </x:row>
    <x:row r="3360">
      <x:c r="A3360" s="28" t="n">
        <x:v>90</x:v>
      </x:c>
      <x:c r="B3360" s="14" t="n">
        <x:v>46154</x:v>
      </x:c>
      <x:c r="C3360" s="14" t="n">
        <x:v>46243</x:v>
      </x:c>
      <x:c r="D3360" s="14" t="n">
        <x:v>46244</x:v>
      </x:c>
      <x:c r="E3360" s="28" t="n">
        <x:v>2</x:v>
      </x:c>
      <x:c r="F3360" s="8" t="str">
        <x:v>rsi_14|chaikin_ad</x:v>
      </x:c>
    </x:row>
    <x:row r="3361">
      <x:c r="A3361" s="28" t="n">
        <x:v>90</x:v>
      </x:c>
      <x:c r="B3361" s="14" t="n">
        <x:v>46155</x:v>
      </x:c>
      <x:c r="C3361" s="14" t="n">
        <x:v>46244</x:v>
      </x:c>
      <x:c r="D3361" s="14" t="n">
        <x:v>46245</x:v>
      </x:c>
      <x:c r="E3361" s="28" t="n">
        <x:v>2</x:v>
      </x:c>
      <x:c r="F3361" s="8" t="str">
        <x:v>rsi_14|chaikin_ad</x:v>
      </x:c>
    </x:row>
    <x:row r="3362">
      <x:c r="A3362" s="28" t="n">
        <x:v>90</x:v>
      </x:c>
      <x:c r="B3362" s="14" t="n">
        <x:v>46156</x:v>
      </x:c>
      <x:c r="C3362" s="14" t="n">
        <x:v>46245</x:v>
      </x:c>
      <x:c r="D3362" s="14" t="n">
        <x:v>46246</x:v>
      </x:c>
      <x:c r="E3362" s="28" t="n">
        <x:v>2</x:v>
      </x:c>
      <x:c r="F3362" s="8" t="str">
        <x:v>rsi_14|chaikin_ad</x:v>
      </x:c>
    </x:row>
    <x:row r="3363">
      <x:c r="A3363" s="28" t="n">
        <x:v>90</x:v>
      </x:c>
      <x:c r="B3363" s="14" t="n">
        <x:v>46157</x:v>
      </x:c>
      <x:c r="C3363" s="14" t="n">
        <x:v>46246</x:v>
      </x:c>
      <x:c r="D3363" s="14" t="n">
        <x:v>46247</x:v>
      </x:c>
      <x:c r="E3363" s="28" t="n">
        <x:v>2</x:v>
      </x:c>
      <x:c r="F3363" s="8" t="str">
        <x:v>rsi_14|chaikin_ad</x:v>
      </x:c>
    </x:row>
    <x:row r="3364">
      <x:c r="A3364" s="28" t="n">
        <x:v>90</x:v>
      </x:c>
      <x:c r="B3364" s="14" t="n">
        <x:v>46158</x:v>
      </x:c>
      <x:c r="C3364" s="14" t="n">
        <x:v>46247</x:v>
      </x:c>
      <x:c r="D3364" s="14" t="n">
        <x:v>46248</x:v>
      </x:c>
      <x:c r="E3364" s="28" t="n">
        <x:v>2</x:v>
      </x:c>
      <x:c r="F3364" s="8" t="str">
        <x:v>rsi_14|chaikin_ad</x:v>
      </x:c>
    </x:row>
    <x:row r="3365">
      <x:c r="A3365" s="28" t="n">
        <x:v>90</x:v>
      </x:c>
      <x:c r="B3365" s="14" t="n">
        <x:v>46159</x:v>
      </x:c>
      <x:c r="C3365" s="14" t="n">
        <x:v>46248</x:v>
      </x:c>
      <x:c r="D3365" s="14" t="n">
        <x:v>46249</x:v>
      </x:c>
      <x:c r="E3365" s="28" t="n">
        <x:v>2</x:v>
      </x:c>
      <x:c r="F3365" s="8" t="str">
        <x:v>rsi_14|chaikin_ad</x:v>
      </x:c>
    </x:row>
    <x:row r="3366">
      <x:c r="A3366" s="28" t="n">
        <x:v>90</x:v>
      </x:c>
      <x:c r="B3366" s="14" t="n">
        <x:v>46160</x:v>
      </x:c>
      <x:c r="C3366" s="14" t="n">
        <x:v>46249</x:v>
      </x:c>
      <x:c r="D3366" s="14" t="n">
        <x:v>46250</x:v>
      </x:c>
      <x:c r="E3366" s="28" t="n">
        <x:v>2</x:v>
      </x:c>
      <x:c r="F3366" s="8" t="str">
        <x:v>rsi_14|chaikin_ad</x:v>
      </x:c>
    </x:row>
    <x:row r="3367">
      <x:c r="A3367" s="28" t="n">
        <x:v>90</x:v>
      </x:c>
      <x:c r="B3367" s="14" t="n">
        <x:v>46161</x:v>
      </x:c>
      <x:c r="C3367" s="14" t="n">
        <x:v>46250</x:v>
      </x:c>
      <x:c r="D3367" s="14" t="n">
        <x:v>46251</x:v>
      </x:c>
      <x:c r="E3367" s="28" t="n">
        <x:v>2</x:v>
      </x:c>
      <x:c r="F3367" s="8" t="str">
        <x:v>rsi_14|chaikin_ad</x:v>
      </x:c>
    </x:row>
    <x:row r="3368">
      <x:c r="A3368" s="28" t="n">
        <x:v>90</x:v>
      </x:c>
      <x:c r="B3368" s="14" t="n">
        <x:v>46162</x:v>
      </x:c>
      <x:c r="C3368" s="14" t="n">
        <x:v>46251</x:v>
      </x:c>
      <x:c r="D3368" s="14" t="n">
        <x:v>46252</x:v>
      </x:c>
      <x:c r="E3368" s="28" t="n">
        <x:v>2</x:v>
      </x:c>
      <x:c r="F3368" s="8" t="str">
        <x:v>rsi_14|chaikin_ad</x:v>
      </x:c>
    </x:row>
    <x:row r="3369">
      <x:c r="A3369" s="28" t="n">
        <x:v>90</x:v>
      </x:c>
      <x:c r="B3369" s="14" t="n">
        <x:v>46163</x:v>
      </x:c>
      <x:c r="C3369" s="14" t="n">
        <x:v>46252</x:v>
      </x:c>
      <x:c r="D3369" s="14" t="n">
        <x:v>46253</x:v>
      </x:c>
      <x:c r="E3369" s="28" t="n">
        <x:v>2</x:v>
      </x:c>
      <x:c r="F3369" s="8" t="str">
        <x:v>rsi_14|chaikin_ad</x:v>
      </x:c>
    </x:row>
    <x:row r="3370">
      <x:c r="A3370" s="28" t="n">
        <x:v>90</x:v>
      </x:c>
      <x:c r="B3370" s="14" t="n">
        <x:v>46164</x:v>
      </x:c>
      <x:c r="C3370" s="14" t="n">
        <x:v>46253</x:v>
      </x:c>
      <x:c r="D3370" s="14" t="n">
        <x:v>46254</x:v>
      </x:c>
      <x:c r="E3370" s="28" t="n">
        <x:v>3</x:v>
      </x:c>
      <x:c r="F3370" s="8" t="str">
        <x:v>rsi_14|chaikin_ad|obv</x:v>
      </x:c>
    </x:row>
    <x:row r="3371">
      <x:c r="A3371" s="28" t="n">
        <x:v>90</x:v>
      </x:c>
      <x:c r="B3371" s="14" t="n">
        <x:v>46165</x:v>
      </x:c>
      <x:c r="C3371" s="14" t="n">
        <x:v>46254</x:v>
      </x:c>
      <x:c r="D3371" s="14" t="n">
        <x:v>46255</x:v>
      </x:c>
      <x:c r="E3371" s="28" t="n">
        <x:v>3</x:v>
      </x:c>
      <x:c r="F3371" s="8" t="str">
        <x:v>rsi_14|chaikin_ad|obv</x:v>
      </x:c>
    </x:row>
    <x:row r="3372">
      <x:c r="A3372" s="28" t="n">
        <x:v>90</x:v>
      </x:c>
      <x:c r="B3372" s="14" t="n">
        <x:v>46166</x:v>
      </x:c>
      <x:c r="C3372" s="14" t="n">
        <x:v>46255</x:v>
      </x:c>
      <x:c r="D3372" s="14" t="n">
        <x:v>46256</x:v>
      </x:c>
      <x:c r="E3372" s="28" t="n">
        <x:v>3</x:v>
      </x:c>
      <x:c r="F3372" s="8" t="str">
        <x:v>rsi_14|chaikin_ad|obv</x:v>
      </x:c>
    </x:row>
    <x:row r="3373">
      <x:c r="A3373" s="28" t="n">
        <x:v>90</x:v>
      </x:c>
      <x:c r="B3373" s="14" t="n">
        <x:v>46167</x:v>
      </x:c>
      <x:c r="C3373" s="14" t="n">
        <x:v>46256</x:v>
      </x:c>
      <x:c r="D3373" s="14" t="n">
        <x:v>46257</x:v>
      </x:c>
      <x:c r="E3373" s="28" t="n">
        <x:v>3</x:v>
      </x:c>
      <x:c r="F3373" s="8" t="str">
        <x:v>rsi_14|chaikin_ad|obv</x:v>
      </x:c>
    </x:row>
    <x:row r="3374">
      <x:c r="A3374" s="28" t="n">
        <x:v>90</x:v>
      </x:c>
      <x:c r="B3374" s="14" t="n">
        <x:v>46168</x:v>
      </x:c>
      <x:c r="C3374" s="14" t="n">
        <x:v>46257</x:v>
      </x:c>
      <x:c r="D3374" s="14" t="n">
        <x:v>46258</x:v>
      </x:c>
      <x:c r="E3374" s="28" t="n">
        <x:v>3</x:v>
      </x:c>
      <x:c r="F3374" s="8" t="str">
        <x:v>rsi_14|chaikin_ad|obv</x:v>
      </x:c>
    </x:row>
    <x:row r="3375">
      <x:c r="A3375" s="28" t="n">
        <x:v>90</x:v>
      </x:c>
      <x:c r="B3375" s="14" t="n">
        <x:v>46169</x:v>
      </x:c>
      <x:c r="C3375" s="14" t="n">
        <x:v>46258</x:v>
      </x:c>
      <x:c r="D3375" s="14" t="n">
        <x:v>46259</x:v>
      </x:c>
      <x:c r="E3375" s="28" t="n">
        <x:v>3</x:v>
      </x:c>
      <x:c r="F3375" s="8" t="str">
        <x:v>rsi_14|chaikin_ad|obv</x:v>
      </x:c>
    </x:row>
    <x:row r="3376">
      <x:c r="A3376" s="28" t="n">
        <x:v>90</x:v>
      </x:c>
      <x:c r="B3376" s="14" t="n">
        <x:v>46170</x:v>
      </x:c>
      <x:c r="C3376" s="14" t="n">
        <x:v>46259</x:v>
      </x:c>
      <x:c r="D3376" s="14" t="n">
        <x:v>46260</x:v>
      </x:c>
      <x:c r="E3376" s="28" t="n">
        <x:v>3</x:v>
      </x:c>
      <x:c r="F3376" s="8" t="str">
        <x:v>rsi_14|chaikin_ad|obv</x:v>
      </x:c>
    </x:row>
    <x:row r="3377">
      <x:c r="A3377" s="28" t="n">
        <x:v>90</x:v>
      </x:c>
      <x:c r="B3377" s="14" t="n">
        <x:v>46171</x:v>
      </x:c>
      <x:c r="C3377" s="14" t="n">
        <x:v>46260</x:v>
      </x:c>
      <x:c r="D3377" s="14" t="n">
        <x:v>46261</x:v>
      </x:c>
      <x:c r="E3377" s="28" t="n">
        <x:v>3</x:v>
      </x:c>
      <x:c r="F3377" s="8" t="str">
        <x:v>rsi_14|chaikin_ad|obv</x:v>
      </x:c>
    </x:row>
    <x:row r="3378">
      <x:c r="A3378" s="28" t="n">
        <x:v>90</x:v>
      </x:c>
      <x:c r="B3378" s="14" t="n">
        <x:v>46172</x:v>
      </x:c>
      <x:c r="C3378" s="14" t="n">
        <x:v>46261</x:v>
      </x:c>
      <x:c r="D3378" s="14" t="n">
        <x:v>46262</x:v>
      </x:c>
      <x:c r="E3378" s="28" t="n">
        <x:v>3</x:v>
      </x:c>
      <x:c r="F3378" s="8" t="str">
        <x:v>rsi_14|chaikin_ad|obv</x:v>
      </x:c>
    </x:row>
    <x:row r="3379">
      <x:c r="A3379" s="28" t="n">
        <x:v>90</x:v>
      </x:c>
      <x:c r="B3379" s="14" t="n">
        <x:v>46173</x:v>
      </x:c>
      <x:c r="C3379" s="14" t="n">
        <x:v>46262</x:v>
      </x:c>
      <x:c r="D3379" s="14" t="n">
        <x:v>46263</x:v>
      </x:c>
      <x:c r="E3379" s="28" t="n">
        <x:v>3</x:v>
      </x:c>
      <x:c r="F3379" s="8" t="str">
        <x:v>rsi_14|chaikin_ad|obv</x:v>
      </x:c>
    </x:row>
    <x:row r="3380">
      <x:c r="A3380" s="28" t="n">
        <x:v>90</x:v>
      </x:c>
      <x:c r="B3380" s="14" t="n">
        <x:v>46174</x:v>
      </x:c>
      <x:c r="C3380" s="14" t="n">
        <x:v>46263</x:v>
      </x:c>
      <x:c r="D3380" s="14" t="n">
        <x:v>46264</x:v>
      </x:c>
      <x:c r="E3380" s="28" t="n">
        <x:v>3</x:v>
      </x:c>
      <x:c r="F3380" s="8" t="str">
        <x:v>rsi_14|chaikin_ad|obv</x:v>
      </x:c>
    </x:row>
    <x:row r="3381">
      <x:c r="A3381" s="28" t="n">
        <x:v>90</x:v>
      </x:c>
      <x:c r="B3381" s="14" t="n">
        <x:v>46175</x:v>
      </x:c>
      <x:c r="C3381" s="14" t="n">
        <x:v>46264</x:v>
      </x:c>
      <x:c r="D3381" s="14" t="n">
        <x:v>46265</x:v>
      </x:c>
      <x:c r="E3381" s="28" t="n">
        <x:v>3</x:v>
      </x:c>
      <x:c r="F3381" s="8" t="str">
        <x:v>rsi_14|chaikin_ad|obv</x:v>
      </x:c>
    </x:row>
    <x:row r="3382">
      <x:c r="A3382" s="29" t="n">
        <x:v>90</x:v>
      </x:c>
      <x:c r="B3382" s="31" t="n">
        <x:v>46176</x:v>
      </x:c>
      <x:c r="C3382" s="31" t="n">
        <x:v>46265</x:v>
      </x:c>
      <x:c r="D3382" s="31" t="n">
        <x:v>46266</x:v>
      </x:c>
      <x:c r="E3382" s="29" t="n">
        <x:v>3</x:v>
      </x:c>
      <x:c r="F3382" s="9" t="str">
        <x:v>rsi_14|chaikin_ad|obv</x:v>
      </x:c>
    </x:row>
  </x:sheetData>
  <x:pageMargins left="0.7" right="0.7" top="0.75" bottom="0.75" header="0.3" footer="0.3"/>
</x:worksheet>
</file>