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7b7430e48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a0bf7b5cc64e3f"/>
    <x:sheet xmlns:r="http://schemas.openxmlformats.org/officeDocument/2006/relationships" name="Features" sheetId="2" r:id="R0fbaf6eed46042be"/>
    <x:sheet xmlns:r="http://schemas.openxmlformats.org/officeDocument/2006/relationships" name="Selection frequency" sheetId="3" r:id="Rbe9d69364c6640cb"/>
    <x:sheet xmlns:r="http://schemas.openxmlformats.org/officeDocument/2006/relationships" name="Window summary" sheetId="4" r:id="R20e72f49406a4863"/>
    <x:sheet xmlns:r="http://schemas.openxmlformats.org/officeDocument/2006/relationships" name="Selection history" sheetId="5" r:id="R11078bca67f7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c5559cdbe4364" /><Relationship Type="http://schemas.openxmlformats.org/officeDocument/2006/relationships/theme" Target="/xl/theme/theme1.xml" Id="R04782c44a6f540d1" /><Relationship Type="http://schemas.openxmlformats.org/officeDocument/2006/relationships/sharedStrings" Target="/xl/sharedStrings.xml" Id="R95348a65731b4fda" /><Relationship Type="http://schemas.openxmlformats.org/officeDocument/2006/relationships/worksheet" Target="/xl/worksheets/sheet1.xml" Id="R9ba0bf7b5cc64e3f" /><Relationship Type="http://schemas.openxmlformats.org/officeDocument/2006/relationships/worksheet" Target="/xl/worksheets/sheet2.xml" Id="R0fbaf6eed46042be" /><Relationship Type="http://schemas.openxmlformats.org/officeDocument/2006/relationships/worksheet" Target="/xl/worksheets/sheet3.xml" Id="Rbe9d69364c6640cb" /><Relationship Type="http://schemas.openxmlformats.org/officeDocument/2006/relationships/worksheet" Target="/xl/worksheets/sheet4.xml" Id="R20e72f49406a4863" /><Relationship Type="http://schemas.openxmlformats.org/officeDocument/2006/relationships/worksheet" Target="/xl/worksheets/sheet5.xml" Id="R11078bca67f74a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GALAUSDT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GALAUSDT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1815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1801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44466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data/raw/binance/spot/1d/GALAUSDT/GALAUSDT_1d_2017-01-01_2026-09-01.csv.gz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1741</x:v>
      </x:c>
      <x:c r="D20" s="28" t="n">
        <x:v>1</x:v>
      </x:c>
      <x:c r="E20" s="27" t="n">
        <x:v>3.266513498</x:v>
      </x:c>
      <x:c r="F20" s="28" t="n">
        <x:v>10</x:v>
      </x:c>
    </x:row>
    <x:row r="21" ht="20" customHeight="1">
      <x:c r="A21" s="28" t="n">
        <x:v>75</x:v>
      </x:c>
      <x:c r="B21" s="28" t="n">
        <x:v>1726</x:v>
      </x:c>
      <x:c r="D21" s="28" t="n">
        <x:v>1</x:v>
      </x:c>
      <x:c r="E21" s="27" t="n">
        <x:v>3.2885283893</x:v>
      </x:c>
      <x:c r="F21" s="28" t="n">
        <x:v>10</x:v>
      </x:c>
    </x:row>
    <x:row r="22" ht="20" customHeight="1">
      <x:c r="A22" s="29" t="n">
        <x:v>90</x:v>
      </x:c>
      <x:c r="B22" s="29" t="n">
        <x:v>1711</x:v>
      </x:c>
      <x:c r="D22" s="29" t="n">
        <x:v>1</x:v>
      </x:c>
      <x:c r="E22" s="30" t="n">
        <x:v>3.4009351257</x:v>
      </x:c>
      <x:c r="F22" s="29" t="n">
        <x:v>8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44466</x:v>
      </x:c>
      <x:c r="B2" s="32" t="n">
        <x:v>-0.0426585685</x:v>
      </x:c>
      <x:c r="C2" s="32" t="n">
        <x:v>-0.0509120201</x:v>
      </x:c>
      <x:c r="D2" s="32" t="n">
        <x:v>-0.0488571077</x:v>
      </x:c>
      <x:c r="E2" s="32" t="n">
        <x:v>-0.1481891464</x:v>
      </x:c>
      <x:c r="F2" s="32" t="n">
        <x:v>0.0848372464</x:v>
      </x:c>
      <x:c r="G2" s="32" t="n">
        <x:v>0.0338114283</x:v>
      </x:c>
      <x:c r="H2" s="32" t="n">
        <x:v>-0.015457541</x:v>
      </x:c>
      <x:c r="I2" s="32" t="n">
        <x:v>-0.1637674963</x:v>
      </x:c>
      <x:c r="J2" s="32" t="n">
        <x:v>0.0548125622</x:v>
      </x:c>
      <x:c r="K2" s="32" t="n">
        <x:v>0.0433142538</x:v>
      </x:c>
      <x:c r="L2" s="32" t="n">
        <x:v>0.0202080326</x:v>
      </x:c>
      <x:c r="M2" s="32" t="n">
        <x:v>-0.0450416507</x:v>
      </x:c>
      <x:c r="N2" s="32" t="n">
        <x:v>-0.1309547277</x:v>
      </x:c>
      <x:c r="O2" s="32" t="n">
        <x:v>-0.0723515453</x:v>
      </x:c>
      <x:c r="P2" s="32" t="n">
        <x:v>-0.2026746151</x:v>
      </x:c>
      <x:c r="Q2" s="32" t="n">
        <x:v>-0.03249</x:v>
      </x:c>
      <x:c r="R2" s="32" t="n">
        <x:v>62.0725659097</x:v>
      </x:c>
      <x:c r="S2" s="32" t="n">
        <x:v>0.02103</x:v>
      </x:c>
      <x:c r="T2" s="32" t="n">
        <x:v>0.0262778571</x:v>
      </x:c>
      <x:c r="U2" s="32" t="n">
        <x:v>0.01165</x:v>
      </x:c>
      <x:c r="V2" s="34" t="n">
        <x:v>-519026262.84496015</x:v>
      </x:c>
      <x:c r="W2" s="34" t="n">
        <x:v>1322118379.8149002</x:v>
      </x:c>
    </x:row>
    <x:row r="3">
      <x:c r="A3" s="14" t="n">
        <x:v>44467</x:v>
      </x:c>
      <x:c r="B3" s="32" t="n">
        <x:v>-0.0930209129</x:v>
      </x:c>
      <x:c r="C3" s="32" t="n">
        <x:v>-0.0426585685</x:v>
      </x:c>
      <x:c r="D3" s="32" t="n">
        <x:v>-0.0509120201</x:v>
      </x:c>
      <x:c r="E3" s="32" t="n">
        <x:v>-0.0488571077</x:v>
      </x:c>
      <x:c r="F3" s="32" t="n">
        <x:v>0.0387595796</x:v>
      </x:c>
      <x:c r="G3" s="32" t="n">
        <x:v>-0.0031916133</x:v>
      </x:c>
      <x:c r="H3" s="32" t="n">
        <x:v>-0.0542174314</x:v>
      </x:c>
      <x:c r="I3" s="32" t="n">
        <x:v>-0.1034864007</x:v>
      </x:c>
      <x:c r="J3" s="32" t="n">
        <x:v>0.0848372464</x:v>
      </x:c>
      <x:c r="K3" s="32" t="n">
        <x:v>0.0548125622</x:v>
      </x:c>
      <x:c r="L3" s="32" t="n">
        <x:v>0.0433142538</x:v>
      </x:c>
      <x:c r="M3" s="32" t="n">
        <x:v>-0.1044905721</x:v>
      </x:c>
      <x:c r="N3" s="32" t="n">
        <x:v>-0.0450416507</x:v>
      </x:c>
      <x:c r="O3" s="32" t="n">
        <x:v>-0.1309547277</x:v>
      </x:c>
      <x:c r="P3" s="32" t="n">
        <x:v>-0.0723515453</x:v>
      </x:c>
      <x:c r="Q3" s="32" t="n">
        <x:v>-0.03888</x:v>
      </x:c>
      <x:c r="R3" s="32" t="n">
        <x:v>58.9725491692</x:v>
      </x:c>
      <x:c r="S3" s="32" t="n">
        <x:v>0.02103</x:v>
      </x:c>
      <x:c r="T3" s="32" t="n">
        <x:v>0.0252358673</x:v>
      </x:c>
      <x:c r="U3" s="32" t="n">
        <x:v>0.01169</x:v>
      </x:c>
      <x:c r="V3" s="34" t="n">
        <x:v>-567250046.8789893</x:v>
      </x:c>
      <x:c r="W3" s="34" t="n">
        <x:v>1265913391.2448301</x:v>
      </x:c>
    </x:row>
    <x:row r="4">
      <x:c r="A4" s="14" t="n">
        <x:v>44468</x:v>
      </x:c>
      <x:c r="B4" s="32" t="n">
        <x:v>0.0850327929</x:v>
      </x:c>
      <x:c r="C4" s="32" t="n">
        <x:v>-0.0930209129</x:v>
      </x:c>
      <x:c r="D4" s="32" t="n">
        <x:v>-0.0426585685</x:v>
      </x:c>
      <x:c r="E4" s="32" t="n">
        <x:v>-0.0509120201</x:v>
      </x:c>
      <x:c r="F4" s="32" t="n">
        <x:v>0.1624016282</x:v>
      </x:c>
      <x:c r="G4" s="32" t="n">
        <x:v>0.0687871378</x:v>
      </x:c>
      <x:c r="H4" s="32" t="n">
        <x:v>0.0268359449</x:v>
      </x:c>
      <x:c r="I4" s="32" t="n">
        <x:v>-0.0241898732</x:v>
      </x:c>
      <x:c r="J4" s="32" t="n">
        <x:v>0.0387595796</x:v>
      </x:c>
      <x:c r="K4" s="32" t="n">
        <x:v>0.0848372464</x:v>
      </x:c>
      <x:c r="L4" s="32" t="n">
        <x:v>0.0548125622</x:v>
      </x:c>
      <x:c r="M4" s="32" t="n">
        <x:v>-0.005357739</x:v>
      </x:c>
      <x:c r="N4" s="32" t="n">
        <x:v>-0.1044905721</x:v>
      </x:c>
      <x:c r="O4" s="32" t="n">
        <x:v>-0.0450416507</x:v>
      </x:c>
      <x:c r="P4" s="32" t="n">
        <x:v>-0.1309547277</x:v>
      </x:c>
      <x:c r="Q4" s="32" t="n">
        <x:v>-0.02656</x:v>
      </x:c>
      <x:c r="R4" s="32" t="n">
        <x:v>60.8877206432</x:v>
      </x:c>
      <x:c r="S4" s="32" t="n">
        <x:v>0.02103</x:v>
      </x:c>
      <x:c r="T4" s="32" t="n">
        <x:v>0.0244290197</x:v>
      </x:c>
      <x:c r="U4" s="32" t="n">
        <x:v>0.01394</x:v>
      </x:c>
      <x:c r="V4" s="34" t="n">
        <x:v>-564268955.1485299</x:v>
      </x:c>
      <x:c r="W4" s="34" t="n">
        <x:v>1349026228.69004</x:v>
      </x:c>
    </x:row>
    <x:row r="5">
      <x:c r="A5" s="14" t="n">
        <x:v>44469</x:v>
      </x:c>
      <x:c r="B5" s="32" t="n">
        <x:v>0.1844340793</x:v>
      </x:c>
      <x:c r="C5" s="32" t="n">
        <x:v>0.0850327929</x:v>
      </x:c>
      <x:c r="D5" s="32" t="n">
        <x:v>-0.0930209129</x:v>
      </x:c>
      <x:c r="E5" s="32" t="n">
        <x:v>-0.0426585685</x:v>
      </x:c>
      <x:c r="F5" s="32" t="n">
        <x:v>0.1949377679</x:v>
      </x:c>
      <x:c r="G5" s="32" t="n">
        <x:v>0.2793718659</x:v>
      </x:c>
      <x:c r="H5" s="32" t="n">
        <x:v>0.1857573756</x:v>
      </x:c>
      <x:c r="I5" s="32" t="n">
        <x:v>0.1438061826</x:v>
      </x:c>
      <x:c r="J5" s="32" t="n">
        <x:v>0.1624016282</x:v>
      </x:c>
      <x:c r="K5" s="32" t="n">
        <x:v>0.0387595796</x:v>
      </x:c>
      <x:c r="L5" s="32" t="n">
        <x:v>0.0848372464</x:v>
      </x:c>
      <x:c r="M5" s="32" t="n">
        <x:v>-0.0180076169</x:v>
      </x:c>
      <x:c r="N5" s="32" t="n">
        <x:v>-0.005357739</x:v>
      </x:c>
      <x:c r="O5" s="32" t="n">
        <x:v>-0.1044905721</x:v>
      </x:c>
      <x:c r="P5" s="32" t="n">
        <x:v>-0.0450416507</x:v>
      </x:c>
      <x:c r="Q5" s="32" t="n">
        <x:v>0.01016</x:v>
      </x:c>
      <x:c r="R5" s="32" t="n">
        <x:v>65.2305154808</x:v>
      </x:c>
      <x:c r="S5" s="32" t="n">
        <x:v>0.02103</x:v>
      </x:c>
      <x:c r="T5" s="32" t="n">
        <x:v>0.0240740897</x:v>
      </x:c>
      <x:c r="U5" s="32" t="n">
        <x:v>0.01946</x:v>
      </x:c>
      <x:c r="V5" s="34" t="n">
        <x:v>-418136407.2760033</x:v>
      </x:c>
      <x:c r="W5" s="34" t="n">
        <x:v>1511897900.03021</x:v>
      </x:c>
    </x:row>
    <x:row r="6">
      <x:c r="A6" s="14" t="n">
        <x:v>44470</x:v>
      </x:c>
      <x:c r="B6" s="32" t="n">
        <x:v>0.0000995372</x:v>
      </x:c>
      <x:c r="C6" s="32" t="n">
        <x:v>0.1844340793</x:v>
      </x:c>
      <x:c r="D6" s="32" t="n">
        <x:v>0.0850327929</x:v>
      </x:c>
      <x:c r="E6" s="32" t="n">
        <x:v>-0.0930209129</x:v>
      </x:c>
      <x:c r="F6" s="32" t="n">
        <x:v>0.0623453192</x:v>
      </x:c>
      <x:c r="G6" s="32" t="n">
        <x:v>0.2469798456</x:v>
      </x:c>
      <x:c r="H6" s="32" t="n">
        <x:v>0.3314139436</x:v>
      </x:c>
      <x:c r="I6" s="32" t="n">
        <x:v>0.2377994532</x:v>
      </x:c>
      <x:c r="J6" s="32" t="n">
        <x:v>0.1949377679</x:v>
      </x:c>
      <x:c r="K6" s="32" t="n">
        <x:v>0.1624016282</x:v>
      </x:c>
      <x:c r="L6" s="32" t="n">
        <x:v>0.0387595796</x:v>
      </x:c>
      <x:c r="M6" s="32" t="n">
        <x:v>-0.0767618975</x:v>
      </x:c>
      <x:c r="N6" s="32" t="n">
        <x:v>-0.0180076169</x:v>
      </x:c>
      <x:c r="O6" s="32" t="n">
        <x:v>-0.005357739</x:v>
      </x:c>
      <x:c r="P6" s="32" t="n">
        <x:v>-0.1044905721</x:v>
      </x:c>
      <x:c r="Q6" s="32" t="n">
        <x:v>0.00128</x:v>
      </x:c>
      <x:c r="R6" s="32" t="n">
        <x:v>65.2329724973</x:v>
      </x:c>
      <x:c r="S6" s="32" t="n">
        <x:v>0.02103</x:v>
      </x:c>
      <x:c r="T6" s="32" t="n">
        <x:v>0.0233459404</x:v>
      </x:c>
      <x:c r="U6" s="32" t="n">
        <x:v>0.01388</x:v>
      </x:c>
      <x:c r="V6" s="34" t="n">
        <x:v>-404015937.3512503</x:v>
      </x:c>
      <x:c r="W6" s="34" t="n">
        <x:v>1696796128.85622</x:v>
      </x:c>
    </x:row>
    <x:row r="7">
      <x:c r="A7" s="14" t="n">
        <x:v>44471</x:v>
      </x:c>
      <x:c r="B7" s="32" t="n">
        <x:v>0.0092139157</x:v>
      </x:c>
      <x:c r="C7" s="32" t="n">
        <x:v>0.0000995372</x:v>
      </x:c>
      <x:c r="D7" s="32" t="n">
        <x:v>0.1844340793</x:v>
      </x:c>
      <x:c r="E7" s="32" t="n">
        <x:v>0.0850327929</x:v>
      </x:c>
      <x:c r="F7" s="32" t="n">
        <x:v>0.0874921422</x:v>
      </x:c>
      <x:c r="G7" s="32" t="n">
        <x:v>0.0883879767</x:v>
      </x:c>
      <x:c r="H7" s="32" t="n">
        <x:v>0.2730225031</x:v>
      </x:c>
      <x:c r="I7" s="32" t="n">
        <x:v>0.3574566011</x:v>
      </x:c>
      <x:c r="J7" s="32" t="n">
        <x:v>0.0623453192</x:v>
      </x:c>
      <x:c r="K7" s="32" t="n">
        <x:v>0.1949377679</x:v>
      </x:c>
      <x:c r="L7" s="32" t="n">
        <x:v>0.1624016282</x:v>
      </x:c>
      <x:c r="M7" s="32" t="n">
        <x:v>-0.0075901693</x:v>
      </x:c>
      <x:c r="N7" s="32" t="n">
        <x:v>-0.0767618975</x:v>
      </x:c>
      <x:c r="O7" s="32" t="n">
        <x:v>-0.0180076169</x:v>
      </x:c>
      <x:c r="P7" s="32" t="n">
        <x:v>-0.005357739</x:v>
      </x:c>
      <x:c r="Q7" s="32" t="n">
        <x:v>-0.00646</x:v>
      </x:c>
      <x:c r="R7" s="32" t="n">
        <x:v>65.477305503</x:v>
      </x:c>
      <x:c r="S7" s="32" t="n">
        <x:v>0.02103</x:v>
      </x:c>
      <x:c r="T7" s="32" t="n">
        <x:v>0.0223890875</x:v>
      </x:c>
      <x:c r="U7" s="32" t="n">
        <x:v>0.00995</x:v>
      </x:c>
      <x:c r="V7" s="34" t="n">
        <x:v>-495255764.0780597</x:v>
      </x:c>
      <x:c r="W7" s="34" t="n">
        <x:v>1833312862.07904</x:v>
      </x:c>
    </x:row>
    <x:row r="8">
      <x:c r="A8" s="14" t="n">
        <x:v>44472</x:v>
      </x:c>
      <x:c r="B8" s="32" t="n">
        <x:v>0.1173007804</x:v>
      </x:c>
      <x:c r="C8" s="32" t="n">
        <x:v>0.0092139157</x:v>
      </x:c>
      <x:c r="D8" s="32" t="n">
        <x:v>0.0000995372</x:v>
      </x:c>
      <x:c r="E8" s="32" t="n">
        <x:v>0.1844340793</x:v>
      </x:c>
      <x:c r="F8" s="32" t="n">
        <x:v>0.1980760781</x:v>
      </x:c>
      <x:c r="G8" s="32" t="n">
        <x:v>0.20679332</x:v>
      </x:c>
      <x:c r="H8" s="32" t="n">
        <x:v>0.2076891544</x:v>
      </x:c>
      <x:c r="I8" s="32" t="n">
        <x:v>0.3923236808</x:v>
      </x:c>
      <x:c r="J8" s="32" t="n">
        <x:v>0.0874921422</x:v>
      </x:c>
      <x:c r="K8" s="32" t="n">
        <x:v>0.0623453192</x:v>
      </x:c>
      <x:c r="L8" s="32" t="n">
        <x:v>0.1949377679</x:v>
      </x:c>
      <x:c r="M8" s="32" t="n">
        <x:v>-0.0546262755</x:v>
      </x:c>
      <x:c r="N8" s="32" t="n">
        <x:v>-0.0075901693</x:v>
      </x:c>
      <x:c r="O8" s="32" t="n">
        <x:v>-0.0767618975</x:v>
      </x:c>
      <x:c r="P8" s="32" t="n">
        <x:v>-0.0180076169</x:v>
      </x:c>
      <x:c r="Q8" s="32" t="n">
        <x:v>0.00141</x:v>
      </x:c>
      <x:c r="R8" s="32" t="n">
        <x:v>68.6926128298</x:v>
      </x:c>
      <x:c r="S8" s="32" t="n">
        <x:v>0.02103</x:v>
      </x:c>
      <x:c r="T8" s="32" t="n">
        <x:v>0.0227612956</x:v>
      </x:c>
      <x:c r="U8" s="32" t="n">
        <x:v>0.0276</x:v>
      </x:c>
      <x:c r="V8" s="34" t="n">
        <x:v>-410724014.08096105</x:v>
      </x:c>
      <x:c r="W8" s="34" t="n">
        <x:v>2109743703.30178</x:v>
      </x:c>
    </x:row>
    <x:row r="9">
      <x:c r="A9" s="14" t="n">
        <x:v>44473</x:v>
      </x:c>
      <x:c r="B9" s="32" t="n">
        <x:v>-0.0139541256</x:v>
      </x:c>
      <x:c r="C9" s="32" t="n">
        <x:v>0.1173007804</x:v>
      </x:c>
      <x:c r="D9" s="32" t="n">
        <x:v>0.0092139157</x:v>
      </x:c>
      <x:c r="E9" s="32" t="n">
        <x:v>0.0000995372</x:v>
      </x:c>
      <x:c r="F9" s="32" t="n">
        <x:v>0.0470302075</x:v>
      </x:c>
      <x:c r="G9" s="32" t="n">
        <x:v>0.1643419044</x:v>
      </x:c>
      <x:c r="H9" s="32" t="n">
        <x:v>0.1730591463</x:v>
      </x:c>
      <x:c r="I9" s="32" t="n">
        <x:v>0.1739549808</x:v>
      </x:c>
      <x:c r="J9" s="32" t="n">
        <x:v>0.1980760781</x:v>
      </x:c>
      <x:c r="K9" s="32" t="n">
        <x:v>0.0874921422</x:v>
      </x:c>
      <x:c r="L9" s="32" t="n">
        <x:v>0.0623453192</x:v>
      </x:c>
      <x:c r="M9" s="32" t="n">
        <x:v>-0.0671088479</x:v>
      </x:c>
      <x:c r="N9" s="32" t="n">
        <x:v>-0.0546262755</x:v>
      </x:c>
      <x:c r="O9" s="32" t="n">
        <x:v>-0.0075901693</x:v>
      </x:c>
      <x:c r="P9" s="32" t="n">
        <x:v>-0.0767618975</x:v>
      </x:c>
      <x:c r="Q9" s="32" t="n">
        <x:v>0.01534</x:v>
      </x:c>
      <x:c r="R9" s="32" t="n">
        <x:v>67.8407089459</x:v>
      </x:c>
      <x:c r="S9" s="32" t="n">
        <x:v>0.02103</x:v>
      </x:c>
      <x:c r="T9" s="32" t="n">
        <x:v>0.022056203</x:v>
      </x:c>
      <x:c r="U9" s="32" t="n">
        <x:v>0.01289</x:v>
      </x:c>
      <x:c r="V9" s="34" t="n">
        <x:v>-427159470.9984007</x:v>
      </x:c>
      <x:c r="W9" s="34" t="n">
        <x:v>1937505459.67105</x:v>
      </x:c>
    </x:row>
    <x:row r="10">
      <x:c r="A10" s="14" t="n">
        <x:v>44474</x:v>
      </x:c>
      <x:c r="B10" s="32" t="n">
        <x:v>-0.0706522747</x:v>
      </x:c>
      <x:c r="C10" s="32" t="n">
        <x:v>-0.0139541256</x:v>
      </x:c>
      <x:c r="D10" s="32" t="n">
        <x:v>0.1173007804</x:v>
      </x:c>
      <x:c r="E10" s="32" t="n">
        <x:v>0.0092139157</x:v>
      </x:c>
      <x:c r="F10" s="32" t="n">
        <x:v>0.0120227757</x:v>
      </x:c>
      <x:c r="G10" s="32" t="n">
        <x:v>-0.0018436422</x:v>
      </x:c>
      <x:c r="H10" s="32" t="n">
        <x:v>0.1154680547</x:v>
      </x:c>
      <x:c r="I10" s="32" t="n">
        <x:v>0.1241852967</x:v>
      </x:c>
      <x:c r="J10" s="32" t="n">
        <x:v>0.0470302075</x:v>
      </x:c>
      <x:c r="K10" s="32" t="n">
        <x:v>0.1980760781</x:v>
      </x:c>
      <x:c r="L10" s="32" t="n">
        <x:v>0.0874921422</x:v>
      </x:c>
      <x:c r="M10" s="32" t="n">
        <x:v>-0.1002941194</x:v>
      </x:c>
      <x:c r="N10" s="32" t="n">
        <x:v>-0.0671088479</x:v>
      </x:c>
      <x:c r="O10" s="32" t="n">
        <x:v>-0.0546262755</x:v>
      </x:c>
      <x:c r="P10" s="32" t="n">
        <x:v>-0.0075901693</x:v>
      </x:c>
      <x:c r="Q10" s="32" t="n">
        <x:v>0.0123</x:v>
      </x:c>
      <x:c r="R10" s="32" t="n">
        <x:v>63.7101202905</x:v>
      </x:c>
      <x:c r="S10" s="32" t="n">
        <x:v>0.02103</x:v>
      </x:c>
      <x:c r="T10" s="32" t="n">
        <x:v>0.0213443314</x:v>
      </x:c>
      <x:c r="U10" s="32" t="n">
        <x:v>0.01209</x:v>
      </x:c>
      <x:c r="V10" s="34" t="n">
        <x:v>-470644429.24906546</x:v>
      </x:c>
      <x:c r="W10" s="34" t="n">
        <x:v>1849442956.279</x:v>
      </x:c>
    </x:row>
    <x:row r="11">
      <x:c r="A11" s="14" t="n">
        <x:v>44475</x:v>
      </x:c>
      <x:c r="B11" s="32" t="n">
        <x:v>-0.0560417442</x:v>
      </x:c>
      <x:c r="C11" s="32" t="n">
        <x:v>-0.0706522747</x:v>
      </x:c>
      <x:c r="D11" s="32" t="n">
        <x:v>-0.0139541256</x:v>
      </x:c>
      <x:c r="E11" s="32" t="n">
        <x:v>0.1173007804</x:v>
      </x:c>
      <x:c r="F11" s="32" t="n">
        <x:v>0.0209679008</x:v>
      </x:c>
      <x:c r="G11" s="32" t="n">
        <x:v>-0.0496843739</x:v>
      </x:c>
      <x:c r="H11" s="32" t="n">
        <x:v>-0.0635507917</x:v>
      </x:c>
      <x:c r="I11" s="32" t="n">
        <x:v>0.0537609052</x:v>
      </x:c>
      <x:c r="J11" s="32" t="n">
        <x:v>0.0120227757</x:v>
      </x:c>
      <x:c r="K11" s="32" t="n">
        <x:v>0.0470302075</x:v>
      </x:c>
      <x:c r="L11" s="32" t="n">
        <x:v>0.1980760781</x:v>
      </x:c>
      <x:c r="M11" s="32" t="n">
        <x:v>-0.1156258718</x:v>
      </x:c>
      <x:c r="N11" s="32" t="n">
        <x:v>-0.1002941194</x:v>
      </x:c>
      <x:c r="O11" s="32" t="n">
        <x:v>-0.0671088479</x:v>
      </x:c>
      <x:c r="P11" s="32" t="n">
        <x:v>-0.0546262755</x:v>
      </x:c>
      <x:c r="Q11" s="32" t="n">
        <x:v>0.01118</x:v>
      </x:c>
      <x:c r="R11" s="32" t="n">
        <x:v>60.7449009371</x:v>
      </x:c>
      <x:c r="S11" s="32" t="n">
        <x:v>0.02103</x:v>
      </x:c>
      <x:c r="T11" s="32" t="n">
        <x:v>0.0207954506</x:v>
      </x:c>
      <x:c r="U11" s="32" t="n">
        <x:v>0.01366</x:v>
      </x:c>
      <x:c r="V11" s="34" t="n">
        <x:v>-485479803.2381229</x:v>
      </x:c>
      <x:c r="W11" s="34" t="n">
        <x:v>1757328770.51058</x:v>
      </x:c>
    </x:row>
    <x:row r="12">
      <x:c r="A12" s="14" t="n">
        <x:v>44476</x:v>
      </x:c>
      <x:c r="B12" s="32" t="n">
        <x:v>-0.0277383323</x:v>
      </x:c>
      <x:c r="C12" s="32" t="n">
        <x:v>-0.0560417442</x:v>
      </x:c>
      <x:c r="D12" s="32" t="n">
        <x:v>-0.0706522747</x:v>
      </x:c>
      <x:c r="E12" s="32" t="n">
        <x:v>-0.0139541256</x:v>
      </x:c>
      <x:c r="F12" s="32" t="n">
        <x:v>0.0349973759</x:v>
      </x:c>
      <x:c r="G12" s="32" t="n">
        <x:v>-0.0205397511</x:v>
      </x:c>
      <x:c r="H12" s="32" t="n">
        <x:v>-0.0911920257</x:v>
      </x:c>
      <x:c r="I12" s="32" t="n">
        <x:v>-0.1050584435</x:v>
      </x:c>
      <x:c r="J12" s="32" t="n">
        <x:v>0.0209679008</x:v>
      </x:c>
      <x:c r="K12" s="32" t="n">
        <x:v>0.0120227757</x:v>
      </x:c>
      <x:c r="L12" s="32" t="n">
        <x:v>0.0470302075</x:v>
      </x:c>
      <x:c r="M12" s="32" t="n">
        <x:v>-0.0529355621</x:v>
      </x:c>
      <x:c r="N12" s="32" t="n">
        <x:v>-0.1156258718</x:v>
      </x:c>
      <x:c r="O12" s="32" t="n">
        <x:v>-0.1002941194</x:v>
      </x:c>
      <x:c r="P12" s="32" t="n">
        <x:v>-0.0671088479</x:v>
      </x:c>
      <x:c r="Q12" s="32" t="n">
        <x:v>0.01214</x:v>
      </x:c>
      <x:c r="R12" s="32" t="n">
        <x:v>59.3334497394</x:v>
      </x:c>
      <x:c r="S12" s="32" t="n">
        <x:v>0.02103</x:v>
      </x:c>
      <x:c r="T12" s="32" t="n">
        <x:v>0.0199272041</x:v>
      </x:c>
      <x:c r="U12" s="32" t="n">
        <x:v>0.00864</x:v>
      </x:c>
      <x:c r="V12" s="34" t="n">
        <x:v>-517105729.6285266</x:v>
      </x:c>
      <x:c r="W12" s="34" t="n">
        <x:v>1687976485.22807</x:v>
      </x:c>
    </x:row>
    <x:row r="13">
      <x:c r="A13" s="14" t="n">
        <x:v>44477</x:v>
      </x:c>
      <x:c r="B13" s="32" t="n">
        <x:v>0.0319692241</x:v>
      </x:c>
      <x:c r="C13" s="32" t="n">
        <x:v>-0.0277383323</x:v>
      </x:c>
      <x:c r="D13" s="32" t="n">
        <x:v>-0.0560417442</x:v>
      </x:c>
      <x:c r="E13" s="32" t="n">
        <x:v>-0.0706522747</x:v>
      </x:c>
      <x:c r="F13" s="32" t="n">
        <x:v>0.086076749</x:v>
      </x:c>
      <x:c r="G13" s="32" t="n">
        <x:v>0.0577300057</x:v>
      </x:c>
      <x:c r="H13" s="32" t="n">
        <x:v>0.0021928788</x:v>
      </x:c>
      <x:c r="I13" s="32" t="n">
        <x:v>-0.0684593959</x:v>
      </x:c>
      <x:c r="J13" s="32" t="n">
        <x:v>0.0349973759</x:v>
      </x:c>
      <x:c r="K13" s="32" t="n">
        <x:v>0.0209679008</x:v>
      </x:c>
      <x:c r="L13" s="32" t="n">
        <x:v>0.0120227757</x:v>
      </x:c>
      <x:c r="M13" s="32" t="n">
        <x:v>-0.0013502988</x:v>
      </x:c>
      <x:c r="N13" s="32" t="n">
        <x:v>-0.0529355621</x:v>
      </x:c>
      <x:c r="O13" s="32" t="n">
        <x:v>-0.1156258718</x:v>
      </x:c>
      <x:c r="P13" s="32" t="n">
        <x:v>-0.1002941194</x:v>
      </x:c>
      <x:c r="Q13" s="32" t="n">
        <x:v>0.02275</x:v>
      </x:c>
      <x:c r="R13" s="32" t="n">
        <x:v>60.4757477766</x:v>
      </x:c>
      <x:c r="S13" s="32" t="n">
        <x:v>0.02103</x:v>
      </x:c>
      <x:c r="T13" s="32" t="n">
        <x:v>0.0191316895</x:v>
      </x:c>
      <x:c r="U13" s="32" t="n">
        <x:v>0.00879</x:v>
      </x:c>
      <x:c r="V13" s="34" t="n">
        <x:v>-535796918.79253435</x:v>
      </x:c>
      <x:c r="W13" s="34" t="n">
        <x:v>1760996730.8954601</x:v>
      </x:c>
    </x:row>
    <x:row r="14">
      <x:c r="A14" s="14" t="n">
        <x:v>44478</x:v>
      </x:c>
      <x:c r="B14" s="32" t="n">
        <x:v>-0.0019117579</x:v>
      </x:c>
      <x:c r="C14" s="32" t="n">
        <x:v>0.0319692241</x:v>
      </x:c>
      <x:c r="D14" s="32" t="n">
        <x:v>-0.0277383323</x:v>
      </x:c>
      <x:c r="E14" s="32" t="n">
        <x:v>-0.0560417442</x:v>
      </x:c>
      <x:c r="F14" s="32" t="n">
        <x:v>0.0718674932</x:v>
      </x:c>
      <x:c r="G14" s="32" t="n">
        <x:v>0.1049452333</x:v>
      </x:c>
      <x:c r="H14" s="32" t="n">
        <x:v>0.07659849</x:v>
      </x:c>
      <x:c r="I14" s="32" t="n">
        <x:v>0.0210613631</x:v>
      </x:c>
      <x:c r="J14" s="32" t="n">
        <x:v>0.086076749</x:v>
      </x:c>
      <x:c r="K14" s="32" t="n">
        <x:v>0.0349973759</x:v>
      </x:c>
      <x:c r="L14" s="32" t="n">
        <x:v>0.0209679008</x:v>
      </x:c>
      <x:c r="M14" s="32" t="n">
        <x:v>-0.0229568233</x:v>
      </x:c>
      <x:c r="N14" s="32" t="n">
        <x:v>-0.0013502988</x:v>
      </x:c>
      <x:c r="O14" s="32" t="n">
        <x:v>-0.0529355621</x:v>
      </x:c>
      <x:c r="P14" s="32" t="n">
        <x:v>-0.1156258718</x:v>
      </x:c>
      <x:c r="Q14" s="32" t="n">
        <x:v>0.01575</x:v>
      </x:c>
      <x:c r="R14" s="32" t="n">
        <x:v>60.3649016449</x:v>
      </x:c>
      <x:c r="S14" s="32" t="n">
        <x:v>0.02103</x:v>
      </x:c>
      <x:c r="T14" s="32" t="n">
        <x:v>0.0184565689</x:v>
      </x:c>
      <x:c r="U14" s="32" t="n">
        <x:v>0.00968</x:v>
      </x:c>
      <x:c r="V14" s="34" t="n">
        <x:v>-574001326.5502901</x:v>
      </x:c>
      <x:c r="W14" s="34" t="n">
        <x:v>1696568391.6802902</x:v>
      </x:c>
    </x:row>
    <x:row r="15">
      <x:c r="A15" s="14" t="n">
        <x:v>44479</x:v>
      </x:c>
      <x:c r="B15" s="32" t="n">
        <x:v>-0.0924740403</x:v>
      </x:c>
      <x:c r="C15" s="32" t="n">
        <x:v>-0.0019117579</x:v>
      </x:c>
      <x:c r="D15" s="32" t="n">
        <x:v>0.0319692241</x:v>
      </x:c>
      <x:c r="E15" s="32" t="n">
        <x:v>-0.0277383323</x:v>
      </x:c>
      <x:c r="F15" s="32" t="n">
        <x:v>0.0069253049</x:v>
      </x:c>
      <x:c r="G15" s="32" t="n">
        <x:v>0.0040088248</x:v>
      </x:c>
      <x:c r="H15" s="32" t="n">
        <x:v>0.0370865648</x:v>
      </x:c>
      <x:c r="I15" s="32" t="n">
        <x:v>0.0087398216</x:v>
      </x:c>
      <x:c r="J15" s="32" t="n">
        <x:v>0.0718674932</x:v>
      </x:c>
      <x:c r="K15" s="32" t="n">
        <x:v>0.086076749</x:v>
      </x:c>
      <x:c r="L15" s="32" t="n">
        <x:v>0.0349973759</x:v>
      </x:c>
      <x:c r="M15" s="32" t="n">
        <x:v>-0.0984574376</x:v>
      </x:c>
      <x:c r="N15" s="32" t="n">
        <x:v>-0.0229568233</x:v>
      </x:c>
      <x:c r="O15" s="32" t="n">
        <x:v>-0.0013502988</x:v>
      </x:c>
      <x:c r="P15" s="32" t="n">
        <x:v>-0.0529355621</x:v>
      </x:c>
      <x:c r="Q15" s="32" t="n">
        <x:v>-0.00994</x:v>
      </x:c>
      <x:c r="R15" s="32" t="n">
        <x:v>55.3242625417</x:v>
      </x:c>
      <x:c r="S15" s="32" t="n">
        <x:v>0.02103</x:v>
      </x:c>
      <x:c r="T15" s="32" t="n">
        <x:v>0.0178525282</x:v>
      </x:c>
      <x:c r="U15" s="32" t="n">
        <x:v>0.01</x:v>
      </x:c>
      <x:c r="V15" s="34" t="n">
        <x:v>-617499072.1808789</x:v>
      </x:c>
      <x:c r="W15" s="34" t="n">
        <x:v>1647804102.8567603</x:v>
      </x:c>
    </x:row>
    <x:row r="16">
      <x:c r="A16" s="14" t="n">
        <x:v>44480</x:v>
      </x:c>
      <x:c r="B16" s="32" t="n">
        <x:v>-0.0186212662</x:v>
      </x:c>
      <x:c r="C16" s="32" t="n">
        <x:v>-0.0924740403</x:v>
      </x:c>
      <x:c r="D16" s="32" t="n">
        <x:v>-0.0019117579</x:v>
      </x:c>
      <x:c r="E16" s="32" t="n">
        <x:v>0.0319692241</x:v>
      </x:c>
      <x:c r="F16" s="32" t="n">
        <x:v>0.042204922</x:v>
      </x:c>
      <x:c r="G16" s="32" t="n">
        <x:v>-0.050821635</x:v>
      </x:c>
      <x:c r="H16" s="32" t="n">
        <x:v>-0.0537381152</x:v>
      </x:c>
      <x:c r="I16" s="32" t="n">
        <x:v>-0.0206603752</x:v>
      </x:c>
      <x:c r="J16" s="32" t="n">
        <x:v>0.0069253049</x:v>
      </x:c>
      <x:c r="K16" s="32" t="n">
        <x:v>0.0718674932</x:v>
      </x:c>
      <x:c r="L16" s="32" t="n">
        <x:v>0.086076749</x:v>
      </x:c>
      <x:c r="M16" s="32" t="n">
        <x:v>-0.0576722032</x:v>
      </x:c>
      <x:c r="N16" s="32" t="n">
        <x:v>-0.0984574376</x:v>
      </x:c>
      <x:c r="O16" s="32" t="n">
        <x:v>-0.0229568233</x:v>
      </x:c>
      <x:c r="P16" s="32" t="n">
        <x:v>-0.0013502988</x:v>
      </x:c>
      <x:c r="Q16" s="32" t="n">
        <x:v>-0.01162</x:v>
      </x:c>
      <x:c r="R16" s="32" t="n">
        <x:v>54.3928449365</x:v>
      </x:c>
      <x:c r="S16" s="32" t="n">
        <x:v>0.02103</x:v>
      </x:c>
      <x:c r="T16" s="32" t="n">
        <x:v>0.0172180619</x:v>
      </x:c>
      <x:c r="U16" s="32" t="n">
        <x:v>0.00897</x:v>
      </x:c>
      <x:c r="V16" s="34" t="n">
        <x:v>-629095969.199162</x:v>
      </x:c>
      <x:c r="W16" s="34" t="n">
        <x:v>1597550882.4442003</x:v>
      </x:c>
    </x:row>
    <x:row r="17">
      <x:c r="A17" s="14" t="n">
        <x:v>44481</x:v>
      </x:c>
      <x:c r="B17" s="32" t="n">
        <x:v>-0.0337657256</x:v>
      </x:c>
      <x:c r="C17" s="32" t="n">
        <x:v>-0.0186212662</x:v>
      </x:c>
      <x:c r="D17" s="32" t="n">
        <x:v>-0.0924740403</x:v>
      </x:c>
      <x:c r="E17" s="32" t="n">
        <x:v>-0.0019117579</x:v>
      </x:c>
      <x:c r="F17" s="32" t="n">
        <x:v>0.0014619064</x:v>
      </x:c>
      <x:c r="G17" s="32" t="n">
        <x:v>-0.0164943002</x:v>
      </x:c>
      <x:c r="H17" s="32" t="n">
        <x:v>-0.1095208572</x:v>
      </x:c>
      <x:c r="I17" s="32" t="n">
        <x:v>-0.1124373373</x:v>
      </x:c>
      <x:c r="J17" s="32" t="n">
        <x:v>0.042204922</x:v>
      </x:c>
      <x:c r="K17" s="32" t="n">
        <x:v>0.0069253049</x:v>
      </x:c>
      <x:c r="L17" s="32" t="n">
        <x:v>0.0718674932</x:v>
      </x:c>
      <x:c r="M17" s="32" t="n">
        <x:v>-0.1110535352</x:v>
      </x:c>
      <x:c r="N17" s="32" t="n">
        <x:v>-0.0576722032</x:v>
      </x:c>
      <x:c r="O17" s="32" t="n">
        <x:v>-0.0984574376</x:v>
      </x:c>
      <x:c r="P17" s="32" t="n">
        <x:v>-0.0229568233</x:v>
      </x:c>
      <x:c r="Q17" s="32" t="n">
        <x:v>-0.0155</x:v>
      </x:c>
      <x:c r="R17" s="32" t="n">
        <x:v>52.7048557274</x:v>
      </x:c>
      <x:c r="S17" s="32" t="n">
        <x:v>0.02103</x:v>
      </x:c>
      <x:c r="T17" s="32" t="n">
        <x:v>0.0166646289</x:v>
      </x:c>
      <x:c r="U17" s="32" t="n">
        <x:v>0.00947</x:v>
      </x:c>
      <x:c r="V17" s="34" t="n">
        <x:v>-604899161.5960168</x:v>
      </x:c>
      <x:c r="W17" s="34" t="n">
        <x:v>1527902320.7415302</x:v>
      </x:c>
    </x:row>
    <x:row r="18">
      <x:c r="A18" s="14" t="n">
        <x:v>44482</x:v>
      </x:c>
      <x:c r="B18" s="32" t="n">
        <x:v>-0.0146587204</x:v>
      </x:c>
      <x:c r="C18" s="32" t="n">
        <x:v>-0.0337657256</x:v>
      </x:c>
      <x:c r="D18" s="32" t="n">
        <x:v>-0.0186212662</x:v>
      </x:c>
      <x:c r="E18" s="32" t="n">
        <x:v>-0.0924740403</x:v>
      </x:c>
      <x:c r="F18" s="32" t="n">
        <x:v>0.0574298842</x:v>
      </x:c>
      <x:c r="G18" s="32" t="n">
        <x:v>0.0240171651</x:v>
      </x:c>
      <x:c r="H18" s="32" t="n">
        <x:v>0.0060609586</x:v>
      </x:c>
      <x:c r="I18" s="32" t="n">
        <x:v>-0.0869655985</x:v>
      </x:c>
      <x:c r="J18" s="32" t="n">
        <x:v>0.0014619064</x:v>
      </x:c>
      <x:c r="K18" s="32" t="n">
        <x:v>0.042204922</x:v>
      </x:c>
      <x:c r="L18" s="32" t="n">
        <x:v>0.0069253049</x:v>
      </x:c>
      <x:c r="M18" s="32" t="n">
        <x:v>-0.052187831</x:v>
      </x:c>
      <x:c r="N18" s="32" t="n">
        <x:v>-0.1110535352</x:v>
      </x:c>
      <x:c r="O18" s="32" t="n">
        <x:v>-0.0576722032</x:v>
      </x:c>
      <x:c r="P18" s="32" t="n">
        <x:v>-0.0984574376</x:v>
      </x:c>
      <x:c r="Q18" s="32" t="n">
        <x:v>-0.02937</x:v>
      </x:c>
      <x:c r="R18" s="32" t="n">
        <x:v>51.9689126876</x:v>
      </x:c>
      <x:c r="S18" s="32" t="n">
        <x:v>0.02103</x:v>
      </x:c>
      <x:c r="T18" s="32" t="n">
        <x:v>0.0161492983</x:v>
      </x:c>
      <x:c r="U18" s="32" t="n">
        <x:v>0.00945</x:v>
      </x:c>
      <x:c r="V18" s="34" t="n">
        <x:v>-627218714.5743195</x:v>
      </x:c>
      <x:c r="W18" s="34" t="n">
        <x:v>1463792966.44215</x:v>
      </x:c>
    </x:row>
    <x:row r="19">
      <x:c r="A19" s="14" t="n">
        <x:v>44483</x:v>
      </x:c>
      <x:c r="B19" s="32" t="n">
        <x:v>0.0798882135</x:v>
      </x:c>
      <x:c r="C19" s="32" t="n">
        <x:v>-0.0146587204</x:v>
      </x:c>
      <x:c r="D19" s="32" t="n">
        <x:v>-0.0337657256</x:v>
      </x:c>
      <x:c r="E19" s="32" t="n">
        <x:v>-0.0186212662</x:v>
      </x:c>
      <x:c r="F19" s="32" t="n">
        <x:v>0.1447924587</x:v>
      </x:c>
      <x:c r="G19" s="32" t="n">
        <x:v>0.1297863155</x:v>
      </x:c>
      <x:c r="H19" s="32" t="n">
        <x:v>0.0963735963</x:v>
      </x:c>
      <x:c r="I19" s="32" t="n">
        <x:v>0.0784173898</x:v>
      </x:c>
      <x:c r="J19" s="32" t="n">
        <x:v>0.0574298842</x:v>
      </x:c>
      <x:c r="K19" s="32" t="n">
        <x:v>0.0014619064</x:v>
      </x:c>
      <x:c r="L19" s="32" t="n">
        <x:v>0.042204922</x:v>
      </x:c>
      <x:c r="M19" s="32" t="n">
        <x:v>0</x:v>
      </x:c>
      <x:c r="N19" s="32" t="n">
        <x:v>-0.052187831</x:v>
      </x:c>
      <x:c r="O19" s="32" t="n">
        <x:v>-0.1110535352</x:v>
      </x:c>
      <x:c r="P19" s="32" t="n">
        <x:v>-0.0576722032</x:v>
      </x:c>
      <x:c r="Q19" s="32" t="n">
        <x:v>-0.02075</x:v>
      </x:c>
      <x:c r="R19" s="32" t="n">
        <x:v>55.7191348848</x:v>
      </x:c>
      <x:c r="S19" s="32" t="n">
        <x:v>0.02103</x:v>
      </x:c>
      <x:c r="T19" s="32" t="n">
        <x:v>0.0159386341</x:v>
      </x:c>
      <x:c r="U19" s="32" t="n">
        <x:v>0.0132</x:v>
      </x:c>
      <x:c r="V19" s="34" t="n">
        <x:v>-619851719.1864768</x:v>
      </x:c>
      <x:c r="W19" s="34" t="n">
        <x:v>1575483390.7704802</x:v>
      </x:c>
    </x:row>
    <x:row r="20">
      <x:c r="A20" s="14" t="n">
        <x:v>44484</x:v>
      </x:c>
      <x:c r="B20" s="32" t="n">
        <x:v>-0.0312386943</x:v>
      </x:c>
      <x:c r="C20" s="32" t="n">
        <x:v>0.0798882135</x:v>
      </x:c>
      <x:c r="D20" s="32" t="n">
        <x:v>-0.0146587204</x:v>
      </x:c>
      <x:c r="E20" s="32" t="n">
        <x:v>-0.0337657256</x:v>
      </x:c>
      <x:c r="F20" s="32" t="n">
        <x:v>0.0007634004</x:v>
      </x:c>
      <x:c r="G20" s="32" t="n">
        <x:v>0.0802062444</x:v>
      </x:c>
      <x:c r="H20" s="32" t="n">
        <x:v>0.0652001012</x:v>
      </x:c>
      <x:c r="I20" s="32" t="n">
        <x:v>0.031787382</x:v>
      </x:c>
      <x:c r="J20" s="32" t="n">
        <x:v>0.1447924587</x:v>
      </x:c>
      <x:c r="K20" s="32" t="n">
        <x:v>0.0574298842</x:v>
      </x:c>
      <x:c r="L20" s="32" t="n">
        <x:v>0.0014619064</x:v>
      </x:c>
      <x:c r="M20" s="32" t="n">
        <x:v>-0.1000892006</x:v>
      </x:c>
      <x:c r="N20" s="32" t="n">
        <x:v>0</x:v>
      </x:c>
      <x:c r="O20" s="32" t="n">
        <x:v>-0.052187831</x:v>
      </x:c>
      <x:c r="P20" s="32" t="n">
        <x:v>-0.1110535352</x:v>
      </x:c>
      <x:c r="Q20" s="32" t="n">
        <x:v>-0.0159</x:v>
      </x:c>
      <x:c r="R20" s="32" t="n">
        <x:v>53.903564058</x:v>
      </x:c>
      <x:c r="S20" s="32" t="n">
        <x:v>0.02103</x:v>
      </x:c>
      <x:c r="T20" s="32" t="n">
        <x:v>0.0154287317</x:v>
      </x:c>
      <x:c r="U20" s="32" t="n">
        <x:v>0.0088</x:v>
      </x:c>
      <x:c r="V20" s="34" t="n">
        <x:v>-590531407.0703083</x:v>
      </x:c>
      <x:c r="W20" s="34" t="n">
        <x:v>1491711070.4385703</x:v>
      </x:c>
    </x:row>
    <x:row r="21">
      <x:c r="A21" s="14" t="n">
        <x:v>44485</x:v>
      </x:c>
      <x:c r="B21" s="32" t="n">
        <x:v>-0.0266834531</x:v>
      </x:c>
      <x:c r="C21" s="32" t="n">
        <x:v>-0.0312386943</x:v>
      </x:c>
      <x:c r="D21" s="32" t="n">
        <x:v>0.0798882135</x:v>
      </x:c>
      <x:c r="E21" s="32" t="n">
        <x:v>-0.0146587204</x:v>
      </x:c>
      <x:c r="F21" s="32" t="n">
        <x:v>0.0409884411</x:v>
      </x:c>
      <x:c r="G21" s="32" t="n">
        <x:v>0.0105269842</x:v>
      </x:c>
      <x:c r="H21" s="32" t="n">
        <x:v>0.0899698282</x:v>
      </x:c>
      <x:c r="I21" s="32" t="n">
        <x:v>0.0749636849</x:v>
      </x:c>
      <x:c r="J21" s="32" t="n">
        <x:v>0.0007634004</x:v>
      </x:c>
      <x:c r="K21" s="32" t="n">
        <x:v>0.1447924587</x:v>
      </x:c>
      <x:c r="L21" s="32" t="n">
        <x:v>0.0574298842</x:v>
      </x:c>
      <x:c r="M21" s="32" t="n">
        <x:v>-0.0449733656</x:v>
      </x:c>
      <x:c r="N21" s="32" t="n">
        <x:v>-0.1000892006</x:v>
      </x:c>
      <x:c r="O21" s="32" t="n">
        <x:v>0</x:v>
      </x:c>
      <x:c r="P21" s="32" t="n">
        <x:v>-0.052187831</x:v>
      </x:c>
      <x:c r="Q21" s="32" t="n">
        <x:v>-0.01253</x:v>
      </x:c>
      <x:c r="R21" s="32" t="n">
        <x:v>52.3784138915</x:v>
      </x:c>
      <x:c r="S21" s="32" t="n">
        <x:v>0.02103</x:v>
      </x:c>
      <x:c r="T21" s="32" t="n">
        <x:v>0.0148716794</x:v>
      </x:c>
      <x:c r="U21" s="32" t="n">
        <x:v>0.00763</x:v>
      </x:c>
      <x:c r="V21" s="34" t="n">
        <x:v>-618843989.8389676</x:v>
      </x:c>
      <x:c r="W21" s="34" t="n">
        <x:v>1444440828.3105903</x:v>
      </x:c>
    </x:row>
    <x:row r="22">
      <x:c r="A22" s="14" t="n">
        <x:v>44486</x:v>
      </x:c>
      <x:c r="B22" s="32" t="n">
        <x:v>-0.032774414</x:v>
      </x:c>
      <x:c r="C22" s="32" t="n">
        <x:v>-0.0266834531</x:v>
      </x:c>
      <x:c r="D22" s="32" t="n">
        <x:v>-0.0312386943</x:v>
      </x:c>
      <x:c r="E22" s="32" t="n">
        <x:v>0.0798882135</x:v>
      </x:c>
      <x:c r="F22" s="32" t="n">
        <x:v>0.0322865375</x:v>
      </x:c>
      <x:c r="G22" s="32" t="n">
        <x:v>0.005384197</x:v>
      </x:c>
      <x:c r="H22" s="32" t="n">
        <x:v>-0.02507726</x:v>
      </x:c>
      <x:c r="I22" s="32" t="n">
        <x:v>0.054365584</x:v>
      </x:c>
      <x:c r="J22" s="32" t="n">
        <x:v>0.0409884411</x:v>
      </x:c>
      <x:c r="K22" s="32" t="n">
        <x:v>0.0007634004</x:v>
      </x:c>
      <x:c r="L22" s="32" t="n">
        <x:v>0.1447924587</x:v>
      </x:c>
      <x:c r="M22" s="32" t="n">
        <x:v>-0.0656560334</x:v>
      </x:c>
      <x:c r="N22" s="32" t="n">
        <x:v>-0.0449733656</x:v>
      </x:c>
      <x:c r="O22" s="32" t="n">
        <x:v>-0.1000892006</x:v>
      </x:c>
      <x:c r="P22" s="32" t="n">
        <x:v>0</x:v>
      </x:c>
      <x:c r="Q22" s="32" t="n">
        <x:v>-0.01261</x:v>
      </x:c>
      <x:c r="R22" s="32" t="n">
        <x:v>50.5422039666</x:v>
      </x:c>
      <x:c r="S22" s="32" t="n">
        <x:v>0.02103</x:v>
      </x:c>
      <x:c r="T22" s="32" t="n">
        <x:v>0.0144051309</x:v>
      </x:c>
      <x:c r="U22" s="32" t="n">
        <x:v>0.00834</x:v>
      </x:c>
      <x:c r="V22" s="34" t="n">
        <x:v>-634754702.1859236</x:v>
      </x:c>
      <x:c r="W22" s="34" t="n">
        <x:v>1399611321.2249103</x:v>
      </x:c>
    </x:row>
    <x:row r="23">
      <x:c r="A23" s="14" t="n">
        <x:v>44487</x:v>
      </x:c>
      <x:c r="B23" s="32" t="n">
        <x:v>-0.0046681514</x:v>
      </x:c>
      <x:c r="C23" s="32" t="n">
        <x:v>-0.032774414</x:v>
      </x:c>
      <x:c r="D23" s="32" t="n">
        <x:v>-0.0266834531</x:v>
      </x:c>
      <x:c r="E23" s="32" t="n">
        <x:v>-0.0312386943</x:v>
      </x:c>
      <x:c r="F23" s="32" t="n">
        <x:v>0.0176325496</x:v>
      </x:c>
      <x:c r="G23" s="32" t="n">
        <x:v>-0.0151341655</x:v>
      </x:c>
      <x:c r="H23" s="32" t="n">
        <x:v>-0.042036506</x:v>
      </x:c>
      <x:c r="I23" s="32" t="n">
        <x:v>-0.0724979629</x:v>
      </x:c>
      <x:c r="J23" s="32" t="n">
        <x:v>0.0322865375</x:v>
      </x:c>
      <x:c r="K23" s="32" t="n">
        <x:v>0.0409884411</x:v>
      </x:c>
      <x:c r="L23" s="32" t="n">
        <x:v>0.0007634004</x:v>
      </x:c>
      <x:c r="M23" s="32" t="n">
        <x:v>-0.0279662315</x:v>
      </x:c>
      <x:c r="N23" s="32" t="n">
        <x:v>-0.0656560334</x:v>
      </x:c>
      <x:c r="O23" s="32" t="n">
        <x:v>-0.0449733656</x:v>
      </x:c>
      <x:c r="P23" s="32" t="n">
        <x:v>-0.1000892006</x:v>
      </x:c>
      <x:c r="Q23" s="32" t="n">
        <x:v>-0.01613</x:v>
      </x:c>
      <x:c r="R23" s="32" t="n">
        <x:v>50.2768757992</x:v>
      </x:c>
      <x:c r="S23" s="32" t="n">
        <x:v>0.02103</x:v>
      </x:c>
      <x:c r="T23" s="32" t="n">
        <x:v>0.0136476215</x:v>
      </x:c>
      <x:c r="U23" s="32" t="n">
        <x:v>0.0038</x:v>
      </x:c>
      <x:c r="V23" s="34" t="n">
        <x:v>-634754702.1859237</x:v>
      </x:c>
      <x:c r="W23" s="34" t="n">
        <x:v>1375995253.1511903</x:v>
      </x:c>
    </x:row>
    <x:row r="24">
      <x:c r="A24" s="14" t="n">
        <x:v>44488</x:v>
      </x:c>
      <x:c r="B24" s="32" t="n">
        <x:v>-0.0013206077</x:v>
      </x:c>
      <x:c r="C24" s="32" t="n">
        <x:v>-0.0046681514</x:v>
      </x:c>
      <x:c r="D24" s="32" t="n">
        <x:v>-0.032774414</x:v>
      </x:c>
      <x:c r="E24" s="32" t="n">
        <x:v>-0.0266834531</x:v>
      </x:c>
      <x:c r="F24" s="32" t="n">
        <x:v>0.0182989897</x:v>
      </x:c>
      <x:c r="G24" s="32" t="n">
        <x:v>0.0138718212</x:v>
      </x:c>
      <x:c r="H24" s="32" t="n">
        <x:v>-0.0188948938</x:v>
      </x:c>
      <x:c r="I24" s="32" t="n">
        <x:v>-0.0457972343</x:v>
      </x:c>
      <x:c r="J24" s="32" t="n">
        <x:v>0.0176325496</x:v>
      </x:c>
      <x:c r="K24" s="32" t="n">
        <x:v>0.0322865375</x:v>
      </x:c>
      <x:c r="L24" s="32" t="n">
        <x:v>0.0409884411</x:v>
      </x:c>
      <x:c r="M24" s="32" t="n">
        <x:v>-0.0107301048</x:v>
      </x:c>
      <x:c r="N24" s="32" t="n">
        <x:v>-0.0279662315</x:v>
      </x:c>
      <x:c r="O24" s="32" t="n">
        <x:v>-0.0656560334</x:v>
      </x:c>
      <x:c r="P24" s="32" t="n">
        <x:v>-0.0449733656</x:v>
      </x:c>
      <x:c r="Q24" s="32" t="n">
        <x:v>-0.01605</x:v>
      </x:c>
      <x:c r="R24" s="32" t="n">
        <x:v>50.1968337375</x:v>
      </x:c>
      <x:c r="S24" s="32" t="n">
        <x:v>0.02103</x:v>
      </x:c>
      <x:c r="T24" s="32" t="n">
        <x:v>0.0128463629</x:v>
      </x:c>
      <x:c r="U24" s="32" t="n">
        <x:v>0.00243</x:v>
      </x:c>
      <x:c r="V24" s="34" t="n">
        <x:v>-641268590.7991786</x:v>
      </x:c>
      <x:c r="W24" s="34" t="n">
        <x:v>1359333411.7509704</x:v>
      </x:c>
    </x:row>
    <x:row r="25">
      <x:c r="A25" s="14" t="n">
        <x:v>44489</x:v>
      </x:c>
      <x:c r="B25" s="32" t="n">
        <x:v>0.0402644148</x:v>
      </x:c>
      <x:c r="C25" s="32" t="n">
        <x:v>-0.0013206077</x:v>
      </x:c>
      <x:c r="D25" s="32" t="n">
        <x:v>-0.0046681514</x:v>
      </x:c>
      <x:c r="E25" s="32" t="n">
        <x:v>-0.032774414</x:v>
      </x:c>
      <x:c r="F25" s="32" t="n">
        <x:v>0.0643057893</x:v>
      </x:c>
      <x:c r="G25" s="32" t="n">
        <x:v>0.0627456329</x:v>
      </x:c>
      <x:c r="H25" s="32" t="n">
        <x:v>0.0583184645</x:v>
      </x:c>
      <x:c r="I25" s="32" t="n">
        <x:v>0.0255517494</x:v>
      </x:c>
      <x:c r="J25" s="32" t="n">
        <x:v>0.0182989897</x:v>
      </x:c>
      <x:c r="K25" s="32" t="n">
        <x:v>0.0176325496</x:v>
      </x:c>
      <x:c r="L25" s="32" t="n">
        <x:v>0.0322865375</x:v>
      </x:c>
      <x:c r="M25" s="32" t="n">
        <x:v>-0.0098974857</x:v>
      </x:c>
      <x:c r="N25" s="32" t="n">
        <x:v>-0.0107301048</x:v>
      </x:c>
      <x:c r="O25" s="32" t="n">
        <x:v>-0.0279662315</x:v>
      </x:c>
      <x:c r="P25" s="32" t="n">
        <x:v>-0.0656560334</x:v>
      </x:c>
      <x:c r="Q25" s="32" t="n">
        <x:v>-0.00386</x:v>
      </x:c>
      <x:c r="R25" s="32" t="n">
        <x:v>52.7172419701</x:v>
      </x:c>
      <x:c r="S25" s="32" t="n">
        <x:v>0.02103</x:v>
      </x:c>
      <x:c r="T25" s="32" t="n">
        <x:v>0.0123823369</x:v>
      </x:c>
      <x:c r="U25" s="32" t="n">
        <x:v>0.00635</x:v>
      </x:c>
      <x:c r="V25" s="34" t="n">
        <x:v>-627029922.0405148</x:v>
      </x:c>
      <x:c r="W25" s="34" t="n">
        <x:v>1402594438.8406904</x:v>
      </x:c>
    </x:row>
    <x:row r="26">
      <x:c r="A26" s="14" t="n">
        <x:v>44490</x:v>
      </x:c>
      <x:c r="B26" s="32" t="n">
        <x:v>-0.0376249411</x:v>
      </x:c>
      <x:c r="C26" s="32" t="n">
        <x:v>0.0402644148</x:v>
      </x:c>
      <x:c r="D26" s="32" t="n">
        <x:v>-0.0013206077</x:v>
      </x:c>
      <x:c r="E26" s="32" t="n">
        <x:v>-0.0046681514</x:v>
      </x:c>
      <x:c r="F26" s="32" t="n">
        <x:v>0.0304568996</x:v>
      </x:c>
      <x:c r="G26" s="32" t="n">
        <x:v>0.0704810742</x:v>
      </x:c>
      <x:c r="H26" s="32" t="n">
        <x:v>0.0689209178</x:v>
      </x:c>
      <x:c r="I26" s="32" t="n">
        <x:v>0.0644937494</x:v>
      </x:c>
      <x:c r="J26" s="32" t="n">
        <x:v>0.0643057893</x:v>
      </x:c>
      <x:c r="K26" s="32" t="n">
        <x:v>0.0182989897</x:v>
      </x:c>
      <x:c r="L26" s="32" t="n">
        <x:v>0.0176325496</x:v>
      </x:c>
      <x:c r="M26" s="32" t="n">
        <x:v>-0.055273169</x:v>
      </x:c>
      <x:c r="N26" s="32" t="n">
        <x:v>-0.0098974857</x:v>
      </x:c>
      <x:c r="O26" s="32" t="n">
        <x:v>-0.0107301048</x:v>
      </x:c>
      <x:c r="P26" s="32" t="n">
        <x:v>-0.0279662315</x:v>
      </x:c>
      <x:c r="Q26" s="32" t="n">
        <x:v>-0.00539</x:v>
      </x:c>
      <x:c r="R26" s="32" t="n">
        <x:v>50.1593937532</x:v>
      </x:c>
      <x:c r="S26" s="32" t="n">
        <x:v>0.02103</x:v>
      </x:c>
      <x:c r="T26" s="32" t="n">
        <x:v>0.01202217</x:v>
      </x:c>
      <x:c r="U26" s="32" t="n">
        <x:v>0.00734</x:v>
      </x:c>
      <x:c r="V26" s="34" t="n">
        <x:v>-649342770.8744694</x:v>
      </x:c>
      <x:c r="W26" s="34" t="n">
        <x:v>1365540974.9399605</x:v>
      </x:c>
    </x:row>
    <x:row r="27">
      <x:c r="A27" s="14" t="n">
        <x:v>44491</x:v>
      </x:c>
      <x:c r="B27" s="32" t="n">
        <x:v>0.0039461935</x:v>
      </x:c>
      <x:c r="C27" s="32" t="n">
        <x:v>-0.0376249411</x:v>
      </x:c>
      <x:c r="D27" s="32" t="n">
        <x:v>0.0402644148</x:v>
      </x:c>
      <x:c r="E27" s="32" t="n">
        <x:v>-0.0013206077</x:v>
      </x:c>
      <x:c r="F27" s="32" t="n">
        <x:v>0.0280011206</x:v>
      </x:c>
      <x:c r="G27" s="32" t="n">
        <x:v>-0.0096238206</x:v>
      </x:c>
      <x:c r="H27" s="32" t="n">
        <x:v>0.030400354</x:v>
      </x:c>
      <x:c r="I27" s="32" t="n">
        <x:v>0.0288401976</x:v>
      </x:c>
      <x:c r="J27" s="32" t="n">
        <x:v>0.0304568996</x:v>
      </x:c>
      <x:c r="K27" s="32" t="n">
        <x:v>0.0643057893</x:v>
      </x:c>
      <x:c r="L27" s="32" t="n">
        <x:v>0.0182989897</x:v>
      </x:c>
      <x:c r="M27" s="32" t="n">
        <x:v>-0.0115691818</x:v>
      </x:c>
      <x:c r="N27" s="32" t="n">
        <x:v>-0.055273169</x:v>
      </x:c>
      <x:c r="O27" s="32" t="n">
        <x:v>-0.0098974857</x:v>
      </x:c>
      <x:c r="P27" s="32" t="n">
        <x:v>-0.0107301048</x:v>
      </x:c>
      <x:c r="Q27" s="32" t="n">
        <x:v>-0.00211</x:v>
      </x:c>
      <x:c r="R27" s="32" t="n">
        <x:v>50.4265221892</x:v>
      </x:c>
      <x:c r="S27" s="32" t="n">
        <x:v>0.02103</x:v>
      </x:c>
      <x:c r="T27" s="32" t="n">
        <x:v>0.0114013007</x:v>
      </x:c>
      <x:c r="U27" s="32" t="n">
        <x:v>0.00333</x:v>
      </x:c>
      <x:c r="V27" s="34" t="n">
        <x:v>-654417322.1463275</x:v>
      </x:c>
      <x:c r="W27" s="34" t="n">
        <x:v>1388071982.5870104</x:v>
      </x:c>
    </x:row>
    <x:row r="28">
      <x:c r="A28" s="14" t="n">
        <x:v>44492</x:v>
      </x:c>
      <x:c r="B28" s="32" t="n">
        <x:v>0.0044060804</x:v>
      </x:c>
      <x:c r="C28" s="32" t="n">
        <x:v>0.0039461935</x:v>
      </x:c>
      <x:c r="D28" s="32" t="n">
        <x:v>-0.0376249411</x:v>
      </x:c>
      <x:c r="E28" s="32" t="n">
        <x:v>0.0402644148</x:v>
      </x:c>
      <x:c r="F28" s="32" t="n">
        <x:v>0.0210186035</x:v>
      </x:c>
      <x:c r="G28" s="32" t="n">
        <x:v>0.0250841358</x:v>
      </x:c>
      <x:c r="H28" s="32" t="n">
        <x:v>-0.0125408053</x:v>
      </x:c>
      <x:c r="I28" s="32" t="n">
        <x:v>0.0274833692</x:v>
      </x:c>
      <x:c r="J28" s="32" t="n">
        <x:v>0.0280011206</x:v>
      </x:c>
      <x:c r="K28" s="32" t="n">
        <x:v>0.0304568996</x:v>
      </x:c>
      <x:c r="L28" s="32" t="n">
        <x:v>0.0643057893</x:v>
      </x:c>
      <x:c r="M28" s="32" t="n">
        <x:v>-0.009471925</x:v>
      </x:c>
      <x:c r="N28" s="32" t="n">
        <x:v>-0.0115691818</x:v>
      </x:c>
      <x:c r="O28" s="32" t="n">
        <x:v>-0.055273169</x:v>
      </x:c>
      <x:c r="P28" s="32" t="n">
        <x:v>-0.0098974857</x:v>
      </x:c>
      <x:c r="Q28" s="32" t="n">
        <x:v>-0.00049</x:v>
      </x:c>
      <x:c r="R28" s="32" t="n">
        <x:v>50.7452772958</x:v>
      </x:c>
      <x:c r="S28" s="32" t="n">
        <x:v>0.02103</x:v>
      </x:c>
      <x:c r="T28" s="32" t="n">
        <x:v>0.0107704935</x:v>
      </x:c>
      <x:c r="U28" s="32" t="n">
        <x:v>0.00257</x:v>
      </x:c>
      <x:c r="V28" s="34" t="n">
        <x:v>-656141338.4936755</x:v>
      </x:c>
      <x:c r="W28" s="34" t="n">
        <x:v>1404482064.1154704</x:v>
      </x:c>
    </x:row>
    <x:row r="29">
      <x:c r="A29" s="14" t="n">
        <x:v>44493</x:v>
      </x:c>
      <x:c r="B29" s="32" t="n">
        <x:v>-0.0307679455</x:v>
      </x:c>
      <x:c r="C29" s="32" t="n">
        <x:v>0.0044060804</x:v>
      </x:c>
      <x:c r="D29" s="32" t="n">
        <x:v>0.0039461935</x:v>
      </x:c>
      <x:c r="E29" s="32" t="n">
        <x:v>-0.0376249411</x:v>
      </x:c>
      <x:c r="F29" s="32" t="n">
        <x:v>0.0239363769</x:v>
      </x:c>
      <x:c r="G29" s="32" t="n">
        <x:v>0.0288170484</x:v>
      </x:c>
      <x:c r="H29" s="32" t="n">
        <x:v>0.0328825807</x:v>
      </x:c>
      <x:c r="I29" s="32" t="n">
        <x:v>-0.0047423604</x:v>
      </x:c>
      <x:c r="J29" s="32" t="n">
        <x:v>0.0210186035</x:v>
      </x:c>
      <x:c r="K29" s="32" t="n">
        <x:v>0.0280011206</x:v>
      </x:c>
      <x:c r="L29" s="32" t="n">
        <x:v>0.0304568996</x:v>
      </x:c>
      <x:c r="M29" s="32" t="n">
        <x:v>-0.0575566574</x:v>
      </x:c>
      <x:c r="N29" s="32" t="n">
        <x:v>-0.009471925</x:v>
      </x:c>
      <x:c r="O29" s="32" t="n">
        <x:v>-0.0115691818</x:v>
      </x:c>
      <x:c r="P29" s="32" t="n">
        <x:v>-0.055273169</x:v>
      </x:c>
      <x:c r="Q29" s="32" t="n">
        <x:v>-0.01008</x:v>
      </x:c>
      <x:c r="R29" s="32" t="n">
        <x:v>48.4338517376</x:v>
      </x:c>
      <x:c r="S29" s="32" t="n">
        <x:v>0.02103</x:v>
      </x:c>
      <x:c r="T29" s="32" t="n">
        <x:v>0.0104833154</x:v>
      </x:c>
      <x:c r="U29" s="32" t="n">
        <x:v>0.00675</x:v>
      </x:c>
      <x:c r="V29" s="34" t="n">
        <x:v>-665715416.4709924</x:v>
      </x:c>
      <x:c r="W29" s="34" t="n">
        <x:v>1378938575.4408104</x:v>
      </x:c>
    </x:row>
    <x:row r="30">
      <x:c r="A30" s="14" t="n">
        <x:v>44494</x:v>
      </x:c>
      <x:c r="B30" s="32" t="n">
        <x:v>0.0349180671</x:v>
      </x:c>
      <x:c r="C30" s="32" t="n">
        <x:v>-0.0307679455</x:v>
      </x:c>
      <x:c r="D30" s="32" t="n">
        <x:v>0.0044060804</x:v>
      </x:c>
      <x:c r="E30" s="32" t="n">
        <x:v>0.0039461935</x:v>
      </x:c>
      <x:c r="F30" s="32" t="n">
        <x:v>0.0520403811</x:v>
      </x:c>
      <x:c r="G30" s="32" t="n">
        <x:v>0.020801032</x:v>
      </x:c>
      <x:c r="H30" s="32" t="n">
        <x:v>0.0256817036</x:v>
      </x:c>
      <x:c r="I30" s="32" t="n">
        <x:v>0.0297472359</x:v>
      </x:c>
      <x:c r="J30" s="32" t="n">
        <x:v>0.0239363769</x:v>
      </x:c>
      <x:c r="K30" s="32" t="n">
        <x:v>0.0210186035</x:v>
      </x:c>
      <x:c r="L30" s="32" t="n">
        <x:v>0.0280011206</x:v>
      </x:c>
      <x:c r="M30" s="32" t="n">
        <x:v>-0.005651815</x:v>
      </x:c>
      <x:c r="N30" s="32" t="n">
        <x:v>-0.0575566574</x:v>
      </x:c>
      <x:c r="O30" s="32" t="n">
        <x:v>-0.009471925</x:v>
      </x:c>
      <x:c r="P30" s="32" t="n">
        <x:v>-0.0115691818</x:v>
      </x:c>
      <x:c r="Q30" s="32" t="n">
        <x:v>-0.00436</x:v>
      </x:c>
      <x:c r="R30" s="32" t="n">
        <x:v>51.1585316732</x:v>
      </x:c>
      <x:c r="S30" s="32" t="n">
        <x:v>0.02103</x:v>
      </x:c>
      <x:c r="T30" s="32" t="n">
        <x:v>0.0100787929</x:v>
      </x:c>
      <x:c r="U30" s="32" t="n">
        <x:v>0.00482</x:v>
      </x:c>
      <x:c r="V30" s="34" t="n">
        <x:v>-657287251.0918384</x:v>
      </x:c>
      <x:c r="W30" s="34" t="n">
        <x:v>1400546956.8916204</x:v>
      </x:c>
    </x:row>
    <x:row r="31">
      <x:c r="A31" s="14" t="n">
        <x:v>44495</x:v>
      </x:c>
      <x:c r="B31" s="32" t="n">
        <x:v>0.0664890493</x:v>
      </x:c>
      <x:c r="C31" s="32" t="n">
        <x:v>0.0349180671</x:v>
      </x:c>
      <x:c r="D31" s="32" t="n">
        <x:v>-0.0307679455</x:v>
      </x:c>
      <x:c r="E31" s="32" t="n">
        <x:v>0.0044060804</x:v>
      </x:c>
      <x:c r="F31" s="32" t="n">
        <x:v>0.0807980875</x:v>
      </x:c>
      <x:c r="G31" s="32" t="n">
        <x:v>0.1153569417</x:v>
      </x:c>
      <x:c r="H31" s="32" t="n">
        <x:v>0.0841175926</x:v>
      </x:c>
      <x:c r="I31" s="32" t="n">
        <x:v>0.0889982642</x:v>
      </x:c>
      <x:c r="J31" s="32" t="n">
        <x:v>0.0520403811</x:v>
      </x:c>
      <x:c r="K31" s="32" t="n">
        <x:v>0.0239363769</x:v>
      </x:c>
      <x:c r="L31" s="32" t="n">
        <x:v>0.0210186035</x:v>
      </x:c>
      <x:c r="M31" s="32" t="n">
        <x:v>-0.0152656513</x:v>
      </x:c>
      <x:c r="N31" s="32" t="n">
        <x:v>-0.005651815</x:v>
      </x:c>
      <x:c r="O31" s="32" t="n">
        <x:v>-0.0575566574</x:v>
      </x:c>
      <x:c r="P31" s="32" t="n">
        <x:v>-0.009471925</x:v>
      </x:c>
      <x:c r="Q31" s="32" t="n">
        <x:v>0.00379</x:v>
      </x:c>
      <x:c r="R31" s="32" t="n">
        <x:v>56.1567617348</x:v>
      </x:c>
      <x:c r="S31" s="32" t="n">
        <x:v>0.02103</x:v>
      </x:c>
      <x:c r="T31" s="32" t="n">
        <x:v>0.0099581648</x:v>
      </x:c>
      <x:c r="U31" s="32" t="n">
        <x:v>0.00839</x:v>
      </x:c>
      <x:c r="V31" s="34" t="n">
        <x:v>-622666915.877338</x:v>
      </x:c>
      <x:c r="W31" s="34" t="n">
        <x:v>1450369360.3992803</x:v>
      </x:c>
    </x:row>
    <x:row r="32">
      <x:c r="A32" s="14" t="n">
        <x:v>44496</x:v>
      </x:c>
      <x:c r="B32" s="32" t="n">
        <x:v>-0.1857374819</x:v>
      </x:c>
      <x:c r="C32" s="32" t="n">
        <x:v>0.0664890493</x:v>
      </x:c>
      <x:c r="D32" s="32" t="n">
        <x:v>0.0349180671</x:v>
      </x:c>
      <x:c r="E32" s="32" t="n">
        <x:v>-0.0307679455</x:v>
      </x:c>
      <x:c r="F32" s="32" t="n">
        <x:v>0.0740684644</x:v>
      </x:c>
      <x:c r="G32" s="32" t="n">
        <x:v>0.1416795477</x:v>
      </x:c>
      <x:c r="H32" s="32" t="n">
        <x:v>0.1762384018</x:v>
      </x:c>
      <x:c r="I32" s="32" t="n">
        <x:v>0.1449990528</x:v>
      </x:c>
      <x:c r="J32" s="32" t="n">
        <x:v>0.0807980875</x:v>
      </x:c>
      <x:c r="K32" s="32" t="n">
        <x:v>0.0520403811</x:v>
      </x:c>
      <x:c r="L32" s="32" t="n">
        <x:v>0.0239363769</x:v>
      </x:c>
      <x:c r="M32" s="32" t="n">
        <x:v>-0.2601874319</x:v>
      </x:c>
      <x:c r="N32" s="32" t="n">
        <x:v>-0.0152656513</x:v>
      </x:c>
      <x:c r="O32" s="32" t="n">
        <x:v>-0.005651815</x:v>
      </x:c>
      <x:c r="P32" s="32" t="n">
        <x:v>-0.0575566574</x:v>
      </x:c>
      <x:c r="Q32" s="32" t="n">
        <x:v>-0.00873</x:v>
      </x:c>
      <x:c r="R32" s="32" t="n">
        <x:v>43.5185486075</x:v>
      </x:c>
      <x:c r="S32" s="32" t="n">
        <x:v>0.02103</x:v>
      </x:c>
      <x:c r="T32" s="32" t="n">
        <x:v>0.0112225816</x:v>
      </x:c>
      <x:c r="U32" s="32" t="n">
        <x:v>0.02766</x:v>
      </x:c>
      <x:c r="V32" s="34" t="n">
        <x:v>-697507991.4235018</x:v>
      </x:c>
      <x:c r="W32" s="34" t="n">
        <x:v>1328741619.5293102</x:v>
      </x:c>
    </x:row>
    <x:row r="33">
      <x:c r="A33" s="14" t="n">
        <x:v>44497</x:v>
      </x:c>
      <x:c r="B33" s="32" t="n">
        <x:v>0.0768277167</x:v>
      </x:c>
      <x:c r="C33" s="32" t="n">
        <x:v>-0.1857374819</x:v>
      </x:c>
      <x:c r="D33" s="32" t="n">
        <x:v>0.0664890493</x:v>
      </x:c>
      <x:c r="E33" s="32" t="n">
        <x:v>0.0349180671</x:v>
      </x:c>
      <x:c r="F33" s="32" t="n">
        <x:v>0.1025532148</x:v>
      </x:c>
      <x:c r="G33" s="32" t="n">
        <x:v>-0.0854036596</x:v>
      </x:c>
      <x:c r="H33" s="32" t="n">
        <x:v>-0.0177925764</x:v>
      </x:c>
      <x:c r="I33" s="32" t="n">
        <x:v>0.0167662778</x:v>
      </x:c>
      <x:c r="J33" s="32" t="n">
        <x:v>0.0740684644</x:v>
      </x:c>
      <x:c r="K33" s="32" t="n">
        <x:v>0.0807980875</x:v>
      </x:c>
      <x:c r="L33" s="32" t="n">
        <x:v>0.0520403811</x:v>
      </x:c>
      <x:c r="M33" s="32" t="n">
        <x:v>-0.0128982038</x:v>
      </x:c>
      <x:c r="N33" s="32" t="n">
        <x:v>-0.2601874319</x:v>
      </x:c>
      <x:c r="O33" s="32" t="n">
        <x:v>-0.0152656513</x:v>
      </x:c>
      <x:c r="P33" s="32" t="n">
        <x:v>-0.005651815</x:v>
      </x:c>
      <x:c r="Q33" s="32" t="n">
        <x:v>-0.00235</x:v>
      </x:c>
      <x:c r="R33" s="32" t="n">
        <x:v>48.4104909381</x:v>
      </x:c>
      <x:c r="S33" s="32" t="n">
        <x:v>0.02103</x:v>
      </x:c>
      <x:c r="T33" s="32" t="n">
        <x:v>0.0110673972</x:v>
      </x:c>
      <x:c r="U33" s="32" t="n">
        <x:v>0.00905</x:v>
      </x:c>
      <x:c r="V33" s="34" t="n">
        <x:v>-662197651.5900592</x:v>
      </x:c>
      <x:c r="W33" s="34" t="n">
        <x:v>1392020545.3694403</x:v>
      </x:c>
    </x:row>
    <x:row r="34">
      <x:c r="A34" s="14" t="n">
        <x:v>44498</x:v>
      </x:c>
      <x:c r="B34" s="32" t="n">
        <x:v>0.1325432503</x:v>
      </x:c>
      <x:c r="C34" s="32" t="n">
        <x:v>0.0768277167</x:v>
      </x:c>
      <x:c r="D34" s="32" t="n">
        <x:v>-0.1857374819</x:v>
      </x:c>
      <x:c r="E34" s="32" t="n">
        <x:v>0.0664890493</x:v>
      </x:c>
      <x:c r="F34" s="32" t="n">
        <x:v>0.1989075118</x:v>
      </x:c>
      <x:c r="G34" s="32" t="n">
        <x:v>0.2773161567</x:v>
      </x:c>
      <x:c r="H34" s="32" t="n">
        <x:v>0.0893592822</x:v>
      </x:c>
      <x:c r="I34" s="32" t="n">
        <x:v>0.1569703655</x:v>
      </x:c>
      <x:c r="J34" s="32" t="n">
        <x:v>0.1025532148</x:v>
      </x:c>
      <x:c r="K34" s="32" t="n">
        <x:v>0.0740684644</x:v>
      </x:c>
      <x:c r="L34" s="32" t="n">
        <x:v>0.0807980875</x:v>
      </x:c>
      <x:c r="M34" s="32" t="n">
        <x:v>-0.0073087969</x:v>
      </x:c>
      <x:c r="N34" s="32" t="n">
        <x:v>-0.0128982038</x:v>
      </x:c>
      <x:c r="O34" s="32" t="n">
        <x:v>-0.2601874319</x:v>
      </x:c>
      <x:c r="P34" s="32" t="n">
        <x:v>-0.0152656513</x:v>
      </x:c>
      <x:c r="Q34" s="32" t="n">
        <x:v>0.00924</x:v>
      </x:c>
      <x:c r="R34" s="32" t="n">
        <x:v>56.2341603999</x:v>
      </x:c>
      <x:c r="S34" s="32" t="n">
        <x:v>0.02103</x:v>
      </x:c>
      <x:c r="T34" s="32" t="n">
        <x:v>0.0115925831</x:v>
      </x:c>
      <x:c r="U34" s="32" t="n">
        <x:v>0.01842</x:v>
      </x:c>
      <x:c r="V34" s="34" t="n">
        <x:v>-619660888.7651571</x:v>
      </x:c>
      <x:c r="W34" s="34" t="n">
        <x:v>1529965469.8825903</x:v>
      </x:c>
    </x:row>
    <x:row r="35">
      <x:c r="A35" s="14" t="n">
        <x:v>44499</x:v>
      </x:c>
      <x:c r="B35" s="32" t="n">
        <x:v>0.1254429735</x:v>
      </x:c>
      <x:c r="C35" s="32" t="n">
        <x:v>0.1325432503</x:v>
      </x:c>
      <x:c r="D35" s="32" t="n">
        <x:v>0.0768277167</x:v>
      </x:c>
      <x:c r="E35" s="32" t="n">
        <x:v>-0.1857374819</x:v>
      </x:c>
      <x:c r="F35" s="32" t="n">
        <x:v>0.2170697799</x:v>
      </x:c>
      <x:c r="G35" s="32" t="n">
        <x:v>0.3493661471</x:v>
      </x:c>
      <x:c r="H35" s="32" t="n">
        <x:v>0.4277747919</x:v>
      </x:c>
      <x:c r="I35" s="32" t="n">
        <x:v>0.2398179175</x:v>
      </x:c>
      <x:c r="J35" s="32" t="n">
        <x:v>0.1989075118</x:v>
      </x:c>
      <x:c r="K35" s="32" t="n">
        <x:v>0.1025532148</x:v>
      </x:c>
      <x:c r="L35" s="32" t="n">
        <x:v>0.0740684644</x:v>
      </x:c>
      <x:c r="M35" s="32" t="n">
        <x:v>-0.0110906867</x:v>
      </x:c>
      <x:c r="N35" s="32" t="n">
        <x:v>-0.0073087969</x:v>
      </x:c>
      <x:c r="O35" s="32" t="n">
        <x:v>-0.0128982038</x:v>
      </x:c>
      <x:c r="P35" s="32" t="n">
        <x:v>-0.2601874319</x:v>
      </x:c>
      <x:c r="Q35" s="32" t="n">
        <x:v>0.01818</x:v>
      </x:c>
      <x:c r="R35" s="32" t="n">
        <x:v>62.778992239</x:v>
      </x:c>
      <x:c r="S35" s="32" t="n">
        <x:v>0.02103</x:v>
      </x:c>
      <x:c r="T35" s="32" t="n">
        <x:v>0.0124388272</x:v>
      </x:c>
      <x:c r="U35" s="32" t="n">
        <x:v>0.02344</x:v>
      </x:c>
      <x:c r="V35" s="34" t="n">
        <x:v>-587517544.6660324</x:v>
      </x:c>
      <x:c r="W35" s="34" t="n">
        <x:v>1756905224.6065302</x:v>
      </x:c>
    </x:row>
    <x:row r="36">
      <x:c r="A36" s="14" t="n">
        <x:v>44500</x:v>
      </x:c>
      <x:c r="B36" s="32" t="n">
        <x:v>-0.0943568</x:v>
      </x:c>
      <x:c r="C36" s="32" t="n">
        <x:v>0.1254429735</x:v>
      </x:c>
      <x:c r="D36" s="32" t="n">
        <x:v>0.1325432503</x:v>
      </x:c>
      <x:c r="E36" s="32" t="n">
        <x:v>0.0768277167</x:v>
      </x:c>
      <x:c r="F36" s="32" t="n">
        <x:v>0.1191810152</x:v>
      </x:c>
      <x:c r="G36" s="32" t="n">
        <x:v>0.2446239887</x:v>
      </x:c>
      <x:c r="H36" s="32" t="n">
        <x:v>0.3769203558</x:v>
      </x:c>
      <x:c r="I36" s="32" t="n">
        <x:v>0.4553290007</x:v>
      </x:c>
      <x:c r="J36" s="32" t="n">
        <x:v>0.2170697799</x:v>
      </x:c>
      <x:c r="K36" s="32" t="n">
        <x:v>0.1989075118</x:v>
      </x:c>
      <x:c r="L36" s="32" t="n">
        <x:v>0.1025532148</x:v>
      </x:c>
      <x:c r="M36" s="32" t="n">
        <x:v>-0.1526257081</x:v>
      </x:c>
      <x:c r="N36" s="32" t="n">
        <x:v>-0.0110906867</x:v>
      </x:c>
      <x:c r="O36" s="32" t="n">
        <x:v>-0.0073087969</x:v>
      </x:c>
      <x:c r="P36" s="32" t="n">
        <x:v>-0.0128982038</x:v>
      </x:c>
      <x:c r="Q36" s="32" t="n">
        <x:v>0.01194</x:v>
      </x:c>
      <x:c r="R36" s="32" t="n">
        <x:v>55.9029834794</x:v>
      </x:c>
      <x:c r="S36" s="32" t="n">
        <x:v>0.02103</x:v>
      </x:c>
      <x:c r="T36" s="32" t="n">
        <x:v>0.0135581967</x:v>
      </x:c>
      <x:c r="U36" s="32" t="n">
        <x:v>0.02811</x:v>
      </x:c>
      <x:c r="V36" s="34" t="n">
        <x:v>-653419781.5804002</x:v>
      </x:c>
      <x:c r="W36" s="34" t="n">
        <x:v>1649885474.1927302</x:v>
      </x:c>
    </x:row>
    <x:row r="37">
      <x:c r="A37" s="14" t="n">
        <x:v>44501</x:v>
      </x:c>
      <x:c r="B37" s="32" t="n">
        <x:v>-0.0467796081</x:v>
      </x:c>
      <x:c r="C37" s="32" t="n">
        <x:v>-0.0943568</x:v>
      </x:c>
      <x:c r="D37" s="32" t="n">
        <x:v>0.1254429735</x:v>
      </x:c>
      <x:c r="E37" s="32" t="n">
        <x:v>0.1325432503</x:v>
      </x:c>
      <x:c r="F37" s="32" t="n">
        <x:v>0.0206385339</x:v>
      </x:c>
      <x:c r="G37" s="32" t="n">
        <x:v>-0.0734038501</x:v>
      </x:c>
      <x:c r="H37" s="32" t="n">
        <x:v>0.0520391235</x:v>
      </x:c>
      <x:c r="I37" s="32" t="n">
        <x:v>0.1843354906</x:v>
      </x:c>
      <x:c r="J37" s="32" t="n">
        <x:v>0.1191810152</x:v>
      </x:c>
      <x:c r="K37" s="32" t="n">
        <x:v>0.2170697799</x:v>
      </x:c>
      <x:c r="L37" s="32" t="n">
        <x:v>0.1989075118</x:v>
      </x:c>
      <x:c r="M37" s="32" t="n">
        <x:v>-0.0833314938</x:v>
      </x:c>
      <x:c r="N37" s="32" t="n">
        <x:v>-0.1526257081</x:v>
      </x:c>
      <x:c r="O37" s="32" t="n">
        <x:v>-0.0110906867</x:v>
      </x:c>
      <x:c r="P37" s="32" t="n">
        <x:v>-0.0073087969</x:v>
      </x:c>
      <x:c r="Q37" s="32" t="n">
        <x:v>0.00725</x:v>
      </x:c>
      <x:c r="R37" s="32" t="n">
        <x:v>53.0148403146</x:v>
      </x:c>
      <x:c r="S37" s="32" t="n">
        <x:v>0.02103</x:v>
      </x:c>
      <x:c r="T37" s="32" t="n">
        <x:v>0.0132768969</x:v>
      </x:c>
      <x:c r="U37" s="32" t="n">
        <x:v>0.00962</x:v>
      </x:c>
      <x:c r="V37" s="34" t="n">
        <x:v>-671117283.9828258</x:v>
      </x:c>
      <x:c r="W37" s="34" t="n">
        <x:v>1595665737.53307</x:v>
      </x:c>
    </x:row>
    <x:row r="38">
      <x:c r="A38" s="14" t="n">
        <x:v>44502</x:v>
      </x:c>
      <x:c r="B38" s="32" t="n">
        <x:v>0.0729539674</x:v>
      </x:c>
      <x:c r="C38" s="32" t="n">
        <x:v>-0.0467796081</x:v>
      </x:c>
      <x:c r="D38" s="32" t="n">
        <x:v>-0.0943568</x:v>
      </x:c>
      <x:c r="E38" s="32" t="n">
        <x:v>0.1254429735</x:v>
      </x:c>
      <x:c r="F38" s="32" t="n">
        <x:v>0.1119308415</x:v>
      </x:c>
      <x:c r="G38" s="32" t="n">
        <x:v>0.0646171097</x:v>
      </x:c>
      <x:c r="H38" s="32" t="n">
        <x:v>-0.0294252743</x:v>
      </x:c>
      <x:c r="I38" s="32" t="n">
        <x:v>0.0960176992</x:v>
      </x:c>
      <x:c r="J38" s="32" t="n">
        <x:v>0.0206385339</x:v>
      </x:c>
      <x:c r="K38" s="32" t="n">
        <x:v>0.1191810152</x:v>
      </x:c>
      <x:c r="L38" s="32" t="n">
        <x:v>0.2170697799</x:v>
      </x:c>
      <x:c r="M38" s="32" t="n">
        <x:v>-0.0224428929</x:v>
      </x:c>
      <x:c r="N38" s="32" t="n">
        <x:v>-0.0833314938</x:v>
      </x:c>
      <x:c r="O38" s="32" t="n">
        <x:v>-0.1526257081</x:v>
      </x:c>
      <x:c r="P38" s="32" t="n">
        <x:v>-0.0110906867</x:v>
      </x:c>
      <x:c r="Q38" s="32" t="n">
        <x:v>0.01377</x:v>
      </x:c>
      <x:c r="R38" s="32" t="n">
        <x:v>56.812043225</x:v>
      </x:c>
      <x:c r="S38" s="32" t="n">
        <x:v>0.02103</x:v>
      </x:c>
      <x:c r="T38" s="32" t="n">
        <x:v>0.0132428329</x:v>
      </x:c>
      <x:c r="U38" s="32" t="n">
        <x:v>0.0128</x:v>
      </x:c>
      <x:c r="V38" s="34" t="n">
        <x:v>-633067581.5981966</x:v>
      </x:c>
      <x:c r="W38" s="34" t="n">
        <x:v>1691917949.0989301</x:v>
      </x:c>
    </x:row>
    <x:row r="39">
      <x:c r="A39" s="14" t="n">
        <x:v>44503</x:v>
      </x:c>
      <x:c r="B39" s="32" t="n">
        <x:v>-0.0283780435</x:v>
      </x:c>
      <x:c r="C39" s="32" t="n">
        <x:v>0.0729539674</x:v>
      </x:c>
      <x:c r="D39" s="32" t="n">
        <x:v>-0.0467796081</x:v>
      </x:c>
      <x:c r="E39" s="32" t="n">
        <x:v>-0.0943568</x:v>
      </x:c>
      <x:c r="F39" s="32" t="n">
        <x:v>0.0589834491</x:v>
      </x:c>
      <x:c r="G39" s="32" t="n">
        <x:v>0.1321571242</x:v>
      </x:c>
      <x:c r="H39" s="32" t="n">
        <x:v>0.0848433924</x:v>
      </x:c>
      <x:c r="I39" s="32" t="n">
        <x:v>-0.0091989917</x:v>
      </x:c>
      <x:c r="J39" s="32" t="n">
        <x:v>0.1119308415</x:v>
      </x:c>
      <x:c r="K39" s="32" t="n">
        <x:v>0.0206385339</x:v>
      </x:c>
      <x:c r="L39" s="32" t="n">
        <x:v>0.1191810152</x:v>
      </x:c>
      <x:c r="M39" s="32" t="n">
        <x:v>-0.0768058403</x:v>
      </x:c>
      <x:c r="N39" s="32" t="n">
        <x:v>-0.0224428929</x:v>
      </x:c>
      <x:c r="O39" s="32" t="n">
        <x:v>-0.0833314938</x:v>
      </x:c>
      <x:c r="P39" s="32" t="n">
        <x:v>-0.1526257081</x:v>
      </x:c>
      <x:c r="Q39" s="32" t="n">
        <x:v>0.01358</x:v>
      </x:c>
      <x:c r="R39" s="32" t="n">
        <x:v>54.9114802127</x:v>
      </x:c>
      <x:c r="S39" s="32" t="n">
        <x:v>0.02103</x:v>
      </x:c>
      <x:c r="T39" s="32" t="n">
        <x:v>0.0132390591</x:v>
      </x:c>
      <x:c r="U39" s="32" t="n">
        <x:v>0.01319</x:v>
      </x:c>
      <x:c r="V39" s="34" t="n">
        <x:v>-651174330.3570278</x:v>
      </x:c>
      <x:c r="W39" s="34" t="n">
        <x:v>1634918422.5765002</x:v>
      </x:c>
    </x:row>
    <x:row r="40">
      <x:c r="A40" s="14" t="n">
        <x:v>44504</x:v>
      </x:c>
      <x:c r="B40" s="32" t="n">
        <x:v>-0.0350650569</x:v>
      </x:c>
      <x:c r="C40" s="32" t="n">
        <x:v>-0.0283780435</x:v>
      </x:c>
      <x:c r="D40" s="32" t="n">
        <x:v>0.0729539674</x:v>
      </x:c>
      <x:c r="E40" s="32" t="n">
        <x:v>-0.0467796081</x:v>
      </x:c>
      <x:c r="F40" s="32" t="n">
        <x:v>0.0245722798</x:v>
      </x:c>
      <x:c r="G40" s="32" t="n">
        <x:v>-0.0029656922</x:v>
      </x:c>
      <x:c r="H40" s="32" t="n">
        <x:v>0.0702079829</x:v>
      </x:c>
      <x:c r="I40" s="32" t="n">
        <x:v>0.0228942511</x:v>
      </x:c>
      <x:c r="J40" s="32" t="n">
        <x:v>0.0589834491</x:v>
      </x:c>
      <x:c r="K40" s="32" t="n">
        <x:v>0.1119308415</x:v>
      </x:c>
      <x:c r="L40" s="32" t="n">
        <x:v>0.0206385339</x:v>
      </x:c>
      <x:c r="M40" s="32" t="n">
        <x:v>-0.0557948011</x:v>
      </x:c>
      <x:c r="N40" s="32" t="n">
        <x:v>-0.0768058403</x:v>
      </x:c>
      <x:c r="O40" s="32" t="n">
        <x:v>-0.0224428929</x:v>
      </x:c>
      <x:c r="P40" s="32" t="n">
        <x:v>-0.0833314938</x:v>
      </x:c>
      <x:c r="Q40" s="32" t="n">
        <x:v>0.0074</x:v>
      </x:c>
      <x:c r="R40" s="32" t="n">
        <x:v>52.6412193171</x:v>
      </x:c>
      <x:c r="S40" s="32" t="n">
        <x:v>0.02103</x:v>
      </x:c>
      <x:c r="T40" s="32" t="n">
        <x:v>0.0128319834</x:v>
      </x:c>
      <x:c r="U40" s="32" t="n">
        <x:v>0.00754</x:v>
      </x:c>
      <x:c r="V40" s="34" t="n">
        <x:v>-668800918.6500132</x:v>
      </x:c>
      <x:c r="W40" s="34" t="n">
        <x:v>1601014219.5843801</x:v>
      </x:c>
    </x:row>
    <x:row r="41">
      <x:c r="A41" s="14" t="n">
        <x:v>44505</x:v>
      </x:c>
      <x:c r="B41" s="32" t="n">
        <x:v>-0.0065495267</x:v>
      </x:c>
      <x:c r="C41" s="32" t="n">
        <x:v>-0.0350650569</x:v>
      </x:c>
      <x:c r="D41" s="32" t="n">
        <x:v>-0.0283780435</x:v>
      </x:c>
      <x:c r="E41" s="32" t="n">
        <x:v>0.0729539674</x:v>
      </x:c>
      <x:c r="F41" s="32" t="n">
        <x:v>0.0348400272</x:v>
      </x:c>
      <x:c r="G41" s="32" t="n">
        <x:v>-0.0006299874</x:v>
      </x:c>
      <x:c r="H41" s="32" t="n">
        <x:v>-0.0281679594</x:v>
      </x:c>
      <x:c r="I41" s="32" t="n">
        <x:v>0.0450057157</x:v>
      </x:c>
      <x:c r="J41" s="32" t="n">
        <x:v>0.0245722798</x:v>
      </x:c>
      <x:c r="K41" s="32" t="n">
        <x:v>0.0589834491</x:v>
      </x:c>
      <x:c r="L41" s="32" t="n">
        <x:v>0.1119308415</x:v>
      </x:c>
      <x:c r="M41" s="32" t="n">
        <x:v>-0.0171113092</x:v>
      </x:c>
      <x:c r="N41" s="32" t="n">
        <x:v>-0.0557948011</x:v>
      </x:c>
      <x:c r="O41" s="32" t="n">
        <x:v>-0.0768058403</x:v>
      </x:c>
      <x:c r="P41" s="32" t="n">
        <x:v>-0.0224428929</x:v>
      </x:c>
      <x:c r="Q41" s="32" t="n">
        <x:v>0.00099</x:v>
      </x:c>
      <x:c r="R41" s="32" t="n">
        <x:v>52.215936555</x:v>
      </x:c>
      <x:c r="S41" s="32" t="n">
        <x:v>0.02103</x:v>
      </x:c>
      <x:c r="T41" s="32" t="n">
        <x:v>0.0122596989</x:v>
      </x:c>
      <x:c r="U41" s="32" t="n">
        <x:v>0.00482</x:v>
      </x:c>
      <x:c r="V41" s="34" t="n">
        <x:v>-683986653.0220519</x:v>
      </x:c>
      <x:c r="W41" s="34" t="n">
        <x:v>1576452058.6202102</x:v>
      </x:c>
    </x:row>
    <x:row r="42">
      <x:c r="A42" s="14" t="n">
        <x:v>44506</x:v>
      </x:c>
      <x:c r="B42" s="32" t="n">
        <x:v>-0.0076957284</x:v>
      </x:c>
      <x:c r="C42" s="32" t="n">
        <x:v>-0.0065495267</x:v>
      </x:c>
      <x:c r="D42" s="32" t="n">
        <x:v>-0.0350650569</x:v>
      </x:c>
      <x:c r="E42" s="32" t="n">
        <x:v>-0.0283780435</x:v>
      </x:c>
      <x:c r="F42" s="32" t="n">
        <x:v>0.0216669726</x:v>
      </x:c>
      <x:c r="G42" s="32" t="n">
        <x:v>0.0146823322</x:v>
      </x:c>
      <x:c r="H42" s="32" t="n">
        <x:v>-0.0207876825</x:v>
      </x:c>
      <x:c r="I42" s="32" t="n">
        <x:v>-0.0483256545</x:v>
      </x:c>
      <x:c r="J42" s="32" t="n">
        <x:v>0.0348400272</x:v>
      </x:c>
      <x:c r="K42" s="32" t="n">
        <x:v>0.0245722798</x:v>
      </x:c>
      <x:c r="L42" s="32" t="n">
        <x:v>0.0589834491</x:v>
      </x:c>
      <x:c r="M42" s="32" t="n">
        <x:v>-0.0716090541</x:v>
      </x:c>
      <x:c r="N42" s="32" t="n">
        <x:v>-0.0171113092</x:v>
      </x:c>
      <x:c r="O42" s="32" t="n">
        <x:v>-0.0557948011</x:v>
      </x:c>
      <x:c r="P42" s="32" t="n">
        <x:v>-0.0768058403</x:v>
      </x:c>
      <x:c r="Q42" s="32" t="n">
        <x:v>0.0156</x:v>
      </x:c>
      <x:c r="R42" s="32" t="n">
        <x:v>51.691249508</x:v>
      </x:c>
      <x:c r="S42" s="32" t="n">
        <x:v>0.02103</x:v>
      </x:c>
      <x:c r="T42" s="32" t="n">
        <x:v>0.0119775776</x:v>
      </x:c>
      <x:c r="U42" s="32" t="n">
        <x:v>0.00831</x:v>
      </x:c>
      <x:c r="V42" s="34" t="n">
        <x:v>-675279670.0548944</x:v>
      </x:c>
      <x:c r="W42" s="34" t="n">
        <x:v>1551587787.6727602</x:v>
      </x:c>
    </x:row>
    <x:row r="43">
      <x:c r="A43" s="14" t="n">
        <x:v>44507</x:v>
      </x:c>
      <x:c r="B43" s="32" t="n">
        <x:v>-0.0013252349</x:v>
      </x:c>
      <x:c r="C43" s="32" t="n">
        <x:v>-0.0076957284</x:v>
      </x:c>
      <x:c r="D43" s="32" t="n">
        <x:v>-0.0065495267</x:v>
      </x:c>
      <x:c r="E43" s="32" t="n">
        <x:v>-0.0350650569</x:v>
      </x:c>
      <x:c r="F43" s="32" t="n">
        <x:v>0.0253729515</x:v>
      </x:c>
      <x:c r="G43" s="32" t="n">
        <x:v>0.0183391825</x:v>
      </x:c>
      <x:c r="H43" s="32" t="n">
        <x:v>0.0113545421</x:v>
      </x:c>
      <x:c r="I43" s="32" t="n">
        <x:v>-0.0241154726</x:v>
      </x:c>
      <x:c r="J43" s="32" t="n">
        <x:v>0.0216669726</x:v>
      </x:c>
      <x:c r="K43" s="32" t="n">
        <x:v>0.0348400272</x:v>
      </x:c>
      <x:c r="L43" s="32" t="n">
        <x:v>0.0245722798</x:v>
      </x:c>
      <x:c r="M43" s="32" t="n">
        <x:v>-0.011982835</x:v>
      </x:c>
      <x:c r="N43" s="32" t="n">
        <x:v>-0.0716090541</x:v>
      </x:c>
      <x:c r="O43" s="32" t="n">
        <x:v>-0.0171113092</x:v>
      </x:c>
      <x:c r="P43" s="32" t="n">
        <x:v>-0.0557948011</x:v>
      </x:c>
      <x:c r="Q43" s="32" t="n">
        <x:v>0.00949</x:v>
      </x:c>
      <x:c r="R43" s="32" t="n">
        <x:v>51.5955351079</x:v>
      </x:c>
      <x:c r="S43" s="32" t="n">
        <x:v>0.02103</x:v>
      </x:c>
      <x:c r="T43" s="32" t="n">
        <x:v>0.0113656077</x:v>
      </x:c>
      <x:c r="U43" s="32" t="n">
        <x:v>0.00341</x:v>
      </x:c>
      <x:c r="V43" s="34" t="n">
        <x:v>-682589067.136635</x:v>
      </x:c>
      <x:c r="W43" s="34" t="n">
        <x:v>1536106393.8536704</x:v>
      </x:c>
    </x:row>
    <x:row r="44">
      <x:c r="A44" s="14" t="n">
        <x:v>44508</x:v>
      </x:c>
      <x:c r="B44" s="32" t="n">
        <x:v>0.0272526131</x:v>
      </x:c>
      <x:c r="C44" s="32" t="n">
        <x:v>-0.0013252349</x:v>
      </x:c>
      <x:c r="D44" s="32" t="n">
        <x:v>-0.0076957284</x:v>
      </x:c>
      <x:c r="E44" s="32" t="n">
        <x:v>-0.0065495267</x:v>
      </x:c>
      <x:c r="F44" s="32" t="n">
        <x:v>0.0271391513</x:v>
      </x:c>
      <x:c r="G44" s="32" t="n">
        <x:v>0.0253729515</x:v>
      </x:c>
      <x:c r="H44" s="32" t="n">
        <x:v>0.0183391825</x:v>
      </x:c>
      <x:c r="I44" s="32" t="n">
        <x:v>0.0113545421</x:v>
      </x:c>
      <x:c r="J44" s="32" t="n">
        <x:v>0.0253729515</x:v>
      </x:c>
      <x:c r="K44" s="32" t="n">
        <x:v>0.0216669726</x:v>
      </x:c>
      <x:c r="L44" s="32" t="n">
        <x:v>0.0348400272</x:v>
      </x:c>
      <x:c r="M44" s="32" t="n">
        <x:v>-0.0180606916</x:v>
      </x:c>
      <x:c r="N44" s="32" t="n">
        <x:v>-0.011982835</x:v>
      </x:c>
      <x:c r="O44" s="32" t="n">
        <x:v>-0.0716090541</x:v>
      </x:c>
      <x:c r="P44" s="32" t="n">
        <x:v>-0.0171113092</x:v>
      </x:c>
      <x:c r="Q44" s="32" t="n">
        <x:v>0.00051</x:v>
      </x:c>
      <x:c r="R44" s="32" t="n">
        <x:v>53.5262212661</x:v>
      </x:c>
      <x:c r="S44" s="32" t="n">
        <x:v>0.02103</x:v>
      </x:c>
      <x:c r="T44" s="32" t="n">
        <x:v>0.01084735</x:v>
      </x:c>
      <x:c r="U44" s="32" t="n">
        <x:v>0.00411</x:v>
      </x:c>
      <x:c r="V44" s="34" t="n">
        <x:v>-663101956.139195</x:v>
      </x:c>
      <x:c r="W44" s="34" t="n">
        <x:v>1555688796.3474305</x:v>
      </x:c>
    </x:row>
    <x:row r="45">
      <x:c r="A45" s="14" t="n">
        <x:v>44509</x:v>
      </x:c>
      <x:c r="B45" s="32" t="n">
        <x:v>-0.0400426446</x:v>
      </x:c>
      <x:c r="C45" s="32" t="n">
        <x:v>0.0272526131</x:v>
      </x:c>
      <x:c r="D45" s="32" t="n">
        <x:v>-0.0013252349</x:v>
      </x:c>
      <x:c r="E45" s="32" t="n">
        <x:v>-0.0076957284</x:v>
      </x:c>
      <x:c r="F45" s="32" t="n">
        <x:v>0.011345514</x:v>
      </x:c>
      <x:c r="G45" s="32" t="n">
        <x:v>0.037408818</x:v>
      </x:c>
      <x:c r="H45" s="32" t="n">
        <x:v>0.0356426181</x:v>
      </x:c>
      <x:c r="I45" s="32" t="n">
        <x:v>0.0286088492</x:v>
      </x:c>
      <x:c r="J45" s="32" t="n">
        <x:v>0.0271391513</x:v>
      </x:c>
      <x:c r="K45" s="32" t="n">
        <x:v>0.0253729515</x:v>
      </x:c>
      <x:c r="L45" s="32" t="n">
        <x:v>0.0216669726</x:v>
      </x:c>
      <x:c r="M45" s="32" t="n">
        <x:v>-0.0641223896</x:v>
      </x:c>
      <x:c r="N45" s="32" t="n">
        <x:v>-0.0180606916</x:v>
      </x:c>
      <x:c r="O45" s="32" t="n">
        <x:v>-0.011982835</x:v>
      </x:c>
      <x:c r="P45" s="32" t="n">
        <x:v>-0.0716090541</x:v>
      </x:c>
      <x:c r="Q45" s="32" t="n">
        <x:v>-0.0155</x:v>
      </x:c>
      <x:c r="R45" s="32" t="n">
        <x:v>50.3674802239</x:v>
      </x:c>
      <x:c r="S45" s="32" t="n">
        <x:v>0.02103</x:v>
      </x:c>
      <x:c r="T45" s="32" t="n">
        <x:v>0.0105603965</x:v>
      </x:c>
      <x:c r="U45" s="32" t="n">
        <x:v>0.00683</x:v>
      </x:c>
      <x:c r="V45" s="34" t="n">
        <x:v>-670841082.5043695</x:v>
      </x:c>
      <x:c r="W45" s="34" t="n">
        <x:v>1533755919.5531805</x:v>
      </x:c>
    </x:row>
    <x:row r="46">
      <x:c r="A46" s="14" t="n">
        <x:v>44510</x:v>
      </x:c>
      <x:c r="B46" s="32" t="n">
        <x:v>-0.0853642819</x:v>
      </x:c>
      <x:c r="C46" s="32" t="n">
        <x:v>-0.0400426446</x:v>
      </x:c>
      <x:c r="D46" s="32" t="n">
        <x:v>0.0272526131</x:v>
      </x:c>
      <x:c r="E46" s="32" t="n">
        <x:v>-0.0013252349</x:v>
      </x:c>
      <x:c r="F46" s="32" t="n">
        <x:v>0.0315142871</x:v>
      </x:c>
      <x:c r="G46" s="32" t="n">
        <x:v>-0.007671981</x:v>
      </x:c>
      <x:c r="H46" s="32" t="n">
        <x:v>0.018391323</x:v>
      </x:c>
      <x:c r="I46" s="32" t="n">
        <x:v>0.0166251232</x:v>
      </x:c>
      <x:c r="J46" s="32" t="n">
        <x:v>0.011345514</x:v>
      </x:c>
      <x:c r="K46" s="32" t="n">
        <x:v>0.0271391513</x:v>
      </x:c>
      <x:c r="L46" s="32" t="n">
        <x:v>0.0253729515</x:v>
      </x:c>
      <x:c r="M46" s="32" t="n">
        <x:v>-0.1882722845</x:v>
      </x:c>
      <x:c r="N46" s="32" t="n">
        <x:v>-0.0641223896</x:v>
      </x:c>
      <x:c r="O46" s="32" t="n">
        <x:v>-0.0180606916</x:v>
      </x:c>
      <x:c r="P46" s="32" t="n">
        <x:v>-0.011982835</x:v>
      </x:c>
      <x:c r="Q46" s="32" t="n">
        <x:v>-0.01337</x:v>
      </x:c>
      <x:c r="R46" s="32" t="n">
        <x:v>44.6805820032</x:v>
      </x:c>
      <x:c r="S46" s="32" t="n">
        <x:v>0.02103</x:v>
      </x:c>
      <x:c r="T46" s="32" t="n">
        <x:v>0.0111053681</x:v>
      </x:c>
      <x:c r="U46" s="32" t="n">
        <x:v>0.01819</x:v>
      </x:c>
      <x:c r="V46" s="34" t="n">
        <x:v>-675334773.6545991</x:v>
      </x:c>
      <x:c r="W46" s="34" t="n">
        <x:v>1495380219.0730505</x:v>
      </x:c>
    </x:row>
    <x:row r="47">
      <x:c r="A47" s="14" t="n">
        <x:v>44511</x:v>
      </x:c>
      <x:c r="B47" s="32" t="n">
        <x:v>0.0474947933</x:v>
      </x:c>
      <x:c r="C47" s="32" t="n">
        <x:v>-0.0853642819</x:v>
      </x:c>
      <x:c r="D47" s="32" t="n">
        <x:v>-0.0400426446</x:v>
      </x:c>
      <x:c r="E47" s="32" t="n">
        <x:v>0.0272526131</x:v>
      </x:c>
      <x:c r="F47" s="32" t="n">
        <x:v>0.0759888832</x:v>
      </x:c>
      <x:c r="G47" s="32" t="n">
        <x:v>-0.0102391893</x:v>
      </x:c>
      <x:c r="H47" s="32" t="n">
        <x:v>-0.0494254574</x:v>
      </x:c>
      <x:c r="I47" s="32" t="n">
        <x:v>-0.0233621534</x:v>
      </x:c>
      <x:c r="J47" s="32" t="n">
        <x:v>0.0315142871</x:v>
      </x:c>
      <x:c r="K47" s="32" t="n">
        <x:v>0.011345514</x:v>
      </x:c>
      <x:c r="L47" s="32" t="n">
        <x:v>0.0271391513</x:v>
      </x:c>
      <x:c r="M47" s="32" t="n">
        <x:v>-0.0112898487</x:v>
      </x:c>
      <x:c r="N47" s="32" t="n">
        <x:v>-0.1882722845</x:v>
      </x:c>
      <x:c r="O47" s="32" t="n">
        <x:v>-0.0641223896</x:v>
      </x:c>
      <x:c r="P47" s="32" t="n">
        <x:v>-0.0180606916</x:v>
      </x:c>
      <x:c r="Q47" s="32" t="n">
        <x:v>-0.00502</x:v>
      </x:c>
      <x:c r="R47" s="32" t="n">
        <x:v>48.1235700446</x:v>
      </x:c>
      <x:c r="S47" s="32" t="n">
        <x:v>0.02103</x:v>
      </x:c>
      <x:c r="T47" s="32" t="n">
        <x:v>0.0108399847</x:v>
      </x:c>
      <x:c r="U47" s="32" t="n">
        <x:v>0.00739</x:v>
      </x:c>
      <x:c r="V47" s="34" t="n">
        <x:v>-668124996.385887</x:v>
      </x:c>
      <x:c r="W47" s="34" t="n">
        <x:v>1515951745.7200706</x:v>
      </x:c>
    </x:row>
    <x:row r="48">
      <x:c r="A48" s="14" t="n">
        <x:v>44512</x:v>
      </x:c>
      <x:c r="B48" s="32" t="n">
        <x:v>-0.021622464</x:v>
      </x:c>
      <x:c r="C48" s="32" t="n">
        <x:v>0.0474947933</x:v>
      </x:c>
      <x:c r="D48" s="32" t="n">
        <x:v>-0.0853642819</x:v>
      </x:c>
      <x:c r="E48" s="32" t="n">
        <x:v>-0.0400426446</x:v>
      </x:c>
      <x:c r="F48" s="32" t="n">
        <x:v>0.0562924059</x:v>
      </x:c>
      <x:c r="G48" s="32" t="n">
        <x:v>0.104530397</x:v>
      </x:c>
      <x:c r="H48" s="32" t="n">
        <x:v>0.0183023244</x:v>
      </x:c>
      <x:c r="I48" s="32" t="n">
        <x:v>-0.0208839437</x:v>
      </x:c>
      <x:c r="J48" s="32" t="n">
        <x:v>0.0759888832</x:v>
      </x:c>
      <x:c r="K48" s="32" t="n">
        <x:v>0.0315142871</x:v>
      </x:c>
      <x:c r="L48" s="32" t="n">
        <x:v>0.011345514</x:v>
      </x:c>
      <x:c r="M48" s="32" t="n">
        <x:v>-0.0565703515</x:v>
      </x:c>
      <x:c r="N48" s="32" t="n">
        <x:v>-0.0112898487</x:v>
      </x:c>
      <x:c r="O48" s="32" t="n">
        <x:v>-0.1882722845</x:v>
      </x:c>
      <x:c r="P48" s="32" t="n">
        <x:v>-0.0641223896</x:v>
      </x:c>
      <x:c r="Q48" s="32" t="n">
        <x:v>-0.01375</x:v>
      </x:c>
      <x:c r="R48" s="32" t="n">
        <x:v>46.6807075238</x:v>
      </x:c>
      <x:c r="S48" s="32" t="n">
        <x:v>0.02103</x:v>
      </x:c>
      <x:c r="T48" s="32" t="n">
        <x:v>0.0107592715</x:v>
      </x:c>
      <x:c r="U48" s="32" t="n">
        <x:v>0.00971</x:v>
      </x:c>
      <x:c r="V48" s="34" t="n">
        <x:v>-678956224.847294</x:v>
      </x:c>
      <x:c r="W48" s="34" t="n">
        <x:v>1488915440.2290006</x:v>
      </x:c>
    </x:row>
    <x:row r="49">
      <x:c r="A49" s="14" t="n">
        <x:v>44513</x:v>
      </x:c>
      <x:c r="B49" s="32" t="n">
        <x:v>0.1122504815</x:v>
      </x:c>
      <x:c r="C49" s="32" t="n">
        <x:v>-0.021622464</x:v>
      </x:c>
      <x:c r="D49" s="32" t="n">
        <x:v>0.0474947933</x:v>
      </x:c>
      <x:c r="E49" s="32" t="n">
        <x:v>-0.0853642819</x:v>
      </x:c>
      <x:c r="F49" s="32" t="n">
        <x:v>0.2122024709</x:v>
      </x:c>
      <x:c r="G49" s="32" t="n">
        <x:v>0.190812538</x:v>
      </x:c>
      <x:c r="H49" s="32" t="n">
        <x:v>0.239050529</x:v>
      </x:c>
      <x:c r="I49" s="32" t="n">
        <x:v>0.1528224565</x:v>
      </x:c>
      <x:c r="J49" s="32" t="n">
        <x:v>0.0562924059</x:v>
      </x:c>
      <x:c r="K49" s="32" t="n">
        <x:v>0.0759888832</x:v>
      </x:c>
      <x:c r="L49" s="32" t="n">
        <x:v>0.0315142871</x:v>
      </x:c>
      <x:c r="M49" s="32" t="n">
        <x:v>-0.0014265338</x:v>
      </x:c>
      <x:c r="N49" s="32" t="n">
        <x:v>-0.0565703515</x:v>
      </x:c>
      <x:c r="O49" s="32" t="n">
        <x:v>-0.0112898487</x:v>
      </x:c>
      <x:c r="P49" s="32" t="n">
        <x:v>-0.1882722845</x:v>
      </x:c>
      <x:c r="Q49" s="32" t="n">
        <x:v>-0.00101</x:v>
      </x:c>
      <x:c r="R49" s="32" t="n">
        <x:v>54.6405076146</x:v>
      </x:c>
      <x:c r="S49" s="32" t="n">
        <x:v>0.02103</x:v>
      </x:c>
      <x:c r="T49" s="32" t="n">
        <x:v>0.0114207521</x:v>
      </x:c>
      <x:c r="U49" s="32" t="n">
        <x:v>0.02002</x:v>
      </x:c>
      <x:c r="V49" s="34" t="n">
        <x:v>-677797322.7698808</x:v>
      </x:c>
      <x:c r="W49" s="34" t="n">
        <x:v>1594375529.2736006</x:v>
      </x:c>
    </x:row>
    <x:row r="50">
      <x:c r="A50" s="14" t="n">
        <x:v>44514</x:v>
      </x:c>
      <x:c r="B50" s="32" t="n">
        <x:v>-0.0094949238</x:v>
      </x:c>
      <x:c r="C50" s="32" t="n">
        <x:v>0.1122504815</x:v>
      </x:c>
      <x:c r="D50" s="32" t="n">
        <x:v>-0.021622464</x:v>
      </x:c>
      <x:c r="E50" s="32" t="n">
        <x:v>0.0474947933</x:v>
      </x:c>
      <x:c r="F50" s="32" t="n">
        <x:v>0.0345419638</x:v>
      </x:c>
      <x:c r="G50" s="32" t="n">
        <x:v>0.1467924453</x:v>
      </x:c>
      <x:c r="H50" s="32" t="n">
        <x:v>0.1254025124</x:v>
      </x:c>
      <x:c r="I50" s="32" t="n">
        <x:v>0.1736405035</x:v>
      </x:c>
      <x:c r="J50" s="32" t="n">
        <x:v>0.2122024709</x:v>
      </x:c>
      <x:c r="K50" s="32" t="n">
        <x:v>0.0562924059</x:v>
      </x:c>
      <x:c r="L50" s="32" t="n">
        <x:v>0.0759888832</x:v>
      </x:c>
      <x:c r="M50" s="32" t="n">
        <x:v>-0.0488485647</x:v>
      </x:c>
      <x:c r="N50" s="32" t="n">
        <x:v>-0.0014265338</x:v>
      </x:c>
      <x:c r="O50" s="32" t="n">
        <x:v>-0.0565703515</x:v>
      </x:c>
      <x:c r="P50" s="32" t="n">
        <x:v>-0.0112898487</x:v>
      </x:c>
      <x:c r="Q50" s="32" t="n">
        <x:v>0.00138</x:v>
      </x:c>
      <x:c r="R50" s="32" t="n">
        <x:v>53.8697156896</x:v>
      </x:c>
      <x:c r="S50" s="32" t="n">
        <x:v>0.02103</x:v>
      </x:c>
      <x:c r="T50" s="32" t="n">
        <x:v>0.011162127</x:v>
      </x:c>
      <x:c r="U50" s="32" t="n">
        <x:v>0.0078</x:v>
      </x:c>
      <x:c r="V50" s="34" t="n">
        <x:v>-681067192.7048755</x:v>
      </x:c>
      <x:c r="W50" s="34" t="n">
        <x:v>1551867220.1186705</x:v>
      </x:c>
    </x:row>
    <x:row r="51">
      <x:c r="A51" s="14" t="n">
        <x:v>44515</x:v>
      </x:c>
      <x:c r="B51" s="32" t="n">
        <x:v>0.2949181293</x:v>
      </x:c>
      <x:c r="C51" s="32" t="n">
        <x:v>-0.0094949238</x:v>
      </x:c>
      <x:c r="D51" s="32" t="n">
        <x:v>0.1122504815</x:v>
      </x:c>
      <x:c r="E51" s="32" t="n">
        <x:v>-0.021622464</x:v>
      </x:c>
      <x:c r="F51" s="32" t="n">
        <x:v>0.3132207751</x:v>
      </x:c>
      <x:c r="G51" s="32" t="n">
        <x:v>0.3044759182</x:v>
      </x:c>
      <x:c r="H51" s="32" t="n">
        <x:v>0.4167263997</x:v>
      </x:c>
      <x:c r="I51" s="32" t="n">
        <x:v>0.3953364668</x:v>
      </x:c>
      <x:c r="J51" s="32" t="n">
        <x:v>0.0345419638</x:v>
      </x:c>
      <x:c r="K51" s="32" t="n">
        <x:v>0.2122024709</x:v>
      </x:c>
      <x:c r="L51" s="32" t="n">
        <x:v>0.0562924059</x:v>
      </x:c>
      <x:c r="M51" s="32" t="n">
        <x:v>-0.0018225682</x:v>
      </x:c>
      <x:c r="N51" s="32" t="n">
        <x:v>-0.0488485647</x:v>
      </x:c>
      <x:c r="O51" s="32" t="n">
        <x:v>-0.0014265338</x:v>
      </x:c>
      <x:c r="P51" s="32" t="n">
        <x:v>-0.0565703515</x:v>
      </x:c>
      <x:c r="Q51" s="32" t="n">
        <x:v>0.03398</x:v>
      </x:c>
      <x:c r="R51" s="32" t="n">
        <x:v>70.1657568</x:v>
      </x:c>
      <x:c r="S51" s="32" t="n">
        <x:v>0.02103</x:v>
      </x:c>
      <x:c r="T51" s="32" t="n">
        <x:v>0.0128298322</x:v>
      </x:c>
      <x:c r="U51" s="32" t="n">
        <x:v>0.03451</x:v>
      </x:c>
      <x:c r="V51" s="34" t="n">
        <x:v>-491279913.48539984</x:v>
      </x:c>
      <x:c r="W51" s="34" t="n">
        <x:v>1772465367.8406005</x:v>
      </x:c>
    </x:row>
    <x:row r="52">
      <x:c r="A52" s="14" t="n">
        <x:v>44516</x:v>
      </x:c>
      <x:c r="B52" s="32" t="n">
        <x:v>-0.0880495084</x:v>
      </x:c>
      <x:c r="C52" s="32" t="n">
        <x:v>0.2949181293</x:v>
      </x:c>
      <x:c r="D52" s="32" t="n">
        <x:v>-0.0094949238</x:v>
      </x:c>
      <x:c r="E52" s="32" t="n">
        <x:v>0.1122504815</x:v>
      </x:c>
      <x:c r="F52" s="32" t="n">
        <x:v>0.1405295447</x:v>
      </x:c>
      <x:c r="G52" s="32" t="n">
        <x:v>0.4334197536</x:v>
      </x:c>
      <x:c r="H52" s="32" t="n">
        <x:v>0.4246748968</x:v>
      </x:c>
      <x:c r="I52" s="32" t="n">
        <x:v>0.5369253783</x:v>
      </x:c>
      <x:c r="J52" s="32" t="n">
        <x:v>0.3132207751</x:v>
      </x:c>
      <x:c r="K52" s="32" t="n">
        <x:v>0.0345419638</x:v>
      </x:c>
      <x:c r="L52" s="32" t="n">
        <x:v>0.2122024709</x:v>
      </x:c>
      <x:c r="M52" s="32" t="n">
        <x:v>-0.1073782313</x:v>
      </x:c>
      <x:c r="N52" s="32" t="n">
        <x:v>-0.0018225682</x:v>
      </x:c>
      <x:c r="O52" s="32" t="n">
        <x:v>-0.0488485647</x:v>
      </x:c>
      <x:c r="P52" s="32" t="n">
        <x:v>-0.0014265338</x:v>
      </x:c>
      <x:c r="Q52" s="32" t="n">
        <x:v>0.02412</x:v>
      </x:c>
      <x:c r="R52" s="32" t="n">
        <x:v>62.3394387736</x:v>
      </x:c>
      <x:c r="S52" s="32" t="n">
        <x:v>0.02103</x:v>
      </x:c>
      <x:c r="T52" s="32" t="n">
        <x:v>0.014171987</x:v>
      </x:c>
      <x:c r="U52" s="32" t="n">
        <x:v>0.03162</x:v>
      </x:c>
      <x:c r="V52" s="34" t="n">
        <x:v>-963216665.5395463</x:v>
      </x:c>
      <x:c r="W52" s="34" t="n">
        <x:v>1218544057.5231504</x:v>
      </x:c>
    </x:row>
    <x:row r="53">
      <x:c r="A53" s="14" t="n">
        <x:v>44517</x:v>
      </x:c>
      <x:c r="B53" s="32" t="n">
        <x:v>0.6962366245</x:v>
      </x:c>
      <x:c r="C53" s="32" t="n">
        <x:v>-0.0880495084</x:v>
      </x:c>
      <x:c r="D53" s="32" t="n">
        <x:v>0.2949181293</x:v>
      </x:c>
      <x:c r="E53" s="32" t="n">
        <x:v>-0.0094949238</x:v>
      </x:c>
      <x:c r="F53" s="32" t="n">
        <x:v>0.8881333002</x:v>
      </x:c>
      <x:c r="G53" s="32" t="n">
        <x:v>0.8015359523</x:v>
      </x:c>
      <x:c r="H53" s="32" t="n">
        <x:v>1.0944261612</x:v>
      </x:c>
      <x:c r="I53" s="32" t="n">
        <x:v>1.0856813043</x:v>
      </x:c>
      <x:c r="J53" s="32" t="n">
        <x:v>0.1405295447</x:v>
      </x:c>
      <x:c r="K53" s="32" t="n">
        <x:v>0.3132207751</x:v>
      </x:c>
      <x:c r="L53" s="32" t="n">
        <x:v>0.0345419638</x:v>
      </x:c>
      <x:c r="M53" s="32" t="n">
        <x:v>-0.0204250432</x:v>
      </x:c>
      <x:c r="N53" s="32" t="n">
        <x:v>-0.1073782313</x:v>
      </x:c>
      <x:c r="O53" s="32" t="n">
        <x:v>-0.0018225682</x:v>
      </x:c>
      <x:c r="P53" s="32" t="n">
        <x:v>-0.0488485647</x:v>
      </x:c>
      <x:c r="Q53" s="32" t="n">
        <x:v>0.13968</x:v>
      </x:c>
      <x:c r="R53" s="32" t="n">
        <x:v>83.7188222862</x:v>
      </x:c>
      <x:c r="S53" s="32" t="n">
        <x:v>0.02103</x:v>
      </x:c>
      <x:c r="T53" s="32" t="n">
        <x:v>0.0250511308</x:v>
      </x:c>
      <x:c r="U53" s="32" t="n">
        <x:v>0.16648</x:v>
      </x:c>
      <x:c r="V53" s="34" t="n">
        <x:v>-363537937.63165414</x:v>
      </x:c>
      <x:c r="W53" s="34" t="n">
        <x:v>2665421081.0319304</x:v>
      </x:c>
    </x:row>
    <x:row r="54">
      <x:c r="A54" s="14" t="n">
        <x:v>44518</x:v>
      </x:c>
      <x:c r="B54" s="32" t="n">
        <x:v>-0.0058387965</x:v>
      </x:c>
      <x:c r="C54" s="32" t="n">
        <x:v>0.6962366245</x:v>
      </x:c>
      <x:c r="D54" s="32" t="n">
        <x:v>-0.0880495084</x:v>
      </x:c>
      <x:c r="E54" s="32" t="n">
        <x:v>0.2949181293</x:v>
      </x:c>
      <x:c r="F54" s="32" t="n">
        <x:v>0.2239685443</x:v>
      </x:c>
      <x:c r="G54" s="32" t="n">
        <x:v>0.9202046312</x:v>
      </x:c>
      <x:c r="H54" s="32" t="n">
        <x:v>0.8336072833</x:v>
      </x:c>
      <x:c r="I54" s="32" t="n">
        <x:v>1.1264974922</x:v>
      </x:c>
      <x:c r="J54" s="32" t="n">
        <x:v>0.8881333002</x:v>
      </x:c>
      <x:c r="K54" s="32" t="n">
        <x:v>0.1405295447</x:v>
      </x:c>
      <x:c r="L54" s="32" t="n">
        <x:v>0.3132207751</x:v>
      </x:c>
      <x:c r="M54" s="32" t="n">
        <x:v>-0.1215094</x:v>
      </x:c>
      <x:c r="N54" s="32" t="n">
        <x:v>-0.0204250432</x:v>
      </x:c>
      <x:c r="O54" s="32" t="n">
        <x:v>-0.1073782313</x:v>
      </x:c>
      <x:c r="P54" s="32" t="n">
        <x:v>-0.0018225682</x:v>
      </x:c>
      <x:c r="Q54" s="32" t="n">
        <x:v>0.13584</x:v>
      </x:c>
      <x:c r="R54" s="32" t="n">
        <x:v>83.1289016397</x:v>
      </x:c>
      <x:c r="S54" s="32" t="n">
        <x:v>0.02103</x:v>
      </x:c>
      <x:c r="T54" s="32" t="n">
        <x:v>0.02927105</x:v>
      </x:c>
      <x:c r="U54" s="32" t="n">
        <x:v>0.08413</x:v>
      </x:c>
      <x:c r="V54" s="34" t="n">
        <x:v>-859207214.1819271</x:v>
      </x:c>
      <x:c r="W54" s="34" t="n">
        <x:v>1446460068.5743303</x:v>
      </x:c>
    </x:row>
    <x:row r="55">
      <x:c r="A55" s="14" t="n">
        <x:v>44519</x:v>
      </x:c>
      <x:c r="B55" s="32" t="n">
        <x:v>0.0236229757</x:v>
      </x:c>
      <x:c r="C55" s="32" t="n">
        <x:v>-0.0058387965</x:v>
      </x:c>
      <x:c r="D55" s="32" t="n">
        <x:v>0.6962366245</x:v>
      </x:c>
      <x:c r="E55" s="32" t="n">
        <x:v>-0.0880495084</x:v>
      </x:c>
      <x:c r="F55" s="32" t="n">
        <x:v>0.1180156208</x:v>
      </x:c>
      <x:c r="G55" s="32" t="n">
        <x:v>0.1139676491</x:v>
      </x:c>
      <x:c r="H55" s="32" t="n">
        <x:v>0.810203736</x:v>
      </x:c>
      <x:c r="I55" s="32" t="n">
        <x:v>0.723606388</x:v>
      </x:c>
      <x:c r="J55" s="32" t="n">
        <x:v>0.2239685443</x:v>
      </x:c>
      <x:c r="K55" s="32" t="n">
        <x:v>0.8881333002</x:v>
      </x:c>
      <x:c r="L55" s="32" t="n">
        <x:v>0.1405295447</x:v>
      </x:c>
      <x:c r="M55" s="32" t="n">
        <x:v>-0.051688201</x:v>
      </x:c>
      <x:c r="N55" s="32" t="n">
        <x:v>-0.1215094</x:v>
      </x:c>
      <x:c r="O55" s="32" t="n">
        <x:v>-0.0204250432</x:v>
      </x:c>
      <x:c r="P55" s="32" t="n">
        <x:v>-0.1073782313</x:v>
      </x:c>
      <x:c r="Q55" s="32" t="n">
        <x:v>0.14496</x:v>
      </x:c>
      <x:c r="R55" s="32" t="n">
        <x:v>83.6358131209</x:v>
      </x:c>
      <x:c r="S55" s="32" t="n">
        <x:v>0.02103</x:v>
      </x:c>
      <x:c r="T55" s="32" t="n">
        <x:v>0.0300566893</x:v>
      </x:c>
      <x:c r="U55" s="32" t="n">
        <x:v>0.04027</x:v>
      </x:c>
      <x:c r="V55" s="34" t="n">
        <x:v>-968483646.1400893</x:v>
      </x:c>
      <x:c r="W55" s="34" t="n">
        <x:v>2063649677.9649603</x:v>
      </x:c>
    </x:row>
    <x:row r="56">
      <x:c r="A56" s="14" t="n">
        <x:v>44520</x:v>
      </x:c>
      <x:c r="B56" s="32" t="n">
        <x:v>0.4129487726</x:v>
      </x:c>
      <x:c r="C56" s="32" t="n">
        <x:v>0.0236229757</x:v>
      </x:c>
      <x:c r="D56" s="32" t="n">
        <x:v>-0.0058387965</x:v>
      </x:c>
      <x:c r="E56" s="32" t="n">
        <x:v>0.6962366245</x:v>
      </x:c>
      <x:c r="F56" s="32" t="n">
        <x:v>0.5152999042</x:v>
      </x:c>
      <x:c r="G56" s="32" t="n">
        <x:v>0.5363178757</x:v>
      </x:c>
      <x:c r="H56" s="32" t="n">
        <x:v>0.532269904</x:v>
      </x:c>
      <x:c r="I56" s="32" t="n">
        <x:v>1.2285059908</x:v>
      </x:c>
      <x:c r="J56" s="32" t="n">
        <x:v>0.1180156208</x:v>
      </x:c>
      <x:c r="K56" s="32" t="n">
        <x:v>0.2239685443</x:v>
      </x:c>
      <x:c r="L56" s="32" t="n">
        <x:v>0.8881333002</x:v>
      </x:c>
      <x:c r="M56" s="32" t="n">
        <x:v>-0.0155809298</x:v>
      </x:c>
      <x:c r="N56" s="32" t="n">
        <x:v>-0.051688201</x:v>
      </x:c>
      <x:c r="O56" s="32" t="n">
        <x:v>-0.1215094</x:v>
      </x:c>
      <x:c r="P56" s="32" t="n">
        <x:v>-0.0204250432</x:v>
      </x:c>
      <x:c r="Q56" s="32" t="n">
        <x:v>0.27206</x:v>
      </x:c>
      <x:c r="R56" s="32" t="n">
        <x:v>90.422509517</x:v>
      </x:c>
      <x:c r="S56" s="32" t="n">
        <x:v>0.02103</x:v>
      </x:c>
      <x:c r="T56" s="32" t="n">
        <x:v>0.0394433544</x:v>
      </x:c>
      <x:c r="U56" s="32" t="n">
        <x:v>0.16147</x:v>
      </x:c>
      <x:c r="V56" s="34" t="n">
        <x:v>-149846021.59419155</x:v>
      </x:c>
      <x:c r="W56" s="34" t="n">
        <x:v>3606970369.56363</x:v>
      </x:c>
    </x:row>
    <x:row r="57">
      <x:c r="A57" s="14" t="n">
        <x:v>44521</x:v>
      </x:c>
      <x:c r="B57" s="32" t="n">
        <x:v>0.0442221213</x:v>
      </x:c>
      <x:c r="C57" s="32" t="n">
        <x:v>0.4129487726</x:v>
      </x:c>
      <x:c r="D57" s="32" t="n">
        <x:v>0.0236229757</x:v>
      </x:c>
      <x:c r="E57" s="32" t="n">
        <x:v>-0.0058387965</x:v>
      </x:c>
      <x:c r="F57" s="32" t="n">
        <x:v>0.3211768307</x:v>
      </x:c>
      <x:c r="G57" s="32" t="n">
        <x:v>0.7346812853</x:v>
      </x:c>
      <x:c r="H57" s="32" t="n">
        <x:v>0.7556992569</x:v>
      </x:c>
      <x:c r="I57" s="32" t="n">
        <x:v>0.7516512851</x:v>
      </x:c>
      <x:c r="J57" s="32" t="n">
        <x:v>0.5152999042</x:v>
      </x:c>
      <x:c r="K57" s="32" t="n">
        <x:v>0.1180156208</x:v>
      </x:c>
      <x:c r="L57" s="32" t="n">
        <x:v>0.2239685443</x:v>
      </x:c>
      <x:c r="M57" s="32" t="n">
        <x:v>-0.0262118704</x:v>
      </x:c>
      <x:c r="N57" s="32" t="n">
        <x:v>-0.0155809298</x:v>
      </x:c>
      <x:c r="O57" s="32" t="n">
        <x:v>-0.051688201</x:v>
      </x:c>
      <x:c r="P57" s="32" t="n">
        <x:v>-0.1215094</x:v>
      </x:c>
      <x:c r="Q57" s="32" t="n">
        <x:v>0.28408</x:v>
      </x:c>
      <x:c r="R57" s="32" t="n">
        <x:v>90.9620093669</x:v>
      </x:c>
      <x:c r="S57" s="32" t="n">
        <x:v>0.02103</x:v>
      </x:c>
      <x:c r="T57" s="32" t="n">
        <x:v>0.0468588291</x:v>
      </x:c>
      <x:c r="U57" s="32" t="n">
        <x:v>0.14326</x:v>
      </x:c>
      <x:c r="V57" s="34" t="n">
        <x:v>-1090849085.394693</x:v>
      </x:c>
      <x:c r="W57" s="34" t="n">
        <x:v>5058705227.63018</x:v>
      </x:c>
    </x:row>
    <x:row r="58">
      <x:c r="A58" s="14" t="n">
        <x:v>44522</x:v>
      </x:c>
      <x:c r="B58" s="32" t="n">
        <x:v>0.058584938</x:v>
      </x:c>
      <x:c r="C58" s="32" t="n">
        <x:v>0.0442221213</x:v>
      </x:c>
      <x:c r="D58" s="32" t="n">
        <x:v>0.4129487726</x:v>
      </x:c>
      <x:c r="E58" s="32" t="n">
        <x:v>0.0236229757</x:v>
      </x:c>
      <x:c r="F58" s="32" t="n">
        <x:v>0.16554053</x:v>
      </x:c>
      <x:c r="G58" s="32" t="n">
        <x:v>0.2103066089</x:v>
      </x:c>
      <x:c r="H58" s="32" t="n">
        <x:v>0.6238110636</x:v>
      </x:c>
      <x:c r="I58" s="32" t="n">
        <x:v>0.6448290351</x:v>
      </x:c>
      <x:c r="J58" s="32" t="n">
        <x:v>0.3211768307</x:v>
      </x:c>
      <x:c r="K58" s="32" t="n">
        <x:v>0.5152999042</x:v>
      </x:c>
      <x:c r="L58" s="32" t="n">
        <x:v>0.1180156208</x:v>
      </x:c>
      <x:c r="M58" s="32" t="n">
        <x:v>-0.0332526553</x:v>
      </x:c>
      <x:c r="N58" s="32" t="n">
        <x:v>-0.0262118704</x:v>
      </x:c>
      <x:c r="O58" s="32" t="n">
        <x:v>-0.0155809298</x:v>
      </x:c>
      <x:c r="P58" s="32" t="n">
        <x:v>-0.051688201</x:v>
      </x:c>
      <x:c r="Q58" s="32" t="n">
        <x:v>0.30825</x:v>
      </x:c>
      <x:c r="R58" s="32" t="n">
        <x:v>91.6670594334</x:v>
      </x:c>
      <x:c r="S58" s="32" t="n">
        <x:v>0.02103</x:v>
      </x:c>
      <x:c r="T58" s="32" t="n">
        <x:v>0.0491381984</x:v>
      </x:c>
      <x:c r="U58" s="32" t="n">
        <x:v>0.07877</x:v>
      </x:c>
      <x:c r="V58" s="34" t="n">
        <x:v>-1189098336.2539604</x:v>
      </x:c>
      <x:c r="W58" s="34" t="n">
        <x:v>5815214855.2142</x:v>
      </x:c>
    </x:row>
    <x:row r="59">
      <x:c r="A59" s="14" t="n">
        <x:v>44523</x:v>
      </x:c>
      <x:c r="B59" s="32" t="n">
        <x:v>-0.0396886768</x:v>
      </x:c>
      <x:c r="C59" s="32" t="n">
        <x:v>0.058584938</x:v>
      </x:c>
      <x:c r="D59" s="32" t="n">
        <x:v>0.0442221213</x:v>
      </x:c>
      <x:c r="E59" s="32" t="n">
        <x:v>0.4129487726</x:v>
      </x:c>
      <x:c r="F59" s="32" t="n">
        <x:v>0.0410043843</x:v>
      </x:c>
      <x:c r="G59" s="32" t="n">
        <x:v>0.0993848825</x:v>
      </x:c>
      <x:c r="H59" s="32" t="n">
        <x:v>0.1441509615</x:v>
      </x:c>
      <x:c r="I59" s="32" t="n">
        <x:v>0.5576554161</x:v>
      </x:c>
      <x:c r="J59" s="32" t="n">
        <x:v>0.16554053</x:v>
      </x:c>
      <x:c r="K59" s="32" t="n">
        <x:v>0.3211768307</x:v>
      </x:c>
      <x:c r="L59" s="32" t="n">
        <x:v>0.5152999042</x:v>
      </x:c>
      <x:c r="M59" s="32" t="n">
        <x:v>-0.0885944425</x:v>
      </x:c>
      <x:c r="N59" s="32" t="n">
        <x:v>-0.0332526553</x:v>
      </x:c>
      <x:c r="O59" s="32" t="n">
        <x:v>-0.0262118704</x:v>
      </x:c>
      <x:c r="P59" s="32" t="n">
        <x:v>-0.0155809298</x:v>
      </x:c>
      <x:c r="Q59" s="32" t="n">
        <x:v>0.28298</x:v>
      </x:c>
      <x:c r="R59" s="32" t="n">
        <x:v>86.6869727159</x:v>
      </x:c>
      <x:c r="S59" s="32" t="n">
        <x:v>0.02103</x:v>
      </x:c>
      <x:c r="T59" s="32" t="n">
        <x:v>0.0491790414</x:v>
      </x:c>
      <x:c r="U59" s="32" t="n">
        <x:v>0.04971</x:v>
      </x:c>
      <x:c r="V59" s="34" t="n">
        <x:v>-1301719187.9324665</x:v>
      </x:c>
      <x:c r="W59" s="34" t="n">
        <x:v>5412163556.65851</x:v>
      </x:c>
    </x:row>
    <x:row r="60">
      <x:c r="A60" s="14" t="n">
        <x:v>44524</x:v>
      </x:c>
      <x:c r="B60" s="32" t="n">
        <x:v>0.435140256</x:v>
      </x:c>
      <x:c r="C60" s="32" t="n">
        <x:v>-0.0396886768</x:v>
      </x:c>
      <x:c r="D60" s="32" t="n">
        <x:v>0.058584938</x:v>
      </x:c>
      <x:c r="E60" s="32" t="n">
        <x:v>0.0442221213</x:v>
      </x:c>
      <x:c r="F60" s="32" t="n">
        <x:v>0.4500768968</x:v>
      </x:c>
      <x:c r="G60" s="32" t="n">
        <x:v>0.4089661353</x:v>
      </x:c>
      <x:c r="H60" s="32" t="n">
        <x:v>0.4673466335</x:v>
      </x:c>
      <x:c r="I60" s="32" t="n">
        <x:v>0.5121127124</x:v>
      </x:c>
      <x:c r="J60" s="32" t="n">
        <x:v>0.0410043843</x:v>
      </x:c>
      <x:c r="K60" s="32" t="n">
        <x:v>0.16554053</x:v>
      </x:c>
      <x:c r="L60" s="32" t="n">
        <x:v>0.3211768307</x:v>
      </x:c>
      <x:c r="M60" s="32" t="n">
        <x:v>-0.0172967444</x:v>
      </x:c>
      <x:c r="N60" s="32" t="n">
        <x:v>-0.0885944425</x:v>
      </x:c>
      <x:c r="O60" s="32" t="n">
        <x:v>-0.0332526553</x:v>
      </x:c>
      <x:c r="P60" s="32" t="n">
        <x:v>-0.0262118704</x:v>
      </x:c>
      <x:c r="Q60" s="32" t="n">
        <x:v>0.48949</x:v>
      </x:c>
      <x:c r="R60" s="32" t="n">
        <x:v>92.5535431075</x:v>
      </x:c>
      <x:c r="S60" s="32" t="n">
        <x:v>0.02103</x:v>
      </x:c>
      <x:c r="T60" s="32" t="n">
        <x:v>0.0614233956</x:v>
      </x:c>
      <x:c r="U60" s="32" t="n">
        <x:v>0.2206</x:v>
      </x:c>
      <x:c r="V60" s="34" t="n">
        <x:v>23925131.473724604</x:v>
      </x:c>
      <x:c r="W60" s="34" t="n">
        <x:v>6842593691.95985</x:v>
      </x:c>
    </x:row>
    <x:row r="61">
      <x:c r="A61" s="14" t="n">
        <x:v>44525</x:v>
      </x:c>
      <x:c r="B61" s="32" t="n">
        <x:v>0.2418494115</x:v>
      </x:c>
      <x:c r="C61" s="32" t="n">
        <x:v>0.435140256</x:v>
      </x:c>
      <x:c r="D61" s="32" t="n">
        <x:v>-0.0396886768</x:v>
      </x:c>
      <x:c r="E61" s="32" t="n">
        <x:v>0.058584938</x:v>
      </x:c>
      <x:c r="F61" s="32" t="n">
        <x:v>0.2985649659</x:v>
      </x:c>
      <x:c r="G61" s="32" t="n">
        <x:v>0.7345636044</x:v>
      </x:c>
      <x:c r="H61" s="32" t="n">
        <x:v>0.693452843</x:v>
      </x:c>
      <x:c r="I61" s="32" t="n">
        <x:v>0.7518333411</x:v>
      </x:c>
      <x:c r="J61" s="32" t="n">
        <x:v>0.4500768968</x:v>
      </x:c>
      <x:c r="K61" s="32" t="n">
        <x:v>0.0410043843</x:v>
      </x:c>
      <x:c r="L61" s="32" t="n">
        <x:v>0.16554053</x:v>
      </x:c>
      <x:c r="M61" s="32" t="n">
        <x:v>-0.1071548544</x:v>
      </x:c>
      <x:c r="N61" s="32" t="n">
        <x:v>-0.0172967444</x:v>
      </x:c>
      <x:c r="O61" s="32" t="n">
        <x:v>-0.0885944425</x:v>
      </x:c>
      <x:c r="P61" s="32" t="n">
        <x:v>-0.0332526553</x:v>
      </x:c>
      <x:c r="Q61" s="32" t="n">
        <x:v>0.61694</x:v>
      </x:c>
      <x:c r="R61" s="32" t="n">
        <x:v>94.5566953503</x:v>
      </x:c>
      <x:c r="S61" s="32" t="n">
        <x:v>0.02103</x:v>
      </x:c>
      <x:c r="T61" s="32" t="n">
        <x:v>0.075743153</x:v>
      </x:c>
      <x:c r="U61" s="32" t="n">
        <x:v>0.2619</x:v>
      </x:c>
      <x:c r="V61" s="34" t="n">
        <x:v>1839577626.5486858</x:v>
      </x:c>
      <x:c r="W61" s="34" t="n">
        <x:v>9548097722.798111</x:v>
      </x:c>
    </x:row>
    <x:row r="62">
      <x:c r="A62" s="14" t="n">
        <x:v>44526</x:v>
      </x:c>
      <x:c r="B62" s="32" t="n">
        <x:v>-0.0429867384</x:v>
      </x:c>
      <x:c r="C62" s="32" t="n">
        <x:v>0.2418494115</x:v>
      </x:c>
      <x:c r="D62" s="32" t="n">
        <x:v>0.435140256</x:v>
      </x:c>
      <x:c r="E62" s="32" t="n">
        <x:v>-0.0396886768</x:v>
      </x:c>
      <x:c r="F62" s="32" t="n">
        <x:v>0.1252384279</x:v>
      </x:c>
      <x:c r="G62" s="32" t="n">
        <x:v>0.367423697</x:v>
      </x:c>
      <x:c r="H62" s="32" t="n">
        <x:v>0.8034223356</x:v>
      </x:c>
      <x:c r="I62" s="32" t="n">
        <x:v>0.7623115741</x:v>
      </x:c>
      <x:c r="J62" s="32" t="n">
        <x:v>0.2985649659</x:v>
      </x:c>
      <x:c r="K62" s="32" t="n">
        <x:v>0.4500768968</x:v>
      </x:c>
      <x:c r="L62" s="32" t="n">
        <x:v>0.0410043843</x:v>
      </x:c>
      <x:c r="M62" s="32" t="n">
        <x:v>-0.1808218399</x:v>
      </x:c>
      <x:c r="N62" s="32" t="n">
        <x:v>-0.1071548544</x:v>
      </x:c>
      <x:c r="O62" s="32" t="n">
        <x:v>-0.0172967444</x:v>
      </x:c>
      <x:c r="P62" s="32" t="n">
        <x:v>-0.0885944425</x:v>
      </x:c>
      <x:c r="Q62" s="32" t="n">
        <x:v>0.59627</x:v>
      </x:c>
      <x:c r="R62" s="32" t="n">
        <x:v>89.4795431794</x:v>
      </x:c>
      <x:c r="S62" s="32" t="n">
        <x:v>0.02103</x:v>
      </x:c>
      <x:c r="T62" s="32" t="n">
        <x:v>0.0861764992</x:v>
      </x:c>
      <x:c r="U62" s="32" t="n">
        <x:v>0.22181</x:v>
      </x:c>
      <x:c r="V62" s="34" t="n">
        <x:v>1489363548.0212374</x:v>
      </x:c>
      <x:c r="W62" s="34" t="n">
        <x:v>7543427148.3936405</x:v>
      </x:c>
    </x:row>
    <x:row r="63">
      <x:c r="A63" s="14" t="n">
        <x:v>44527</x:v>
      </x:c>
      <x:c r="B63" s="32" t="n">
        <x:v>-0.074099317</x:v>
      </x:c>
      <x:c r="C63" s="32" t="n">
        <x:v>-0.0429867384</x:v>
      </x:c>
      <x:c r="D63" s="32" t="n">
        <x:v>0.2418494115</x:v>
      </x:c>
      <x:c r="E63" s="32" t="n">
        <x:v>0.435140256</x:v>
      </x:c>
      <x:c r="F63" s="32" t="n">
        <x:v>0.0209901089</x:v>
      </x:c>
      <x:c r="G63" s="32" t="n">
        <x:v>-0.0221360988</x:v>
      </x:c>
      <x:c r="H63" s="32" t="n">
        <x:v>0.2200491703</x:v>
      </x:c>
      <x:c r="I63" s="32" t="n">
        <x:v>0.6560478089</x:v>
      </x:c>
      <x:c r="J63" s="32" t="n">
        <x:v>0.1252384279</x:v>
      </x:c>
      <x:c r="K63" s="32" t="n">
        <x:v>0.2985649659</x:v>
      </x:c>
      <x:c r="L63" s="32" t="n">
        <x:v>0.4500768968</x:v>
      </x:c>
      <x:c r="M63" s="32" t="n">
        <x:v>-0.1208242136</x:v>
      </x:c>
      <x:c r="N63" s="32" t="n">
        <x:v>-0.1808218399</x:v>
      </x:c>
      <x:c r="O63" s="32" t="n">
        <x:v>-0.1071548544</x:v>
      </x:c>
      <x:c r="P63" s="32" t="n">
        <x:v>-0.0172967444</x:v>
      </x:c>
      <x:c r="Q63" s="32" t="n">
        <x:v>0.43005</x:v>
      </x:c>
      <x:c r="R63" s="32" t="n">
        <x:v>81.7894665775</x:v>
      </x:c>
      <x:c r="S63" s="32" t="n">
        <x:v>0.02103</x:v>
      </x:c>
      <x:c r="T63" s="32" t="n">
        <x:v>0.0868774636</x:v>
      </x:c>
      <x:c r="U63" s="32" t="n">
        <x:v>0.09599</x:v>
      </x:c>
      <x:c r="V63" s="34" t="n">
        <x:v>1198963761.7604434</x:v>
      </x:c>
      <x:c r="W63" s="34" t="n">
        <x:v>6759747770.176781</x:v>
      </x:c>
    </x:row>
    <x:row r="64">
      <x:c r="A64" s="14" t="n">
        <x:v>44528</x:v>
      </x:c>
      <x:c r="B64" s="32" t="n">
        <x:v>0.074099317</x:v>
      </x:c>
      <x:c r="C64" s="32" t="n">
        <x:v>-0.074099317</x:v>
      </x:c>
      <x:c r="D64" s="32" t="n">
        <x:v>-0.0429867384</x:v>
      </x:c>
      <x:c r="E64" s="32" t="n">
        <x:v>0.2418494115</x:v>
      </x:c>
      <x:c r="F64" s="32" t="n">
        <x:v>0.0844252688</x:v>
      </x:c>
      <x:c r="G64" s="32" t="n">
        <x:v>0.0113014518</x:v>
      </x:c>
      <x:c r="H64" s="32" t="n">
        <x:v>-0.0318247559</x:v>
      </x:c>
      <x:c r="I64" s="32" t="n">
        <x:v>0.2103605132</x:v>
      </x:c>
      <x:c r="J64" s="32" t="n">
        <x:v>0.0209901089</x:v>
      </x:c>
      <x:c r="K64" s="32" t="n">
        <x:v>0.1252384279</x:v>
      </x:c>
      <x:c r="L64" s="32" t="n">
        <x:v>0.2985649659</x:v>
      </x:c>
      <x:c r="M64" s="32" t="n">
        <x:v>-0.1468177542</x:v>
      </x:c>
      <x:c r="N64" s="32" t="n">
        <x:v>-0.1208242136</x:v>
      </x:c>
      <x:c r="O64" s="32" t="n">
        <x:v>-0.1808218399</x:v>
      </x:c>
      <x:c r="P64" s="32" t="n">
        <x:v>-0.1071548544</x:v>
      </x:c>
      <x:c r="Q64" s="32" t="n">
        <x:v>0.48217</x:v>
      </x:c>
      <x:c r="R64" s="32" t="n">
        <x:v>83.3321316689</x:v>
      </x:c>
      <x:c r="S64" s="32" t="n">
        <x:v>0.02103</x:v>
      </x:c>
      <x:c r="T64" s="32" t="n">
        <x:v>0.0912747876</x:v>
      </x:c>
      <x:c r="U64" s="32" t="n">
        <x:v>0.14844</x:v>
      </x:c>
      <x:c r="V64" s="34" t="n">
        <x:v>2014401816.3712244</x:v>
      </x:c>
      <x:c r="W64" s="34" t="n">
        <x:v>7673698425.767421</x:v>
      </x:c>
    </x:row>
    <x:row r="65">
      <x:c r="A65" s="14" t="n">
        <x:v>44529</x:v>
      </x:c>
      <x:c r="B65" s="32" t="n">
        <x:v>-0.0889926249</x:v>
      </x:c>
      <x:c r="C65" s="32" t="n">
        <x:v>0.074099317</x:v>
      </x:c>
      <x:c r="D65" s="32" t="n">
        <x:v>-0.074099317</x:v>
      </x:c>
      <x:c r="E65" s="32" t="n">
        <x:v>-0.0429867384</x:v>
      </x:c>
      <x:c r="F65" s="32" t="n">
        <x:v>0.053947294</x:v>
      </x:c>
      <x:c r="G65" s="32" t="n">
        <x:v>0.1271836349</x:v>
      </x:c>
      <x:c r="H65" s="32" t="n">
        <x:v>0.0540598179</x:v>
      </x:c>
      <x:c r="I65" s="32" t="n">
        <x:v>0.0109336102</x:v>
      </x:c>
      <x:c r="J65" s="32" t="n">
        <x:v>0.0844252688</x:v>
      </x:c>
      <x:c r="K65" s="32" t="n">
        <x:v>0.0209901089</x:v>
      </x:c>
      <x:c r="L65" s="32" t="n">
        <x:v>0.1252384279</x:v>
      </x:c>
      <x:c r="M65" s="32" t="n">
        <x:v>-0.0994551861</x:v>
      </x:c>
      <x:c r="N65" s="32" t="n">
        <x:v>-0.1468177542</x:v>
      </x:c>
      <x:c r="O65" s="32" t="n">
        <x:v>-0.1208242136</x:v>
      </x:c>
      <x:c r="P65" s="32" t="n">
        <x:v>-0.1808218399</x:v>
      </x:c>
      <x:c r="Q65" s="32" t="n">
        <x:v>0.41616</x:v>
      </x:c>
      <x:c r="R65" s="32" t="n">
        <x:v>75.1577118563</x:v>
      </x:c>
      <x:c r="S65" s="32" t="n">
        <x:v>0.02103</x:v>
      </x:c>
      <x:c r="T65" s="32" t="n">
        <x:v>0.0923780171</x:v>
      </x:c>
      <x:c r="U65" s="32" t="n">
        <x:v>0.10672</x:v>
      </x:c>
      <x:c r="V65" s="34" t="n">
        <x:v>1426097027.711639</x:v>
      </x:c>
      <x:c r="W65" s="34" t="n">
        <x:v>6999906978.614051</x:v>
      </x:c>
    </x:row>
    <x:row r="66">
      <x:c r="A66" s="14" t="n">
        <x:v>44530</x:v>
      </x:c>
      <x:c r="B66" s="32" t="n">
        <x:v>-0.0461877053</x:v>
      </x:c>
      <x:c r="C66" s="32" t="n">
        <x:v>-0.0889926249</x:v>
      </x:c>
      <x:c r="D66" s="32" t="n">
        <x:v>0.074099317</x:v>
      </x:c>
      <x:c r="E66" s="32" t="n">
        <x:v>-0.074099317</x:v>
      </x:c>
      <x:c r="F66" s="32" t="n">
        <x:v>0.029147038</x:v>
      </x:c>
      <x:c r="G66" s="32" t="n">
        <x:v>-0.060260764</x:v>
      </x:c>
      <x:c r="H66" s="32" t="n">
        <x:v>0.0129755769</x:v>
      </x:c>
      <x:c r="I66" s="32" t="n">
        <x:v>-0.0601482401</x:v>
      </x:c>
      <x:c r="J66" s="32" t="n">
        <x:v>0.053947294</x:v>
      </x:c>
      <x:c r="K66" s="32" t="n">
        <x:v>0.0844252688</x:v>
      </x:c>
      <x:c r="L66" s="32" t="n">
        <x:v>0.0209901089</x:v>
      </x:c>
      <x:c r="M66" s="32" t="n">
        <x:v>-0.059748339</x:v>
      </x:c>
      <x:c r="N66" s="32" t="n">
        <x:v>-0.0994551861</x:v>
      </x:c>
      <x:c r="O66" s="32" t="n">
        <x:v>-0.1468177542</x:v>
      </x:c>
      <x:c r="P66" s="32" t="n">
        <x:v>-0.1208242136</x:v>
      </x:c>
      <x:c r="Q66" s="32" t="n">
        <x:v>0.26701</x:v>
      </x:c>
      <x:c r="R66" s="32" t="n">
        <x:v>71.4948741958</x:v>
      </x:c>
      <x:c r="S66" s="32" t="n">
        <x:v>0.02103</x:v>
      </x:c>
      <x:c r="T66" s="32" t="n">
        <x:v>0.0898467301</x:v>
      </x:c>
      <x:c r="U66" s="32" t="n">
        <x:v>0.05694</x:v>
      </x:c>
      <x:c r="V66" s="34" t="n">
        <x:v>1095232100.929294</x:v>
      </x:c>
      <x:c r="W66" s="34" t="n">
        <x:v>6525361665.490961</x:v>
      </x:c>
    </x:row>
    <x:row r="67">
      <x:c r="A67" s="14" t="n">
        <x:v>44531</x:v>
      </x:c>
      <x:c r="B67" s="32" t="n">
        <x:v>0.0374946166</x:v>
      </x:c>
      <x:c r="C67" s="32" t="n">
        <x:v>-0.0461877053</x:v>
      </x:c>
      <x:c r="D67" s="32" t="n">
        <x:v>-0.0889926249</x:v>
      </x:c>
      <x:c r="E67" s="32" t="n">
        <x:v>0.074099317</x:v>
      </x:c>
      <x:c r="F67" s="32" t="n">
        <x:v>0.0656598935</x:v>
      </x:c>
      <x:c r="G67" s="32" t="n">
        <x:v>0.0198873651</x:v>
      </x:c>
      <x:c r="H67" s="32" t="n">
        <x:v>-0.0695204368</x:v>
      </x:c>
      <x:c r="I67" s="32" t="n">
        <x:v>0.0037159041</x:v>
      </x:c>
      <x:c r="J67" s="32" t="n">
        <x:v>0.029147038</x:v>
      </x:c>
      <x:c r="K67" s="32" t="n">
        <x:v>0.053947294</x:v>
      </x:c>
      <x:c r="L67" s="32" t="n">
        <x:v>0.0844252688</x:v>
      </x:c>
      <x:c r="M67" s="32" t="n">
        <x:v>-0.0092033872</x:v>
      </x:c>
      <x:c r="N67" s="32" t="n">
        <x:v>-0.059748339</x:v>
      </x:c>
      <x:c r="O67" s="32" t="n">
        <x:v>-0.0994551861</x:v>
      </x:c>
      <x:c r="P67" s="32" t="n">
        <x:v>-0.1468177542</x:v>
      </x:c>
      <x:c r="Q67" s="32" t="n">
        <x:v>0.27473</x:v>
      </x:c>
      <x:c r="R67" s="32" t="n">
        <x:v>72.6548547941</x:v>
      </x:c>
      <x:c r="S67" s="32" t="n">
        <x:v>0.02103</x:v>
      </x:c>
      <x:c r="T67" s="32" t="n">
        <x:v>0.0868462494</x:v>
      </x:c>
      <x:c r="U67" s="32" t="n">
        <x:v>0.04784</x:v>
      </x:c>
      <x:c r="V67" s="34" t="n">
        <x:v>1197811113.9391518</x:v>
      </x:c>
      <x:c r="W67" s="34" t="n">
        <x:v>6971487118.435651</x:v>
      </x:c>
    </x:row>
    <x:row r="68">
      <x:c r="A68" s="14" t="n">
        <x:v>44532</x:v>
      </x:c>
      <x:c r="B68" s="32" t="n">
        <x:v>-0.0819895586</x:v>
      </x:c>
      <x:c r="C68" s="32" t="n">
        <x:v>0.0374946166</x:v>
      </x:c>
      <x:c r="D68" s="32" t="n">
        <x:v>-0.0461877053</x:v>
      </x:c>
      <x:c r="E68" s="32" t="n">
        <x:v>-0.0889926249</x:v>
      </x:c>
      <x:c r="F68" s="32" t="n">
        <x:v>0.0510452093</x:v>
      </x:c>
      <x:c r="G68" s="32" t="n">
        <x:v>0.0888344338</x:v>
      </x:c>
      <x:c r="H68" s="32" t="n">
        <x:v>0.0430619055</x:v>
      </x:c>
      <x:c r="I68" s="32" t="n">
        <x:v>-0.0463458964</x:v>
      </x:c>
      <x:c r="J68" s="32" t="n">
        <x:v>0.0656598935</x:v>
      </x:c>
      <x:c r="K68" s="32" t="n">
        <x:v>0.029147038</x:v>
      </x:c>
      <x:c r="L68" s="32" t="n">
        <x:v>0.053947294</x:v>
      </x:c>
      <x:c r="M68" s="32" t="n">
        <x:v>-0.1191113958</x:v>
      </x:c>
      <x:c r="N68" s="32" t="n">
        <x:v>-0.0092033872</x:v>
      </x:c>
      <x:c r="O68" s="32" t="n">
        <x:v>-0.059748339</x:v>
      </x:c>
      <x:c r="P68" s="32" t="n">
        <x:v>-0.0994551861</x:v>
      </x:c>
      <x:c r="Q68" s="32" t="n">
        <x:v>0.20164</x:v>
      </x:c>
      <x:c r="R68" s="32" t="n">
        <x:v>66.4277540638</x:v>
      </x:c>
      <x:c r="S68" s="32" t="n">
        <x:v>0.02103</x:v>
      </x:c>
      <x:c r="T68" s="32" t="n">
        <x:v>0.0882293745</x:v>
      </x:c>
      <x:c r="U68" s="32" t="n">
        <x:v>0.10621</x:v>
      </x:c>
      <x:c r="V68" s="34" t="n">
        <x:v>974231850.473322</x:v>
      </x:c>
      <x:c r="W68" s="34" t="n">
        <x:v>6596050698.313821</x:v>
      </x:c>
    </x:row>
    <x:row r="69">
      <x:c r="A69" s="14" t="n">
        <x:v>44533</x:v>
      </x:c>
      <x:c r="B69" s="32" t="n">
        <x:v>-0.1585256025</x:v>
      </x:c>
      <x:c r="C69" s="32" t="n">
        <x:v>-0.0819895586</x:v>
      </x:c>
      <x:c r="D69" s="32" t="n">
        <x:v>0.0374946166</x:v>
      </x:c>
      <x:c r="E69" s="32" t="n">
        <x:v>-0.0461877053</x:v>
      </x:c>
      <x:c r="F69" s="32" t="n">
        <x:v>0.0076131434</x:v>
      </x:c>
      <x:c r="G69" s="32" t="n">
        <x:v>-0.0746710231</x:v>
      </x:c>
      <x:c r="H69" s="32" t="n">
        <x:v>-0.0368817986</x:v>
      </x:c>
      <x:c r="I69" s="32" t="n">
        <x:v>-0.0826543269</x:v>
      </x:c>
      <x:c r="J69" s="32" t="n">
        <x:v>0.0510452093</x:v>
      </x:c>
      <x:c r="K69" s="32" t="n">
        <x:v>0.0656598935</x:v>
      </x:c>
      <x:c r="L69" s="32" t="n">
        <x:v>0.029147038</x:v>
      </x:c>
      <x:c r="M69" s="32" t="n">
        <x:v>-0.2188728849</x:v>
      </x:c>
      <x:c r="N69" s="32" t="n">
        <x:v>-0.1191113958</x:v>
      </x:c>
      <x:c r="O69" s="32" t="n">
        <x:v>-0.0092033872</x:v>
      </x:c>
      <x:c r="P69" s="32" t="n">
        <x:v>-0.059748339</x:v>
      </x:c>
      <x:c r="Q69" s="32" t="n">
        <x:v>0.12982</x:v>
      </x:c>
      <x:c r="R69" s="32" t="n">
        <x:v>57.3462526286</x:v>
      </x:c>
      <x:c r="S69" s="32" t="n">
        <x:v>0.02103</x:v>
      </x:c>
      <x:c r="T69" s="32" t="n">
        <x:v>0.0905929906</x:v>
      </x:c>
      <x:c r="U69" s="32" t="n">
        <x:v>0.12132</x:v>
      </x:c>
      <x:c r="V69" s="34" t="n">
        <x:v>777974475.0049812</x:v>
      </x:c>
      <x:c r="W69" s="34" t="n">
        <x:v>6211647327.441701</x:v>
      </x:c>
    </x:row>
    <x:row r="70">
      <x:c r="A70" s="14" t="n">
        <x:v>44534</x:v>
      </x:c>
      <x:c r="B70" s="32" t="n">
        <x:v>0.0970516039</x:v>
      </x:c>
      <x:c r="C70" s="32" t="n">
        <x:v>-0.1585256025</x:v>
      </x:c>
      <x:c r="D70" s="32" t="n">
        <x:v>-0.0819895586</x:v>
      </x:c>
      <x:c r="E70" s="32" t="n">
        <x:v>0.0374946166</x:v>
      </x:c>
      <x:c r="F70" s="32" t="n">
        <x:v>0.1350121973</x:v>
      </x:c>
      <x:c r="G70" s="32" t="n">
        <x:v>-0.0235725809</x:v>
      </x:c>
      <x:c r="H70" s="32" t="n">
        <x:v>-0.1058567474</x:v>
      </x:c>
      <x:c r="I70" s="32" t="n">
        <x:v>-0.0680675229</x:v>
      </x:c>
      <x:c r="J70" s="32" t="n">
        <x:v>0.0076131434</x:v>
      </x:c>
      <x:c r="K70" s="32" t="n">
        <x:v>0.0510452093</x:v>
      </x:c>
      <x:c r="L70" s="32" t="n">
        <x:v>0.0656598935</x:v>
      </x:c>
      <x:c r="M70" s="32" t="n">
        <x:v>-0.3168301362</x:v>
      </x:c>
      <x:c r="N70" s="32" t="n">
        <x:v>-0.2188728849</x:v>
      </x:c>
      <x:c r="O70" s="32" t="n">
        <x:v>-0.1191113958</x:v>
      </x:c>
      <x:c r="P70" s="32" t="n">
        <x:v>-0.0092033872</x:v>
      </x:c>
      <x:c r="Q70" s="32" t="n">
        <x:v>-0.02413</x:v>
      </x:c>
      <x:c r="R70" s="32" t="n">
        <x:v>60.772752913</x:v>
      </x:c>
      <x:c r="S70" s="32" t="n">
        <x:v>0.02103</x:v>
      </x:c>
      <x:c r="T70" s="32" t="n">
        <x:v>0.0991892055</x:v>
      </x:c>
      <x:c r="U70" s="32" t="n">
        <x:v>0.21094</x:v>
      </x:c>
      <x:c r="V70" s="34" t="n">
        <x:v>1418696718.5492282</x:v>
      </x:c>
      <x:c r="W70" s="34" t="n">
        <x:v>7017190002.690381</x:v>
      </x:c>
    </x:row>
    <x:row r="71">
      <x:c r="A71" s="14" t="n">
        <x:v>44535</x:v>
      </x:c>
      <x:c r="B71" s="32" t="n">
        <x:v>-0.1392939592</x:v>
      </x:c>
      <x:c r="C71" s="32" t="n">
        <x:v>0.0970516039</x:v>
      </x:c>
      <x:c r="D71" s="32" t="n">
        <x:v>-0.1585256025</x:v>
      </x:c>
      <x:c r="E71" s="32" t="n">
        <x:v>-0.0819895586</x:v>
      </x:c>
      <x:c r="F71" s="32" t="n">
        <x:v>0.0477966306</x:v>
      </x:c>
      <x:c r="G71" s="32" t="n">
        <x:v>0.1449074102</x:v>
      </x:c>
      <x:c r="H71" s="32" t="n">
        <x:v>-0.013677368</x:v>
      </x:c>
      <x:c r="I71" s="32" t="n">
        <x:v>-0.0959615345</x:v>
      </x:c>
      <x:c r="J71" s="32" t="n">
        <x:v>0.1350121973</x:v>
      </x:c>
      <x:c r="K71" s="32" t="n">
        <x:v>0.0076131434</x:v>
      </x:c>
      <x:c r="L71" s="32" t="n">
        <x:v>0.0510452093</x:v>
      </x:c>
      <x:c r="M71" s="32" t="n">
        <x:v>-0.203293542</x:v>
      </x:c>
      <x:c r="N71" s="32" t="n">
        <x:v>-0.3168301362</x:v>
      </x:c>
      <x:c r="O71" s="32" t="n">
        <x:v>-0.2188728849</x:v>
      </x:c>
      <x:c r="P71" s="32" t="n">
        <x:v>-0.1191113958</x:v>
      </x:c>
      <x:c r="Q71" s="32" t="n">
        <x:v>-0.25622</x:v>
      </x:c>
      <x:c r="R71" s="32" t="n">
        <x:v>54.1828707542</x:v>
      </x:c>
      <x:c r="S71" s="32" t="n">
        <x:v>0.02103</x:v>
      </x:c>
      <x:c r="T71" s="32" t="n">
        <x:v>0.101398548</x:v>
      </x:c>
      <x:c r="U71" s="32" t="n">
        <x:v>0.13012</x:v>
      </x:c>
      <x:c r="V71" s="34" t="n">
        <x:v>1075077196.7388604</x:v>
      </x:c>
      <x:c r="W71" s="34" t="n">
        <x:v>6377170360.864371</x:v>
      </x:c>
    </x:row>
    <x:row r="72">
      <x:c r="A72" s="14" t="n">
        <x:v>44536</x:v>
      </x:c>
      <x:c r="B72" s="32" t="n">
        <x:v>0.0453343393</x:v>
      </x:c>
      <x:c r="C72" s="32" t="n">
        <x:v>-0.1392939592</x:v>
      </x:c>
      <x:c r="D72" s="32" t="n">
        <x:v>0.0970516039</x:v>
      </x:c>
      <x:c r="E72" s="32" t="n">
        <x:v>-0.1585256025</x:v>
      </x:c>
      <x:c r="F72" s="32" t="n">
        <x:v>0.0937877261</x:v>
      </x:c>
      <x:c r="G72" s="32" t="n">
        <x:v>-0.0458766644</x:v>
      </x:c>
      <x:c r="H72" s="32" t="n">
        <x:v>0.0512341152</x:v>
      </x:c>
      <x:c r="I72" s="32" t="n">
        <x:v>-0.1073506629</x:v>
      </x:c>
      <x:c r="J72" s="32" t="n">
        <x:v>0.0477966306</x:v>
      </x:c>
      <x:c r="K72" s="32" t="n">
        <x:v>0.1350121973</x:v>
      </x:c>
      <x:c r="L72" s="32" t="n">
        <x:v>0.0076131434</x:v>
      </x:c>
      <x:c r="M72" s="32" t="n">
        <x:v>-0.1338637216</x:v>
      </x:c>
      <x:c r="N72" s="32" t="n">
        <x:v>-0.203293542</x:v>
      </x:c>
      <x:c r="O72" s="32" t="n">
        <x:v>-0.3168301362</x:v>
      </x:c>
      <x:c r="P72" s="32" t="n">
        <x:v>-0.2188728849</x:v>
      </x:c>
      <x:c r="Q72" s="32" t="n">
        <x:v>-0.20245</x:v>
      </x:c>
      <x:c r="R72" s="32" t="n">
        <x:v>55.7850127434</x:v>
      </x:c>
      <x:c r="S72" s="32" t="n">
        <x:v>0.02103</x:v>
      </x:c>
      <x:c r="T72" s="32" t="n">
        <x:v>0.1019157946</x:v>
      </x:c>
      <x:c r="U72" s="32" t="n">
        <x:v>0.10864</x:v>
      </x:c>
      <x:c r="V72" s="34" t="n">
        <x:v>1302221752.5749605</x:v>
      </x:c>
      <x:c r="W72" s="34" t="n">
        <x:v>6798710923.659621</x:v>
      </x:c>
    </x:row>
    <x:row r="73">
      <x:c r="A73" s="14" t="n">
        <x:v>44537</x:v>
      </x:c>
      <x:c r="B73" s="32" t="n">
        <x:v>-0.064319622</x:v>
      </x:c>
      <x:c r="C73" s="32" t="n">
        <x:v>0.0453343393</x:v>
      </x:c>
      <x:c r="D73" s="32" t="n">
        <x:v>-0.1392939592</x:v>
      </x:c>
      <x:c r="E73" s="32" t="n">
        <x:v>0.0970516039</x:v>
      </x:c>
      <x:c r="F73" s="32" t="n">
        <x:v>0.0199133694</x:v>
      </x:c>
      <x:c r="G73" s="32" t="n">
        <x:v>0.0647919213</x:v>
      </x:c>
      <x:c r="H73" s="32" t="n">
        <x:v>-0.0748724692</x:v>
      </x:c>
      <x:c r="I73" s="32" t="n">
        <x:v>0.0222383104</x:v>
      </x:c>
      <x:c r="J73" s="32" t="n">
        <x:v>0.0937877261</x:v>
      </x:c>
      <x:c r="K73" s="32" t="n">
        <x:v>0.0477966306</x:v>
      </x:c>
      <x:c r="L73" s="32" t="n">
        <x:v>0.1350121973</x:v>
      </x:c>
      <x:c r="M73" s="32" t="n">
        <x:v>-0.0914779635</x:v>
      </x:c>
      <x:c r="N73" s="32" t="n">
        <x:v>-0.1338637216</x:v>
      </x:c>
      <x:c r="O73" s="32" t="n">
        <x:v>-0.203293542</x:v>
      </x:c>
      <x:c r="P73" s="32" t="n">
        <x:v>-0.3168301362</x:v>
      </x:c>
      <x:c r="Q73" s="32" t="n">
        <x:v>-0.18335</x:v>
      </x:c>
      <x:c r="R73" s="32" t="n">
        <x:v>52.9808206893</x:v>
      </x:c>
      <x:c r="S73" s="32" t="n">
        <x:v>0.02103</x:v>
      </x:c>
      <x:c r="T73" s="32" t="n">
        <x:v>0.0985389521</x:v>
      </x:c>
      <x:c r="U73" s="32" t="n">
        <x:v>0.05464</x:v>
      </x:c>
      <x:c r="V73" s="34" t="n">
        <x:v>1136214780.9652474</x:v>
      </x:c>
      <x:c r="W73" s="34" t="n">
        <x:v>6478420636.627321</x:v>
      </x:c>
    </x:row>
    <x:row r="74">
      <x:c r="A74" s="14" t="n">
        <x:v>44538</x:v>
      </x:c>
      <x:c r="B74" s="32" t="n">
        <x:v>0.0520929829</x:v>
      </x:c>
      <x:c r="C74" s="32" t="n">
        <x:v>-0.064319622</x:v>
      </x:c>
      <x:c r="D74" s="32" t="n">
        <x:v>0.0453343393</x:v>
      </x:c>
      <x:c r="E74" s="32" t="n">
        <x:v>-0.1392939592</x:v>
      </x:c>
      <x:c r="F74" s="32" t="n">
        <x:v>0.0598386508</x:v>
      </x:c>
      <x:c r="G74" s="32" t="n">
        <x:v>-0.00352894</x:v>
      </x:c>
      <x:c r="H74" s="32" t="n">
        <x:v>0.0413496119</x:v>
      </x:c>
      <x:c r="I74" s="32" t="n">
        <x:v>-0.0983147786</x:v>
      </x:c>
      <x:c r="J74" s="32" t="n">
        <x:v>0.0199133694</x:v>
      </x:c>
      <x:c r="K74" s="32" t="n">
        <x:v>0.0937877261</x:v>
      </x:c>
      <x:c r="L74" s="32" t="n">
        <x:v>0.0477966306</x:v>
      </x:c>
      <x:c r="M74" s="32" t="n">
        <x:v>-0.0743870393</x:v>
      </x:c>
      <x:c r="N74" s="32" t="n">
        <x:v>-0.0914779635</x:v>
      </x:c>
      <x:c r="O74" s="32" t="n">
        <x:v>-0.1338637216</x:v>
      </x:c>
      <x:c r="P74" s="32" t="n">
        <x:v>-0.203293542</x:v>
      </x:c>
      <x:c r="Q74" s="32" t="n">
        <x:v>-0.20863</x:v>
      </x:c>
      <x:c r="R74" s="32" t="n">
        <x:v>54.9440977817</x:v>
      </x:c>
      <x:c r="S74" s="32" t="n">
        <x:v>0.02103</x:v>
      </x:c>
      <x:c r="T74" s="32" t="n">
        <x:v>0.0960433127</x:v>
      </x:c>
      <x:c r="U74" s="32" t="n">
        <x:v>0.0636</x:v>
      </x:c>
      <x:c r="V74" s="34" t="n">
        <x:v>1323885733.8322873</x:v>
      </x:c>
      <x:c r="W74" s="34" t="n">
        <x:v>6692863191.466412</x:v>
      </x:c>
    </x:row>
    <x:row r="75">
      <x:c r="A75" s="14" t="n">
        <x:v>44539</x:v>
      </x:c>
      <x:c r="B75" s="32" t="n">
        <x:v>-0.0146579327</x:v>
      </x:c>
      <x:c r="C75" s="32" t="n">
        <x:v>0.0520929829</x:v>
      </x:c>
      <x:c r="D75" s="32" t="n">
        <x:v>-0.064319622</x:v>
      </x:c>
      <x:c r="E75" s="32" t="n">
        <x:v>0.0453343393</x:v>
      </x:c>
      <x:c r="F75" s="32" t="n">
        <x:v>0.1046713646</x:v>
      </x:c>
      <x:c r="G75" s="32" t="n">
        <x:v>0.1563797281</x:v>
      </x:c>
      <x:c r="H75" s="32" t="n">
        <x:v>0.0930121373</x:v>
      </x:c>
      <x:c r="I75" s="32" t="n">
        <x:v>0.1378906892</x:v>
      </x:c>
      <x:c r="J75" s="32" t="n">
        <x:v>0.0598386508</x:v>
      </x:c>
      <x:c r="K75" s="32" t="n">
        <x:v>0.0199133694</x:v>
      </x:c>
      <x:c r="L75" s="32" t="n">
        <x:v>0.0937877261</x:v>
      </x:c>
      <x:c r="M75" s="32" t="n">
        <x:v>-0.0416320284</x:v>
      </x:c>
      <x:c r="N75" s="32" t="n">
        <x:v>-0.0743870393</x:v>
      </x:c>
      <x:c r="O75" s="32" t="n">
        <x:v>-0.0914779635</x:v>
      </x:c>
      <x:c r="P75" s="32" t="n">
        <x:v>-0.1338637216</x:v>
      </x:c>
      <x:c r="Q75" s="32" t="n">
        <x:v>-0.1554</x:v>
      </x:c>
      <x:c r="R75" s="32" t="n">
        <x:v>54.2448565969</x:v>
      </x:c>
      <x:c r="S75" s="32" t="n">
        <x:v>0.02103</x:v>
      </x:c>
      <x:c r="T75" s="32" t="n">
        <x:v>0.0946045046</x:v>
      </x:c>
      <x:c r="U75" s="32" t="n">
        <x:v>0.0759</x:v>
      </x:c>
      <x:c r="V75" s="34" t="n">
        <x:v>919789135.689738</x:v>
      </x:c>
      <x:c r="W75" s="34" t="n">
        <x:v>6070734757.409222</x:v>
      </x:c>
    </x:row>
    <x:row r="76">
      <x:c r="A76" s="14" t="n">
        <x:v>44540</x:v>
      </x:c>
      <x:c r="B76" s="32" t="n">
        <x:v>-0.0308928634</x:v>
      </x:c>
      <x:c r="C76" s="32" t="n">
        <x:v>-0.0146579327</x:v>
      </x:c>
      <x:c r="D76" s="32" t="n">
        <x:v>0.0520929829</x:v>
      </x:c>
      <x:c r="E76" s="32" t="n">
        <x:v>-0.064319622</x:v>
      </x:c>
      <x:c r="F76" s="32" t="n">
        <x:v>0.0438851473</x:v>
      </x:c>
      <x:c r="G76" s="32" t="n">
        <x:v>0.0295062209</x:v>
      </x:c>
      <x:c r="H76" s="32" t="n">
        <x:v>0.0812145844</x:v>
      </x:c>
      <x:c r="I76" s="32" t="n">
        <x:v>0.0178469936</x:v>
      </x:c>
      <x:c r="J76" s="32" t="n">
        <x:v>0.1046713646</x:v>
      </x:c>
      <x:c r="K76" s="32" t="n">
        <x:v>0.0598386508</x:v>
      </x:c>
      <x:c r="L76" s="32" t="n">
        <x:v>0.0199133694</x:v>
      </x:c>
      <x:c r="M76" s="32" t="n">
        <x:v>-0.0545442597</x:v>
      </x:c>
      <x:c r="N76" s="32" t="n">
        <x:v>-0.0416320284</x:v>
      </x:c>
      <x:c r="O76" s="32" t="n">
        <x:v>-0.0743870393</x:v>
      </x:c>
      <x:c r="P76" s="32" t="n">
        <x:v>-0.0914779635</x:v>
      </x:c>
      <x:c r="Q76" s="32" t="n">
        <x:v>-0.1411</x:v>
      </x:c>
      <x:c r="R76" s="32" t="n">
        <x:v>52.7552755836</x:v>
      </x:c>
      <x:c r="S76" s="32" t="n">
        <x:v>0.02103</x:v>
      </x:c>
      <x:c r="T76" s="32" t="n">
        <x:v>0.0913106114</x:v>
      </x:c>
      <x:c r="U76" s="32" t="n">
        <x:v>0.04849</x:v>
      </x:c>
      <x:c r="V76" s="34" t="n">
        <x:v>749296405.2622176</x:v>
      </x:c>
      <x:c r="W76" s="34" t="n">
        <x:v>5753619586.775142</x:v>
      </x:c>
    </x:row>
    <x:row r="77">
      <x:c r="A77" s="14" t="n">
        <x:v>44541</x:v>
      </x:c>
      <x:c r="B77" s="32" t="n">
        <x:v>0.1691096628</x:v>
      </x:c>
      <x:c r="C77" s="32" t="n">
        <x:v>-0.0308928634</x:v>
      </x:c>
      <x:c r="D77" s="32" t="n">
        <x:v>-0.0146579327</x:v>
      </x:c>
      <x:c r="E77" s="32" t="n">
        <x:v>0.0520929829</x:v>
      </x:c>
      <x:c r="F77" s="32" t="n">
        <x:v>0.1721628058</x:v>
      </x:c>
      <x:c r="G77" s="32" t="n">
        <x:v>0.1409371941</x:v>
      </x:c>
      <x:c r="H77" s="32" t="n">
        <x:v>0.1265582677</x:v>
      </x:c>
      <x:c r="I77" s="32" t="n">
        <x:v>0.1782666312</x:v>
      </x:c>
      <x:c r="J77" s="32" t="n">
        <x:v>0.0438851473</x:v>
      </x:c>
      <x:c r="K77" s="32" t="n">
        <x:v>0.1046713646</x:v>
      </x:c>
      <x:c r="L77" s="32" t="n">
        <x:v>0.0598386508</x:v>
      </x:c>
      <x:c r="M77" s="32" t="n">
        <x:v>-0.0422470656</x:v>
      </x:c>
      <x:c r="N77" s="32" t="n">
        <x:v>-0.0545442597</x:v>
      </x:c>
      <x:c r="O77" s="32" t="n">
        <x:v>-0.0416320284</x:v>
      </x:c>
      <x:c r="P77" s="32" t="n">
        <x:v>-0.0743870393</x:v>
      </x:c>
      <x:c r="Q77" s="32" t="n">
        <x:v>-0.07639</x:v>
      </x:c>
      <x:c r="R77" s="32" t="n">
        <x:v>59.7460119077</x:v>
      </x:c>
      <x:c r="S77" s="32" t="n">
        <x:v>0.02103</x:v>
      </x:c>
      <x:c r="T77" s="32" t="n">
        <x:v>0.0926455677</x:v>
      </x:c>
      <x:c r="U77" s="32" t="n">
        <x:v>0.11</x:v>
      </x:c>
      <x:c r="V77" s="34" t="n">
        <x:v>1248047583.2996159</x:v>
      </x:c>
      <x:c r="W77" s="34" t="n">
        <x:v>6266930118.063632</x:v>
      </x:c>
    </x:row>
    <x:row r="78">
      <x:c r="A78" s="14" t="n">
        <x:v>44542</x:v>
      </x:c>
      <x:c r="B78" s="32" t="n">
        <x:v>0.0399856728</x:v>
      </x:c>
      <x:c r="C78" s="32" t="n">
        <x:v>0.1691096628</x:v>
      </x:c>
      <x:c r="D78" s="32" t="n">
        <x:v>-0.0308928634</x:v>
      </x:c>
      <x:c r="E78" s="32" t="n">
        <x:v>-0.0146579327</x:v>
      </x:c>
      <x:c r="F78" s="32" t="n">
        <x:v>0.1042777357</x:v>
      </x:c>
      <x:c r="G78" s="32" t="n">
        <x:v>0.2734360325</x:v>
      </x:c>
      <x:c r="H78" s="32" t="n">
        <x:v>0.2422104208</x:v>
      </x:c>
      <x:c r="I78" s="32" t="n">
        <x:v>0.2278314944</x:v>
      </x:c>
      <x:c r="J78" s="32" t="n">
        <x:v>0.1721628058</x:v>
      </x:c>
      <x:c r="K78" s="32" t="n">
        <x:v>0.0438851473</x:v>
      </x:c>
      <x:c r="L78" s="32" t="n">
        <x:v>0.1046713646</x:v>
      </x:c>
      <x:c r="M78" s="32" t="n">
        <x:v>-0.008216102</x:v>
      </x:c>
      <x:c r="N78" s="32" t="n">
        <x:v>-0.0422470656</x:v>
      </x:c>
      <x:c r="O78" s="32" t="n">
        <x:v>-0.0545442597</x:v>
      </x:c>
      <x:c r="P78" s="32" t="n">
        <x:v>-0.0416320284</x:v>
      </x:c>
      <x:c r="Q78" s="32" t="n">
        <x:v>-0.00244</x:v>
      </x:c>
      <x:c r="R78" s="32" t="n">
        <x:v>61.3605105324</x:v>
      </x:c>
      <x:c r="S78" s="32" t="n">
        <x:v>0.02103</x:v>
      </x:c>
      <x:c r="T78" s="32" t="n">
        <x:v>0.0908215986</x:v>
      </x:c>
      <x:c r="U78" s="32" t="n">
        <x:v>0.06711</x:v>
      </x:c>
      <x:c r="V78" s="34" t="n">
        <x:v>1134989674.2256796</x:v>
      </x:c>
      <x:c r="W78" s="34" t="n">
        <x:v>6948629693.800542</x:v>
      </x:c>
    </x:row>
    <x:row r="79">
      <x:c r="A79" s="14" t="n">
        <x:v>44543</x:v>
      </x:c>
      <x:c r="B79" s="32" t="n">
        <x:v>-0.156680795</x:v>
      </x:c>
      <x:c r="C79" s="32" t="n">
        <x:v>0.0399856728</x:v>
      </x:c>
      <x:c r="D79" s="32" t="n">
        <x:v>0.1691096628</x:v>
      </x:c>
      <x:c r="E79" s="32" t="n">
        <x:v>-0.0308928634</x:v>
      </x:c>
      <x:c r="F79" s="32" t="n">
        <x:v>0.0120462131</x:v>
      </x:c>
      <x:c r="G79" s="32" t="n">
        <x:v>0.0522958007</x:v>
      </x:c>
      <x:c r="H79" s="32" t="n">
        <x:v>0.2214540975</x:v>
      </x:c>
      <x:c r="I79" s="32" t="n">
        <x:v>0.1902284858</x:v>
      </x:c>
      <x:c r="J79" s="32" t="n">
        <x:v>0.1042777357</x:v>
      </x:c>
      <x:c r="K79" s="32" t="n">
        <x:v>0.1721628058</x:v>
      </x:c>
      <x:c r="L79" s="32" t="n">
        <x:v>0.0438851473</x:v>
      </x:c>
      <x:c r="M79" s="32" t="n">
        <x:v>-0.1835697367</x:v>
      </x:c>
      <x:c r="N79" s="32" t="n">
        <x:v>-0.008216102</x:v>
      </x:c>
      <x:c r="O79" s="32" t="n">
        <x:v>-0.0422470656</x:v>
      </x:c>
      <x:c r="P79" s="32" t="n">
        <x:v>-0.0545442597</x:v>
      </x:c>
      <x:c r="Q79" s="32" t="n">
        <x:v>-0.00115</x:v>
      </x:c>
      <x:c r="R79" s="32" t="n">
        <x:v>52.9057239463</x:v>
      </x:c>
      <x:c r="S79" s="32" t="n">
        <x:v>0.02103</x:v>
      </x:c>
      <x:c r="T79" s="32" t="n">
        <x:v>0.0919336273</x:v>
      </x:c>
      <x:c r="U79" s="32" t="n">
        <x:v>0.10639</x:v>
      </x:c>
      <x:c r="V79" s="34" t="n">
        <x:v>781930172.9209783</x:v>
      </x:c>
      <x:c r="W79" s="34" t="n">
        <x:v>6476448671.251112</x:v>
      </x:c>
    </x:row>
    <x:row r="80">
      <x:c r="A80" s="14" t="n">
        <x:v>44544</x:v>
      </x:c>
      <x:c r="B80" s="32" t="n">
        <x:v>-0.0033466372</x:v>
      </x:c>
      <x:c r="C80" s="32" t="n">
        <x:v>-0.156680795</x:v>
      </x:c>
      <x:c r="D80" s="32" t="n">
        <x:v>0.0399856728</x:v>
      </x:c>
      <x:c r="E80" s="32" t="n">
        <x:v>0.1691096628</x:v>
      </x:c>
      <x:c r="F80" s="32" t="n">
        <x:v>0.0191417752</x:v>
      </x:c>
      <x:c r="G80" s="32" t="n">
        <x:v>-0.1371041857</x:v>
      </x:c>
      <x:c r="H80" s="32" t="n">
        <x:v>-0.096854598</x:v>
      </x:c>
      <x:c r="I80" s="32" t="n">
        <x:v>0.0723036988</x:v>
      </x:c>
      <x:c r="J80" s="32" t="n">
        <x:v>0.0120462131</x:v>
      </x:c>
      <x:c r="K80" s="32" t="n">
        <x:v>0.1042777357</x:v>
      </x:c>
      <x:c r="L80" s="32" t="n">
        <x:v>0.1721628058</x:v>
      </x:c>
      <x:c r="M80" s="32" t="n">
        <x:v>-0.0781671827</x:v>
      </x:c>
      <x:c r="N80" s="32" t="n">
        <x:v>-0.1835697367</x:v>
      </x:c>
      <x:c r="O80" s="32" t="n">
        <x:v>-0.008216102</x:v>
      </x:c>
      <x:c r="P80" s="32" t="n">
        <x:v>-0.0422470656</x:v>
      </x:c>
      <x:c r="Q80" s="32" t="n">
        <x:v>-0.05451</x:v>
      </x:c>
      <x:c r="R80" s="32" t="n">
        <x:v>52.7515422049</x:v>
      </x:c>
      <x:c r="S80" s="32" t="n">
        <x:v>0.02103</x:v>
      </x:c>
      <x:c r="T80" s="32" t="n">
        <x:v>0.0887833682</x:v>
      </x:c>
      <x:c r="U80" s="32" t="n">
        <x:v>0.04783</x:v>
      </x:c>
      <x:c r="V80" s="34" t="n">
        <x:v>972757858.0209837</x:v>
      </x:c>
      <x:c r="W80" s="34" t="n">
        <x:v>6103144451.278382</x:v>
      </x:c>
    </x:row>
    <x:row r="81">
      <x:c r="A81" s="14" t="n">
        <x:v>44545</x:v>
      </x:c>
      <x:c r="B81" s="32" t="n">
        <x:v>-0.0061880277</x:v>
      </x:c>
      <x:c r="C81" s="32" t="n">
        <x:v>-0.0033466372</x:v>
      </x:c>
      <x:c r="D81" s="32" t="n">
        <x:v>-0.156680795</x:v>
      </x:c>
      <x:c r="E81" s="32" t="n">
        <x:v>0.0399856728</x:v>
      </x:c>
      <x:c r="F81" s="32" t="n">
        <x:v>0.0156296241</x:v>
      </x:c>
      <x:c r="G81" s="32" t="n">
        <x:v>0.011669615</x:v>
      </x:c>
      <x:c r="H81" s="32" t="n">
        <x:v>-0.1445763459</x:v>
      </x:c>
      <x:c r="I81" s="32" t="n">
        <x:v>-0.1043267582</x:v>
      </x:c>
      <x:c r="J81" s="32" t="n">
        <x:v>0.0191417752</x:v>
      </x:c>
      <x:c r="K81" s="32" t="n">
        <x:v>0.0120462131</x:v>
      </x:c>
      <x:c r="L81" s="32" t="n">
        <x:v>0.1042777357</x:v>
      </x:c>
      <x:c r="M81" s="32" t="n">
        <x:v>-0.0944970991</x:v>
      </x:c>
      <x:c r="N81" s="32" t="n">
        <x:v>-0.0781671827</x:v>
      </x:c>
      <x:c r="O81" s="32" t="n">
        <x:v>-0.1835697367</x:v>
      </x:c>
      <x:c r="P81" s="32" t="n">
        <x:v>-0.008216102</x:v>
      </x:c>
      <x:c r="Q81" s="32" t="n">
        <x:v>0.01502</x:v>
      </x:c>
      <x:c r="R81" s="32" t="n">
        <x:v>52.4486258191</x:v>
      </x:c>
      <x:c r="S81" s="32" t="n">
        <x:v>0.02103</x:v>
      </x:c>
      <x:c r="T81" s="32" t="n">
        <x:v>0.0862552705</x:v>
      </x:c>
      <x:c r="U81" s="32" t="n">
        <x:v>0.05339</x:v>
      </x:c>
      <x:c r="V81" s="34" t="n">
        <x:v>1181557021.3287153</x:v>
      </x:c>
      <x:c r="W81" s="34" t="n">
        <x:v>5748909073.807782</x:v>
      </x:c>
    </x:row>
    <x:row r="82">
      <x:c r="A82" s="14" t="n">
        <x:v>44546</x:v>
      </x:c>
      <x:c r="B82" s="32" t="n">
        <x:v>-0.0705722956</x:v>
      </x:c>
      <x:c r="C82" s="32" t="n">
        <x:v>-0.0061880277</x:v>
      </x:c>
      <x:c r="D82" s="32" t="n">
        <x:v>-0.0033466372</x:v>
      </x:c>
      <x:c r="E82" s="32" t="n">
        <x:v>-0.156680795</x:v>
      </x:c>
      <x:c r="F82" s="32" t="n">
        <x:v>0.03444049</x:v>
      </x:c>
      <x:c r="G82" s="32" t="n">
        <x:v>0.0280716755</x:v>
      </x:c>
      <x:c r="H82" s="32" t="n">
        <x:v>0.0241116664</x:v>
      </x:c>
      <x:c r="I82" s="32" t="n">
        <x:v>-0.1321342945</x:v>
      </x:c>
      <x:c r="J82" s="32" t="n">
        <x:v>0.0156296241</x:v>
      </x:c>
      <x:c r="K82" s="32" t="n">
        <x:v>0.0191417752</x:v>
      </x:c>
      <x:c r="L82" s="32" t="n">
        <x:v>0.0120462131</x:v>
      </x:c>
      <x:c r="M82" s="32" t="n">
        <x:v>-0.076185062</x:v>
      </x:c>
      <x:c r="N82" s="32" t="n">
        <x:v>-0.0944970991</x:v>
      </x:c>
      <x:c r="O82" s="32" t="n">
        <x:v>-0.0781671827</x:v>
      </x:c>
      <x:c r="P82" s="32" t="n">
        <x:v>-0.1835697367</x:v>
      </x:c>
      <x:c r="Q82" s="32" t="n">
        <x:v>-0.04166</x:v>
      </x:c>
      <x:c r="R82" s="32" t="n">
        <x:v>49.1144772875</x:v>
      </x:c>
      <x:c r="S82" s="32" t="n">
        <x:v>0.02103</x:v>
      </x:c>
      <x:c r="T82" s="32" t="n">
        <x:v>0.0839720369</x:v>
      </x:c>
      <x:c r="U82" s="32" t="n">
        <x:v>0.05429</x:v>
      </x:c>
      <x:c r="V82" s="34" t="n">
        <x:v>964769897.4834814</x:v>
      </x:c>
      <x:c r="W82" s="34" t="n">
        <x:v>5507386952.864672</x:v>
      </x:c>
    </x:row>
    <x:row r="83">
      <x:c r="A83" s="14" t="n">
        <x:v>44547</x:v>
      </x:c>
      <x:c r="B83" s="32" t="n">
        <x:v>-0.0309303007</x:v>
      </x:c>
      <x:c r="C83" s="32" t="n">
        <x:v>-0.0705722956</x:v>
      </x:c>
      <x:c r="D83" s="32" t="n">
        <x:v>-0.0061880277</x:v>
      </x:c>
      <x:c r="E83" s="32" t="n">
        <x:v>-0.0033466372</x:v>
      </x:c>
      <x:c r="F83" s="32" t="n">
        <x:v>0.030687929</x:v>
      </x:c>
      <x:c r="G83" s="32" t="n">
        <x:v>-0.0395250422</x:v>
      </x:c>
      <x:c r="H83" s="32" t="n">
        <x:v>-0.0458938566</x:v>
      </x:c>
      <x:c r="I83" s="32" t="n">
        <x:v>-0.0498538658</x:v>
      </x:c>
      <x:c r="J83" s="32" t="n">
        <x:v>0.03444049</x:v>
      </x:c>
      <x:c r="K83" s="32" t="n">
        <x:v>0.0156296241</x:v>
      </x:c>
      <x:c r="L83" s="32" t="n">
        <x:v>0.0191417752</x:v>
      </x:c>
      <x:c r="M83" s="32" t="n">
        <x:v>-0.0707476528</x:v>
      </x:c>
      <x:c r="N83" s="32" t="n">
        <x:v>-0.076185062</x:v>
      </x:c>
      <x:c r="O83" s="32" t="n">
        <x:v>-0.0944970991</x:v>
      </x:c>
      <x:c r="P83" s="32" t="n">
        <x:v>-0.0781671827</x:v>
      </x:c>
      <x:c r="Q83" s="32" t="n">
        <x:v>-0.0242</x:v>
      </x:c>
      <x:c r="R83" s="32" t="n">
        <x:v>47.7528114614</x:v>
      </x:c>
      <x:c r="S83" s="32" t="n">
        <x:v>0.02103</x:v>
      </x:c>
      <x:c r="T83" s="32" t="n">
        <x:v>0.0812911771</x:v>
      </x:c>
      <x:c r="U83" s="32" t="n">
        <x:v>0.04644</x:v>
      </x:c>
      <x:c r="V83" s="34" t="n">
        <x:v>898581660.7870605</x:v>
      </x:c>
      <x:c r="W83" s="34" t="n">
        <x:v>5230469681.496942</x:v>
      </x:c>
    </x:row>
    <x:row r="84">
      <x:c r="A84" s="14" t="n">
        <x:v>44548</x:v>
      </x:c>
      <x:c r="B84" s="32" t="n">
        <x:v>0.0270460506</x:v>
      </x:c>
      <x:c r="C84" s="32" t="n">
        <x:v>-0.0309303007</x:v>
      </x:c>
      <x:c r="D84" s="32" t="n">
        <x:v>-0.0705722956</x:v>
      </x:c>
      <x:c r="E84" s="32" t="n">
        <x:v>-0.0061880277</x:v>
      </x:c>
      <x:c r="F84" s="32" t="n">
        <x:v>0.0584030866</x:v>
      </x:c>
      <x:c r="G84" s="32" t="n">
        <x:v>0.0276715865</x:v>
      </x:c>
      <x:c r="H84" s="32" t="n">
        <x:v>-0.0425413847</x:v>
      </x:c>
      <x:c r="I84" s="32" t="n">
        <x:v>-0.0489101991</x:v>
      </x:c>
      <x:c r="J84" s="32" t="n">
        <x:v>0.030687929</x:v>
      </x:c>
      <x:c r="K84" s="32" t="n">
        <x:v>0.03444049</x:v>
      </x:c>
      <x:c r="L84" s="32" t="n">
        <x:v>0.0156296241</x:v>
      </x:c>
      <x:c r="M84" s="32" t="n">
        <x:v>-0.0349485549</x:v>
      </x:c>
      <x:c r="N84" s="32" t="n">
        <x:v>-0.0707476528</x:v>
      </x:c>
      <x:c r="O84" s="32" t="n">
        <x:v>-0.076185062</x:v>
      </x:c>
      <x:c r="P84" s="32" t="n">
        <x:v>-0.0944970991</x:v>
      </x:c>
      <x:c r="Q84" s="32" t="n">
        <x:v>-0.03729</x:v>
      </x:c>
      <x:c r="R84" s="32" t="n">
        <x:v>49.0796237471</x:v>
      </x:c>
      <x:c r="S84" s="32" t="n">
        <x:v>0.02103</x:v>
      </x:c>
      <x:c r="T84" s="32" t="n">
        <x:v>0.0785403787</x:v>
      </x:c>
      <x:c r="U84" s="32" t="n">
        <x:v>0.04278</x:v>
      </x:c>
      <x:c r="V84" s="34" t="n">
        <x:v>964033909.763967</x:v>
      </x:c>
      <x:c r="W84" s="34" t="n">
        <x:v>5446522707.054972</x:v>
      </x:c>
    </x:row>
    <x:row r="85">
      <x:c r="A85" s="14" t="n">
        <x:v>44549</x:v>
      </x:c>
      <x:c r="B85" s="32" t="n">
        <x:v>-0.0464974903</x:v>
      </x:c>
      <x:c r="C85" s="32" t="n">
        <x:v>0.0270460506</x:v>
      </x:c>
      <x:c r="D85" s="32" t="n">
        <x:v>-0.0309303007</x:v>
      </x:c>
      <x:c r="E85" s="32" t="n">
        <x:v>-0.0705722956</x:v>
      </x:c>
      <x:c r="F85" s="32" t="n">
        <x:v>0.029324135</x:v>
      </x:c>
      <x:c r="G85" s="32" t="n">
        <x:v>0.0561713851</x:v>
      </x:c>
      <x:c r="H85" s="32" t="n">
        <x:v>0.025439885</x:v>
      </x:c>
      <x:c r="I85" s="32" t="n">
        <x:v>-0.0447730862</x:v>
      </x:c>
      <x:c r="J85" s="32" t="n">
        <x:v>0.0584030866</x:v>
      </x:c>
      <x:c r="K85" s="32" t="n">
        <x:v>0.030687929</x:v>
      </x:c>
      <x:c r="L85" s="32" t="n">
        <x:v>0.03444049</x:v>
      </x:c>
      <x:c r="M85" s="32" t="n">
        <x:v>-0.0528244801</x:v>
      </x:c>
      <x:c r="N85" s="32" t="n">
        <x:v>-0.0349485549</x:v>
      </x:c>
      <x:c r="O85" s="32" t="n">
        <x:v>-0.0707476528</x:v>
      </x:c>
      <x:c r="P85" s="32" t="n">
        <x:v>-0.076185062</x:v>
      </x:c>
      <x:c r="Q85" s="32" t="n">
        <x:v>-0.05111</x:v>
      </x:c>
      <x:c r="R85" s="32" t="n">
        <x:v>46.8959185665</x:v>
      </x:c>
      <x:c r="S85" s="32" t="n">
        <x:v>0.02103</x:v>
      </x:c>
      <x:c r="T85" s="32" t="n">
        <x:v>0.0756282088</x:v>
      </x:c>
      <x:c r="U85" s="32" t="n">
        <x:v>0.03777</x:v>
      </x:c>
      <x:c r="V85" s="34" t="n">
        <x:v>812267061.0173228</x:v>
      </x:c>
      <x:c r="W85" s="34" t="n">
        <x:v>5268337009.909781</x:v>
      </x:c>
    </x:row>
    <x:row r="86">
      <x:c r="A86" s="14" t="n">
        <x:v>44550</x:v>
      </x:c>
      <x:c r="B86" s="32" t="n">
        <x:v>-0.0306020312</x:v>
      </x:c>
      <x:c r="C86" s="32" t="n">
        <x:v>-0.0464974903</x:v>
      </x:c>
      <x:c r="D86" s="32" t="n">
        <x:v>0.0270460506</x:v>
      </x:c>
      <x:c r="E86" s="32" t="n">
        <x:v>-0.0309303007</x:v>
      </x:c>
      <x:c r="F86" s="32" t="n">
        <x:v>0.0121124047</x:v>
      </x:c>
      <x:c r="G86" s="32" t="n">
        <x:v>-0.0343850856</x:v>
      </x:c>
      <x:c r="H86" s="32" t="n">
        <x:v>-0.0075378355</x:v>
      </x:c>
      <x:c r="I86" s="32" t="n">
        <x:v>-0.0382693357</x:v>
      </x:c>
      <x:c r="J86" s="32" t="n">
        <x:v>0.029324135</x:v>
      </x:c>
      <x:c r="K86" s="32" t="n">
        <x:v>0.0584030866</x:v>
      </x:c>
      <x:c r="L86" s="32" t="n">
        <x:v>0.030687929</x:v>
      </x:c>
      <x:c r="M86" s="32" t="n">
        <x:v>-0.0829752611</x:v>
      </x:c>
      <x:c r="N86" s="32" t="n">
        <x:v>-0.0528244801</x:v>
      </x:c>
      <x:c r="O86" s="32" t="n">
        <x:v>-0.0349485549</x:v>
      </x:c>
      <x:c r="P86" s="32" t="n">
        <x:v>-0.0707476528</x:v>
      </x:c>
      <x:c r="Q86" s="32" t="n">
        <x:v>-0.04943</x:v>
      </x:c>
      <x:c r="R86" s="32" t="n">
        <x:v>45.5149365562</x:v>
      </x:c>
      <x:c r="S86" s="32" t="n">
        <x:v>0.02103</x:v>
      </x:c>
      <x:c r="T86" s="32" t="n">
        <x:v>0.0731376225</x:v>
      </x:c>
      <x:c r="U86" s="32" t="n">
        <x:v>0.04076</x:v>
      </x:c>
      <x:c r="V86" s="34" t="n">
        <x:v>827072803.6754948</x:v>
      </x:c>
      <x:c r="W86" s="34" t="n">
        <x:v>5078562773.825791</x:v>
      </x:c>
    </x:row>
    <x:row r="87">
      <x:c r="A87" s="14" t="n">
        <x:v>44551</x:v>
      </x:c>
      <x:c r="B87" s="32" t="n">
        <x:v>0.0243657094</x:v>
      </x:c>
      <x:c r="C87" s="32" t="n">
        <x:v>-0.0306020312</x:v>
      </x:c>
      <x:c r="D87" s="32" t="n">
        <x:v>-0.0464974903</x:v>
      </x:c>
      <x:c r="E87" s="32" t="n">
        <x:v>0.0270460506</x:v>
      </x:c>
      <x:c r="F87" s="32" t="n">
        <x:v>0.0420911333</x:v>
      </x:c>
      <x:c r="G87" s="32" t="n">
        <x:v>0.0114891021</x:v>
      </x:c>
      <x:c r="H87" s="32" t="n">
        <x:v>-0.0350083882</x:v>
      </x:c>
      <x:c r="I87" s="32" t="n">
        <x:v>-0.0081611382</x:v>
      </x:c>
      <x:c r="J87" s="32" t="n">
        <x:v>0.0121124047</x:v>
      </x:c>
      <x:c r="K87" s="32" t="n">
        <x:v>0.029324135</x:v>
      </x:c>
      <x:c r="L87" s="32" t="n">
        <x:v>0.0584030866</x:v>
      </x:c>
      <x:c r="M87" s="32" t="n">
        <x:v>-0.0148812966</x:v>
      </x:c>
      <x:c r="N87" s="32" t="n">
        <x:v>-0.0829752611</x:v>
      </x:c>
      <x:c r="O87" s="32" t="n">
        <x:v>-0.0528244801</x:v>
      </x:c>
      <x:c r="P87" s="32" t="n">
        <x:v>-0.0349485549</x:v>
      </x:c>
      <x:c r="Q87" s="32" t="n">
        <x:v>-0.12725</x:v>
      </x:c>
      <x:c r="R87" s="32" t="n">
        <x:v>46.8527238668</x:v>
      </x:c>
      <x:c r="S87" s="32" t="n">
        <x:v>0.02103</x:v>
      </x:c>
      <x:c r="T87" s="32" t="n">
        <x:v>0.0696899352</x:v>
      </x:c>
      <x:c r="U87" s="32" t="n">
        <x:v>0.02487</x:v>
      </x:c>
      <x:c r="V87" s="34" t="n">
        <x:v>876339054.7507125</x:v>
      </x:c>
      <x:c r="W87" s="34" t="n">
        <x:v>5213353936.008481</x:v>
      </x:c>
    </x:row>
    <x:row r="88">
      <x:c r="A88" s="14" t="n">
        <x:v>44552</x:v>
      </x:c>
      <x:c r="B88" s="32" t="n">
        <x:v>-0.0076677547</x:v>
      </x:c>
      <x:c r="C88" s="32" t="n">
        <x:v>0.0243657094</x:v>
      </x:c>
      <x:c r="D88" s="32" t="n">
        <x:v>-0.0306020312</x:v>
      </x:c>
      <x:c r="E88" s="32" t="n">
        <x:v>-0.0464974903</x:v>
      </x:c>
      <x:c r="F88" s="32" t="n">
        <x:v>0.0295581418</x:v>
      </x:c>
      <x:c r="G88" s="32" t="n">
        <x:v>0.0535157804</x:v>
      </x:c>
      <x:c r="H88" s="32" t="n">
        <x:v>0.0229137492</x:v>
      </x:c>
      <x:c r="I88" s="32" t="n">
        <x:v>-0.0235837411</x:v>
      </x:c>
      <x:c r="J88" s="32" t="n">
        <x:v>0.0420911333</x:v>
      </x:c>
      <x:c r="K88" s="32" t="n">
        <x:v>0.0121124047</x:v>
      </x:c>
      <x:c r="L88" s="32" t="n">
        <x:v>0.029324135</x:v>
      </x:c>
      <x:c r="M88" s="32" t="n">
        <x:v>-0.0229594608</x:v>
      </x:c>
      <x:c r="N88" s="32" t="n">
        <x:v>-0.0148812966</x:v>
      </x:c>
      <x:c r="O88" s="32" t="n">
        <x:v>-0.0829752611</x:v>
      </x:c>
      <x:c r="P88" s="32" t="n">
        <x:v>-0.0528244801</x:v>
      </x:c>
      <x:c r="Q88" s="32" t="n">
        <x:v>-0.15381</x:v>
      </x:c>
      <x:c r="R88" s="32" t="n">
        <x:v>46.4628665592</x:v>
      </x:c>
      <x:c r="S88" s="32" t="n">
        <x:v>0.02103</x:v>
      </x:c>
      <x:c r="T88" s="32" t="n">
        <x:v>0.0663720826</x:v>
      </x:c>
      <x:c r="U88" s="32" t="n">
        <x:v>0.02324</x:v>
      </x:c>
      <x:c r="V88" s="34" t="n">
        <x:v>812439881.2946643</x:v>
      </x:c>
      <x:c r="W88" s="34" t="n">
        <x:v>5058664686.933631</x:v>
      </x:c>
    </x:row>
    <x:row r="89">
      <x:c r="A89" s="14" t="n">
        <x:v>44553</x:v>
      </x:c>
      <x:c r="B89" s="32" t="n">
        <x:v>0.1591694864</x:v>
      </x:c>
      <x:c r="C89" s="32" t="n">
        <x:v>-0.0076677547</x:v>
      </x:c>
      <x:c r="D89" s="32" t="n">
        <x:v>0.0243657094</x:v>
      </x:c>
      <x:c r="E89" s="32" t="n">
        <x:v>-0.0306020312</x:v>
      </x:c>
      <x:c r="F89" s="32" t="n">
        <x:v>0.1883634585</x:v>
      </x:c>
      <x:c r="G89" s="32" t="n">
        <x:v>0.1811266147</x:v>
      </x:c>
      <x:c r="H89" s="32" t="n">
        <x:v>0.2050842534</x:v>
      </x:c>
      <x:c r="I89" s="32" t="n">
        <x:v>0.1744822222</x:v>
      </x:c>
      <x:c r="J89" s="32" t="n">
        <x:v>0.0295581418</x:v>
      </x:c>
      <x:c r="K89" s="32" t="n">
        <x:v>0.0420911333</x:v>
      </x:c>
      <x:c r="L89" s="32" t="n">
        <x:v>0.0121124047</x:v>
      </x:c>
      <x:c r="M89" s="32" t="n">
        <x:v>-0.0240869673</x:v>
      </x:c>
      <x:c r="N89" s="32" t="n">
        <x:v>-0.0229594608</x:v>
      </x:c>
      <x:c r="O89" s="32" t="n">
        <x:v>-0.0148812966</x:v>
      </x:c>
      <x:c r="P89" s="32" t="n">
        <x:v>-0.0829752611</x:v>
      </x:c>
      <x:c r="Q89" s="32" t="n">
        <x:v>0.00753</x:v>
      </x:c>
      <x:c r="R89" s="32" t="n">
        <x:v>55.4178297271</x:v>
      </x:c>
      <x:c r="S89" s="32" t="n">
        <x:v>0.02103</x:v>
      </x:c>
      <x:c r="T89" s="32" t="n">
        <x:v>0.0688576482</x:v>
      </x:c>
      <x:c r="U89" s="32" t="n">
        <x:v>0.10117</x:v>
      </x:c>
      <x:c r="V89" s="34" t="n">
        <x:v>1071954992.7401863</x:v>
      </x:c>
      <x:c r="W89" s="34" t="n">
        <x:v>5429867059.688381</x:v>
      </x:c>
    </x:row>
    <x:row r="90">
      <x:c r="A90" s="14" t="n">
        <x:v>44554</x:v>
      </x:c>
      <x:c r="B90" s="32" t="n">
        <x:v>-0.0834900225</x:v>
      </x:c>
      <x:c r="C90" s="32" t="n">
        <x:v>0.1591694864</x:v>
      </x:c>
      <x:c r="D90" s="32" t="n">
        <x:v>-0.0076677547</x:v>
      </x:c>
      <x:c r="E90" s="32" t="n">
        <x:v>0.0243657094</x:v>
      </x:c>
      <x:c r="F90" s="32" t="n">
        <x:v>0.0160795054</x:v>
      </x:c>
      <x:c r="G90" s="32" t="n">
        <x:v>0.1750703034</x:v>
      </x:c>
      <x:c r="H90" s="32" t="n">
        <x:v>0.1678334597</x:v>
      </x:c>
      <x:c r="I90" s="32" t="n">
        <x:v>0.1917910983</x:v>
      </x:c>
      <x:c r="J90" s="32" t="n">
        <x:v>0.1883634585</x:v>
      </x:c>
      <x:c r="K90" s="32" t="n">
        <x:v>0.0295581418</x:v>
      </x:c>
      <x:c r="L90" s="32" t="n">
        <x:v>0.0420911333</x:v>
      </x:c>
      <x:c r="M90" s="32" t="n">
        <x:v>-0.0982681038</x:v>
      </x:c>
      <x:c r="N90" s="32" t="n">
        <x:v>-0.0240869673</x:v>
      </x:c>
      <x:c r="O90" s="32" t="n">
        <x:v>-0.0229594608</x:v>
      </x:c>
      <x:c r="P90" s="32" t="n">
        <x:v>-0.0148812966</x:v>
      </x:c>
      <x:c r="Q90" s="32" t="n">
        <x:v>-0.0319</x:v>
      </x:c>
      <x:c r="R90" s="32" t="n">
        <x:v>50.4690862663</x:v>
      </x:c>
      <x:c r="S90" s="32" t="n">
        <x:v>0.02103</x:v>
      </x:c>
      <x:c r="T90" s="32" t="n">
        <x:v>0.067964959</x:v>
      </x:c>
      <x:c r="U90" s="32" t="n">
        <x:v>0.05636</x:v>
      </x:c>
      <x:c r="V90" s="34" t="n">
        <x:v>881086340.5283334</x:v>
      </x:c>
      <x:c r="W90" s="34" t="n">
        <x:v>5175916227.803111</x:v>
      </x:c>
    </x:row>
    <x:row r="91">
      <x:c r="A91" s="14" t="n">
        <x:v>44555</x:v>
      </x:c>
      <x:c r="B91" s="32" t="n">
        <x:v>0.052429782</x:v>
      </x:c>
      <x:c r="C91" s="32" t="n">
        <x:v>-0.0834900225</x:v>
      </x:c>
      <x:c r="D91" s="32" t="n">
        <x:v>0.1591694864</x:v>
      </x:c>
      <x:c r="E91" s="32" t="n">
        <x:v>-0.0076677547</x:v>
      </x:c>
      <x:c r="F91" s="32" t="n">
        <x:v>0.0796060677</x:v>
      </x:c>
      <x:c r="G91" s="32" t="n">
        <x:v>-0.0037281066</x:v>
      </x:c>
      <x:c r="H91" s="32" t="n">
        <x:v>0.1552626915</x:v>
      </x:c>
      <x:c r="I91" s="32" t="n">
        <x:v>0.1480258477</x:v>
      </x:c>
      <x:c r="J91" s="32" t="n">
        <x:v>0.0160795054</x:v>
      </x:c>
      <x:c r="K91" s="32" t="n">
        <x:v>0.1883634585</x:v>
      </x:c>
      <x:c r="L91" s="32" t="n">
        <x:v>0.0295581418</x:v>
      </x:c>
      <x:c r="M91" s="32" t="n">
        <x:v>-0.0095319871</x:v>
      </x:c>
      <x:c r="N91" s="32" t="n">
        <x:v>-0.0982681038</x:v>
      </x:c>
      <x:c r="O91" s="32" t="n">
        <x:v>-0.0240869673</x:v>
      </x:c>
      <x:c r="P91" s="32" t="n">
        <x:v>-0.0229594608</x:v>
      </x:c>
      <x:c r="Q91" s="32" t="n">
        <x:v>-0.00337</x:v>
      </x:c>
      <x:c r="R91" s="32" t="n">
        <x:v>53.2484691985</x:v>
      </x:c>
      <x:c r="S91" s="32" t="n">
        <x:v>0.02103</x:v>
      </x:c>
      <x:c r="T91" s="32" t="n">
        <x:v>0.0662253191</x:v>
      </x:c>
      <x:c r="U91" s="32" t="n">
        <x:v>0.04361</x:v>
      </x:c>
      <x:c r="V91" s="34" t="n">
        <x:v>955830846.2956479</x:v>
      </x:c>
      <x:c r="W91" s="34" t="n">
        <x:v>5377250872.430202</x:v>
      </x:c>
    </x:row>
    <x:row r="92">
      <x:c r="A92" s="14" t="n">
        <x:v>44556</x:v>
      </x:c>
      <x:c r="B92" s="32" t="n">
        <x:v>0.0270980614</x:v>
      </x:c>
      <x:c r="C92" s="32" t="n">
        <x:v>0.052429782</x:v>
      </x:c>
      <x:c r="D92" s="32" t="n">
        <x:v>-0.0834900225</x:v>
      </x:c>
      <x:c r="E92" s="32" t="n">
        <x:v>0.1591694864</x:v>
      </x:c>
      <x:c r="F92" s="32" t="n">
        <x:v>0.0591791708</x:v>
      </x:c>
      <x:c r="G92" s="32" t="n">
        <x:v>0.1116089528</x:v>
      </x:c>
      <x:c r="H92" s="32" t="n">
        <x:v>0.0282747785</x:v>
      </x:c>
      <x:c r="I92" s="32" t="n">
        <x:v>0.1872655765</x:v>
      </x:c>
      <x:c r="J92" s="32" t="n">
        <x:v>0.0796060677</x:v>
      </x:c>
      <x:c r="K92" s="32" t="n">
        <x:v>0.0160795054</x:v>
      </x:c>
      <x:c r="L92" s="32" t="n">
        <x:v>0.1883634585</x:v>
      </x:c>
      <x:c r="M92" s="32" t="n">
        <x:v>-0.0358393849</x:v>
      </x:c>
      <x:c r="N92" s="32" t="n">
        <x:v>-0.0095319871</x:v>
      </x:c>
      <x:c r="O92" s="32" t="n">
        <x:v>-0.0982681038</x:v>
      </x:c>
      <x:c r="P92" s="32" t="n">
        <x:v>-0.0240869673</x:v>
      </x:c>
      <x:c r="Q92" s="32" t="n">
        <x:v>0.04444</x:v>
      </x:c>
      <x:c r="R92" s="32" t="n">
        <x:v>54.719956549</x:v>
      </x:c>
      <x:c r="S92" s="32" t="n">
        <x:v>0.02103</x:v>
      </x:c>
      <x:c r="T92" s="32" t="n">
        <x:v>0.0649135106</x:v>
      </x:c>
      <x:c r="U92" s="32" t="n">
        <x:v>0.04786</x:v>
      </x:c>
      <x:c r="V92" s="34" t="n">
        <x:v>1023239206.0640206</x:v>
      </x:c>
      <x:c r="W92" s="34" t="n">
        <x:v>5599438482.520721</x:v>
      </x:c>
    </x:row>
    <x:row r="93">
      <x:c r="A93" s="14" t="n">
        <x:v>44557</x:v>
      </x:c>
      <x:c r="B93" s="32" t="n">
        <x:v>0.0485358929</x:v>
      </x:c>
      <x:c r="C93" s="32" t="n">
        <x:v>0.0270980614</x:v>
      </x:c>
      <x:c r="D93" s="32" t="n">
        <x:v>0.052429782</x:v>
      </x:c>
      <x:c r="E93" s="32" t="n">
        <x:v>-0.0834900225</x:v>
      </x:c>
      <x:c r="F93" s="32" t="n">
        <x:v>0.0793504974</x:v>
      </x:c>
      <x:c r="G93" s="32" t="n">
        <x:v>0.1065072276</x:v>
      </x:c>
      <x:c r="H93" s="32" t="n">
        <x:v>0.1589370096</x:v>
      </x:c>
      <x:c r="I93" s="32" t="n">
        <x:v>0.0756028353</x:v>
      </x:c>
      <x:c r="J93" s="32" t="n">
        <x:v>0.0591791708</x:v>
      </x:c>
      <x:c r="K93" s="32" t="n">
        <x:v>0.0796060677</x:v>
      </x:c>
      <x:c r="L93" s="32" t="n">
        <x:v>0.0160795054</x:v>
      </x:c>
      <x:c r="M93" s="32" t="n">
        <x:v>-0.0065923956</x:v>
      </x:c>
      <x:c r="N93" s="32" t="n">
        <x:v>-0.0358393849</x:v>
      </x:c>
      <x:c r="O93" s="32" t="n">
        <x:v>-0.0095319871</x:v>
      </x:c>
      <x:c r="P93" s="32" t="n">
        <x:v>-0.0982681038</x:v>
      </x:c>
      <x:c r="Q93" s="32" t="n">
        <x:v>0.08409</x:v>
      </x:c>
      <x:c r="R93" s="32" t="n">
        <x:v>57.4057592582</x:v>
      </x:c>
      <x:c r="S93" s="32" t="n">
        <x:v>0.02103</x:v>
      </x:c>
      <x:c r="T93" s="32" t="n">
        <x:v>0.0635332598</x:v>
      </x:c>
      <x:c r="U93" s="32" t="n">
        <x:v>0.04559</x:v>
      </x:c>
      <x:c r="V93" s="34" t="n">
        <x:v>1098330406.682957</x:v>
      </x:c>
      <x:c r="W93" s="34" t="n">
        <x:v>5886396389.999122</x:v>
      </x:c>
    </x:row>
    <x:row r="94">
      <x:c r="A94" s="14" t="n">
        <x:v>44558</x:v>
      </x:c>
      <x:c r="B94" s="32" t="n">
        <x:v>-0.1403144834</x:v>
      </x:c>
      <x:c r="C94" s="32" t="n">
        <x:v>0.0485358929</x:v>
      </x:c>
      <x:c r="D94" s="32" t="n">
        <x:v>0.0270980614</x:v>
      </x:c>
      <x:c r="E94" s="32" t="n">
        <x:v>0.052429782</x:v>
      </x:c>
      <x:c r="F94" s="32" t="n">
        <x:v>0.0001863169</x:v>
      </x:c>
      <x:c r="G94" s="32" t="n">
        <x:v>0.0484958542</x:v>
      </x:c>
      <x:c r="H94" s="32" t="n">
        <x:v>0.0756525844</x:v>
      </x:c>
      <x:c r="I94" s="32" t="n">
        <x:v>0.1280823664</x:v>
      </x:c>
      <x:c r="J94" s="32" t="n">
        <x:v>0.0793504974</x:v>
      </x:c>
      <x:c r="K94" s="32" t="n">
        <x:v>0.0591791708</x:v>
      </x:c>
      <x:c r="L94" s="32" t="n">
        <x:v>0.0796060677</x:v>
      </x:c>
      <x:c r="M94" s="32" t="n">
        <x:v>-0.1558104312</x:v>
      </x:c>
      <x:c r="N94" s="32" t="n">
        <x:v>-0.0065923956</x:v>
      </x:c>
      <x:c r="O94" s="32" t="n">
        <x:v>-0.0358393849</x:v>
      </x:c>
      <x:c r="P94" s="32" t="n">
        <x:v>-0.0095319871</x:v>
      </x:c>
      <x:c r="Q94" s="32" t="n">
        <x:v>0.00141</x:v>
      </x:c>
      <x:c r="R94" s="32" t="n">
        <x:v>48.7931557086</x:v>
      </x:c>
      <x:c r="S94" s="32" t="n">
        <x:v>0.02103</x:v>
      </x:c>
      <x:c r="T94" s="32" t="n">
        <x:v>0.064533027</x:v>
      </x:c>
      <x:c r="U94" s="32" t="n">
        <x:v>0.07753</x:v>
      </x:c>
      <x:c r="V94" s="34" t="n">
        <x:v>836757441.2703999</x:v>
      </x:c>
      <x:c r="W94" s="34" t="n">
        <x:v>5564648777.617151</x:v>
      </x:c>
    </x:row>
    <x:row r="95">
      <x:c r="A95" s="14" t="n">
        <x:v>44559</x:v>
      </x:c>
      <x:c r="B95" s="32" t="n">
        <x:v>-0.0361223433</x:v>
      </x:c>
      <x:c r="C95" s="32" t="n">
        <x:v>-0.1403144834</x:v>
      </x:c>
      <x:c r="D95" s="32" t="n">
        <x:v>0.0485358929</x:v>
      </x:c>
      <x:c r="E95" s="32" t="n">
        <x:v>0.0270980614</x:v>
      </x:c>
      <x:c r="F95" s="32" t="n">
        <x:v>0.0437245305</x:v>
      </x:c>
      <x:c r="G95" s="32" t="n">
        <x:v>-0.0964008297</x:v>
      </x:c>
      <x:c r="H95" s="32" t="n">
        <x:v>-0.0480912924</x:v>
      </x:c>
      <x:c r="I95" s="32" t="n">
        <x:v>-0.0209345622</x:v>
      </x:c>
      <x:c r="J95" s="32" t="n">
        <x:v>0.0001863169</x:v>
      </x:c>
      <x:c r="K95" s="32" t="n">
        <x:v>0.0793504974</x:v>
      </x:c>
      <x:c r="L95" s="32" t="n">
        <x:v>0.0591791708</x:v>
      </x:c>
      <x:c r="M95" s="32" t="n">
        <x:v>-0.055714403</x:v>
      </x:c>
      <x:c r="N95" s="32" t="n">
        <x:v>-0.1558104312</x:v>
      </x:c>
      <x:c r="O95" s="32" t="n">
        <x:v>-0.0065923956</x:v>
      </x:c>
      <x:c r="P95" s="32" t="n">
        <x:v>-0.0358393849</x:v>
      </x:c>
      <x:c r="Q95" s="32" t="n">
        <x:v>0.00599</x:v>
      </x:c>
      <x:c r="R95" s="32" t="n">
        <x:v>47.0044825291</x:v>
      </x:c>
      <x:c r="S95" s="32" t="n">
        <x:v>0.02103</x:v>
      </x:c>
      <x:c r="T95" s="32" t="n">
        <x:v>0.0632185251</x:v>
      </x:c>
      <x:c r="U95" s="32" t="n">
        <x:v>0.04613</x:v>
      </x:c>
      <x:c r="V95" s="34" t="n">
        <x:v>703870988.166195</x:v>
      </x:c>
      <x:c r="W95" s="34" t="n">
        <x:v>5350983664.975222</x:v>
      </x:c>
    </x:row>
    <x:row r="96">
      <x:c r="A96" s="14" t="n">
        <x:v>44560</x:v>
      </x:c>
      <x:c r="B96" s="32" t="n">
        <x:v>0.0267969109</x:v>
      </x:c>
      <x:c r="C96" s="32" t="n">
        <x:v>-0.0361223433</x:v>
      </x:c>
      <x:c r="D96" s="32" t="n">
        <x:v>-0.1403144834</x:v>
      </x:c>
      <x:c r="E96" s="32" t="n">
        <x:v>0.0485358929</x:v>
      </x:c>
      <x:c r="F96" s="32" t="n">
        <x:v>0.0645843565</x:v>
      </x:c>
      <x:c r="G96" s="32" t="n">
        <x:v>0.0285072501</x:v>
      </x:c>
      <x:c r="H96" s="32" t="n">
        <x:v>-0.1116181101</x:v>
      </x:c>
      <x:c r="I96" s="32" t="n">
        <x:v>-0.0633085728</x:v>
      </x:c>
      <x:c r="J96" s="32" t="n">
        <x:v>0.0437245305</x:v>
      </x:c>
      <x:c r="K96" s="32" t="n">
        <x:v>0.0001863169</x:v>
      </x:c>
      <x:c r="L96" s="32" t="n">
        <x:v>0.0793504974</x:v>
      </x:c>
      <x:c r="M96" s="32" t="n">
        <x:v>-0.0214066866</x:v>
      </x:c>
      <x:c r="N96" s="32" t="n">
        <x:v>-0.055714403</x:v>
      </x:c>
      <x:c r="O96" s="32" t="n">
        <x:v>-0.1558104312</x:v>
      </x:c>
      <x:c r="P96" s="32" t="n">
        <x:v>-0.0065923956</x:v>
      </x:c>
      <x:c r="Q96" s="32" t="n">
        <x:v>0.03159</x:v>
      </x:c>
      <x:c r="R96" s="32" t="n">
        <x:v>48.5055170518</x:v>
      </x:c>
      <x:c r="S96" s="32" t="n">
        <x:v>0.02103</x:v>
      </x:c>
      <x:c r="T96" s="32" t="n">
        <x:v>0.0615279161</x:v>
      </x:c>
      <x:c r="U96" s="32" t="n">
        <x:v>0.03955</x:v>
      </x:c>
      <x:c r="V96" s="34" t="n">
        <x:v>726767980.9892932</x:v>
      </x:c>
      <x:c r="W96" s="34" t="n">
        <x:v>5583779568.870731</x:v>
      </x:c>
    </x:row>
    <x:row r="97">
      <x:c r="A97" s="14" t="n">
        <x:v>44561</x:v>
      </x:c>
      <x:c r="B97" s="32" t="n">
        <x:v>-0.0256640684</x:v>
      </x:c>
      <x:c r="C97" s="32" t="n">
        <x:v>0.0267969109</x:v>
      </x:c>
      <x:c r="D97" s="32" t="n">
        <x:v>-0.0361223433</x:v>
      </x:c>
      <x:c r="E97" s="32" t="n">
        <x:v>-0.1403144834</x:v>
      </x:c>
      <x:c r="F97" s="32" t="n">
        <x:v>0.0294029091</x:v>
      </x:c>
      <x:c r="G97" s="32" t="n">
        <x:v>0.0560898707</x:v>
      </x:c>
      <x:c r="H97" s="32" t="n">
        <x:v>0.0200127643</x:v>
      </x:c>
      <x:c r="I97" s="32" t="n">
        <x:v>-0.1201125959</x:v>
      </x:c>
      <x:c r="J97" s="32" t="n">
        <x:v>0.0645843565</x:v>
      </x:c>
      <x:c r="K97" s="32" t="n">
        <x:v>0.0437245305</x:v>
      </x:c>
      <x:c r="L97" s="32" t="n">
        <x:v>0.0001863169</x:v>
      </x:c>
      <x:c r="M97" s="32" t="n">
        <x:v>-0.0398181132</x:v>
      </x:c>
      <x:c r="N97" s="32" t="n">
        <x:v>-0.0214066866</x:v>
      </x:c>
      <x:c r="O97" s="32" t="n">
        <x:v>-0.055714403</x:v>
      </x:c>
      <x:c r="P97" s="32" t="n">
        <x:v>-0.1558104312</x:v>
      </x:c>
      <x:c r="Q97" s="32" t="n">
        <x:v>0.00926</x:v>
      </x:c>
      <x:c r="R97" s="32" t="n">
        <x:v>47.1279878504</x:v>
      </x:c>
      <x:c r="S97" s="32" t="n">
        <x:v>0.02103</x:v>
      </x:c>
      <x:c r="T97" s="32" t="n">
        <x:v>0.0594066364</x:v>
      </x:c>
      <x:c r="U97" s="32" t="n">
        <x:v>0.03183</x:v>
      </x:c>
      <x:c r="V97" s="34" t="n">
        <x:v>626138472.305914</x:v>
      </x:c>
      <x:c r="W97" s="34" t="n">
        <x:v>5416344270.313911</x:v>
      </x:c>
    </x:row>
    <x:row r="98">
      <x:c r="A98" s="14" t="n">
        <x:v>44562</x:v>
      </x:c>
      <x:c r="B98" s="32" t="n">
        <x:v>0.024061608</x:v>
      </x:c>
      <x:c r="C98" s="32" t="n">
        <x:v>-0.0256640684</x:v>
      </x:c>
      <x:c r="D98" s="32" t="n">
        <x:v>0.0267969109</x:v>
      </x:c>
      <x:c r="E98" s="32" t="n">
        <x:v>-0.0361223433</x:v>
      </x:c>
      <x:c r="F98" s="32" t="n">
        <x:v>0.0315391171</x:v>
      </x:c>
      <x:c r="G98" s="32" t="n">
        <x:v>0.0056962999</x:v>
      </x:c>
      <x:c r="H98" s="32" t="n">
        <x:v>0.0323832615</x:v>
      </x:c>
      <x:c r="I98" s="32" t="n">
        <x:v>-0.0036938449</x:v>
      </x:c>
      <x:c r="J98" s="32" t="n">
        <x:v>0.0294029091</x:v>
      </x:c>
      <x:c r="K98" s="32" t="n">
        <x:v>0.0645843565</x:v>
      </x:c>
      <x:c r="L98" s="32" t="n">
        <x:v>0.0437245305</x:v>
      </x:c>
      <x:c r="M98" s="32" t="n">
        <x:v>0</x:v>
      </x:c>
      <x:c r="N98" s="32" t="n">
        <x:v>-0.0398181132</x:v>
      </x:c>
      <x:c r="O98" s="32" t="n">
        <x:v>-0.0214066866</x:v>
      </x:c>
      <x:c r="P98" s="32" t="n">
        <x:v>-0.055714403</x:v>
      </x:c>
      <x:c r="Q98" s="32" t="n">
        <x:v>0.0236</x:v>
      </x:c>
      <x:c r="R98" s="32" t="n">
        <x:v>48.600645364</x:v>
      </x:c>
      <x:c r="S98" s="32" t="n">
        <x:v>0.02103</x:v>
      </x:c>
      <x:c r="T98" s="32" t="n">
        <x:v>0.0561940195</x:v>
      </x:c>
      <x:c r="U98" s="32" t="n">
        <x:v>0.01443</x:v>
      </x:c>
      <x:c r="V98" s="34" t="n">
        <x:v>682406651.3267606</x:v>
      </x:c>
      <x:c r="W98" s="34" t="n">
        <x:v>5521655531.438532</x:v>
      </x:c>
    </x:row>
    <x:row r="99">
      <x:c r="A99" s="14" t="n">
        <x:v>44563</x:v>
      </x:c>
      <x:c r="B99" s="32" t="n">
        <x:v>-0.0104790563</x:v>
      </x:c>
      <x:c r="C99" s="32" t="n">
        <x:v>0.024061608</x:v>
      </x:c>
      <x:c r="D99" s="32" t="n">
        <x:v>-0.0256640684</x:v>
      </x:c>
      <x:c r="E99" s="32" t="n">
        <x:v>0.0267969109</x:v>
      </x:c>
      <x:c r="F99" s="32" t="n">
        <x:v>0.0056838596</x:v>
      </x:c>
      <x:c r="G99" s="32" t="n">
        <x:v>0.0299241471</x:v>
      </x:c>
      <x:c r="H99" s="32" t="n">
        <x:v>0.0040813298</x:v>
      </x:c>
      <x:c r="I99" s="32" t="n">
        <x:v>0.0307682914</x:v>
      </x:c>
      <x:c r="J99" s="32" t="n">
        <x:v>0.0315391171</x:v>
      </x:c>
      <x:c r="K99" s="32" t="n">
        <x:v>0.0294029091</x:v>
      </x:c>
      <x:c r="L99" s="32" t="n">
        <x:v>0.0645843565</x:v>
      </x:c>
      <x:c r="M99" s="32" t="n">
        <x:v>-0.0230419384</x:v>
      </x:c>
      <x:c r="N99" s="32" t="n">
        <x:v>0</x:v>
      </x:c>
      <x:c r="O99" s="32" t="n">
        <x:v>-0.0398181132</x:v>
      </x:c>
      <x:c r="P99" s="32" t="n">
        <x:v>-0.0214066866</x:v>
      </x:c>
      <x:c r="Q99" s="32" t="n">
        <x:v>-0.05675</x:v>
      </x:c>
      <x:c r="R99" s="32" t="n">
        <x:v>47.9697368515</x:v>
      </x:c>
      <x:c r="S99" s="32" t="n">
        <x:v>0.02103</x:v>
      </x:c>
      <x:c r="T99" s="32" t="n">
        <x:v>0.0531187324</x:v>
      </x:c>
      <x:c r="U99" s="32" t="n">
        <x:v>0.01314</x:v>
      </x:c>
      <x:c r="V99" s="34" t="n">
        <x:v>667085913.1409532</x:v>
      </x:c>
      <x:c r="W99" s="34" t="n">
        <x:v>5403235237.461172</x:v>
      </x:c>
    </x:row>
    <x:row r="100">
      <x:c r="A100" s="14" t="n">
        <x:v>44564</x:v>
      </x:c>
      <x:c r="B100" s="32" t="n">
        <x:v>-0.0342406898</x:v>
      </x:c>
      <x:c r="C100" s="32" t="n">
        <x:v>-0.0104790563</x:v>
      </x:c>
      <x:c r="D100" s="32" t="n">
        <x:v>0.024061608</x:v>
      </x:c>
      <x:c r="E100" s="32" t="n">
        <x:v>-0.0256640684</x:v>
      </x:c>
      <x:c r="F100" s="32" t="n">
        <x:v>0.0033015237</x:v>
      </x:c>
      <x:c r="G100" s="32" t="n">
        <x:v>-0.0071341872</x:v>
      </x:c>
      <x:c r="H100" s="32" t="n">
        <x:v>0.0171061003</x:v>
      </x:c>
      <x:c r="I100" s="32" t="n">
        <x:v>-0.008736717</x:v>
      </x:c>
      <x:c r="J100" s="32" t="n">
        <x:v>0.0056838596</x:v>
      </x:c>
      <x:c r="K100" s="32" t="n">
        <x:v>0.0315391171</x:v>
      </x:c>
      <x:c r="L100" s="32" t="n">
        <x:v>0.0294029091</x:v>
      </x:c>
      <x:c r="M100" s="32" t="n">
        <x:v>-0.0572576153</x:v>
      </x:c>
      <x:c r="N100" s="32" t="n">
        <x:v>-0.0230419384</x:v>
      </x:c>
      <x:c r="O100" s="32" t="n">
        <x:v>0</x:v>
      </x:c>
      <x:c r="P100" s="32" t="n">
        <x:v>-0.0398181132</x:v>
      </x:c>
      <x:c r="Q100" s="32" t="n">
        <x:v>-0.031</x:v>
      </x:c>
      <x:c r="R100" s="32" t="n">
        <x:v>45.9184561087</x:v>
      </x:c>
      <x:c r="S100" s="32" t="n">
        <x:v>0.02103</x:v>
      </x:c>
      <x:c r="T100" s="32" t="n">
        <x:v>0.0512473944</x:v>
      </x:c>
      <x:c r="U100" s="32" t="n">
        <x:v>0.02692</x:v>
      </x:c>
      <x:c r="V100" s="34" t="n">
        <x:v>634859335.0060267</x:v>
      </x:c>
      <x:c r="W100" s="34" t="n">
        <x:v>5276401979.6552925</x:v>
      </x:c>
    </x:row>
    <x:row r="101">
      <x:c r="A101" s="14" t="n">
        <x:v>44565</x:v>
      </x:c>
      <x:c r="B101" s="32" t="n">
        <x:v>-0.0356426781</x:v>
      </x:c>
      <x:c r="C101" s="32" t="n">
        <x:v>-0.0342406898</x:v>
      </x:c>
      <x:c r="D101" s="32" t="n">
        <x:v>-0.0104790563</x:v>
      </x:c>
      <x:c r="E101" s="32" t="n">
        <x:v>0.024061608</x:v>
      </x:c>
      <x:c r="F101" s="32" t="n">
        <x:v>0.0060328941</x:v>
      </x:c>
      <x:c r="G101" s="32" t="n">
        <x:v>-0.0282077957</x:v>
      </x:c>
      <x:c r="H101" s="32" t="n">
        <x:v>-0.0386435066</x:v>
      </x:c>
      <x:c r="I101" s="32" t="n">
        <x:v>-0.014403219</x:v>
      </x:c>
      <x:c r="J101" s="32" t="n">
        <x:v>0.0033015237</x:v>
      </x:c>
      <x:c r="K101" s="32" t="n">
        <x:v>0.0056838596</x:v>
      </x:c>
      <x:c r="L101" s="32" t="n">
        <x:v>0.0315391171</x:v>
      </x:c>
      <x:c r="M101" s="32" t="n">
        <x:v>-0.0489057542</x:v>
      </x:c>
      <x:c r="N101" s="32" t="n">
        <x:v>-0.0572576153</x:v>
      </x:c>
      <x:c r="O101" s="32" t="n">
        <x:v>-0.0230419384</x:v>
      </x:c>
      <x:c r="P101" s="32" t="n">
        <x:v>0</x:v>
      </x:c>
      <x:c r="Q101" s="32" t="n">
        <x:v>-0.07187</x:v>
      </x:c>
      <x:c r="R101" s="32" t="n">
        <x:v>43.8868859161</x:v>
      </x:c>
      <x:c r="S101" s="32" t="n">
        <x:v>0.02103</x:v>
      </x:c>
      <x:c r="T101" s="32" t="n">
        <x:v>0.0492818662</x:v>
      </x:c>
      <x:c r="U101" s="32" t="n">
        <x:v>0.02373</x:v>
      </x:c>
      <x:c r="V101" s="34" t="n">
        <x:v>547602917.9607273</x:v>
      </x:c>
      <x:c r="W101" s="34" t="n">
        <x:v>5110886809.6724825</x:v>
      </x:c>
    </x:row>
    <x:row r="102">
      <x:c r="A102" s="14" t="n">
        <x:v>44566</x:v>
      </x:c>
      <x:c r="B102" s="32" t="n">
        <x:v>-0.120640634</x:v>
      </x:c>
      <x:c r="C102" s="32" t="n">
        <x:v>-0.0356426781</x:v>
      </x:c>
      <x:c r="D102" s="32" t="n">
        <x:v>-0.0342406898</x:v>
      </x:c>
      <x:c r="E102" s="32" t="n">
        <x:v>-0.0104790563</x:v>
      </x:c>
      <x:c r="F102" s="32" t="n">
        <x:v>0.0351472034</x:v>
      </x:c>
      <x:c r="G102" s="32" t="n">
        <x:v>-0.0005894222</x:v>
      </x:c>
      <x:c r="H102" s="32" t="n">
        <x:v>-0.0348301119</x:v>
      </x:c>
      <x:c r="I102" s="32" t="n">
        <x:v>-0.0452658228</x:v>
      </x:c>
      <x:c r="J102" s="32" t="n">
        <x:v>0.0060328941</x:v>
      </x:c>
      <x:c r="K102" s="32" t="n">
        <x:v>0.0033015237</x:v>
      </x:c>
      <x:c r="L102" s="32" t="n">
        <x:v>0.0056838596</x:v>
      </x:c>
      <x:c r="M102" s="32" t="n">
        <x:v>-0.2214714328</x:v>
      </x:c>
      <x:c r="N102" s="32" t="n">
        <x:v>-0.0489057542</x:v>
      </x:c>
      <x:c r="O102" s="32" t="n">
        <x:v>-0.0572576153</x:v>
      </x:c>
      <x:c r="P102" s="32" t="n">
        <x:v>-0.0230419384</x:v>
      </x:c>
      <x:c r="Q102" s="32" t="n">
        <x:v>-0.13393</x:v>
      </x:c>
      <x:c r="R102" s="32" t="n">
        <x:v>38.1880761917</x:v>
      </x:c>
      <x:c r="S102" s="32" t="n">
        <x:v>0.02103</x:v>
      </x:c>
      <x:c r="T102" s="32" t="n">
        <x:v>0.0528910186</x:v>
      </x:c>
      <x:c r="U102" s="32" t="n">
        <x:v>0.09981</x:v>
      </x:c>
      <x:c r="V102" s="34" t="n">
        <x:v>472550768.6364456</x:v>
      </x:c>
      <x:c r="W102" s="34" t="n">
        <x:v>4836994487.037872</x:v>
      </x:c>
    </x:row>
    <x:row r="103">
      <x:c r="A103" s="14" t="n">
        <x:v>44567</x:v>
      </x:c>
      <x:c r="B103" s="32" t="n">
        <x:v>0.0147293562</x:v>
      </x:c>
      <x:c r="C103" s="32" t="n">
        <x:v>-0.120640634</x:v>
      </x:c>
      <x:c r="D103" s="32" t="n">
        <x:v>-0.0356426781</x:v>
      </x:c>
      <x:c r="E103" s="32" t="n">
        <x:v>-0.0342406898</x:v>
      </x:c>
      <x:c r="F103" s="32" t="n">
        <x:v>0.0616543877</x:v>
      </x:c>
      <x:c r="G103" s="32" t="n">
        <x:v>-0.0589187963</x:v>
      </x:c>
      <x:c r="H103" s="32" t="n">
        <x:v>-0.0946554219</x:v>
      </x:c>
      <x:c r="I103" s="32" t="n">
        <x:v>-0.1288961116</x:v>
      </x:c>
      <x:c r="J103" s="32" t="n">
        <x:v>0.0351472034</x:v>
      </x:c>
      <x:c r="K103" s="32" t="n">
        <x:v>0.0060328941</x:v>
      </x:c>
      <x:c r="L103" s="32" t="n">
        <x:v>0.0033015237</x:v>
      </x:c>
      <x:c r="M103" s="32" t="n">
        <x:v>-0.0589103603</x:v>
      </x:c>
      <x:c r="N103" s="32" t="n">
        <x:v>-0.2214714328</x:v>
      </x:c>
      <x:c r="O103" s="32" t="n">
        <x:v>-0.0489057542</x:v>
      </x:c>
      <x:c r="P103" s="32" t="n">
        <x:v>-0.0572576153</x:v>
      </x:c>
      <x:c r="Q103" s="32" t="n">
        <x:v>-0.15376</x:v>
      </x:c>
      <x:c r="R103" s="32" t="n">
        <x:v>39.1724650649</x:v>
      </x:c>
      <x:c r="S103" s="32" t="n">
        <x:v>0.02103</x:v>
      </x:c>
      <x:c r="T103" s="32" t="n">
        <x:v>0.0523695173</x:v>
      </x:c>
      <x:c r="U103" s="32" t="n">
        <x:v>0.04559</x:v>
      </x:c>
      <x:c r="V103" s="34" t="n">
        <x:v>523415410.69866127</x:v>
      </x:c>
      <x:c r="W103" s="34" t="n">
        <x:v>5100208906.063572</x:v>
      </x:c>
    </x:row>
    <x:row r="104">
      <x:c r="A104" s="14" t="n">
        <x:v>44568</x:v>
      </x:c>
      <x:c r="B104" s="32" t="n">
        <x:v>-0.1066959007</x:v>
      </x:c>
      <x:c r="C104" s="32" t="n">
        <x:v>0.0147293562</x:v>
      </x:c>
      <x:c r="D104" s="32" t="n">
        <x:v>-0.120640634</x:v>
      </x:c>
      <x:c r="E104" s="32" t="n">
        <x:v>-0.0356426781</x:v>
      </x:c>
      <x:c r="F104" s="32" t="n">
        <x:v>0.0059872625</x:v>
      </x:c>
      <x:c r="G104" s="32" t="n">
        <x:v>0.0207431161</x:v>
      </x:c>
      <x:c r="H104" s="32" t="n">
        <x:v>-0.0998300679</x:v>
      </x:c>
      <x:c r="I104" s="32" t="n">
        <x:v>-0.1355666935</x:v>
      </x:c>
      <x:c r="J104" s="32" t="n">
        <x:v>0.0616543877</x:v>
      </x:c>
      <x:c r="K104" s="32" t="n">
        <x:v>0.0351472034</x:v>
      </x:c>
      <x:c r="L104" s="32" t="n">
        <x:v>0.0060328941</x:v>
      </x:c>
      <x:c r="M104" s="32" t="n">
        <x:v>-0.1248707575</x:v>
      </x:c>
      <x:c r="N104" s="32" t="n">
        <x:v>-0.0589103603</x:v>
      </x:c>
      <x:c r="O104" s="32" t="n">
        <x:v>-0.2214714328</x:v>
      </x:c>
      <x:c r="P104" s="32" t="n">
        <x:v>-0.0489057542</x:v>
      </x:c>
      <x:c r="Q104" s="32" t="n">
        <x:v>-0.12225</x:v>
      </x:c>
      <x:c r="R104" s="32" t="n">
        <x:v>35.0158523428</x:v>
      </x:c>
      <x:c r="S104" s="32" t="n">
        <x:v>0.02103</x:v>
      </x:c>
      <x:c r="T104" s="32" t="n">
        <x:v>0.0520045518</x:v>
      </x:c>
      <x:c r="U104" s="32" t="n">
        <x:v>0.04726</x:v>
      </x:c>
      <x:c r="V104" s="34" t="n">
        <x:v>339679601.71242595</x:v>
      </x:c>
      <x:c r="W104" s="34" t="n">
        <x:v>4851116699.159112</x:v>
      </x:c>
    </x:row>
    <x:row r="105">
      <x:c r="A105" s="14" t="n">
        <x:v>44569</x:v>
      </x:c>
      <x:c r="B105" s="32" t="n">
        <x:v>-0.0894968751</x:v>
      </x:c>
      <x:c r="C105" s="32" t="n">
        <x:v>-0.1066959007</x:v>
      </x:c>
      <x:c r="D105" s="32" t="n">
        <x:v>0.0147293562</x:v>
      </x:c>
      <x:c r="E105" s="32" t="n">
        <x:v>-0.120640634</x:v>
      </x:c>
      <x:c r="F105" s="32" t="n">
        <x:v>0.0297000544</x:v>
      </x:c>
      <x:c r="G105" s="32" t="n">
        <x:v>-0.076734435</x:v>
      </x:c>
      <x:c r="H105" s="32" t="n">
        <x:v>-0.0619785813</x:v>
      </x:c>
      <x:c r="I105" s="32" t="n">
        <x:v>-0.1825517653</x:v>
      </x:c>
      <x:c r="J105" s="32" t="n">
        <x:v>0.0059872625</x:v>
      </x:c>
      <x:c r="K105" s="32" t="n">
        <x:v>0.0616543877</x:v>
      </x:c>
      <x:c r="L105" s="32" t="n">
        <x:v>0.0351472034</x:v>
      </x:c>
      <x:c r="M105" s="32" t="n">
        <x:v>-0.123849376</x:v>
      </x:c>
      <x:c r="N105" s="32" t="n">
        <x:v>-0.1248707575</x:v>
      </x:c>
      <x:c r="O105" s="32" t="n">
        <x:v>-0.0589103603</x:v>
      </x:c>
      <x:c r="P105" s="32" t="n">
        <x:v>-0.2214714328</x:v>
      </x:c>
      <x:c r="Q105" s="32" t="n">
        <x:v>-0.13517</x:v>
      </x:c>
      <x:c r="R105" s="32" t="n">
        <x:v>32.2167342221</x:v>
      </x:c>
      <x:c r="S105" s="32" t="n">
        <x:v>0.02103</x:v>
      </x:c>
      <x:c r="T105" s="32" t="n">
        <x:v>0.0518963695</x:v>
      </x:c>
      <x:c r="U105" s="32" t="n">
        <x:v>0.05049</x:v>
      </x:c>
      <x:c r="V105" s="34" t="n">
        <x:v>243694415.0500878</x:v>
      </x:c>
      <x:c r="W105" s="34" t="n">
        <x:v>4686220745.617722</x:v>
      </x:c>
    </x:row>
    <x:row r="106">
      <x:c r="A106" s="14" t="n">
        <x:v>44570</x:v>
      </x:c>
      <x:c r="B106" s="32" t="n">
        <x:v>0.041171395</x:v>
      </x:c>
      <x:c r="C106" s="32" t="n">
        <x:v>-0.0894968751</x:v>
      </x:c>
      <x:c r="D106" s="32" t="n">
        <x:v>-0.1066959007</x:v>
      </x:c>
      <x:c r="E106" s="32" t="n">
        <x:v>0.0147293562</x:v>
      </x:c>
      <x:c r="F106" s="32" t="n">
        <x:v>0.0949345712</x:v>
      </x:c>
      <x:c r="G106" s="32" t="n">
        <x:v>0.0049538754</x:v>
      </x:c>
      <x:c r="H106" s="32" t="n">
        <x:v>-0.1014806139</x:v>
      </x:c>
      <x:c r="I106" s="32" t="n">
        <x:v>-0.0867247602</x:v>
      </x:c>
      <x:c r="J106" s="32" t="n">
        <x:v>0.0297000544</x:v>
      </x:c>
      <x:c r="K106" s="32" t="n">
        <x:v>0.0059872625</x:v>
      </x:c>
      <x:c r="L106" s="32" t="n">
        <x:v>0.0616543877</x:v>
      </x:c>
      <x:c r="M106" s="32" t="n">
        <x:v>-0.0120841597</x:v>
      </x:c>
      <x:c r="N106" s="32" t="n">
        <x:v>-0.123849376</x:v>
      </x:c>
      <x:c r="O106" s="32" t="n">
        <x:v>-0.1248707575</x:v>
      </x:c>
      <x:c r="P106" s="32" t="n">
        <x:v>-0.0589103603</x:v>
      </x:c>
      <x:c r="Q106" s="32" t="n">
        <x:v>-0.13416</x:v>
      </x:c>
      <x:c r="R106" s="32" t="n">
        <x:v>34.7389093728</x:v>
      </x:c>
      <x:c r="S106" s="32" t="n">
        <x:v>0.02103</x:v>
      </x:c>
      <x:c r="T106" s="32" t="n">
        <x:v>0.0506980574</x:v>
      </x:c>
      <x:c r="U106" s="32" t="n">
        <x:v>0.03512</x:v>
      </x:c>
      <x:c r="V106" s="34" t="n">
        <x:v>239857182.2922796</x:v>
      </x:c>
      <x:c r="W106" s="34" t="n">
        <x:v>4826599510.6742115</x:v>
      </x:c>
    </x:row>
    <x:row r="107">
      <x:c r="A107" s="14" t="n">
        <x:v>44571</x:v>
      </x:c>
      <x:c r="B107" s="32" t="n">
        <x:v>-0.0666545795</x:v>
      </x:c>
      <x:c r="C107" s="32" t="n">
        <x:v>0.041171395</x:v>
      </x:c>
      <x:c r="D107" s="32" t="n">
        <x:v>-0.0894968751</x:v>
      </x:c>
      <x:c r="E107" s="32" t="n">
        <x:v>-0.1066959007</x:v>
      </x:c>
      <x:c r="F107" s="32" t="n">
        <x:v>0.014828985</x:v>
      </x:c>
      <x:c r="G107" s="32" t="n">
        <x:v>0.056192301</x:v>
      </x:c>
      <x:c r="H107" s="32" t="n">
        <x:v>-0.0337883948</x:v>
      </x:c>
      <x:c r="I107" s="32" t="n">
        <x:v>-0.1402228841</x:v>
      </x:c>
      <x:c r="J107" s="32" t="n">
        <x:v>0.0949345712</x:v>
      </x:c>
      <x:c r="K107" s="32" t="n">
        <x:v>0.0297000544</x:v>
      </x:c>
      <x:c r="L107" s="32" t="n">
        <x:v>0.0059872625</x:v>
      </x:c>
      <x:c r="M107" s="32" t="n">
        <x:v>-0.1231021971</x:v>
      </x:c>
      <x:c r="N107" s="32" t="n">
        <x:v>-0.0120841597</x:v>
      </x:c>
      <x:c r="O107" s="32" t="n">
        <x:v>-0.123849376</x:v>
      </x:c>
      <x:c r="P107" s="32" t="n">
        <x:v>-0.1248707575</x:v>
      </x:c>
      <x:c r="Q107" s="32" t="n">
        <x:v>-0.1436</x:v>
      </x:c>
      <x:c r="R107" s="32" t="n">
        <x:v>32.6475052281</x:v>
      </x:c>
      <x:c r="S107" s="32" t="n">
        <x:v>0.02103</x:v>
      </x:c>
      <x:c r="T107" s="32" t="n">
        <x:v>0.050140339</x:v>
      </x:c>
      <x:c r="U107" s="32" t="n">
        <x:v>0.04289</x:v>
      </x:c>
      <x:c r="V107" s="34" t="n">
        <x:v>203956296.78800327</x:v>
      </x:c>
      <x:c r="W107" s="34" t="n">
        <x:v>4659049023.266332</x:v>
      </x:c>
    </x:row>
    <x:row r="108">
      <x:c r="A108" s="14" t="n">
        <x:v>44572</x:v>
      </x:c>
      <x:c r="B108" s="32" t="n">
        <x:v>0.0450820943</x:v>
      </x:c>
      <x:c r="C108" s="32" t="n">
        <x:v>-0.0666545795</x:v>
      </x:c>
      <x:c r="D108" s="32" t="n">
        <x:v>0.041171395</x:v>
      </x:c>
      <x:c r="E108" s="32" t="n">
        <x:v>-0.0894968751</x:v>
      </x:c>
      <x:c r="F108" s="32" t="n">
        <x:v>0.0590798317</x:v>
      </x:c>
      <x:c r="G108" s="32" t="n">
        <x:v>-0.0078050073</x:v>
      </x:c>
      <x:c r="H108" s="32" t="n">
        <x:v>0.0335583088</x:v>
      </x:c>
      <x:c r="I108" s="32" t="n">
        <x:v>-0.056422387</x:v>
      </x:c>
      <x:c r="J108" s="32" t="n">
        <x:v>0.014828985</x:v>
      </x:c>
      <x:c r="K108" s="32" t="n">
        <x:v>0.0949345712</x:v>
      </x:c>
      <x:c r="L108" s="32" t="n">
        <x:v>0.0297000544</x:v>
      </x:c>
      <x:c r="M108" s="32" t="n">
        <x:v>-0.0151085082</x:v>
      </x:c>
      <x:c r="N108" s="32" t="n">
        <x:v>-0.1231021971</x:v>
      </x:c>
      <x:c r="O108" s="32" t="n">
        <x:v>-0.0120841597</x:v>
      </x:c>
      <x:c r="P108" s="32" t="n">
        <x:v>-0.123849376</x:v>
      </x:c>
      <x:c r="Q108" s="32" t="n">
        <x:v>-0.14042</x:v>
      </x:c>
      <x:c r="R108" s="32" t="n">
        <x:v>35.4475517954</x:v>
      </x:c>
      <x:c r="S108" s="32" t="n">
        <x:v>0.02103</x:v>
      </x:c>
      <x:c r="T108" s="32" t="n">
        <x:v>0.0482210291</x:v>
      </x:c>
      <x:c r="U108" s="32" t="n">
        <x:v>0.02327</x:v>
      </x:c>
      <x:c r="V108" s="34" t="n">
        <x:v>277882490.7633686</x:v>
      </x:c>
      <x:c r="W108" s="34" t="n">
        <x:v>4778594717.068051</x:v>
      </x:c>
    </x:row>
    <x:row r="109">
      <x:c r="A109" s="14" t="n">
        <x:v>44573</x:v>
      </x:c>
      <x:c r="B109" s="32" t="n">
        <x:v>0.1126330718</x:v>
      </x:c>
      <x:c r="C109" s="32" t="n">
        <x:v>0.0450820943</x:v>
      </x:c>
      <x:c r="D109" s="32" t="n">
        <x:v>-0.0666545795</x:v>
      </x:c>
      <x:c r="E109" s="32" t="n">
        <x:v>0.041171395</x:v>
      </x:c>
      <x:c r="F109" s="32" t="n">
        <x:v>0.1311413928</x:v>
      </x:c>
      <x:c r="G109" s="32" t="n">
        <x:v>0.1764530817</x:v>
      </x:c>
      <x:c r="H109" s="32" t="n">
        <x:v>0.1095682427</x:v>
      </x:c>
      <x:c r="I109" s="32" t="n">
        <x:v>0.1509315588</x:v>
      </x:c>
      <x:c r="J109" s="32" t="n">
        <x:v>0.0590798317</x:v>
      </x:c>
      <x:c r="K109" s="32" t="n">
        <x:v>0.014828985</x:v>
      </x:c>
      <x:c r="L109" s="32" t="n">
        <x:v>0.0949345712</x:v>
      </x:c>
      <x:c r="M109" s="32" t="n">
        <x:v>-0.0030889742</x:v>
      </x:c>
      <x:c r="N109" s="32" t="n">
        <x:v>-0.0151085082</x:v>
      </x:c>
      <x:c r="O109" s="32" t="n">
        <x:v>-0.1231021971</x:v>
      </x:c>
      <x:c r="P109" s="32" t="n">
        <x:v>-0.0120841597</x:v>
      </x:c>
      <x:c r="Q109" s="32" t="n">
        <x:v>-0.09734</x:v>
      </x:c>
      <x:c r="R109" s="32" t="n">
        <x:v>42.4197799931</x:v>
      </x:c>
      <x:c r="S109" s="32" t="n">
        <x:v>0.02103</x:v>
      </x:c>
      <x:c r="T109" s="32" t="n">
        <x:v>0.0480602413</x:v>
      </x:c>
      <x:c r="U109" s="32" t="n">
        <x:v>0.04597</x:v>
      </x:c>
      <x:c r="V109" s="34" t="n">
        <x:v>409494059.7526593</x:v>
      </x:c>
      <x:c r="W109" s="34" t="n">
        <x:v>4964354122.239612</x:v>
      </x:c>
    </x:row>
    <x:row r="110">
      <x:c r="A110" s="14" t="n">
        <x:v>44574</x:v>
      </x:c>
      <x:c r="B110" s="32" t="n">
        <x:v>-0.0953686334</x:v>
      </x:c>
      <x:c r="C110" s="32" t="n">
        <x:v>0.1126330718</x:v>
      </x:c>
      <x:c r="D110" s="32" t="n">
        <x:v>0.0450820943</x:v>
      </x:c>
      <x:c r="E110" s="32" t="n">
        <x:v>-0.0666545795</x:v>
      </x:c>
      <x:c r="F110" s="32" t="n">
        <x:v>0.0135992588</x:v>
      </x:c>
      <x:c r="G110" s="32" t="n">
        <x:v>0.1264304751</x:v>
      </x:c>
      <x:c r="H110" s="32" t="n">
        <x:v>0.1717421639</x:v>
      </x:c>
      <x:c r="I110" s="32" t="n">
        <x:v>0.104857325</x:v>
      </x:c>
      <x:c r="J110" s="32" t="n">
        <x:v>0.1311413928</x:v>
      </x:c>
      <x:c r="K110" s="32" t="n">
        <x:v>0.0590798317</x:v>
      </x:c>
      <x:c r="L110" s="32" t="n">
        <x:v>0.014828985</x:v>
      </x:c>
      <x:c r="M110" s="32" t="n">
        <x:v>-0.1029422692</x:v>
      </x:c>
      <x:c r="N110" s="32" t="n">
        <x:v>-0.0030889742</x:v>
      </x:c>
      <x:c r="O110" s="32" t="n">
        <x:v>-0.0151085082</x:v>
      </x:c>
      <x:c r="P110" s="32" t="n">
        <x:v>-0.1231021971</x:v>
      </x:c>
      <x:c r="Q110" s="32" t="n">
        <x:v>-0.11465</x:v>
      </x:c>
      <x:c r="R110" s="32" t="n">
        <x:v>38.5870460138</x:v>
      </x:c>
      <x:c r="S110" s="32" t="n">
        <x:v>0.02103</x:v>
      </x:c>
      <x:c r="T110" s="32" t="n">
        <x:v>0.0474895098</x:v>
      </x:c>
      <x:c r="U110" s="32" t="n">
        <x:v>0.04007</x:v>
      </x:c>
      <x:c r="V110" s="34" t="n">
        <x:v>235532205.25546</x:v>
      </x:c>
      <x:c r="W110" s="34" t="n">
        <x:v>4766605143.240952</x:v>
      </x:c>
    </x:row>
    <x:row r="111">
      <x:c r="A111" s="14" t="n">
        <x:v>44575</x:v>
      </x:c>
      <x:c r="B111" s="32" t="n">
        <x:v>-0.0059578826</x:v>
      </x:c>
      <x:c r="C111" s="32" t="n">
        <x:v>-0.0953686334</x:v>
      </x:c>
      <x:c r="D111" s="32" t="n">
        <x:v>0.1126330718</x:v>
      </x:c>
      <x:c r="E111" s="32" t="n">
        <x:v>0.0450820943</x:v>
      </x:c>
      <x:c r="F111" s="32" t="n">
        <x:v>0.0266489077</x:v>
      </x:c>
      <x:c r="G111" s="32" t="n">
        <x:v>-0.0689173369</x:v>
      </x:c>
      <x:c r="H111" s="32" t="n">
        <x:v>0.0439138794</x:v>
      </x:c>
      <x:c r="I111" s="32" t="n">
        <x:v>0.0892255682</x:v>
      </x:c>
      <x:c r="J111" s="32" t="n">
        <x:v>0.0135992588</x:v>
      </x:c>
      <x:c r="K111" s="32" t="n">
        <x:v>0.1311413928</x:v>
      </x:c>
      <x:c r="L111" s="32" t="n">
        <x:v>0.0590798317</x:v>
      </x:c>
      <x:c r="M111" s="32" t="n">
        <x:v>-0.0281026396</x:v>
      </x:c>
      <x:c r="N111" s="32" t="n">
        <x:v>-0.1029422692</x:v>
      </x:c>
      <x:c r="O111" s="32" t="n">
        <x:v>-0.0030889742</x:v>
      </x:c>
      <x:c r="P111" s="32" t="n">
        <x:v>-0.0151085082</x:v>
      </x:c>
      <x:c r="Q111" s="32" t="n">
        <x:v>-0.10114</x:v>
      </x:c>
      <x:c r="R111" s="32" t="n">
        <x:v>38.3654383399</x:v>
      </x:c>
      <x:c r="S111" s="32" t="n">
        <x:v>0.02103</x:v>
      </x:c>
      <x:c r="T111" s="32" t="n">
        <x:v>0.0453738305</x:v>
      </x:c>
      <x:c r="U111" s="32" t="n">
        <x:v>0.01787</x:v>
      </x:c>
      <x:c r="V111" s="34" t="n">
        <x:v>207720215.05290243</x:v>
      </x:c>
      <x:c r="W111" s="34" t="n">
        <x:v>4629690469.709352</x:v>
      </x:c>
    </x:row>
    <x:row r="112">
      <x:c r="A112" s="14" t="n">
        <x:v>44576</x:v>
      </x:c>
      <x:c r="B112" s="32" t="n">
        <x:v>0.0327550453</x:v>
      </x:c>
      <x:c r="C112" s="32" t="n">
        <x:v>-0.0059578826</x:v>
      </x:c>
      <x:c r="D112" s="32" t="n">
        <x:v>-0.0953686334</x:v>
      </x:c>
      <x:c r="E112" s="32" t="n">
        <x:v>0.1126330718</x:v>
      </x:c>
      <x:c r="F112" s="32" t="n">
        <x:v>0.0747523751</x:v>
      </x:c>
      <x:c r="G112" s="32" t="n">
        <x:v>0.0688867152</x:v>
      </x:c>
      <x:c r="H112" s="32" t="n">
        <x:v>-0.0266795294</x:v>
      </x:c>
      <x:c r="I112" s="32" t="n">
        <x:v>0.0861516869</x:v>
      </x:c>
      <x:c r="J112" s="32" t="n">
        <x:v>0.0266489077</x:v>
      </x:c>
      <x:c r="K112" s="32" t="n">
        <x:v>0.0135992588</x:v>
      </x:c>
      <x:c r="L112" s="32" t="n">
        <x:v>0.1311413928</x:v>
      </x:c>
      <x:c r="M112" s="32" t="n">
        <x:v>-0.0093141948</x:v>
      </x:c>
      <x:c r="N112" s="32" t="n">
        <x:v>-0.0281026396</x:v>
      </x:c>
      <x:c r="O112" s="32" t="n">
        <x:v>-0.1029422692</x:v>
      </x:c>
      <x:c r="P112" s="32" t="n">
        <x:v>-0.0030889742</x:v>
      </x:c>
      <x:c r="Q112" s="32" t="n">
        <x:v>-0.04194</x:v>
      </x:c>
      <x:c r="R112" s="32" t="n">
        <x:v>40.4187803783</x:v>
      </x:c>
      <x:c r="S112" s="32" t="n">
        <x:v>0.02103</x:v>
      </x:c>
      <x:c r="T112" s="32" t="n">
        <x:v>0.0441478426</x:v>
      </x:c>
      <x:c r="U112" s="32" t="n">
        <x:v>0.02821</x:v>
      </x:c>
      <x:c r="V112" s="34" t="n">
        <x:v>204560918.22012725</x:v>
      </x:c>
      <x:c r="W112" s="34" t="n">
        <x:v>4775795000.287352</x:v>
      </x:c>
    </x:row>
    <x:row r="113">
      <x:c r="A113" s="14" t="n">
        <x:v>44577</x:v>
      </x:c>
      <x:c r="B113" s="32" t="n">
        <x:v>-0.0201443061</x:v>
      </x:c>
      <x:c r="C113" s="32" t="n">
        <x:v>0.0327550453</x:v>
      </x:c>
      <x:c r="D113" s="32" t="n">
        <x:v>-0.0059578826</x:v>
      </x:c>
      <x:c r="E113" s="32" t="n">
        <x:v>-0.0953686334</x:v>
      </x:c>
      <x:c r="F113" s="32" t="n">
        <x:v>0.016967596</x:v>
      </x:c>
      <x:c r="G113" s="32" t="n">
        <x:v>0.0495716049</x:v>
      </x:c>
      <x:c r="H113" s="32" t="n">
        <x:v>0.0437059451</x:v>
      </x:c>
      <x:c r="I113" s="32" t="n">
        <x:v>-0.0518602995</x:v>
      </x:c>
      <x:c r="J113" s="32" t="n">
        <x:v>0.0747523751</x:v>
      </x:c>
      <x:c r="K113" s="32" t="n">
        <x:v>0.0266489077</x:v>
      </x:c>
      <x:c r="L113" s="32" t="n">
        <x:v>0.0135992588</x:v>
      </x:c>
      <x:c r="M113" s="32" t="n">
        <x:v>-0.0376371363</x:v>
      </x:c>
      <x:c r="N113" s="32" t="n">
        <x:v>-0.0093141948</x:v>
      </x:c>
      <x:c r="O113" s="32" t="n">
        <x:v>-0.0281026396</x:v>
      </x:c>
      <x:c r="P113" s="32" t="n">
        <x:v>-0.1029422692</x:v>
      </x:c>
      <x:c r="Q113" s="32" t="n">
        <x:v>-0.05423</x:v>
      </x:c>
      <x:c r="R113" s="32" t="n">
        <x:v>39.5408341428</x:v>
      </x:c>
      <x:c r="S113" s="32" t="n">
        <x:v>0.02103</x:v>
      </x:c>
      <x:c r="T113" s="32" t="n">
        <x:v>0.0422894253</x:v>
      </x:c>
      <x:c r="U113" s="32" t="n">
        <x:v>0.01813</x:v>
      </x:c>
      <x:c r="V113" s="34" t="n">
        <x:v>156890066.42836046</x:v>
      </x:c>
      <x:c r="W113" s="34" t="n">
        <x:v>4646218906.886342</x:v>
      </x:c>
    </x:row>
    <x:row r="114">
      <x:c r="A114" s="14" t="n">
        <x:v>44578</x:v>
      </x:c>
      <x:c r="B114" s="32" t="n">
        <x:v>-0.0775415545</x:v>
      </x:c>
      <x:c r="C114" s="32" t="n">
        <x:v>-0.0201443061</x:v>
      </x:c>
      <x:c r="D114" s="32" t="n">
        <x:v>0.0327550453</x:v>
      </x:c>
      <x:c r="E114" s="32" t="n">
        <x:v>-0.0059578826</x:v>
      </x:c>
      <x:c r="F114" s="32" t="n">
        <x:v>0.0024291018</x:v>
      </x:c>
      <x:c r="G114" s="32" t="n">
        <x:v>-0.0171088257</x:v>
      </x:c>
      <x:c r="H114" s="32" t="n">
        <x:v>0.0154951833</x:v>
      </x:c>
      <x:c r="I114" s="32" t="n">
        <x:v>0.0096295235</x:v>
      </x:c>
      <x:c r="J114" s="32" t="n">
        <x:v>0.016967596</x:v>
      </x:c>
      <x:c r="K114" s="32" t="n">
        <x:v>0.0747523751</x:v>
      </x:c>
      <x:c r="L114" s="32" t="n">
        <x:v>0.0266489077</x:v>
      </x:c>
      <x:c r="M114" s="32" t="n">
        <x:v>-0.0964691171</x:v>
      </x:c>
      <x:c r="N114" s="32" t="n">
        <x:v>-0.0376371363</x:v>
      </x:c>
      <x:c r="O114" s="32" t="n">
        <x:v>-0.0093141948</x:v>
      </x:c>
      <x:c r="P114" s="32" t="n">
        <x:v>-0.0281026396</x:v>
      </x:c>
      <x:c r="Q114" s="32" t="n">
        <x:v>-0.04</x:v>
      </x:c>
      <x:c r="R114" s="32" t="n">
        <x:v>36.4172846562</x:v>
      </x:c>
      <x:c r="S114" s="32" t="n">
        <x:v>0.02103</x:v>
      </x:c>
      <x:c r="T114" s="32" t="n">
        <x:v>0.0414866092</x:v>
      </x:c>
      <x:c r="U114" s="32" t="n">
        <x:v>0.03105</x:v>
      </x:c>
      <x:c r="V114" s="34" t="n">
        <x:v>72273591.80515061</x:v>
      </x:c>
      <x:c r="W114" s="34" t="n">
        <x:v>4514522589.239692</x:v>
      </x:c>
    </x:row>
    <x:row r="115">
      <x:c r="A115" s="14" t="n">
        <x:v>44579</x:v>
      </x:c>
      <x:c r="B115" s="32" t="n">
        <x:v>-0.0142010695</x:v>
      </x:c>
      <x:c r="C115" s="32" t="n">
        <x:v>-0.0775415545</x:v>
      </x:c>
      <x:c r="D115" s="32" t="n">
        <x:v>-0.0201443061</x:v>
      </x:c>
      <x:c r="E115" s="32" t="n">
        <x:v>0.0327550453</x:v>
      </x:c>
      <x:c r="F115" s="32" t="n">
        <x:v>0.032627581</x:v>
      </x:c>
      <x:c r="G115" s="32" t="n">
        <x:v>-0.0454637881</x:v>
      </x:c>
      <x:c r="H115" s="32" t="n">
        <x:v>-0.0650017156</x:v>
      </x:c>
      <x:c r="I115" s="32" t="n">
        <x:v>-0.0323977066</x:v>
      </x:c>
      <x:c r="J115" s="32" t="n">
        <x:v>0.0024291018</x:v>
      </x:c>
      <x:c r="K115" s="32" t="n">
        <x:v>0.016967596</x:v>
      </x:c>
      <x:c r="L115" s="32" t="n">
        <x:v>0.0747523751</x:v>
      </x:c>
      <x:c r="M115" s="32" t="n">
        <x:v>-0.0468691233</x:v>
      </x:c>
      <x:c r="N115" s="32" t="n">
        <x:v>-0.0964691171</x:v>
      </x:c>
      <x:c r="O115" s="32" t="n">
        <x:v>-0.0376371363</x:v>
      </x:c>
      <x:c r="P115" s="32" t="n">
        <x:v>-0.0093141948</x:v>
      </x:c>
      <x:c r="Q115" s="32" t="n">
        <x:v>-0.01482</x:v>
      </x:c>
      <x:c r="R115" s="32" t="n">
        <x:v>35.8834083115</x:v>
      </x:c>
      <x:c r="S115" s="32" t="n">
        <x:v>0.02103</x:v>
      </x:c>
      <x:c r="T115" s="32" t="n">
        <x:v>0.0402389942</x:v>
      </x:c>
      <x:c r="U115" s="32" t="n">
        <x:v>0.02402</x:v>
      </x:c>
      <x:c r="V115" s="34" t="n">
        <x:v>39259836.50211175</x:v>
      </x:c>
      <x:c r="W115" s="34" t="n">
        <x:v>4346516148.057702</x:v>
      </x:c>
    </x:row>
    <x:row r="116">
      <x:c r="A116" s="14" t="n">
        <x:v>44580</x:v>
      </x:c>
      <x:c r="B116" s="32" t="n">
        <x:v>-0.0759946804</x:v>
      </x:c>
      <x:c r="C116" s="32" t="n">
        <x:v>-0.0142010695</x:v>
      </x:c>
      <x:c r="D116" s="32" t="n">
        <x:v>-0.0775415545</x:v>
      </x:c>
      <x:c r="E116" s="32" t="n">
        <x:v>-0.0201443061</x:v>
      </x:c>
      <x:c r="F116" s="32" t="n">
        <x:v>0.0064800426</x:v>
      </x:c>
      <x:c r="G116" s="32" t="n">
        <x:v>-0.0076881576</x:v>
      </x:c>
      <x:c r="H116" s="32" t="n">
        <x:v>-0.0857795266</x:v>
      </x:c>
      <x:c r="I116" s="32" t="n">
        <x:v>-0.1053174541</x:v>
      </x:c>
      <x:c r="J116" s="32" t="n">
        <x:v>0.032627581</x:v>
      </x:c>
      <x:c r="K116" s="32" t="n">
        <x:v>0.0024291018</x:v>
      </x:c>
      <x:c r="L116" s="32" t="n">
        <x:v>0.016967596</x:v>
      </x:c>
      <x:c r="M116" s="32" t="n">
        <x:v>-0.0931920712</x:v>
      </x:c>
      <x:c r="N116" s="32" t="n">
        <x:v>-0.0468691233</x:v>
      </x:c>
      <x:c r="O116" s="32" t="n">
        <x:v>-0.0964691171</x:v>
      </x:c>
      <x:c r="P116" s="32" t="n">
        <x:v>-0.0376371363</x:v>
      </x:c>
      <x:c r="Q116" s="32" t="n">
        <x:v>-0.05</x:v>
      </x:c>
      <x:c r="R116" s="32" t="n">
        <x:v>33.2014496494</x:v>
      </x:c>
      <x:c r="S116" s="32" t="n">
        <x:v>0.02103</x:v>
      </x:c>
      <x:c r="T116" s="32" t="n">
        <x:v>0.0394104947</x:v>
      </x:c>
      <x:c r="U116" s="32" t="n">
        <x:v>0.02864</x:v>
      </x:c>
      <x:c r="V116" s="34" t="n">
        <x:v>-36597230.12629242</x:v>
      </x:c>
      <x:c r="W116" s="34" t="n">
        <x:v>4233126461.8240123</x:v>
      </x:c>
    </x:row>
    <x:row r="117">
      <x:c r="A117" s="14" t="n">
        <x:v>44581</x:v>
      </x:c>
      <x:c r="B117" s="32" t="n">
        <x:v>-0.0615310577</x:v>
      </x:c>
      <x:c r="C117" s="32" t="n">
        <x:v>-0.0759946804</x:v>
      </x:c>
      <x:c r="D117" s="32" t="n">
        <x:v>-0.0142010695</x:v>
      </x:c>
      <x:c r="E117" s="32" t="n">
        <x:v>-0.0775415545</x:v>
      </x:c>
      <x:c r="F117" s="32" t="n">
        <x:v>0.0574822655</x:v>
      </x:c>
      <x:c r="G117" s="32" t="n">
        <x:v>-0.0190161389</x:v>
      </x:c>
      <x:c r="H117" s="32" t="n">
        <x:v>-0.0331843391</x:v>
      </x:c>
      <x:c r="I117" s="32" t="n">
        <x:v>-0.1112757081</x:v>
      </x:c>
      <x:c r="J117" s="32" t="n">
        <x:v>0.0064800426</x:v>
      </x:c>
      <x:c r="K117" s="32" t="n">
        <x:v>0.032627581</x:v>
      </x:c>
      <x:c r="L117" s="32" t="n">
        <x:v>0.0024291018</x:v>
      </x:c>
      <x:c r="M117" s="32" t="n">
        <x:v>-0.0738477753</x:v>
      </x:c>
      <x:c r="N117" s="32" t="n">
        <x:v>-0.0931920712</x:v>
      </x:c>
      <x:c r="O117" s="32" t="n">
        <x:v>-0.0468691233</x:v>
      </x:c>
      <x:c r="P117" s="32" t="n">
        <x:v>-0.0964691171</x:v>
      </x:c>
      <x:c r="Q117" s="32" t="n">
        <x:v>-0.04544</x:v>
      </x:c>
      <x:c r="R117" s="32" t="n">
        <x:v>31.2974622834</x:v>
      </x:c>
      <x:c r="S117" s="32" t="n">
        <x:v>0.02103</x:v>
      </x:c>
      <x:c r="T117" s="32" t="n">
        <x:v>0.0391826022</x:v>
      </x:c>
      <x:c r="U117" s="32" t="n">
        <x:v>0.03622</x:v>
      </x:c>
      <x:c r="V117" s="34" t="n">
        <x:v>-129681863.91880417</x:v>
      </x:c>
      <x:c r="W117" s="34" t="n">
        <x:v>4119069444.369182</x:v>
      </x:c>
    </x:row>
    <x:row r="118">
      <x:c r="A118" s="14" t="n">
        <x:v>44582</x:v>
      </x:c>
      <x:c r="B118" s="32" t="n">
        <x:v>-0.1916916651</x:v>
      </x:c>
      <x:c r="C118" s="32" t="n">
        <x:v>-0.0615310577</x:v>
      </x:c>
      <x:c r="D118" s="32" t="n">
        <x:v>-0.0759946804</x:v>
      </x:c>
      <x:c r="E118" s="32" t="n">
        <x:v>-0.0142010695</x:v>
      </x:c>
      <x:c r="F118" s="32" t="n">
        <x:v>0.0173679994</x:v>
      </x:c>
      <x:c r="G118" s="32" t="n">
        <x:v>-0.0436210809</x:v>
      </x:c>
      <x:c r="H118" s="32" t="n">
        <x:v>-0.1201194853</x:v>
      </x:c>
      <x:c r="I118" s="32" t="n">
        <x:v>-0.1342876855</x:v>
      </x:c>
      <x:c r="J118" s="32" t="n">
        <x:v>0.0574822655</x:v>
      </x:c>
      <x:c r="K118" s="32" t="n">
        <x:v>0.0064800426</x:v>
      </x:c>
      <x:c r="L118" s="32" t="n">
        <x:v>0.032627581</x:v>
      </x:c>
      <x:c r="M118" s="32" t="n">
        <x:v>-0.2622265645</x:v>
      </x:c>
      <x:c r="N118" s="32" t="n">
        <x:v>-0.0738477753</x:v>
      </x:c>
      <x:c r="O118" s="32" t="n">
        <x:v>-0.0931920712</x:v>
      </x:c>
      <x:c r="P118" s="32" t="n">
        <x:v>-0.0468691233</x:v>
      </x:c>
      <x:c r="Q118" s="32" t="n">
        <x:v>-0.10519</x:v>
      </x:c>
      <x:c r="R118" s="32" t="n">
        <x:v>26.7556814558</x:v>
      </x:c>
      <x:c r="S118" s="32" t="n">
        <x:v>0.02103</x:v>
      </x:c>
      <x:c r="T118" s="32" t="n">
        <x:v>0.0410181306</x:v>
      </x:c>
      <x:c r="U118" s="32" t="n">
        <x:v>0.06488</x:v>
      </x:c>
      <x:c r="V118" s="34" t="n">
        <x:v>-264823228.41844302</x:v>
      </x:c>
      <x:c r="W118" s="34" t="n">
        <x:v>3872084325.249842</x:v>
      </x:c>
    </x:row>
    <x:row r="119">
      <x:c r="A119" s="14" t="n">
        <x:v>44583</x:v>
      </x:c>
      <x:c r="B119" s="32" t="n">
        <x:v>-0.1748521865</x:v>
      </x:c>
      <x:c r="C119" s="32" t="n">
        <x:v>-0.1916916651</x:v>
      </x:c>
      <x:c r="D119" s="32" t="n">
        <x:v>-0.0615310577</x:v>
      </x:c>
      <x:c r="E119" s="32" t="n">
        <x:v>-0.0759946804</x:v>
      </x:c>
      <x:c r="F119" s="32" t="n">
        <x:v>0.0313053171</x:v>
      </x:c>
      <x:c r="G119" s="32" t="n">
        <x:v>-0.1608417218</x:v>
      </x:c>
      <x:c r="H119" s="32" t="n">
        <x:v>-0.2218308022</x:v>
      </x:c>
      <x:c r="I119" s="32" t="n">
        <x:v>-0.2983292066</x:v>
      </x:c>
      <x:c r="J119" s="32" t="n">
        <x:v>0.0173679994</x:v>
      </x:c>
      <x:c r="K119" s="32" t="n">
        <x:v>0.0574822655</x:v>
      </x:c>
      <x:c r="L119" s="32" t="n">
        <x:v>0.0064800426</x:v>
      </x:c>
      <x:c r="M119" s="32" t="n">
        <x:v>-0.3379381724</x:v>
      </x:c>
      <x:c r="N119" s="32" t="n">
        <x:v>-0.2622265645</x:v>
      </x:c>
      <x:c r="O119" s="32" t="n">
        <x:v>-0.0738477753</x:v>
      </x:c>
      <x:c r="P119" s="32" t="n">
        <x:v>-0.0931920712</x:v>
      </x:c>
      <x:c r="Q119" s="32" t="n">
        <x:v>-0.17808</x:v>
      </x:c>
      <x:c r="R119" s="32" t="n">
        <x:v>23.9178529688</x:v>
      </x:c>
      <x:c r="S119" s="32" t="n">
        <x:v>0.02103</x:v>
      </x:c>
      <x:c r="T119" s="32" t="n">
        <x:v>0.0429968356</x:v>
      </x:c>
      <x:c r="U119" s="32" t="n">
        <x:v>0.06872</x:v>
      </x:c>
      <x:c r="V119" s="34" t="n">
        <x:v>-326155393.8223344</x:v>
      </x:c>
      <x:c r="W119" s="34" t="n">
        <x:v>3572315733.033952</x:v>
      </x:c>
    </x:row>
    <x:row r="120">
      <x:c r="A120" s="14" t="n">
        <x:v>44584</x:v>
      </x:c>
      <x:c r="B120" s="32" t="n">
        <x:v>0.0792824855</x:v>
      </x:c>
      <x:c r="C120" s="32" t="n">
        <x:v>-0.1748521865</x:v>
      </x:c>
      <x:c r="D120" s="32" t="n">
        <x:v>-0.1916916651</x:v>
      </x:c>
      <x:c r="E120" s="32" t="n">
        <x:v>-0.0615310577</x:v>
      </x:c>
      <x:c r="F120" s="32" t="n">
        <x:v>0.1045055437</x:v>
      </x:c>
      <x:c r="G120" s="32" t="n">
        <x:v>-0.0689365832</x:v>
      </x:c>
      <x:c r="H120" s="32" t="n">
        <x:v>-0.2610836221</x:v>
      </x:c>
      <x:c r="I120" s="32" t="n">
        <x:v>-0.3220727024</x:v>
      </x:c>
      <x:c r="J120" s="32" t="n">
        <x:v>0.0313053171</x:v>
      </x:c>
      <x:c r="K120" s="32" t="n">
        <x:v>0.0173679994</x:v>
      </x:c>
      <x:c r="L120" s="32" t="n">
        <x:v>0.0574822655</x:v>
      </x:c>
      <x:c r="M120" s="32" t="n">
        <x:v>-0.0111999397</x:v>
      </x:c>
      <x:c r="N120" s="32" t="n">
        <x:v>-0.3379381724</x:v>
      </x:c>
      <x:c r="O120" s="32" t="n">
        <x:v>-0.2622265645</x:v>
      </x:c>
      <x:c r="P120" s="32" t="n">
        <x:v>-0.0738477753</x:v>
      </x:c>
      <x:c r="Q120" s="32" t="n">
        <x:v>-0.13045</x:v>
      </x:c>
      <x:c r="R120" s="32" t="n">
        <x:v>27.4942159662</x:v>
      </x:c>
      <x:c r="S120" s="32" t="n">
        <x:v>0.02103</x:v>
      </x:c>
      <x:c r="T120" s="32" t="n">
        <x:v>0.0414970616</x:v>
      </x:c>
      <x:c r="U120" s="32" t="n">
        <x:v>0.022</x:v>
      </x:c>
      <x:c r="V120" s="34" t="n">
        <x:v>-239006443.07459038</x:v>
      </x:c>
      <x:c r="W120" s="34" t="n">
        <x:v>3737883687.822412</x:v>
      </x:c>
    </x:row>
    <x:row r="121">
      <x:c r="A121" s="14" t="n">
        <x:v>44585</x:v>
      </x:c>
      <x:c r="B121" s="32" t="n">
        <x:v>-0.0590135516</x:v>
      </x:c>
      <x:c r="C121" s="32" t="n">
        <x:v>0.0792824855</x:v>
      </x:c>
      <x:c r="D121" s="32" t="n">
        <x:v>-0.1748521865</x:v>
      </x:c>
      <x:c r="E121" s="32" t="n">
        <x:v>-0.1916916651</x:v>
      </x:c>
      <x:c r="F121" s="32" t="n">
        <x:v>0.0030032345</x:v>
      </x:c>
      <x:c r="G121" s="32" t="n">
        <x:v>0.0813947437</x:v>
      </x:c>
      <x:c r="H121" s="32" t="n">
        <x:v>-0.0920473832</x:v>
      </x:c>
      <x:c r="I121" s="32" t="n">
        <x:v>-0.2841944221</x:v>
      </x:c>
      <x:c r="J121" s="32" t="n">
        <x:v>0.1045055437</x:v>
      </x:c>
      <x:c r="K121" s="32" t="n">
        <x:v>0.0313053171</x:v>
      </x:c>
      <x:c r="L121" s="32" t="n">
        <x:v>0.0173679994</x:v>
      </x:c>
      <x:c r="M121" s="32" t="n">
        <x:v>-0.2011352768</x:v>
      </x:c>
      <x:c r="N121" s="32" t="n">
        <x:v>-0.0111999397</x:v>
      </x:c>
      <x:c r="O121" s="32" t="n">
        <x:v>-0.3379381724</x:v>
      </x:c>
      <x:c r="P121" s="32" t="n">
        <x:v>-0.2622265645</x:v>
      </x:c>
      <x:c r="Q121" s="32" t="n">
        <x:v>-0.13975</x:v>
      </x:c>
      <x:c r="R121" s="32" t="n">
        <x:v>26.4861533168</x:v>
      </x:c>
      <x:c r="S121" s="32" t="n">
        <x:v>0.02103</x:v>
      </x:c>
      <x:c r="T121" s="32" t="n">
        <x:v>0.0411279858</x:v>
      </x:c>
      <x:c r="U121" s="32" t="n">
        <x:v>0.03633</x:v>
      </x:c>
      <x:c r="V121" s="34" t="n">
        <x:v>-181656130.300561</x:v>
      </x:c>
      <x:c r="W121" s="34" t="n">
        <x:v>3572916398.584052</x:v>
      </x:c>
    </x:row>
    <x:row r="122">
      <x:c r="A122" s="14" t="n">
        <x:v>44586</x:v>
      </x:c>
      <x:c r="B122" s="32" t="n">
        <x:v>0.0105980495</x:v>
      </x:c>
      <x:c r="C122" s="32" t="n">
        <x:v>-0.0590135516</x:v>
      </x:c>
      <x:c r="D122" s="32" t="n">
        <x:v>0.0792824855</x:v>
      </x:c>
      <x:c r="E122" s="32" t="n">
        <x:v>-0.1748521865</x:v>
      </x:c>
      <x:c r="F122" s="32" t="n">
        <x:v>0.0780102205</x:v>
      </x:c>
      <x:c r="G122" s="32" t="n">
        <x:v>0.0187865337</x:v>
      </x:c>
      <x:c r="H122" s="32" t="n">
        <x:v>0.0971780428</x:v>
      </x:c>
      <x:c r="I122" s="32" t="n">
        <x:v>-0.076264084</x:v>
      </x:c>
      <x:c r="J122" s="32" t="n">
        <x:v>0.0030032345</x:v>
      </x:c>
      <x:c r="K122" s="32" t="n">
        <x:v>0.1045055437</x:v>
      </x:c>
      <x:c r="L122" s="32" t="n">
        <x:v>0.0313053171</x:v>
      </x:c>
      <x:c r="M122" s="32" t="n">
        <x:v>-0.0559500928</x:v>
      </x:c>
      <x:c r="N122" s="32" t="n">
        <x:v>-0.2011352768</x:v>
      </x:c>
      <x:c r="O122" s="32" t="n">
        <x:v>-0.0111999397</x:v>
      </x:c>
      <x:c r="P122" s="32" t="n">
        <x:v>-0.3379381724</x:v>
      </x:c>
      <x:c r="Q122" s="32" t="n">
        <x:v>-0.14859</x:v>
      </x:c>
      <x:c r="R122" s="32" t="n">
        <x:v>26.9914015385</x:v>
      </x:c>
      <x:c r="S122" s="32" t="n">
        <x:v>0.02103</x:v>
      </x:c>
      <x:c r="T122" s="32" t="n">
        <x:v>0.0399802725</x:v>
      </x:c>
      <x:c r="U122" s="32" t="n">
        <x:v>0.02506</x:v>
      </x:c>
      <x:c r="V122" s="34" t="n">
        <x:v>-185758604.01671752</x:v>
      </x:c>
      <x:c r="W122" s="34" t="n">
        <x:v>3680008056.2162223</x:v>
      </x:c>
    </x:row>
    <x:row r="123">
      <x:c r="A123" s="14" t="n">
        <x:v>44587</x:v>
      </x:c>
      <x:c r="B123" s="32" t="n">
        <x:v>0.1185022314</x:v>
      </x:c>
      <x:c r="C123" s="32" t="n">
        <x:v>0.0105980495</x:v>
      </x:c>
      <x:c r="D123" s="32" t="n">
        <x:v>-0.0590135516</x:v>
      </x:c>
      <x:c r="E123" s="32" t="n">
        <x:v>0.0792824855</x:v>
      </x:c>
      <x:c r="F123" s="32" t="n">
        <x:v>0.2162572548</x:v>
      </x:c>
      <x:c r="G123" s="32" t="n">
        <x:v>0.2281935221</x:v>
      </x:c>
      <x:c r="H123" s="32" t="n">
        <x:v>0.1689698353</x:v>
      </x:c>
      <x:c r="I123" s="32" t="n">
        <x:v>0.2473613445</x:v>
      </x:c>
      <x:c r="J123" s="32" t="n">
        <x:v>0.0780102205</x:v>
      </x:c>
      <x:c r="K123" s="32" t="n">
        <x:v>0.0030032345</x:v>
      </x:c>
      <x:c r="L123" s="32" t="n">
        <x:v>0.1045055437</x:v>
      </x:c>
      <x:c r="M123" s="32" t="n">
        <x:v>-0.0163271132</x:v>
      </x:c>
      <x:c r="N123" s="32" t="n">
        <x:v>-0.0559500928</x:v>
      </x:c>
      <x:c r="O123" s="32" t="n">
        <x:v>-0.2011352768</x:v>
      </x:c>
      <x:c r="P123" s="32" t="n">
        <x:v>-0.0111999397</x:v>
      </x:c>
      <x:c r="Q123" s="32" t="n">
        <x:v>-0.11839</x:v>
      </x:c>
      <x:c r="R123" s="32" t="n">
        <x:v>32.9168368877</x:v>
      </x:c>
      <x:c r="S123" s="32" t="n">
        <x:v>0.02103</x:v>
      </x:c>
      <x:c r="T123" s="32" t="n">
        <x:v>0.0405673959</x:v>
      </x:c>
      <x:c r="U123" s="32" t="n">
        <x:v>0.0482</x:v>
      </x:c>
      <x:c r="V123" s="34" t="n">
        <x:v>-164840776.50271875</x:v>
      </x:c>
      <x:c r="W123" s="34" t="n">
        <x:v>3908116492.0023623</x:v>
      </x:c>
    </x:row>
    <x:row r="124">
      <x:c r="A124" s="14" t="n">
        <x:v>44588</x:v>
      </x:c>
      <x:c r="B124" s="32" t="n">
        <x:v>-0.1116227546</x:v>
      </x:c>
      <x:c r="C124" s="32" t="n">
        <x:v>0.1185022314</x:v>
      </x:c>
      <x:c r="D124" s="32" t="n">
        <x:v>0.0105980495</x:v>
      </x:c>
      <x:c r="E124" s="32" t="n">
        <x:v>-0.0590135516</x:v>
      </x:c>
      <x:c r="F124" s="32" t="n">
        <x:v>0.0178214136</x:v>
      </x:c>
      <x:c r="G124" s="32" t="n">
        <x:v>0.1343327817</x:v>
      </x:c>
      <x:c r="H124" s="32" t="n">
        <x:v>0.1462690491</x:v>
      </x:c>
      <x:c r="I124" s="32" t="n">
        <x:v>0.0870453623</x:v>
      </x:c>
      <x:c r="J124" s="32" t="n">
        <x:v>0.2162572548</x:v>
      </x:c>
      <x:c r="K124" s="32" t="n">
        <x:v>0.0780102205</x:v>
      </x:c>
      <x:c r="L124" s="32" t="n">
        <x:v>0.0030032345</x:v>
      </x:c>
      <x:c r="M124" s="32" t="n">
        <x:v>-0.1636780513</x:v>
      </x:c>
      <x:c r="N124" s="32" t="n">
        <x:v>-0.0163271132</x:v>
      </x:c>
      <x:c r="O124" s="32" t="n">
        <x:v>-0.0559500928</x:v>
      </x:c>
      <x:c r="P124" s="32" t="n">
        <x:v>-0.2011352768</x:v>
      </x:c>
      <x:c r="Q124" s="32" t="n">
        <x:v>-0.11608</x:v>
      </x:c>
      <x:c r="R124" s="32" t="n">
        <x:v>30.40512856</x:v>
      </x:c>
      <x:c r="S124" s="32" t="n">
        <x:v>0.02103</x:v>
      </x:c>
      <x:c r="T124" s="32" t="n">
        <x:v>0.0402068676</x:v>
      </x:c>
      <x:c r="U124" s="32" t="n">
        <x:v>0.03552</x:v>
      </x:c>
      <x:c r="V124" s="34" t="n">
        <x:v>-240378966.25055426</x:v>
      </x:c>
      <x:c r="W124" s="34" t="n">
        <x:v>3742082055.1308823</x:v>
      </x:c>
    </x:row>
    <x:row r="125">
      <x:c r="A125" s="14" t="n">
        <x:v>44589</x:v>
      </x:c>
      <x:c r="B125" s="32" t="n">
        <x:v>0.0093629185</x:v>
      </x:c>
      <x:c r="C125" s="32" t="n">
        <x:v>-0.1116227546</x:v>
      </x:c>
      <x:c r="D125" s="32" t="n">
        <x:v>0.1185022314</x:v>
      </x:c>
      <x:c r="E125" s="32" t="n">
        <x:v>0.0105980495</x:v>
      </x:c>
      <x:c r="F125" s="32" t="n">
        <x:v>0.0285456835</x:v>
      </x:c>
      <x:c r="G125" s="32" t="n">
        <x:v>-0.0820505572</x:v>
      </x:c>
      <x:c r="H125" s="32" t="n">
        <x:v>0.0344608109</x:v>
      </x:c>
      <x:c r="I125" s="32" t="n">
        <x:v>0.0463970782</x:v>
      </x:c>
      <x:c r="J125" s="32" t="n">
        <x:v>0.0178214136</x:v>
      </x:c>
      <x:c r="K125" s="32" t="n">
        <x:v>0.2162572548</x:v>
      </x:c>
      <x:c r="L125" s="32" t="n">
        <x:v>0.0780102205</x:v>
      </x:c>
      <x:c r="M125" s="32" t="n">
        <x:v>-0.0428253104</x:v>
      </x:c>
      <x:c r="N125" s="32" t="n">
        <x:v>-0.1636780513</x:v>
      </x:c>
      <x:c r="O125" s="32" t="n">
        <x:v>-0.0163271132</x:v>
      </x:c>
      <x:c r="P125" s="32" t="n">
        <x:v>-0.0559500928</x:v>
      </x:c>
      <x:c r="Q125" s="32" t="n">
        <x:v>-0.11002</x:v>
      </x:c>
      <x:c r="R125" s="32" t="n">
        <x:v>30.8577224497</x:v>
      </x:c>
      <x:c r="S125" s="32" t="n">
        <x:v>0.02103</x:v>
      </x:c>
      <x:c r="T125" s="32" t="n">
        <x:v>0.0382878056</x:v>
      </x:c>
      <x:c r="U125" s="32" t="n">
        <x:v>0.01334</x:v>
      </x:c>
      <x:c r="V125" s="34" t="n">
        <x:v>-198376030.68390444</x:v>
      </x:c>
      <x:c r="W125" s="34" t="n">
        <x:v>3837374429.358622</x:v>
      </x:c>
    </x:row>
    <x:row r="126">
      <x:c r="A126" s="14" t="n">
        <x:v>44590</x:v>
      </x:c>
      <x:c r="B126" s="32" t="n">
        <x:v>0.0125570634</x:v>
      </x:c>
      <x:c r="C126" s="32" t="n">
        <x:v>0.0093629185</x:v>
      </x:c>
      <x:c r="D126" s="32" t="n">
        <x:v>-0.1116227546</x:v>
      </x:c>
      <x:c r="E126" s="32" t="n">
        <x:v>0.1185022314</x:v>
      </x:c>
      <x:c r="F126" s="32" t="n">
        <x:v>0.0507723254</x:v>
      </x:c>
      <x:c r="G126" s="32" t="n">
        <x:v>0.0606590008</x:v>
      </x:c>
      <x:c r="H126" s="32" t="n">
        <x:v>-0.0499372398</x:v>
      </x:c>
      <x:c r="I126" s="32" t="n">
        <x:v>0.0665741283</x:v>
      </x:c>
      <x:c r="J126" s="32" t="n">
        <x:v>0.0285456835</x:v>
      </x:c>
      <x:c r="K126" s="32" t="n">
        <x:v>0.0178214136</x:v>
      </x:c>
      <x:c r="L126" s="32" t="n">
        <x:v>0.2162572548</x:v>
      </x:c>
      <x:c r="M126" s="32" t="n">
        <x:v>-0.015748357</x:v>
      </x:c>
      <x:c r="N126" s="32" t="n">
        <x:v>-0.0428253104</x:v>
      </x:c>
      <x:c r="O126" s="32" t="n">
        <x:v>-0.1636780513</x:v>
      </x:c>
      <x:c r="P126" s="32" t="n">
        <x:v>-0.0163271132</x:v>
      </x:c>
      <x:c r="Q126" s="32" t="n">
        <x:v>-0.08567</x:v>
      </x:c>
      <x:c r="R126" s="32" t="n">
        <x:v>31.5081412121</x:v>
      </x:c>
      <x:c r="S126" s="32" t="n">
        <x:v>0.02103</x:v>
      </x:c>
      <x:c r="T126" s="32" t="n">
        <x:v>0.0364722481</x:v>
      </x:c>
      <x:c r="U126" s="32" t="n">
        <x:v>0.01287</x:v>
      </x:c>
      <x:c r="V126" s="34" t="n">
        <x:v>-217066802.73241588</x:v>
      </x:c>
      <x:c r="W126" s="34" t="n">
        <x:v>3936366296.1340723</x:v>
      </x:c>
    </x:row>
    <x:row r="127">
      <x:c r="A127" s="14" t="n">
        <x:v>44591</x:v>
      </x:c>
      <x:c r="B127" s="32" t="n">
        <x:v>-0.0140851086</x:v>
      </x:c>
      <x:c r="C127" s="32" t="n">
        <x:v>0.0125570634</x:v>
      </x:c>
      <x:c r="D127" s="32" t="n">
        <x:v>0.0093629185</x:v>
      </x:c>
      <x:c r="E127" s="32" t="n">
        <x:v>-0.1116227546</x:v>
      </x:c>
      <x:c r="F127" s="32" t="n">
        <x:v>0.0909762989</x:v>
      </x:c>
      <x:c r="G127" s="32" t="n">
        <x:v>0.102847892</x:v>
      </x:c>
      <x:c r="H127" s="32" t="n">
        <x:v>0.1127345674</x:v>
      </x:c>
      <x:c r="I127" s="32" t="n">
        <x:v>0.0021383267</x:v>
      </x:c>
      <x:c r="J127" s="32" t="n">
        <x:v>0.0507723254</x:v>
      </x:c>
      <x:c r="K127" s="32" t="n">
        <x:v>0.0285456835</x:v>
      </x:c>
      <x:c r="L127" s="32" t="n">
        <x:v>0.0178214136</x:v>
      </x:c>
      <x:c r="M127" s="32" t="n">
        <x:v>-0.0324952644</x:v>
      </x:c>
      <x:c r="N127" s="32" t="n">
        <x:v>-0.015748357</x:v>
      </x:c>
      <x:c r="O127" s="32" t="n">
        <x:v>-0.0428253104</x:v>
      </x:c>
      <x:c r="P127" s="32" t="n">
        <x:v>-0.1636780513</x:v>
      </x:c>
      <x:c r="Q127" s="32" t="n">
        <x:v>-0.07177</x:v>
      </x:c>
      <x:c r="R127" s="32" t="n">
        <x:v>31.1543928858</x:v>
      </x:c>
      <x:c r="S127" s="32" t="n">
        <x:v>0.02103</x:v>
      </x:c>
      <x:c r="T127" s="32" t="n">
        <x:v>0.0356149447</x:v>
      </x:c>
      <x:c r="U127" s="32" t="n">
        <x:v>0.02447</x:v>
      </x:c>
      <x:c r="V127" s="34" t="n">
        <x:v>-339964605.42144734</x:v>
      </x:c>
      <x:c r="W127" s="34" t="n">
        <x:v>3765399313.086852</x:v>
      </x:c>
    </x:row>
    <x:row r="128">
      <x:c r="A128" s="14" t="n">
        <x:v>44592</x:v>
      </x:c>
      <x:c r="B128" s="32" t="n">
        <x:v>0.0428364164</x:v>
      </x:c>
      <x:c r="C128" s="32" t="n">
        <x:v>-0.0140851086</x:v>
      </x:c>
      <x:c r="D128" s="32" t="n">
        <x:v>0.0125570634</x:v>
      </x:c>
      <x:c r="E128" s="32" t="n">
        <x:v>0.0093629185</x:v>
      </x:c>
      <x:c r="F128" s="32" t="n">
        <x:v>0.0568830004</x:v>
      </x:c>
      <x:c r="G128" s="32" t="n">
        <x:v>0.0426939092</x:v>
      </x:c>
      <x:c r="H128" s="32" t="n">
        <x:v>0.0545655022</x:v>
      </x:c>
      <x:c r="I128" s="32" t="n">
        <x:v>0.0644521777</x:v>
      </x:c>
      <x:c r="J128" s="32" t="n">
        <x:v>0.0909762989</x:v>
      </x:c>
      <x:c r="K128" s="32" t="n">
        <x:v>0.0507723254</x:v>
      </x:c>
      <x:c r="L128" s="32" t="n">
        <x:v>0.0285456835</x:v>
      </x:c>
      <x:c r="M128" s="32" t="n">
        <x:v>-0.054451063</x:v>
      </x:c>
      <x:c r="N128" s="32" t="n">
        <x:v>-0.0324952644</x:v>
      </x:c>
      <x:c r="O128" s="32" t="n">
        <x:v>-0.015748357</x:v>
      </x:c>
      <x:c r="P128" s="32" t="n">
        <x:v>-0.0428253104</x:v>
      </x:c>
      <x:c r="Q128" s="32" t="n">
        <x:v>-0.01787</x:v>
      </x:c>
      <x:c r="R128" s="32" t="n">
        <x:v>33.6303968029</x:v>
      </x:c>
      <x:c r="S128" s="32" t="n">
        <x:v>0.02103</x:v>
      </x:c>
      <x:c r="T128" s="32" t="n">
        <x:v>0.0345817343</x:v>
      </x:c>
      <x:c r="U128" s="32" t="n">
        <x:v>0.02115</x:v>
      </x:c>
      <x:c r="V128" s="34" t="n">
        <x:v>-255712720.27106848</x:v>
      </x:c>
      <x:c r="W128" s="34" t="n">
        <x:v>3879992713.1466923</x:v>
      </x:c>
    </x:row>
    <x:row r="129">
      <x:c r="A129" s="14" t="n">
        <x:v>44593</x:v>
      </x:c>
      <x:c r="B129" s="32" t="n">
        <x:v>0.0381144829</x:v>
      </x:c>
      <x:c r="C129" s="32" t="n">
        <x:v>0.0428364164</x:v>
      </x:c>
      <x:c r="D129" s="32" t="n">
        <x:v>-0.0140851086</x:v>
      </x:c>
      <x:c r="E129" s="32" t="n">
        <x:v>0.0125570634</x:v>
      </x:c>
      <x:c r="F129" s="32" t="n">
        <x:v>0.0587120322</x:v>
      </x:c>
      <x:c r="G129" s="32" t="n">
        <x:v>0.1015989677</x:v>
      </x:c>
      <x:c r="H129" s="32" t="n">
        <x:v>0.0874098766</x:v>
      </x:c>
      <x:c r="I129" s="32" t="n">
        <x:v>0.0992814696</x:v>
      </x:c>
      <x:c r="J129" s="32" t="n">
        <x:v>0.0568830004</x:v>
      </x:c>
      <x:c r="K129" s="32" t="n">
        <x:v>0.0909762989</x:v>
      </x:c>
      <x:c r="L129" s="32" t="n">
        <x:v>0.0507723254</x:v>
      </x:c>
      <x:c r="M129" s="32" t="n">
        <x:v>-0.0093387473</x:v>
      </x:c>
      <x:c r="N129" s="32" t="n">
        <x:v>-0.054451063</x:v>
      </x:c>
      <x:c r="O129" s="32" t="n">
        <x:v>-0.0324952644</x:v>
      </x:c>
      <x:c r="P129" s="32" t="n">
        <x:v>-0.015748357</x:v>
      </x:c>
      <x:c r="Q129" s="32" t="n">
        <x:v>0.02444</x:v>
      </x:c>
      <x:c r="R129" s="32" t="n">
        <x:v>35.9295392077</x:v>
      </x:c>
      <x:c r="S129" s="32" t="n">
        <x:v>0.02103</x:v>
      </x:c>
      <x:c r="T129" s="32" t="n">
        <x:v>0.033098039</x:v>
      </x:c>
      <x:c r="U129" s="32" t="n">
        <x:v>0.01381</x:v>
      </x:c>
      <x:c r="V129" s="34" t="n">
        <x:v>-204946863.77867803</x:v>
      </x:c>
      <x:c r="W129" s="34" t="n">
        <x:v>4014041752.947822</x:v>
      </x:c>
    </x:row>
    <x:row r="130">
      <x:c r="A130" s="14" t="n">
        <x:v>44594</x:v>
      </x:c>
      <x:c r="B130" s="32" t="n">
        <x:v>-0.0984518114</x:v>
      </x:c>
      <x:c r="C130" s="32" t="n">
        <x:v>0.0381144829</x:v>
      </x:c>
      <x:c r="D130" s="32" t="n">
        <x:v>0.0428364164</x:v>
      </x:c>
      <x:c r="E130" s="32" t="n">
        <x:v>-0.0140851086</x:v>
      </x:c>
      <x:c r="F130" s="32" t="n">
        <x:v>0.0103547642</x:v>
      </x:c>
      <x:c r="G130" s="32" t="n">
        <x:v>0.0482728242</x:v>
      </x:c>
      <x:c r="H130" s="32" t="n">
        <x:v>0.0911597598</x:v>
      </x:c>
      <x:c r="I130" s="32" t="n">
        <x:v>0.0769706686</x:v>
      </x:c>
      <x:c r="J130" s="32" t="n">
        <x:v>0.0587120322</x:v>
      </x:c>
      <x:c r="K130" s="32" t="n">
        <x:v>0.0568830004</x:v>
      </x:c>
      <x:c r="L130" s="32" t="n">
        <x:v>0.0909762989</x:v>
      </x:c>
      <x:c r="M130" s="32" t="n">
        <x:v>-0.1272145323</x:v>
      </x:c>
      <x:c r="N130" s="32" t="n">
        <x:v>-0.0093387473</x:v>
      </x:c>
      <x:c r="O130" s="32" t="n">
        <x:v>-0.054451063</x:v>
      </x:c>
      <x:c r="P130" s="32" t="n">
        <x:v>-0.0324952644</x:v>
      </x:c>
      <x:c r="Q130" s="32" t="n">
        <x:v>-0.00979</x:v>
      </x:c>
      <x:c r="R130" s="32" t="n">
        <x:v>32.8564015069</x:v>
      </x:c>
      <x:c r="S130" s="32" t="n">
        <x:v>0.02103</x:v>
      </x:c>
      <x:c r="T130" s="32" t="n">
        <x:v>0.0326410362</x:v>
      </x:c>
      <x:c r="U130" s="32" t="n">
        <x:v>0.0267</x:v>
      </x:c>
      <x:c r="V130" s="34" t="n">
        <x:v>-276519684.03449273</x:v>
      </x:c>
      <x:c r="W130" s="34" t="n">
        <x:v>3895198823.7917123</x:v>
      </x:c>
    </x:row>
    <x:row r="131">
      <x:c r="A131" s="14" t="n">
        <x:v>44595</x:v>
      </x:c>
      <x:c r="B131" s="32" t="n">
        <x:v>0.0052985219</x:v>
      </x:c>
      <x:c r="C131" s="32" t="n">
        <x:v>-0.0984518114</x:v>
      </x:c>
      <x:c r="D131" s="32" t="n">
        <x:v>0.0381144829</x:v>
      </x:c>
      <x:c r="E131" s="32" t="n">
        <x:v>0.0428364164</x:v>
      </x:c>
      <x:c r="F131" s="32" t="n">
        <x:v>0.0102466474</x:v>
      </x:c>
      <x:c r="G131" s="32" t="n">
        <x:v>-0.0876836935</x:v>
      </x:c>
      <x:c r="H131" s="32" t="n">
        <x:v>-0.0497656335</x:v>
      </x:c>
      <x:c r="I131" s="32" t="n">
        <x:v>-0.006878698</x:v>
      </x:c>
      <x:c r="J131" s="32" t="n">
        <x:v>0.0103547642</x:v>
      </x:c>
      <x:c r="K131" s="32" t="n">
        <x:v>0.0587120322</x:v>
      </x:c>
      <x:c r="L131" s="32" t="n">
        <x:v>0.0568830004</x:v>
      </x:c>
      <x:c r="M131" s="32" t="n">
        <x:v>-0.0464433867</x:v>
      </x:c>
      <x:c r="N131" s="32" t="n">
        <x:v>-0.1272145323</x:v>
      </x:c>
      <x:c r="O131" s="32" t="n">
        <x:v>-0.0093387473</x:v>
      </x:c>
      <x:c r="P131" s="32" t="n">
        <x:v>-0.054451063</x:v>
      </x:c>
      <x:c r="Q131" s="32" t="n">
        <x:v>0.00244</x:v>
      </x:c>
      <x:c r="R131" s="32" t="n">
        <x:v>33.1724826221</x:v>
      </x:c>
      <x:c r="S131" s="32" t="n">
        <x:v>0.02103</x:v>
      </x:c>
      <x:c r="T131" s="32" t="n">
        <x:v>0.0310509622</x:v>
      </x:c>
      <x:c r="U131" s="32" t="n">
        <x:v>0.01038</x:v>
      </x:c>
      <x:c r="V131" s="34" t="n">
        <x:v>-180127834.95894563</x:v>
      </x:c>
      <x:c r="W131" s="34" t="n">
        <x:v>4014595887.4437623</x:v>
      </x:c>
    </x:row>
    <x:row r="132">
      <x:c r="A132" s="14" t="n">
        <x:v>44596</x:v>
      </x:c>
      <x:c r="B132" s="32" t="n">
        <x:v>0.0741537244</x:v>
      </x:c>
      <x:c r="C132" s="32" t="n">
        <x:v>0.0052985219</x:v>
      </x:c>
      <x:c r="D132" s="32" t="n">
        <x:v>-0.0984518114</x:v>
      </x:c>
      <x:c r="E132" s="32" t="n">
        <x:v>0.0381144829</x:v>
      </x:c>
      <x:c r="F132" s="32" t="n">
        <x:v>0.0906721715</x:v>
      </x:c>
      <x:c r="G132" s="32" t="n">
        <x:v>0.0950077865</x:v>
      </x:c>
      <x:c r="H132" s="32" t="n">
        <x:v>-0.0029225544</x:v>
      </x:c>
      <x:c r="I132" s="32" t="n">
        <x:v>0.0349955056</x:v>
      </x:c>
      <x:c r="J132" s="32" t="n">
        <x:v>0.0102466474</x:v>
      </x:c>
      <x:c r="K132" s="32" t="n">
        <x:v>0.0103547642</x:v>
      </x:c>
      <x:c r="L132" s="32" t="n">
        <x:v>0.0587120322</x:v>
      </x:c>
      <x:c r="M132" s="32" t="n">
        <x:v>-0.0153389622</x:v>
      </x:c>
      <x:c r="N132" s="32" t="n">
        <x:v>-0.0464433867</x:v>
      </x:c>
      <x:c r="O132" s="32" t="n">
        <x:v>-0.1272145323</x:v>
      </x:c>
      <x:c r="P132" s="32" t="n">
        <x:v>-0.0093387473</x:v>
      </x:c>
      <x:c r="Q132" s="32" t="n">
        <x:v>0.01489</x:v>
      </x:c>
      <x:c r="R132" s="32" t="n">
        <x:v>37.7678820577</x:v>
      </x:c>
      <x:c r="S132" s="32" t="n">
        <x:v>0.02103</x:v>
      </x:c>
      <x:c r="T132" s="32" t="n">
        <x:v>0.0303058935</x:v>
      </x:c>
      <x:c r="U132" s="32" t="n">
        <x:v>0.02062</x:v>
      </x:c>
      <x:c r="V132" s="34" t="n">
        <x:v>-95916623.05597413</x:v>
      </x:c>
      <x:c r="W132" s="34" t="n">
        <x:v>4137398941.8595524</x:v>
      </x:c>
    </x:row>
    <x:row r="133">
      <x:c r="A133" s="14" t="n">
        <x:v>44597</x:v>
      </x:c>
      <x:c r="B133" s="32" t="n">
        <x:v>0.3709070474</x:v>
      </x:c>
      <x:c r="C133" s="32" t="n">
        <x:v>0.0741537244</x:v>
      </x:c>
      <x:c r="D133" s="32" t="n">
        <x:v>0.0052985219</x:v>
      </x:c>
      <x:c r="E133" s="32" t="n">
        <x:v>-0.0984518114</x:v>
      </x:c>
      <x:c r="F133" s="32" t="n">
        <x:v>0.3874610211</x:v>
      </x:c>
      <x:c r="G133" s="32" t="n">
        <x:v>0.4622020857</x:v>
      </x:c>
      <x:c r="H133" s="32" t="n">
        <x:v>0.4665377007</x:v>
      </x:c>
      <x:c r="I133" s="32" t="n">
        <x:v>0.3686073597</x:v>
      </x:c>
      <x:c r="J133" s="32" t="n">
        <x:v>0.0906721715</x:v>
      </x:c>
      <x:c r="K133" s="32" t="n">
        <x:v>0.0102466474</x:v>
      </x:c>
      <x:c r="L133" s="32" t="n">
        <x:v>0.0103547642</x:v>
      </x:c>
      <x:c r="M133" s="32" t="n">
        <x:v>-0.004918898</x:v>
      </x:c>
      <x:c r="N133" s="32" t="n">
        <x:v>-0.0153389622</x:v>
      </x:c>
      <x:c r="O133" s="32" t="n">
        <x:v>-0.0464433867</x:v>
      </x:c>
      <x:c r="P133" s="32" t="n">
        <x:v>-0.1272145323</x:v>
      </x:c>
      <x:c r="Q133" s="32" t="n">
        <x:v>0.08198</x:v>
      </x:c>
      <x:c r="R133" s="32" t="n">
        <x:v>57.5288924412</x:v>
      </x:c>
      <x:c r="S133" s="32" t="n">
        <x:v>0.02103</x:v>
      </x:c>
      <x:c r="T133" s="32" t="n">
        <x:v>0.0350319011</x:v>
      </x:c>
      <x:c r="U133" s="32" t="n">
        <x:v>0.09647</x:v>
      </x:c>
      <x:c r="V133" s="34" t="n">
        <x:v>421475008.74672484</x:v>
      </x:c>
      <x:c r="W133" s="34" t="n">
        <x:v>4713027712.704972</x:v>
      </x:c>
    </x:row>
    <x:row r="134">
      <x:c r="A134" s="14" t="n">
        <x:v>44598</x:v>
      </x:c>
      <x:c r="B134" s="32" t="n">
        <x:v>0.09092865</x:v>
      </x:c>
      <x:c r="C134" s="32" t="n">
        <x:v>0.3709070474</x:v>
      </x:c>
      <x:c r="D134" s="32" t="n">
        <x:v>0.0741537244</x:v>
      </x:c>
      <x:c r="E134" s="32" t="n">
        <x:v>0.0052985219</x:v>
      </x:c>
      <x:c r="F134" s="32" t="n">
        <x:v>0.2012333551</x:v>
      </x:c>
      <x:c r="G134" s="32" t="n">
        <x:v>0.5721404025</x:v>
      </x:c>
      <x:c r="H134" s="32" t="n">
        <x:v>0.6468814671</x:v>
      </x:c>
      <x:c r="I134" s="32" t="n">
        <x:v>0.6512170821</x:v>
      </x:c>
      <x:c r="J134" s="32" t="n">
        <x:v>0.3874610211</x:v>
      </x:c>
      <x:c r="K134" s="32" t="n">
        <x:v>0.0906721715</x:v>
      </x:c>
      <x:c r="L134" s="32" t="n">
        <x:v>0.0102466474</x:v>
      </x:c>
      <x:c r="M134" s="32" t="n">
        <x:v>-0.0091400148</x:v>
      </x:c>
      <x:c r="N134" s="32" t="n">
        <x:v>-0.004918898</x:v>
      </x:c>
      <x:c r="O134" s="32" t="n">
        <x:v>-0.0153389622</x:v>
      </x:c>
      <x:c r="P134" s="32" t="n">
        <x:v>-0.0464433867</x:v>
      </x:c>
      <x:c r="Q134" s="32" t="n">
        <x:v>0.13203</x:v>
      </x:c>
      <x:c r="R134" s="32" t="n">
        <x:v>61.5660801044</x:v>
      </x:c>
      <x:c r="S134" s="32" t="n">
        <x:v>0.02103</x:v>
      </x:c>
      <x:c r="T134" s="32" t="n">
        <x:v>0.0373746224</x:v>
      </x:c>
      <x:c r="U134" s="32" t="n">
        <x:v>0.06783</x:v>
      </x:c>
      <x:c r="V134" s="34" t="n">
        <x:v>335679397.78826314</x:v>
      </x:c>
      <x:c r="W134" s="34" t="n">
        <x:v>5562592134.794373</x:v>
      </x:c>
    </x:row>
    <x:row r="135">
      <x:c r="A135" s="14" t="n">
        <x:v>44599</x:v>
      </x:c>
      <x:c r="B135" s="32" t="n">
        <x:v>0.0831442217</x:v>
      </x:c>
      <x:c r="C135" s="32" t="n">
        <x:v>0.09092865</x:v>
      </x:c>
      <x:c r="D135" s="32" t="n">
        <x:v>0.3709070474</x:v>
      </x:c>
      <x:c r="E135" s="32" t="n">
        <x:v>0.0741537244</x:v>
      </x:c>
      <x:c r="F135" s="32" t="n">
        <x:v>0.1823736062</x:v>
      </x:c>
      <x:c r="G135" s="32" t="n">
        <x:v>0.2733334872</x:v>
      </x:c>
      <x:c r="H135" s="32" t="n">
        <x:v>0.6442405346</x:v>
      </x:c>
      <x:c r="I135" s="32" t="n">
        <x:v>0.7189815992</x:v>
      </x:c>
      <x:c r="J135" s="32" t="n">
        <x:v>0.2012333551</x:v>
      </x:c>
      <x:c r="K135" s="32" t="n">
        <x:v>0.3874610211</x:v>
      </x:c>
      <x:c r="L135" s="32" t="n">
        <x:v>0.0906721715</x:v>
      </x:c>
      <x:c r="M135" s="32" t="n">
        <x:v>-0.0566661957</x:v>
      </x:c>
      <x:c r="N135" s="32" t="n">
        <x:v>-0.0091400148</x:v>
      </x:c>
      <x:c r="O135" s="32" t="n">
        <x:v>-0.004918898</x:v>
      </x:c>
      <x:c r="P135" s="32" t="n">
        <x:v>-0.0153389622</x:v>
      </x:c>
      <x:c r="Q135" s="32" t="n">
        <x:v>0.15802</x:v>
      </x:c>
      <x:c r="R135" s="32" t="n">
        <x:v>65.12702526</x:v>
      </x:c>
      <x:c r="S135" s="32" t="n">
        <x:v>0.02103</x:v>
      </x:c>
      <x:c r="T135" s="32" t="n">
        <x:v>0.0405407208</x:v>
      </x:c>
      <x:c r="U135" s="32" t="n">
        <x:v>0.0817</x:v>
      </x:c>
      <x:c r="V135" s="34" t="n">
        <x:v>416723002.2892021</x:v>
      </x:c>
      <x:c r="W135" s="34" t="n">
        <x:v>6291806065.160752</x:v>
      </x:c>
    </x:row>
    <x:row r="136">
      <x:c r="A136" s="14" t="n">
        <x:v>44600</x:v>
      </x:c>
      <x:c r="B136" s="32" t="n">
        <x:v>0.0906355914</x:v>
      </x:c>
      <x:c r="C136" s="32" t="n">
        <x:v>0.0831442217</x:v>
      </x:c>
      <x:c r="D136" s="32" t="n">
        <x:v>0.09092865</x:v>
      </x:c>
      <x:c r="E136" s="32" t="n">
        <x:v>0.3709070474</x:v>
      </x:c>
      <x:c r="F136" s="32" t="n">
        <x:v>0.0946411226</x:v>
      </x:c>
      <x:c r="G136" s="32" t="n">
        <x:v>0.1777828527</x:v>
      </x:c>
      <x:c r="H136" s="32" t="n">
        <x:v>0.2687427337</x:v>
      </x:c>
      <x:c r="I136" s="32" t="n">
        <x:v>0.639649781</x:v>
      </x:c>
      <x:c r="J136" s="32" t="n">
        <x:v>0.1823736062</x:v>
      </x:c>
      <x:c r="K136" s="32" t="n">
        <x:v>0.2012333551</x:v>
      </x:c>
      <x:c r="L136" s="32" t="n">
        <x:v>0.3874610211</x:v>
      </x:c>
      <x:c r="M136" s="32" t="n">
        <x:v>-0.0843917302</x:v>
      </x:c>
      <x:c r="N136" s="32" t="n">
        <x:v>-0.0566661957</x:v>
      </x:c>
      <x:c r="O136" s="32" t="n">
        <x:v>-0.0091400148</x:v>
      </x:c>
      <x:c r="P136" s="32" t="n">
        <x:v>-0.004918898</x:v>
      </x:c>
      <x:c r="Q136" s="32" t="n">
        <x:v>0.18863</x:v>
      </x:c>
      <x:c r="R136" s="32" t="n">
        <x:v>68.8257907453</x:v>
      </x:c>
      <x:c r="S136" s="32" t="n">
        <x:v>0.02103</x:v>
      </x:c>
      <x:c r="T136" s="32" t="n">
        <x:v>0.0421235265</x:v>
      </x:c>
      <x:c r="U136" s="32" t="n">
        <x:v>0.0627</x:v>
      </x:c>
      <x:c r="V136" s="34" t="n">
        <x:v>909098797.1843593</x:v>
      </x:c>
      <x:c r="W136" s="34" t="n">
        <x:v>6809618247.984073</x:v>
      </x:c>
    </x:row>
    <x:row r="137">
      <x:c r="A137" s="14" t="n">
        <x:v>44601</x:v>
      </x:c>
      <x:c r="B137" s="32" t="n">
        <x:v>-0.0613516684</x:v>
      </x:c>
      <x:c r="C137" s="32" t="n">
        <x:v>0.0906355914</x:v>
      </x:c>
      <x:c r="D137" s="32" t="n">
        <x:v>0.0831442217</x:v>
      </x:c>
      <x:c r="E137" s="32" t="n">
        <x:v>0.09092865</x:v>
      </x:c>
      <x:c r="F137" s="32" t="n">
        <x:v>0.0378997063</x:v>
      </x:c>
      <x:c r="G137" s="32" t="n">
        <x:v>0.1288215025</x:v>
      </x:c>
      <x:c r="H137" s="32" t="n">
        <x:v>0.2119632326</x:v>
      </x:c>
      <x:c r="I137" s="32" t="n">
        <x:v>0.3029231136</x:v>
      </x:c>
      <x:c r="J137" s="32" t="n">
        <x:v>0.0946411226</x:v>
      </x:c>
      <x:c r="K137" s="32" t="n">
        <x:v>0.1823736062</x:v>
      </x:c>
      <x:c r="L137" s="32" t="n">
        <x:v>0.2012333551</x:v>
      </x:c>
      <x:c r="M137" s="32" t="n">
        <x:v>-0.0892563256</x:v>
      </x:c>
      <x:c r="N137" s="32" t="n">
        <x:v>-0.0843917302</x:v>
      </x:c>
      <x:c r="O137" s="32" t="n">
        <x:v>-0.0566661957</x:v>
      </x:c>
      <x:c r="P137" s="32" t="n">
        <x:v>-0.0091400148</x:v>
      </x:c>
      <x:c r="Q137" s="32" t="n">
        <x:v>0.16865</x:v>
      </x:c>
      <x:c r="R137" s="32" t="n">
        <x:v>63.8195447905</x:v>
      </x:c>
      <x:c r="S137" s="32" t="n">
        <x:v>0.02103</x:v>
      </x:c>
      <x:c r="T137" s="32" t="n">
        <x:v>0.0424904175</x:v>
      </x:c>
      <x:c r="U137" s="32" t="n">
        <x:v>0.04726</x:v>
      </x:c>
      <x:c r="V137" s="34" t="n">
        <x:v>645657413.5900211</x:v>
      </x:c>
      <x:c r="W137" s="34" t="n">
        <x:v>6361122578.363453</x:v>
      </x:c>
    </x:row>
    <x:row r="138">
      <x:c r="A138" s="14" t="n">
        <x:v>44602</x:v>
      </x:c>
      <x:c r="B138" s="32" t="n">
        <x:v>-0.0908933665</x:v>
      </x:c>
      <x:c r="C138" s="32" t="n">
        <x:v>-0.0613516684</x:v>
      </x:c>
      <x:c r="D138" s="32" t="n">
        <x:v>0.0906355914</x:v>
      </x:c>
      <x:c r="E138" s="32" t="n">
        <x:v>0.0831442217</x:v>
      </x:c>
      <x:c r="F138" s="32" t="n">
        <x:v>0.0341564195</x:v>
      </x:c>
      <x:c r="G138" s="32" t="n">
        <x:v>-0.0274543738</x:v>
      </x:c>
      <x:c r="H138" s="32" t="n">
        <x:v>0.0634674224</x:v>
      </x:c>
      <x:c r="I138" s="32" t="n">
        <x:v>0.1466091524</x:v>
      </x:c>
      <x:c r="J138" s="32" t="n">
        <x:v>0.0378997063</x:v>
      </x:c>
      <x:c r="K138" s="32" t="n">
        <x:v>0.0946411226</x:v>
      </x:c>
      <x:c r="L138" s="32" t="n">
        <x:v>0.1823736062</x:v>
      </x:c>
      <x:c r="M138" s="32" t="n">
        <x:v>-0.1037462103</x:v>
      </x:c>
      <x:c r="N138" s="32" t="n">
        <x:v>-0.0892563256</x:v>
      </x:c>
      <x:c r="O138" s="32" t="n">
        <x:v>-0.0843917302</x:v>
      </x:c>
      <x:c r="P138" s="32" t="n">
        <x:v>-0.0566661957</x:v>
      </x:c>
      <x:c r="Q138" s="32" t="n">
        <x:v>0.12922</x:v>
      </x:c>
      <x:c r="R138" s="32" t="n">
        <x:v>57.6214599783</x:v>
      </x:c>
      <x:c r="S138" s="32" t="n">
        <x:v>0.02103</x:v>
      </x:c>
      <x:c r="T138" s="32" t="n">
        <x:v>0.0428668162</x:v>
      </x:c>
      <x:c r="U138" s="32" t="n">
        <x:v>0.04776</x:v>
      </x:c>
      <x:c r="V138" s="34" t="n">
        <x:v>339169548.0631428</x:v>
      </x:c>
      <x:c r="W138" s="34" t="n">
        <x:v>5989980071.832932</x:v>
      </x:c>
    </x:row>
    <x:row r="139">
      <x:c r="A139" s="14" t="n">
        <x:v>44603</x:v>
      </x:c>
      <x:c r="B139" s="32" t="n">
        <x:v>-0.0662435236</x:v>
      </x:c>
      <x:c r="C139" s="32" t="n">
        <x:v>-0.0908933665</x:v>
      </x:c>
      <x:c r="D139" s="32" t="n">
        <x:v>-0.0613516684</x:v>
      </x:c>
      <x:c r="E139" s="32" t="n">
        <x:v>0.0906355914</x:v>
      </x:c>
      <x:c r="F139" s="32" t="n">
        <x:v>0.0637399562</x:v>
      </x:c>
      <x:c r="G139" s="32" t="n">
        <x:v>-0.0268425037</x:v>
      </x:c>
      <x:c r="H139" s="32" t="n">
        <x:v>-0.088453297</x:v>
      </x:c>
      <x:c r="I139" s="32" t="n">
        <x:v>0.0024684992</x:v>
      </x:c>
      <x:c r="J139" s="32" t="n">
        <x:v>0.0341564195</x:v>
      </x:c>
      <x:c r="K139" s="32" t="n">
        <x:v>0.0378997063</x:v>
      </x:c>
      <x:c r="L139" s="32" t="n">
        <x:v>0.0946411226</x:v>
      </x:c>
      <x:c r="M139" s="32" t="n">
        <x:v>-0.0920461408</x:v>
      </x:c>
      <x:c r="N139" s="32" t="n">
        <x:v>-0.1037462103</x:v>
      </x:c>
      <x:c r="O139" s="32" t="n">
        <x:v>-0.0892563256</x:v>
      </x:c>
      <x:c r="P139" s="32" t="n">
        <x:v>-0.0843917302</x:v>
      </x:c>
      <x:c r="Q139" s="32" t="n">
        <x:v>0.10056</x:v>
      </x:c>
      <x:c r="R139" s="32" t="n">
        <x:v>53.8289746201</x:v>
      </x:c>
      <x:c r="S139" s="32" t="n">
        <x:v>0.02103</x:v>
      </x:c>
      <x:c r="T139" s="32" t="n">
        <x:v>0.0433991865</x:v>
      </x:c>
      <x:c r="U139" s="32" t="n">
        <x:v>0.05032</x:v>
      </x:c>
      <x:c r="V139" s="34" t="n">
        <x:v>140106531.78298527</x:v>
      </x:c>
      <x:c r="W139" s="34" t="n">
        <x:v>5703292865.787783</x:v>
      </x:c>
    </x:row>
    <x:row r="140">
      <x:c r="A140" s="14" t="n">
        <x:v>44604</x:v>
      </x:c>
      <x:c r="B140" s="32" t="n">
        <x:v>0.0101058554</x:v>
      </x:c>
      <x:c r="C140" s="32" t="n">
        <x:v>-0.0662435236</x:v>
      </x:c>
      <x:c r="D140" s="32" t="n">
        <x:v>-0.0908933665</x:v>
      </x:c>
      <x:c r="E140" s="32" t="n">
        <x:v>-0.0613516684</x:v>
      </x:c>
      <x:c r="F140" s="32" t="n">
        <x:v>0.0494494215</x:v>
      </x:c>
      <x:c r="G140" s="32" t="n">
        <x:v>-0.017258811</x:v>
      </x:c>
      <x:c r="H140" s="32" t="n">
        <x:v>-0.1078412709</x:v>
      </x:c>
      <x:c r="I140" s="32" t="n">
        <x:v>-0.1694520642</x:v>
      </x:c>
      <x:c r="J140" s="32" t="n">
        <x:v>0.0637399562</x:v>
      </x:c>
      <x:c r="K140" s="32" t="n">
        <x:v>0.0341564195</x:v>
      </x:c>
      <x:c r="L140" s="32" t="n">
        <x:v>0.0378997063</x:v>
      </x:c>
      <x:c r="M140" s="32" t="n">
        <x:v>-0.050131866</x:v>
      </x:c>
      <x:c r="N140" s="32" t="n">
        <x:v>-0.0920461408</x:v>
      </x:c>
      <x:c r="O140" s="32" t="n">
        <x:v>-0.1037462103</x:v>
      </x:c>
      <x:c r="P140" s="32" t="n">
        <x:v>-0.0892563256</x:v>
      </x:c>
      <x:c r="Q140" s="32" t="n">
        <x:v>0.12295</x:v>
      </x:c>
      <x:c r="R140" s="32" t="n">
        <x:v>54.3092765496</x:v>
      </x:c>
      <x:c r="S140" s="32" t="n">
        <x:v>0.02103</x:v>
      </x:c>
      <x:c r="T140" s="32" t="n">
        <x:v>0.0424771017</x:v>
      </x:c>
      <x:c r="U140" s="32" t="n">
        <x:v>0.03049</x:v>
      </x:c>
      <x:c r="V140" s="34" t="n">
        <x:v>186650374.8198707</x:v>
      </x:c>
      <x:c r="W140" s="34" t="n">
        <x:v>5950958096.886323</x:v>
      </x:c>
    </x:row>
    <x:row r="141">
      <x:c r="A141" s="14" t="n">
        <x:v>44605</x:v>
      </x:c>
      <x:c r="B141" s="32" t="n">
        <x:v>-0.0970251963</x:v>
      </x:c>
      <x:c r="C141" s="32" t="n">
        <x:v>0.0101058554</x:v>
      </x:c>
      <x:c r="D141" s="32" t="n">
        <x:v>-0.0662435236</x:v>
      </x:c>
      <x:c r="E141" s="32" t="n">
        <x:v>-0.0908933665</x:v>
      </x:c>
      <x:c r="F141" s="32" t="n">
        <x:v>0.0193695928</x:v>
      </x:c>
      <x:c r="G141" s="32" t="n">
        <x:v>0.0296704199</x:v>
      </x:c>
      <x:c r="H141" s="32" t="n">
        <x:v>-0.0370378126</x:v>
      </x:c>
      <x:c r="I141" s="32" t="n">
        <x:v>-0.1276202725</x:v>
      </x:c>
      <x:c r="J141" s="32" t="n">
        <x:v>0.0494494215</x:v>
      </x:c>
      <x:c r="K141" s="32" t="n">
        <x:v>0.0637399562</x:v>
      </x:c>
      <x:c r="L141" s="32" t="n">
        <x:v>0.0341564195</x:v>
      </x:c>
      <x:c r="M141" s="32" t="n">
        <x:v>-0.1128490538</x:v>
      </x:c>
      <x:c r="N141" s="32" t="n">
        <x:v>-0.050131866</x:v>
      </x:c>
      <x:c r="O141" s="32" t="n">
        <x:v>-0.0920461408</x:v>
      </x:c>
      <x:c r="P141" s="32" t="n">
        <x:v>-0.1037462103</x:v>
      </x:c>
      <x:c r="Q141" s="32" t="n">
        <x:v>0.09336</x:v>
      </x:c>
      <x:c r="R141" s="32" t="n">
        <x:v>49.2367480006</x:v>
      </x:c>
      <x:c r="S141" s="32" t="n">
        <x:v>0.02103</x:v>
      </x:c>
      <x:c r="T141" s="32" t="n">
        <x:v>0.042233023</x:v>
      </x:c>
      <x:c r="U141" s="32" t="n">
        <x:v>0.03906</x:v>
      </x:c>
      <x:c r="V141" s="34" t="n">
        <x:v>40600811.51403889</x:v>
      </x:c>
      <x:c r="W141" s="34" t="n">
        <x:v>5762684303.397023</x:v>
      </x:c>
    </x:row>
    <x:row r="142">
      <x:c r="A142" s="14" t="n">
        <x:v>44606</x:v>
      </x:c>
      <x:c r="B142" s="32" t="n">
        <x:v>0.0493498325</x:v>
      </x:c>
      <x:c r="C142" s="32" t="n">
        <x:v>-0.0970251963</x:v>
      </x:c>
      <x:c r="D142" s="32" t="n">
        <x:v>0.0101058554</x:v>
      </x:c>
      <x:c r="E142" s="32" t="n">
        <x:v>-0.0662435236</x:v>
      </x:c>
      <x:c r="F142" s="32" t="n">
        <x:v>0.0864411296</x:v>
      </x:c>
      <x:c r="G142" s="32" t="n">
        <x:v>-0.0108235662</x:v>
      </x:c>
      <x:c r="H142" s="32" t="n">
        <x:v>-0.0005227392</x:v>
      </x:c>
      <x:c r="I142" s="32" t="n">
        <x:v>-0.0672309717</x:v>
      </x:c>
      <x:c r="J142" s="32" t="n">
        <x:v>0.0193695928</x:v>
      </x:c>
      <x:c r="K142" s="32" t="n">
        <x:v>0.0494494215</x:v>
      </x:c>
      <x:c r="L142" s="32" t="n">
        <x:v>0.0637399562</x:v>
      </x:c>
      <x:c r="M142" s="32" t="n">
        <x:v>-0.0240158659</x:v>
      </x:c>
      <x:c r="N142" s="32" t="n">
        <x:v>-0.1128490538</x:v>
      </x:c>
      <x:c r="O142" s="32" t="n">
        <x:v>-0.050131866</x:v>
      </x:c>
      <x:c r="P142" s="32" t="n">
        <x:v>-0.0920461408</x:v>
      </x:c>
      <x:c r="Q142" s="32" t="n">
        <x:v>0.09314</x:v>
      </x:c>
      <x:c r="R142" s="32" t="n">
        <x:v>51.6513302654</x:v>
      </x:c>
      <x:c r="S142" s="32" t="n">
        <x:v>0.02103</x:v>
      </x:c>
      <x:c r="T142" s="32" t="n">
        <x:v>0.0415020928</x:v>
      </x:c>
      <x:c r="U142" s="32" t="n">
        <x:v>0.032</x:v>
      </x:c>
      <x:c r="V142" s="34" t="n">
        <x:v>118382136.13920595</x:v>
      </x:c>
      <x:c r="W142" s="34" t="n">
        <x:v>6016664138.907773</x:v>
      </x:c>
    </x:row>
    <x:row r="143">
      <x:c r="A143" s="14" t="n">
        <x:v>44607</x:v>
      </x:c>
      <x:c r="B143" s="32" t="n">
        <x:v>0.1883225045</x:v>
      </x:c>
      <x:c r="C143" s="32" t="n">
        <x:v>0.0493498325</x:v>
      </x:c>
      <x:c r="D143" s="32" t="n">
        <x:v>-0.0970251963</x:v>
      </x:c>
      <x:c r="E143" s="32" t="n">
        <x:v>0.0101058554</x:v>
      </x:c>
      <x:c r="F143" s="32" t="n">
        <x:v>0.1994677156</x:v>
      </x:c>
      <x:c r="G143" s="32" t="n">
        <x:v>0.2489600591</x:v>
      </x:c>
      <x:c r="H143" s="32" t="n">
        <x:v>0.1516953633</x:v>
      </x:c>
      <x:c r="I143" s="32" t="n">
        <x:v>0.1619961903</x:v>
      </x:c>
      <x:c r="J143" s="32" t="n">
        <x:v>0.0864411296</x:v>
      </x:c>
      <x:c r="K143" s="32" t="n">
        <x:v>0.0193695928</x:v>
      </x:c>
      <x:c r="L143" s="32" t="n">
        <x:v>0.0494494215</x:v>
      </x:c>
      <x:c r="M143" s="32" t="n">
        <x:v>-0.0021386026</x:v>
      </x:c>
      <x:c r="N143" s="32" t="n">
        <x:v>-0.0240158659</x:v>
      </x:c>
      <x:c r="O143" s="32" t="n">
        <x:v>-0.1128490538</x:v>
      </x:c>
      <x:c r="P143" s="32" t="n">
        <x:v>-0.050131866</x:v>
      </x:c>
      <x:c r="Q143" s="32" t="n">
        <x:v>0.06365</x:v>
      </x:c>
      <x:c r="R143" s="32" t="n">
        <x:v>60.3844082853</x:v>
      </x:c>
      <x:c r="S143" s="32" t="n">
        <x:v>0.02103</x:v>
      </x:c>
      <x:c r="T143" s="32" t="n">
        <x:v>0.0432326576</x:v>
      </x:c>
      <x:c r="U143" s="32" t="n">
        <x:v>0.06573</x:v>
      </x:c>
      <x:c r="V143" s="34" t="n">
        <x:v>523893841.4338961</x:v>
      </x:c>
      <x:c r="W143" s="34" t="n">
        <x:v>6478210188.934093</x:v>
      </x:c>
    </x:row>
    <x:row r="144">
      <x:c r="A144" s="14" t="n">
        <x:v>44608</x:v>
      </x:c>
      <x:c r="B144" s="32" t="n">
        <x:v>-0.0698238514</x:v>
      </x:c>
      <x:c r="C144" s="32" t="n">
        <x:v>0.1883225045</x:v>
      </x:c>
      <x:c r="D144" s="32" t="n">
        <x:v>0.0493498325</x:v>
      </x:c>
      <x:c r="E144" s="32" t="n">
        <x:v>-0.0970251963</x:v>
      </x:c>
      <x:c r="F144" s="32" t="n">
        <x:v>0.0009545736</x:v>
      </x:c>
      <x:c r="G144" s="32" t="n">
        <x:v>0.1892770781</x:v>
      </x:c>
      <x:c r="H144" s="32" t="n">
        <x:v>0.2387694216</x:v>
      </x:c>
      <x:c r="I144" s="32" t="n">
        <x:v>0.1415047257</x:v>
      </x:c>
      <x:c r="J144" s="32" t="n">
        <x:v>0.1994677156</x:v>
      </x:c>
      <x:c r="K144" s="32" t="n">
        <x:v>0.0864411296</x:v>
      </x:c>
      <x:c r="L144" s="32" t="n">
        <x:v>0.0193695928</x:v>
      </x:c>
      <x:c r="M144" s="32" t="n">
        <x:v>-0.0983286912</x:v>
      </x:c>
      <x:c r="N144" s="32" t="n">
        <x:v>-0.0021386026</x:v>
      </x:c>
      <x:c r="O144" s="32" t="n">
        <x:v>-0.0240158659</x:v>
      </x:c>
      <x:c r="P144" s="32" t="n">
        <x:v>-0.1128490538</x:v>
      </x:c>
      <x:c r="Q144" s="32" t="n">
        <x:v>0.01181</x:v>
      </x:c>
      <x:c r="R144" s="32" t="n">
        <x:v>56.0970718662</x:v>
      </x:c>
      <x:c r="S144" s="32" t="n">
        <x:v>0.02103</x:v>
      </x:c>
      <x:c r="T144" s="32" t="n">
        <x:v>0.0425503249</x:v>
      </x:c>
      <x:c r="U144" s="32" t="n">
        <x:v>0.03368</x:v>
      </x:c>
      <x:c r="V144" s="34" t="n">
        <x:v>376539182.79300773</x:v>
      </x:c>
      <x:c r="W144" s="34" t="n">
        <x:v>6147790421.755323</x:v>
      </x:c>
    </x:row>
    <x:row r="145">
      <x:c r="A145" s="14" t="n">
        <x:v>44609</x:v>
      </x:c>
      <x:c r="B145" s="32" t="n">
        <x:v>-0.0958012642</x:v>
      </x:c>
      <x:c r="C145" s="32" t="n">
        <x:v>-0.0698238514</x:v>
      </x:c>
      <x:c r="D145" s="32" t="n">
        <x:v>0.1883225045</x:v>
      </x:c>
      <x:c r="E145" s="32" t="n">
        <x:v>0.0493498325</x:v>
      </x:c>
      <x:c r="F145" s="32" t="n">
        <x:v>0.0258990169</x:v>
      </x:c>
      <x:c r="G145" s="32" t="n">
        <x:v>-0.0440152001</x:v>
      </x:c>
      <x:c r="H145" s="32" t="n">
        <x:v>0.1443073045</x:v>
      </x:c>
      <x:c r="I145" s="32" t="n">
        <x:v>0.1937996479</x:v>
      </x:c>
      <x:c r="J145" s="32" t="n">
        <x:v>0.0009545736</x:v>
      </x:c>
      <x:c r="K145" s="32" t="n">
        <x:v>0.1994677156</x:v>
      </x:c>
      <x:c r="L145" s="32" t="n">
        <x:v>0.0864411296</x:v>
      </x:c>
      <x:c r="M145" s="32" t="n">
        <x:v>-0.1207847952</x:v>
      </x:c>
      <x:c r="N145" s="32" t="n">
        <x:v>-0.0983286912</x:v>
      </x:c>
      <x:c r="O145" s="32" t="n">
        <x:v>-0.0021386026</x:v>
      </x:c>
      <x:c r="P145" s="32" t="n">
        <x:v>-0.0240158659</x:v>
      </x:c>
      <x:c r="Q145" s="32" t="n">
        <x:v>-0.04628</x:v>
      </x:c>
      <x:c r="R145" s="32" t="n">
        <x:v>51.1559679421</x:v>
      </x:c>
      <x:c r="S145" s="32" t="n">
        <x:v>0.02103</x:v>
      </x:c>
      <x:c r="T145" s="32" t="n">
        <x:v>0.042831016</x:v>
      </x:c>
      <x:c r="U145" s="32" t="n">
        <x:v>0.04648</x:v>
      </x:c>
      <x:c r="V145" s="34" t="n">
        <x:v>163815185.78947034</x:v>
      </x:c>
      <x:c r="W145" s="34" t="n">
        <x:v>5834302426.171164</x:v>
      </x:c>
    </x:row>
    <x:row r="146">
      <x:c r="A146" s="14" t="n">
        <x:v>44610</x:v>
      </x:c>
      <x:c r="B146" s="32" t="n">
        <x:v>-0.041005711</x:v>
      </x:c>
      <x:c r="C146" s="32" t="n">
        <x:v>-0.0958012642</x:v>
      </x:c>
      <x:c r="D146" s="32" t="n">
        <x:v>-0.0698238514</x:v>
      </x:c>
      <x:c r="E146" s="32" t="n">
        <x:v>0.1883225045</x:v>
      </x:c>
      <x:c r="F146" s="32" t="n">
        <x:v>0.0339170169</x:v>
      </x:c>
      <x:c r="G146" s="32" t="n">
        <x:v>-0.0615287265</x:v>
      </x:c>
      <x:c r="H146" s="32" t="n">
        <x:v>-0.1314429435</x:v>
      </x:c>
      <x:c r="I146" s="32" t="n">
        <x:v>0.0568795611</x:v>
      </x:c>
      <x:c r="J146" s="32" t="n">
        <x:v>0.0258990169</x:v>
      </x:c>
      <x:c r="K146" s="32" t="n">
        <x:v>0.0009545736</x:v>
      </x:c>
      <x:c r="L146" s="32" t="n">
        <x:v>0.1994677156</x:v>
      </x:c>
      <x:c r="M146" s="32" t="n">
        <x:v>-0.0513020155</x:v>
      </x:c>
      <x:c r="N146" s="32" t="n">
        <x:v>-0.1207847952</x:v>
      </x:c>
      <x:c r="O146" s="32" t="n">
        <x:v>-0.0983286912</x:v>
      </x:c>
      <x:c r="P146" s="32" t="n">
        <x:v>-0.0021386026</x:v>
      </x:c>
      <x:c r="Q146" s="32" t="n">
        <x:v>-0.09141</x:v>
      </x:c>
      <x:c r="R146" s="32" t="n">
        <x:v>49.2877079615</x:v>
      </x:c>
      <x:c r="S146" s="32" t="n">
        <x:v>0.02103</x:v>
      </x:c>
      <x:c r="T146" s="32" t="n">
        <x:v>0.0415930863</x:v>
      </x:c>
      <x:c r="U146" s="32" t="n">
        <x:v>0.0255</x:v>
      </x:c>
      <x:c r="V146" s="34" t="n">
        <x:v>-44696852.688553065</x:v>
      </x:c>
      <x:c r="W146" s="34" t="n">
        <x:v>5564674790.208203</x:v>
      </x:c>
    </x:row>
    <x:row r="147">
      <x:c r="A147" s="14" t="n">
        <x:v>44611</x:v>
      </x:c>
      <x:c r="B147" s="32" t="n">
        <x:v>-0.0279469092</x:v>
      </x:c>
      <x:c r="C147" s="32" t="n">
        <x:v>-0.041005711</x:v>
      </x:c>
      <x:c r="D147" s="32" t="n">
        <x:v>-0.0958012642</x:v>
      </x:c>
      <x:c r="E147" s="32" t="n">
        <x:v>-0.0698238514</x:v>
      </x:c>
      <x:c r="F147" s="32" t="n">
        <x:v>0.0412087669</x:v>
      </x:c>
      <x:c r="G147" s="32" t="n">
        <x:v>-0.0001657138</x:v>
      </x:c>
      <x:c r="H147" s="32" t="n">
        <x:v>-0.0956114572</x:v>
      </x:c>
      <x:c r="I147" s="32" t="n">
        <x:v>-0.1655256742</x:v>
      </x:c>
      <x:c r="J147" s="32" t="n">
        <x:v>0.0339170169</x:v>
      </x:c>
      <x:c r="K147" s="32" t="n">
        <x:v>0.0258990169</x:v>
      </x:c>
      <x:c r="L147" s="32" t="n">
        <x:v>0.0009545736</x:v>
      </x:c>
      <x:c r="M147" s="32" t="n">
        <x:v>-0.0469181264</x:v>
      </x:c>
      <x:c r="N147" s="32" t="n">
        <x:v>-0.0513020155</x:v>
      </x:c>
      <x:c r="O147" s="32" t="n">
        <x:v>-0.1207847952</x:v>
      </x:c>
      <x:c r="P147" s="32" t="n">
        <x:v>-0.0983286912</x:v>
      </x:c>
      <x:c r="Q147" s="32" t="n">
        <x:v>-0.07672</x:v>
      </x:c>
      <x:c r="R147" s="32" t="n">
        <x:v>48.043590415</x:v>
      </x:c>
      <x:c r="S147" s="32" t="n">
        <x:v>0.02103</x:v>
      </x:c>
      <x:c r="T147" s="32" t="n">
        <x:v>0.0404400087</x:v>
      </x:c>
      <x:c r="U147" s="32" t="n">
        <x:v>0.02545</x:v>
      </x:c>
      <x:c r="V147" s="34" t="n">
        <x:v>-150572972.21111834</x:v>
      </x:c>
      <x:c r="W147" s="34" t="n">
        <x:v>5382733720.535733</x:v>
      </x:c>
    </x:row>
    <x:row r="148">
      <x:c r="A148" s="14" t="n">
        <x:v>44612</x:v>
      </x:c>
      <x:c r="B148" s="32" t="n">
        <x:v>-0.1183203466</x:v>
      </x:c>
      <x:c r="C148" s="32" t="n">
        <x:v>-0.0279469092</x:v>
      </x:c>
      <x:c r="D148" s="32" t="n">
        <x:v>-0.041005711</x:v>
      </x:c>
      <x:c r="E148" s="32" t="n">
        <x:v>-0.0958012642</x:v>
      </x:c>
      <x:c r="F148" s="32" t="n">
        <x:v>0.0016325375</x:v>
      </x:c>
      <x:c r="G148" s="32" t="n">
        <x:v>-0.0263173083</x:v>
      </x:c>
      <x:c r="H148" s="32" t="n">
        <x:v>-0.067691789</x:v>
      </x:c>
      <x:c r="I148" s="32" t="n">
        <x:v>-0.1631375324</x:v>
      </x:c>
      <x:c r="J148" s="32" t="n">
        <x:v>0.0412087669</x:v>
      </x:c>
      <x:c r="K148" s="32" t="n">
        <x:v>0.0339170169</x:v>
      </x:c>
      <x:c r="L148" s="32" t="n">
        <x:v>0.0258990169</x:v>
      </x:c>
      <x:c r="M148" s="32" t="n">
        <x:v>-0.1363260673</x:v>
      </x:c>
      <x:c r="N148" s="32" t="n">
        <x:v>-0.0469181264</x:v>
      </x:c>
      <x:c r="O148" s="32" t="n">
        <x:v>-0.0513020155</x:v>
      </x:c>
      <x:c r="P148" s="32" t="n">
        <x:v>-0.1207847952</x:v>
      </x:c>
      <x:c r="Q148" s="32" t="n">
        <x:v>-0.07701</x:v>
      </x:c>
      <x:c r="R148" s="32" t="n">
        <x:v>43.3985839327</x:v>
      </x:c>
      <x:c r="S148" s="32" t="n">
        <x:v>0.02103</x:v>
      </x:c>
      <x:c r="T148" s="32" t="n">
        <x:v>0.0401471509</x:v>
      </x:c>
      <x:c r="U148" s="32" t="n">
        <x:v>0.03634</x:v>
      </x:c>
      <x:c r="V148" s="34" t="n">
        <x:v>-341680352.7334511</x:v>
      </x:c>
      <x:c r="W148" s="34" t="n">
        <x:v>5128901768.482313</x:v>
      </x:c>
    </x:row>
    <x:row r="149">
      <x:c r="A149" s="14" t="n">
        <x:v>44613</x:v>
      </x:c>
      <x:c r="B149" s="32" t="n">
        <x:v>-0.108586002</x:v>
      </x:c>
      <x:c r="C149" s="32" t="n">
        <x:v>-0.1183203466</x:v>
      </x:c>
      <x:c r="D149" s="32" t="n">
        <x:v>-0.0279469092</x:v>
      </x:c>
      <x:c r="E149" s="32" t="n">
        <x:v>-0.041005711</x:v>
      </x:c>
      <x:c r="F149" s="32" t="n">
        <x:v>0.0945685018</x:v>
      </x:c>
      <x:c r="G149" s="32" t="n">
        <x:v>-0.0236852704</x:v>
      </x:c>
      <x:c r="H149" s="32" t="n">
        <x:v>-0.0516351163</x:v>
      </x:c>
      <x:c r="I149" s="32" t="n">
        <x:v>-0.093009597</x:v>
      </x:c>
      <x:c r="J149" s="32" t="n">
        <x:v>0.0016325375</x:v>
      </x:c>
      <x:c r="K149" s="32" t="n">
        <x:v>0.0412087669</x:v>
      </x:c>
      <x:c r="L149" s="32" t="n">
        <x:v>0.0339170169</x:v>
      </x:c>
      <x:c r="M149" s="32" t="n">
        <x:v>-0.115880912</x:v>
      </x:c>
      <x:c r="N149" s="32" t="n">
        <x:v>-0.1363260673</x:v>
      </x:c>
      <x:c r="O149" s="32" t="n">
        <x:v>-0.0469181264</x:v>
      </x:c>
      <x:c r="P149" s="32" t="n">
        <x:v>-0.0513020155</x:v>
      </x:c>
      <x:c r="Q149" s="32" t="n">
        <x:v>-0.08178</x:v>
      </x:c>
      <x:c r="R149" s="32" t="n">
        <x:v>39.987718831</x:v>
      </x:c>
      <x:c r="S149" s="32" t="n">
        <x:v>0.02103</x:v>
      </x:c>
      <x:c r="T149" s="32" t="n">
        <x:v>0.0410066402</x:v>
      </x:c>
      <x:c r="U149" s="32" t="n">
        <x:v>0.05218</x:v>
      </x:c>
      <x:c r="V149" s="34" t="n">
        <x:v>-685834868.0855293</x:v>
      </x:c>
      <x:c r="W149" s="34" t="n">
        <x:v>4761662860.280443</x:v>
      </x:c>
    </x:row>
    <x:row r="150">
      <x:c r="A150" s="14" t="n">
        <x:v>44614</x:v>
      </x:c>
      <x:c r="B150" s="32" t="n">
        <x:v>0.0764542343</x:v>
      </x:c>
      <x:c r="C150" s="32" t="n">
        <x:v>-0.108586002</x:v>
      </x:c>
      <x:c r="D150" s="32" t="n">
        <x:v>-0.1183203466</x:v>
      </x:c>
      <x:c r="E150" s="32" t="n">
        <x:v>-0.0279469092</x:v>
      </x:c>
      <x:c r="F150" s="32" t="n">
        <x:v>0.0850450346</x:v>
      </x:c>
      <x:c r="G150" s="32" t="n">
        <x:v>-0.0235009906</x:v>
      </x:c>
      <x:c r="H150" s="32" t="n">
        <x:v>-0.1417547628</x:v>
      </x:c>
      <x:c r="I150" s="32" t="n">
        <x:v>-0.1697046087</x:v>
      </x:c>
      <x:c r="J150" s="32" t="n">
        <x:v>0.0945685018</x:v>
      </x:c>
      <x:c r="K150" s="32" t="n">
        <x:v>0.0016325375</x:v>
      </x:c>
      <x:c r="L150" s="32" t="n">
        <x:v>0.0412087669</x:v>
      </x:c>
      <x:c r="M150" s="32" t="n">
        <x:v>-0.0440001751</x:v>
      </x:c>
      <x:c r="N150" s="32" t="n">
        <x:v>-0.115880912</x:v>
      </x:c>
      <x:c r="O150" s="32" t="n">
        <x:v>-0.1363260673</x:v>
      </x:c>
      <x:c r="P150" s="32" t="n">
        <x:v>-0.0469181264</x:v>
      </x:c>
      <x:c r="Q150" s="32" t="n">
        <x:v>-0.06706</x:v>
      </x:c>
      <x:c r="R150" s="32" t="n">
        <x:v>43.3113482659</x:v>
      </x:c>
      <x:c r="S150" s="32" t="n">
        <x:v>0.02103</x:v>
      </x:c>
      <x:c r="T150" s="32" t="n">
        <x:v>0.0401904516</x:v>
      </x:c>
      <x:c r="U150" s="32" t="n">
        <x:v>0.02958</x:v>
      </x:c>
      <x:c r="V150" s="34" t="n">
        <x:v>-423204366.11890066</x:v>
      </x:c>
      <x:c r="W150" s="34" t="n">
        <x:v>5067513657.452603</x:v>
      </x:c>
    </x:row>
    <x:row r="151">
      <x:c r="A151" s="14" t="n">
        <x:v>44615</x:v>
      </x:c>
      <x:c r="B151" s="32" t="n">
        <x:v>-0.1065354313</x:v>
      </x:c>
      <x:c r="C151" s="32" t="n">
        <x:v>0.0764542343</x:v>
      </x:c>
      <x:c r="D151" s="32" t="n">
        <x:v>-0.108586002</x:v>
      </x:c>
      <x:c r="E151" s="32" t="n">
        <x:v>-0.1183203466</x:v>
      </x:c>
      <x:c r="F151" s="32" t="n">
        <x:v>0.0392524597</x:v>
      </x:c>
      <x:c r="G151" s="32" t="n">
        <x:v>0.1159543516</x:v>
      </x:c>
      <x:c r="H151" s="32" t="n">
        <x:v>0.0074083264</x:v>
      </x:c>
      <x:c r="I151" s="32" t="n">
        <x:v>-0.1108454459</x:v>
      </x:c>
      <x:c r="J151" s="32" t="n">
        <x:v>0.0850450346</x:v>
      </x:c>
      <x:c r="K151" s="32" t="n">
        <x:v>0.0945685018</x:v>
      </x:c>
      <x:c r="L151" s="32" t="n">
        <x:v>0.0016325375</x:v>
      </x:c>
      <x:c r="M151" s="32" t="n">
        <x:v>-0.1114320122</x:v>
      </x:c>
      <x:c r="N151" s="32" t="n">
        <x:v>-0.0440001751</x:v>
      </x:c>
      <x:c r="O151" s="32" t="n">
        <x:v>-0.115880912</x:v>
      </x:c>
      <x:c r="P151" s="32" t="n">
        <x:v>-0.1363260673</x:v>
      </x:c>
      <x:c r="Q151" s="32" t="n">
        <x:v>-0.06294</x:v>
      </x:c>
      <x:c r="R151" s="32" t="n">
        <x:v>40.0331377034</x:v>
      </x:c>
      <x:c r="S151" s="32" t="n">
        <x:v>0.02103</x:v>
      </x:c>
      <x:c r="T151" s="32" t="n">
        <x:v>0.0398375622</x:v>
      </x:c>
      <x:c r="U151" s="32" t="n">
        <x:v>0.03525</x:v>
      </x:c>
      <x:c r="V151" s="34" t="n">
        <x:v>-710935534.807373</x:v>
      </x:c>
      <x:c r="W151" s="34" t="n">
        <x:v>4762291758.678344</x:v>
      </x:c>
    </x:row>
    <x:row r="152">
      <x:c r="A152" s="14" t="n">
        <x:v>44616</x:v>
      </x:c>
      <x:c r="B152" s="32" t="n">
        <x:v>0.0447232652</x:v>
      </x:c>
      <x:c r="C152" s="32" t="n">
        <x:v>-0.1065354313</x:v>
      </x:c>
      <x:c r="D152" s="32" t="n">
        <x:v>0.0764542343</x:v>
      </x:c>
      <x:c r="E152" s="32" t="n">
        <x:v>-0.108586002</x:v>
      </x:c>
      <x:c r="F152" s="32" t="n">
        <x:v>0.1131319833</x:v>
      </x:c>
      <x:c r="G152" s="32" t="n">
        <x:v>0.0069915975</x:v>
      </x:c>
      <x:c r="H152" s="32" t="n">
        <x:v>0.0836934894</x:v>
      </x:c>
      <x:c r="I152" s="32" t="n">
        <x:v>-0.0248525358</x:v>
      </x:c>
      <x:c r="J152" s="32" t="n">
        <x:v>0.0392524597</x:v>
      </x:c>
      <x:c r="K152" s="32" t="n">
        <x:v>0.0850450346</x:v>
      </x:c>
      <x:c r="L152" s="32" t="n">
        <x:v>0.0945685018</x:v>
      </x:c>
      <x:c r="M152" s="32" t="n">
        <x:v>-0.1260201722</x:v>
      </x:c>
      <x:c r="N152" s="32" t="n">
        <x:v>-0.1114320122</x:v>
      </x:c>
      <x:c r="O152" s="32" t="n">
        <x:v>-0.0440001751</x:v>
      </x:c>
      <x:c r="P152" s="32" t="n">
        <x:v>-0.115880912</x:v>
      </x:c>
      <x:c r="Q152" s="32" t="n">
        <x:v>-0.06718</x:v>
      </x:c>
      <x:c r="R152" s="32" t="n">
        <x:v>41.9580448439</x:v>
      </x:c>
      <x:c r="S152" s="32" t="n">
        <x:v>0.02103</x:v>
      </x:c>
      <x:c r="T152" s="32" t="n">
        <x:v>0.0406991649</x:v>
      </x:c>
      <x:c r="U152" s="32" t="n">
        <x:v>0.0519</x:v>
      </x:c>
      <x:c r="V152" s="34" t="n">
        <x:v>-512858032.8395649</x:v>
      </x:c>
      <x:c r="W152" s="34" t="n">
        <x:v>5293844103.669514</x:v>
      </x:c>
    </x:row>
    <x:row r="153">
      <x:c r="A153" s="14" t="n">
        <x:v>44617</x:v>
      </x:c>
      <x:c r="B153" s="32" t="n">
        <x:v>0.1274749725</x:v>
      </x:c>
      <x:c r="C153" s="32" t="n">
        <x:v>0.0447232652</x:v>
      </x:c>
      <x:c r="D153" s="32" t="n">
        <x:v>-0.1065354313</x:v>
      </x:c>
      <x:c r="E153" s="32" t="n">
        <x:v>0.0764542343</x:v>
      </x:c>
      <x:c r="F153" s="32" t="n">
        <x:v>0.1594573256</x:v>
      </x:c>
      <x:c r="G153" s="32" t="n">
        <x:v>0.203362218</x:v>
      </x:c>
      <x:c r="H153" s="32" t="n">
        <x:v>0.0972218321</x:v>
      </x:c>
      <x:c r="I153" s="32" t="n">
        <x:v>0.173923724</x:v>
      </x:c>
      <x:c r="J153" s="32" t="n">
        <x:v>0.1131319833</x:v>
      </x:c>
      <x:c r="K153" s="32" t="n">
        <x:v>0.0392524597</x:v>
      </x:c>
      <x:c r="L153" s="32" t="n">
        <x:v>0.0850450346</x:v>
      </x:c>
      <x:c r="M153" s="32" t="n">
        <x:v>-0.011574101</x:v>
      </x:c>
      <x:c r="N153" s="32" t="n">
        <x:v>-0.1260201722</x:v>
      </x:c>
      <x:c r="O153" s="32" t="n">
        <x:v>-0.1114320122</x:v>
      </x:c>
      <x:c r="P153" s="32" t="n">
        <x:v>-0.0440001751</x:v>
      </x:c>
      <x:c r="Q153" s="32" t="n">
        <x:v>-0.09733</x:v>
      </x:c>
      <x:c r="R153" s="32" t="n">
        <x:v>47.5897626091</x:v>
      </x:c>
      <x:c r="S153" s="32" t="n">
        <x:v>0.02103</x:v>
      </x:c>
      <x:c r="T153" s="32" t="n">
        <x:v>0.0407906531</x:v>
      </x:c>
      <x:c r="U153" s="32" t="n">
        <x:v>0.04198</x:v>
      </x:c>
      <x:c r="V153" s="34" t="n">
        <x:v>-269707441.10092795</x:v>
      </x:c>
      <x:c r="W153" s="34" t="n">
        <x:v>5697939980.201103</x:v>
      </x:c>
    </x:row>
    <x:row r="154">
      <x:c r="A154" s="14" t="n">
        <x:v>44618</x:v>
      </x:c>
      <x:c r="B154" s="32" t="n">
        <x:v>-0.0378577951</x:v>
      </x:c>
      <x:c r="C154" s="32" t="n">
        <x:v>0.1274749725</x:v>
      </x:c>
      <x:c r="D154" s="32" t="n">
        <x:v>0.0447232652</x:v>
      </x:c>
      <x:c r="E154" s="32" t="n">
        <x:v>-0.1065354313</x:v>
      </x:c>
      <x:c r="F154" s="32" t="n">
        <x:v>0.0383787431</x:v>
      </x:c>
      <x:c r="G154" s="32" t="n">
        <x:v>0.1659520668</x:v>
      </x:c>
      <x:c r="H154" s="32" t="n">
        <x:v>0.2098569592</x:v>
      </x:c>
      <x:c r="I154" s="32" t="n">
        <x:v>0.1037165733</x:v>
      </x:c>
      <x:c r="J154" s="32" t="n">
        <x:v>0.1594573256</x:v>
      </x:c>
      <x:c r="K154" s="32" t="n">
        <x:v>0.1131319833</x:v>
      </x:c>
      <x:c r="L154" s="32" t="n">
        <x:v>0.0392524597</x:v>
      </x:c>
      <x:c r="M154" s="32" t="n">
        <x:v>-0.0649664588</x:v>
      </x:c>
      <x:c r="N154" s="32" t="n">
        <x:v>-0.011574101</x:v>
      </x:c>
      <x:c r="O154" s="32" t="n">
        <x:v>-0.1260201722</x:v>
      </x:c>
      <x:c r="P154" s="32" t="n">
        <x:v>-0.1114320122</x:v>
      </x:c>
      <x:c r="Q154" s="32" t="n">
        <x:v>-0.08293</x:v>
      </x:c>
      <x:c r="R154" s="32" t="n">
        <x:v>46.0947080681</x:v>
      </x:c>
      <x:c r="S154" s="32" t="n">
        <x:v>0.02103</x:v>
      </x:c>
      <x:c r="T154" s="32" t="n">
        <x:v>0.039762035</x:v>
      </x:c>
      <x:c r="U154" s="32" t="n">
        <x:v>0.02639</x:v>
      </x:c>
      <x:c r="V154" s="34" t="n">
        <x:v>-391343031.2910788</x:v>
      </x:c>
      <x:c r="W154" s="34" t="n">
        <x:v>5451588236.1398535</x:v>
      </x:c>
    </x:row>
    <x:row r="155">
      <x:c r="A155" s="14" t="n">
        <x:v>44619</x:v>
      </x:c>
      <x:c r="B155" s="32" t="n">
        <x:v>-0.0712552639</x:v>
      </x:c>
      <x:c r="C155" s="32" t="n">
        <x:v>-0.0378577951</x:v>
      </x:c>
      <x:c r="D155" s="32" t="n">
        <x:v>0.1274749725</x:v>
      </x:c>
      <x:c r="E155" s="32" t="n">
        <x:v>0.0447232652</x:v>
      </x:c>
      <x:c r="F155" s="32" t="n">
        <x:v>0.0196002856</x:v>
      </x:c>
      <x:c r="G155" s="32" t="n">
        <x:v>-0.018180191</x:v>
      </x:c>
      <x:c r="H155" s="32" t="n">
        <x:v>0.1093931327</x:v>
      </x:c>
      <x:c r="I155" s="32" t="n">
        <x:v>0.1532980251</x:v>
      </x:c>
      <x:c r="J155" s="32" t="n">
        <x:v>0.0383787431</x:v>
      </x:c>
      <x:c r="K155" s="32" t="n">
        <x:v>0.1594573256</x:v>
      </x:c>
      <x:c r="L155" s="32" t="n">
        <x:v>0.1131319833</x:v>
      </x:c>
      <x:c r="M155" s="32" t="n">
        <x:v>-0.0846672144</x:v>
      </x:c>
      <x:c r="N155" s="32" t="n">
        <x:v>-0.0649664588</x:v>
      </x:c>
      <x:c r="O155" s="32" t="n">
        <x:v>-0.011574101</x:v>
      </x:c>
      <x:c r="P155" s="32" t="n">
        <x:v>-0.1260201722</x:v>
      </x:c>
      <x:c r="Q155" s="32" t="n">
        <x:v>-0.06973</x:v>
      </x:c>
      <x:c r="R155" s="32" t="n">
        <x:v>43.4730145905</x:v>
      </x:c>
      <x:c r="S155" s="32" t="n">
        <x:v>0.02103</x:v>
      </x:c>
      <x:c r="T155" s="32" t="n">
        <x:v>0.0387183182</x:v>
      </x:c>
      <x:c r="U155" s="32" t="n">
        <x:v>0.02515</x:v>
      </x:c>
      <x:c r="V155" s="34" t="n">
        <x:v>-554167954.0133451</x:v>
      </x:c>
      <x:c r="W155" s="34" t="n">
        <x:v>5235718610.0742235</x:v>
      </x:c>
    </x:row>
    <x:row r="156">
      <x:c r="A156" s="14" t="n">
        <x:v>44620</x:v>
      </x:c>
      <x:c r="B156" s="32" t="n">
        <x:v>0.1166614273</x:v>
      </x:c>
      <x:c r="C156" s="32" t="n">
        <x:v>-0.0712552639</x:v>
      </x:c>
      <x:c r="D156" s="32" t="n">
        <x:v>-0.0378577951</x:v>
      </x:c>
      <x:c r="E156" s="32" t="n">
        <x:v>0.1274749725</x:v>
      </x:c>
      <x:c r="F156" s="32" t="n">
        <x:v>0.1253761663</x:v>
      </x:c>
      <x:c r="G156" s="32" t="n">
        <x:v>0.0540777868</x:v>
      </x:c>
      <x:c r="H156" s="32" t="n">
        <x:v>0.0162973103</x:v>
      </x:c>
      <x:c r="I156" s="32" t="n">
        <x:v>0.1438706339</x:v>
      </x:c>
      <x:c r="J156" s="32" t="n">
        <x:v>0.0196002856</x:v>
      </x:c>
      <x:c r="K156" s="32" t="n">
        <x:v>0.0383787431</x:v>
      </x:c>
      <x:c r="L156" s="32" t="n">
        <x:v>0.1594573256</x:v>
      </x:c>
      <x:c r="M156" s="32" t="n">
        <x:v>-0.0378746614</x:v>
      </x:c>
      <x:c r="N156" s="32" t="n">
        <x:v>-0.0846672144</x:v>
      </x:c>
      <x:c r="O156" s="32" t="n">
        <x:v>-0.0649664588</x:v>
      </x:c>
      <x:c r="P156" s="32" t="n">
        <x:v>-0.011574101</x:v>
      </x:c>
      <x:c r="Q156" s="32" t="n">
        <x:v>-0.02891</x:v>
      </x:c>
      <x:c r="R156" s="32" t="n">
        <x:v>48.734026343</x:v>
      </x:c>
      <x:c r="S156" s="32" t="n">
        <x:v>0.02103</x:v>
      </x:c>
      <x:c r="T156" s="32" t="n">
        <x:v>0.0387812955</x:v>
      </x:c>
      <x:c r="U156" s="32" t="n">
        <x:v>0.0396</x:v>
      </x:c>
      <x:c r="V156" s="34" t="n">
        <x:v>-320187437.79453486</x:v>
      </x:c>
      <x:c r="W156" s="34" t="n">
        <x:v>5499997801.239794</x:v>
      </x:c>
    </x:row>
    <x:row r="157">
      <x:c r="A157" s="14" t="n">
        <x:v>44621</x:v>
      </x:c>
      <x:c r="B157" s="32" t="n">
        <x:v>-0.007935021</x:v>
      </x:c>
      <x:c r="C157" s="32" t="n">
        <x:v>0.1166614273</x:v>
      </x:c>
      <x:c r="D157" s="32" t="n">
        <x:v>-0.0712552639</x:v>
      </x:c>
      <x:c r="E157" s="32" t="n">
        <x:v>-0.0378577951</x:v>
      </x:c>
      <x:c r="F157" s="32" t="n">
        <x:v>0.060491431</x:v>
      </x:c>
      <x:c r="G157" s="32" t="n">
        <x:v>0.17700412</x:v>
      </x:c>
      <x:c r="H157" s="32" t="n">
        <x:v>0.1057057405</x:v>
      </x:c>
      <x:c r="I157" s="32" t="n">
        <x:v>0.067925264</x:v>
      </x:c>
      <x:c r="J157" s="32" t="n">
        <x:v>0.1253761663</x:v>
      </x:c>
      <x:c r="K157" s="32" t="n">
        <x:v>0.0196002856</x:v>
      </x:c>
      <x:c r="L157" s="32" t="n">
        <x:v>0.0383787431</x:v>
      </x:c>
      <x:c r="M157" s="32" t="n">
        <x:v>-0.0495195448</x:v>
      </x:c>
      <x:c r="N157" s="32" t="n">
        <x:v>-0.0378746614</x:v>
      </x:c>
      <x:c r="O157" s="32" t="n">
        <x:v>-0.0846672144</x:v>
      </x:c>
      <x:c r="P157" s="32" t="n">
        <x:v>-0.0649664588</x:v>
      </x:c>
      <x:c r="Q157" s="32" t="n">
        <x:v>-0.02299</x:v>
      </x:c>
      <x:c r="R157" s="32" t="n">
        <x:v>48.3859275443</x:v>
      </x:c>
      <x:c r="S157" s="32" t="n">
        <x:v>0.02103</x:v>
      </x:c>
      <x:c r="T157" s="32" t="n">
        <x:v>0.038071203</x:v>
      </x:c>
      <x:c r="U157" s="32" t="n">
        <x:v>0.02884</x:v>
      </x:c>
      <x:c r="V157" s="34" t="n">
        <x:v>-422647673.561885</x:v>
      </x:c>
      <x:c r="W157" s="34" t="n">
        <x:v>5115238270.050943</x:v>
      </x:c>
    </x:row>
    <x:row r="158">
      <x:c r="A158" s="14" t="n">
        <x:v>44622</x:v>
      </x:c>
      <x:c r="B158" s="32" t="n">
        <x:v>-0.0161793748</x:v>
      </x:c>
      <x:c r="C158" s="32" t="n">
        <x:v>-0.007935021</x:v>
      </x:c>
      <x:c r="D158" s="32" t="n">
        <x:v>0.1166614273</x:v>
      </x:c>
      <x:c r="E158" s="32" t="n">
        <x:v>-0.0712552639</x:v>
      </x:c>
      <x:c r="F158" s="32" t="n">
        <x:v>0.0422131378</x:v>
      </x:c>
      <x:c r="G158" s="32" t="n">
        <x:v>0.0345473132</x:v>
      </x:c>
      <x:c r="H158" s="32" t="n">
        <x:v>0.1510600021</x:v>
      </x:c>
      <x:c r="I158" s="32" t="n">
        <x:v>0.0797616227</x:v>
      </x:c>
      <x:c r="J158" s="32" t="n">
        <x:v>0.060491431</x:v>
      </x:c>
      <x:c r="K158" s="32" t="n">
        <x:v>0.1253761663</x:v>
      </x:c>
      <x:c r="L158" s="32" t="n">
        <x:v>0.0196002856</x:v>
      </x:c>
      <x:c r="M158" s="32" t="n">
        <x:v>-0.0366655889</x:v>
      </x:c>
      <x:c r="N158" s="32" t="n">
        <x:v>-0.0495195448</x:v>
      </x:c>
      <x:c r="O158" s="32" t="n">
        <x:v>-0.0378746614</x:v>
      </x:c>
      <x:c r="P158" s="32" t="n">
        <x:v>-0.0846672144</x:v>
      </x:c>
      <x:c r="Q158" s="32" t="n">
        <x:v>0.00428</x:v>
      </x:c>
      <x:c r="R158" s="32" t="n">
        <x:v>47.6475535414</x:v>
      </x:c>
      <x:c r="S158" s="32" t="n">
        <x:v>0.02103</x:v>
      </x:c>
      <x:c r="T158" s="32" t="n">
        <x:v>0.0368132599</x:v>
      </x:c>
      <x:c r="U158" s="32" t="n">
        <x:v>0.02046</x:v>
      </x:c>
      <x:c r="V158" s="34" t="n">
        <x:v>-555202505.8099629</x:v>
      </x:c>
      <x:c r="W158" s="34" t="n">
        <x:v>4848826495.218364</x:v>
      </x:c>
    </x:row>
    <x:row r="159">
      <x:c r="A159" s="14" t="n">
        <x:v>44623</x:v>
      </x:c>
      <x:c r="B159" s="32" t="n">
        <x:v>-0.043744549</x:v>
      </x:c>
      <x:c r="C159" s="32" t="n">
        <x:v>-0.0161793748</x:v>
      </x:c>
      <x:c r="D159" s="32" t="n">
        <x:v>-0.007935021</x:v>
      </x:c>
      <x:c r="E159" s="32" t="n">
        <x:v>0.1166614273</x:v>
      </x:c>
      <x:c r="F159" s="32" t="n">
        <x:v>0.0212277623</x:v>
      </x:c>
      <x:c r="G159" s="32" t="n">
        <x:v>0.0052068385</x:v>
      </x:c>
      <x:c r="H159" s="32" t="n">
        <x:v>-0.0024589861</x:v>
      </x:c>
      <x:c r="I159" s="32" t="n">
        <x:v>0.1140537028</x:v>
      </x:c>
      <x:c r="J159" s="32" t="n">
        <x:v>0.0422131378</x:v>
      </x:c>
      <x:c r="K159" s="32" t="n">
        <x:v>0.060491431</x:v>
      </x:c>
      <x:c r="L159" s="32" t="n">
        <x:v>0.1253761663</x:v>
      </x:c>
      <x:c r="M159" s="32" t="n">
        <x:v>-0.0569573398</x:v>
      </x:c>
      <x:c r="N159" s="32" t="n">
        <x:v>-0.0366655889</x:v>
      </x:c>
      <x:c r="O159" s="32" t="n">
        <x:v>-0.0495195448</x:v>
      </x:c>
      <x:c r="P159" s="32" t="n">
        <x:v>-0.0378746614</x:v>
      </x:c>
      <x:c r="Q159" s="32" t="n">
        <x:v>0.01913</x:v>
      </x:c>
      <x:c r="R159" s="32" t="n">
        <x:v>45.6777344234</x:v>
      </x:c>
      <x:c r="S159" s="32" t="n">
        <x:v>0.02103</x:v>
      </x:c>
      <x:c r="T159" s="32" t="n">
        <x:v>0.0355801699</x:v>
      </x:c>
      <x:c r="U159" s="32" t="n">
        <x:v>0.01955</x:v>
      </x:c>
      <x:c r="V159" s="34" t="n">
        <x:v>-666589253.5181979</x:v>
      </x:c>
      <x:c r="W159" s="34" t="n">
        <x:v>4684726199.988824</x:v>
      </x:c>
    </x:row>
    <x:row r="160">
      <x:c r="A160" s="14" t="n">
        <x:v>44624</x:v>
      </x:c>
      <x:c r="B160" s="32" t="n">
        <x:v>-0.0883785231</x:v>
      </x:c>
      <x:c r="C160" s="32" t="n">
        <x:v>-0.043744549</x:v>
      </x:c>
      <x:c r="D160" s="32" t="n">
        <x:v>-0.0161793748</x:v>
      </x:c>
      <x:c r="E160" s="32" t="n">
        <x:v>-0.007935021</x:v>
      </x:c>
      <x:c r="F160" s="32" t="n">
        <x:v>0.0035656506</x:v>
      </x:c>
      <x:c r="G160" s="32" t="n">
        <x:v>-0.0403325731</x:v>
      </x:c>
      <x:c r="H160" s="32" t="n">
        <x:v>-0.056353497</x:v>
      </x:c>
      <x:c r="I160" s="32" t="n">
        <x:v>-0.0640193216</x:v>
      </x:c>
      <x:c r="J160" s="32" t="n">
        <x:v>0.0212277623</x:v>
      </x:c>
      <x:c r="K160" s="32" t="n">
        <x:v>0.0422131378</x:v>
      </x:c>
      <x:c r="L160" s="32" t="n">
        <x:v>0.060491431</x:v>
      </x:c>
      <x:c r="M160" s="32" t="n">
        <x:v>-0.1088519415</x:v>
      </x:c>
      <x:c r="N160" s="32" t="n">
        <x:v>-0.0569573398</x:v>
      </x:c>
      <x:c r="O160" s="32" t="n">
        <x:v>-0.0366655889</x:v>
      </x:c>
      <x:c r="P160" s="32" t="n">
        <x:v>-0.0495195448</x:v>
      </x:c>
      <x:c r="Q160" s="32" t="n">
        <x:v>-0.0193</x:v>
      </x:c>
      <x:c r="R160" s="32" t="n">
        <x:v>42.1296223335</x:v>
      </x:c>
      <x:c r="S160" s="32" t="n">
        <x:v>0.02103</x:v>
      </x:c>
      <x:c r="T160" s="32" t="n">
        <x:v>0.0348951578</x:v>
      </x:c>
      <x:c r="U160" s="32" t="n">
        <x:v>0.02599</x:v>
      </x:c>
      <x:c r="V160" s="34" t="n">
        <x:v>-780075807.0229939</x:v>
      </x:c>
      <x:c r="W160" s="34" t="n">
        <x:v>4511123167.287844</x:v>
      </x:c>
    </x:row>
    <x:row r="161">
      <x:c r="A161" s="14" t="n">
        <x:v>44625</x:v>
      </x:c>
      <x:c r="B161" s="32" t="n">
        <x:v>0.0388428237</x:v>
      </x:c>
      <x:c r="C161" s="32" t="n">
        <x:v>-0.0883785231</x:v>
      </x:c>
      <x:c r="D161" s="32" t="n">
        <x:v>-0.043744549</x:v>
      </x:c>
      <x:c r="E161" s="32" t="n">
        <x:v>-0.0161793748</x:v>
      </x:c>
      <x:c r="F161" s="32" t="n">
        <x:v>0.0440070129</x:v>
      </x:c>
      <x:c r="G161" s="32" t="n">
        <x:v>-0.0444536288</x:v>
      </x:c>
      <x:c r="H161" s="32" t="n">
        <x:v>-0.0883518526</x:v>
      </x:c>
      <x:c r="I161" s="32" t="n">
        <x:v>-0.1043727764</x:v>
      </x:c>
      <x:c r="J161" s="32" t="n">
        <x:v>0.0035656506</x:v>
      </x:c>
      <x:c r="K161" s="32" t="n">
        <x:v>0.0212277623</x:v>
      </x:c>
      <x:c r="L161" s="32" t="n">
        <x:v>0.0422131378</x:v>
      </x:c>
      <x:c r="M161" s="32" t="n">
        <x:v>-0.04692593</x:v>
      </x:c>
      <x:c r="N161" s="32" t="n">
        <x:v>-0.1088519415</x:v>
      </x:c>
      <x:c r="O161" s="32" t="n">
        <x:v>-0.0569573398</x:v>
      </x:c>
      <x:c r="P161" s="32" t="n">
        <x:v>-0.0366655889</x:v>
      </x:c>
      <x:c r="Q161" s="32" t="n">
        <x:v>0.01401</x:v>
      </x:c>
      <x:c r="R161" s="32" t="n">
        <x:v>44.1328373096</x:v>
      </x:c>
      <x:c r="S161" s="32" t="n">
        <x:v>0.02103</x:v>
      </x:c>
      <x:c r="T161" s="32" t="n">
        <x:v>0.0338490751</x:v>
      </x:c>
      <x:c r="U161" s="32" t="n">
        <x:v>0.02025</x:v>
      </x:c>
      <x:c r="V161" s="34" t="n">
        <x:v>-681081942.2428075</x:v>
      </x:c>
      <x:c r="W161" s="34" t="n">
        <x:v>4623427131.534274</x:v>
      </x:c>
    </x:row>
    <x:row r="162">
      <x:c r="A162" s="14" t="n">
        <x:v>44626</x:v>
      </x:c>
      <x:c r="B162" s="32" t="n">
        <x:v>-0.0698191547</x:v>
      </x:c>
      <x:c r="C162" s="32" t="n">
        <x:v>0.0388428237</x:v>
      </x:c>
      <x:c r="D162" s="32" t="n">
        <x:v>-0.0883785231</x:v>
      </x:c>
      <x:c r="E162" s="32" t="n">
        <x:v>-0.043744549</x:v>
      </x:c>
      <x:c r="F162" s="32" t="n">
        <x:v>0.0233619628</x:v>
      </x:c>
      <x:c r="G162" s="32" t="n">
        <x:v>0.0625067644</x:v>
      </x:c>
      <x:c r="H162" s="32" t="n">
        <x:v>-0.0259538773</x:v>
      </x:c>
      <x:c r="I162" s="32" t="n">
        <x:v>-0.0698521011</x:v>
      </x:c>
      <x:c r="J162" s="32" t="n">
        <x:v>0.0440070129</x:v>
      </x:c>
      <x:c r="K162" s="32" t="n">
        <x:v>0.0035656506</x:v>
      </x:c>
      <x:c r="L162" s="32" t="n">
        <x:v>0.0212277623</x:v>
      </x:c>
      <x:c r="M162" s="32" t="n">
        <x:v>-0.0768989313</x:v>
      </x:c>
      <x:c r="N162" s="32" t="n">
        <x:v>-0.04692593</x:v>
      </x:c>
      <x:c r="O162" s="32" t="n">
        <x:v>-0.1088519415</x:v>
      </x:c>
      <x:c r="P162" s="32" t="n">
        <x:v>-0.0569573398</x:v>
      </x:c>
      <x:c r="Q162" s="32" t="n">
        <x:v>-0.01158</x:v>
      </x:c>
      <x:c r="R162" s="32" t="n">
        <x:v>41.4009398177</x:v>
      </x:c>
      <x:c r="S162" s="32" t="n">
        <x:v>0.02103</x:v>
      </x:c>
      <x:c r="T162" s="32" t="n">
        <x:v>0.0330484269</x:v>
      </x:c>
      <x:c r="U162" s="32" t="n">
        <x:v>0.02264</x:v>
      </x:c>
      <x:c r="V162" s="34" t="n">
        <x:v>-797107041.0641149</x:v>
      </x:c>
      <x:c r="W162" s="34" t="n">
        <x:v>4490221845.666404</x:v>
      </x:c>
    </x:row>
    <x:row r="163">
      <x:c r="A163" s="14" t="n">
        <x:v>44627</x:v>
      </x:c>
      <x:c r="B163" s="32" t="n">
        <x:v>-0.006451785</x:v>
      </x:c>
      <x:c r="C163" s="32" t="n">
        <x:v>-0.0698191547</x:v>
      </x:c>
      <x:c r="D163" s="32" t="n">
        <x:v>0.0388428237</x:v>
      </x:c>
      <x:c r="E163" s="32" t="n">
        <x:v>-0.0883785231</x:v>
      </x:c>
      <x:c r="F163" s="32" t="n">
        <x:v>0.0608450327</x:v>
      </x:c>
      <x:c r="G163" s="32" t="n">
        <x:v>-0.0092298348</x:v>
      </x:c>
      <x:c r="H163" s="32" t="n">
        <x:v>0.0299149668</x:v>
      </x:c>
      <x:c r="I163" s="32" t="n">
        <x:v>-0.0585456749</x:v>
      </x:c>
      <x:c r="J163" s="32" t="n">
        <x:v>0.0233619628</x:v>
      </x:c>
      <x:c r="K163" s="32" t="n">
        <x:v>0.0440070129</x:v>
      </x:c>
      <x:c r="L163" s="32" t="n">
        <x:v>0.0035656506</x:v>
      </x:c>
      <x:c r="M163" s="32" t="n">
        <x:v>-0.0322517611</x:v>
      </x:c>
      <x:c r="N163" s="32" t="n">
        <x:v>-0.0768989313</x:v>
      </x:c>
      <x:c r="O163" s="32" t="n">
        <x:v>-0.04692593</x:v>
      </x:c>
      <x:c r="P163" s="32" t="n">
        <x:v>-0.1088519415</x:v>
      </x:c>
      <x:c r="Q163" s="32" t="n">
        <x:v>-0.04393</x:v>
      </x:c>
      <x:c r="R163" s="32" t="n">
        <x:v>41.1569418813</x:v>
      </x:c>
      <x:c r="S163" s="32" t="n">
        <x:v>0.02103</x:v>
      </x:c>
      <x:c r="T163" s="32" t="n">
        <x:v>0.0321463964</x:v>
      </x:c>
      <x:c r="U163" s="32" t="n">
        <x:v>0.02042</x:v>
      </x:c>
      <x:c r="V163" s="34" t="n">
        <x:v>-867204544.753103</x:v>
      </x:c>
      <x:c r="W163" s="34" t="n">
        <x:v>4339549106.158073</x:v>
      </x:c>
    </x:row>
    <x:row r="164">
      <x:c r="A164" s="14" t="n">
        <x:v>44628</x:v>
      </x:c>
      <x:c r="B164" s="32" t="n">
        <x:v>0.0222876104</x:v>
      </x:c>
      <x:c r="C164" s="32" t="n">
        <x:v>-0.006451785</x:v>
      </x:c>
      <x:c r="D164" s="32" t="n">
        <x:v>-0.0698191547</x:v>
      </x:c>
      <x:c r="E164" s="32" t="n">
        <x:v>0.0388428237</x:v>
      </x:c>
      <x:c r="F164" s="32" t="n">
        <x:v>0.071173079</x:v>
      </x:c>
      <x:c r="G164" s="32" t="n">
        <x:v>0.0645818929</x:v>
      </x:c>
      <x:c r="H164" s="32" t="n">
        <x:v>-0.0054929746</x:v>
      </x:c>
      <x:c r="I164" s="32" t="n">
        <x:v>0.033651827</x:v>
      </x:c>
      <x:c r="J164" s="32" t="n">
        <x:v>0.0608450327</x:v>
      </x:c>
      <x:c r="K164" s="32" t="n">
        <x:v>0.0233619628</x:v>
      </x:c>
      <x:c r="L164" s="32" t="n">
        <x:v>0.0440070129</x:v>
      </x:c>
      <x:c r="M164" s="32" t="n">
        <x:v>-0.0086527983</x:v>
      </x:c>
      <x:c r="N164" s="32" t="n">
        <x:v>-0.0322517611</x:v>
      </x:c>
      <x:c r="O164" s="32" t="n">
        <x:v>-0.0768989313</x:v>
      </x:c>
      <x:c r="P164" s="32" t="n">
        <x:v>-0.04692593</x:v>
      </x:c>
      <x:c r="Q164" s="32" t="n">
        <x:v>-0.02948</x:v>
      </x:c>
      <x:c r="R164" s="32" t="n">
        <x:v>42.4292522557</x:v>
      </x:c>
      <x:c r="S164" s="32" t="n">
        <x:v>0.02103</x:v>
      </x:c>
      <x:c r="T164" s="32" t="n">
        <x:v>0.0311137966</x:v>
      </x:c>
      <x:c r="U164" s="32" t="n">
        <x:v>0.01769</x:v>
      </x:c>
      <x:c r="V164" s="34" t="n">
        <x:v>-904286766.1523982</x:v>
      </x:c>
      <x:c r="W164" s="34" t="n">
        <x:v>4493175451.955153</x:v>
      </x:c>
    </x:row>
    <x:row r="165">
      <x:c r="A165" s="14" t="n">
        <x:v>44629</x:v>
      </x:c>
      <x:c r="B165" s="32" t="n">
        <x:v>0.0580738429</x:v>
      </x:c>
      <x:c r="C165" s="32" t="n">
        <x:v>0.0222876104</x:v>
      </x:c>
      <x:c r="D165" s="32" t="n">
        <x:v>-0.006451785</x:v>
      </x:c>
      <x:c r="E165" s="32" t="n">
        <x:v>-0.0698191547</x:v>
      </x:c>
      <x:c r="F165" s="32" t="n">
        <x:v>0.090084356</x:v>
      </x:c>
      <x:c r="G165" s="32" t="n">
        <x:v>0.1124651022</x:v>
      </x:c>
      <x:c r="H165" s="32" t="n">
        <x:v>0.1058739161</x:v>
      </x:c>
      <x:c r="I165" s="32" t="n">
        <x:v>0.0357990487</x:v>
      </x:c>
      <x:c r="J165" s="32" t="n">
        <x:v>0.071173079</x:v>
      </x:c>
      <x:c r="K165" s="32" t="n">
        <x:v>0.0608450327</x:v>
      </x:c>
      <x:c r="L165" s="32" t="n">
        <x:v>0.0233619628</x:v>
      </x:c>
      <x:c r="M165" s="32" t="n">
        <x:v>-0.0082767923</x:v>
      </x:c>
      <x:c r="N165" s="32" t="n">
        <x:v>-0.0086527983</x:v>
      </x:c>
      <x:c r="O165" s="32" t="n">
        <x:v>-0.0322517611</x:v>
      </x:c>
      <x:c r="P165" s="32" t="n">
        <x:v>-0.0768989313</x:v>
      </x:c>
      <x:c r="Q165" s="32" t="n">
        <x:v>0.00078</x:v>
      </x:c>
      <x:c r="R165" s="32" t="n">
        <x:v>45.8498465922</x:v>
      </x:c>
      <x:c r="S165" s="32" t="n">
        <x:v>0.02103</x:v>
      </x:c>
      <x:c r="T165" s="32" t="n">
        <x:v>0.0304992397</x:v>
      </x:c>
      <x:c r="U165" s="32" t="n">
        <x:v>0.02251</x:v>
      </x:c>
      <x:c r="V165" s="34" t="n">
        <x:v>-853243368.7994093</x:v>
      </x:c>
      <x:c r="W165" s="34" t="n">
        <x:v>4649075977.656074</x:v>
      </x:c>
    </x:row>
    <x:row r="166">
      <x:c r="A166" s="14" t="n">
        <x:v>44630</x:v>
      </x:c>
      <x:c r="B166" s="32" t="n">
        <x:v>-0.0686491698</x:v>
      </x:c>
      <x:c r="C166" s="32" t="n">
        <x:v>0.0580738429</x:v>
      </x:c>
      <x:c r="D166" s="32" t="n">
        <x:v>0.0222876104</x:v>
      </x:c>
      <x:c r="E166" s="32" t="n">
        <x:v>-0.006451785</x:v>
      </x:c>
      <x:c r="F166" s="32" t="n">
        <x:v>0.0039885971</x:v>
      </x:c>
      <x:c r="G166" s="32" t="n">
        <x:v>0.0619764961</x:v>
      </x:c>
      <x:c r="H166" s="32" t="n">
        <x:v>0.0843572424</x:v>
      </x:c>
      <x:c r="I166" s="32" t="n">
        <x:v>0.0777660563</x:v>
      </x:c>
      <x:c r="J166" s="32" t="n">
        <x:v>0.090084356</x:v>
      </x:c>
      <x:c r="K166" s="32" t="n">
        <x:v>0.071173079</x:v>
      </x:c>
      <x:c r="L166" s="32" t="n">
        <x:v>0.0608450327</x:v>
      </x:c>
      <x:c r="M166" s="32" t="n">
        <x:v>-0.0960453017</x:v>
      </x:c>
      <x:c r="N166" s="32" t="n">
        <x:v>-0.0082767923</x:v>
      </x:c>
      <x:c r="O166" s="32" t="n">
        <x:v>-0.0086527983</x:v>
      </x:c>
      <x:c r="P166" s="32" t="n">
        <x:v>-0.0322517611</x:v>
      </x:c>
      <x:c r="Q166" s="32" t="n">
        <x:v>-0.04336</x:v>
      </x:c>
      <x:c r="R166" s="32" t="n">
        <x:v>42.6413752931</x:v>
      </x:c>
      <x:c r="S166" s="32" t="n">
        <x:v>0.02103</x:v>
      </x:c>
      <x:c r="T166" s="32" t="n">
        <x:v>0.029909294</x:v>
      </x:c>
      <x:c r="U166" s="32" t="n">
        <x:v>0.02224</x:v>
      </x:c>
      <x:c r="V166" s="34" t="n">
        <x:v>-908735456.4285866</x:v>
      </x:c>
      <x:c r="W166" s="34" t="n">
        <x:v>4531088976.807803</x:v>
      </x:c>
    </x:row>
    <x:row r="167">
      <x:c r="A167" s="14" t="n">
        <x:v>44631</x:v>
      </x:c>
      <x:c r="B167" s="32" t="n">
        <x:v>-0.0271036999</x:v>
      </x:c>
      <x:c r="C167" s="32" t="n">
        <x:v>-0.0686491698</x:v>
      </x:c>
      <x:c r="D167" s="32" t="n">
        <x:v>0.0580738429</x:v>
      </x:c>
      <x:c r="E167" s="32" t="n">
        <x:v>0.0222876104</x:v>
      </x:c>
      <x:c r="F167" s="32" t="n">
        <x:v>0.025132546</x:v>
      </x:c>
      <x:c r="G167" s="32" t="n">
        <x:v>-0.04343068</x:v>
      </x:c>
      <x:c r="H167" s="32" t="n">
        <x:v>0.0145572191</x:v>
      </x:c>
      <x:c r="I167" s="32" t="n">
        <x:v>0.0369379654</x:v>
      </x:c>
      <x:c r="J167" s="32" t="n">
        <x:v>0.0039885971</x:v>
      </x:c>
      <x:c r="K167" s="32" t="n">
        <x:v>0.090084356</x:v>
      </x:c>
      <x:c r="L167" s="32" t="n">
        <x:v>0.071173079</x:v>
      </x:c>
      <x:c r="M167" s="32" t="n">
        <x:v>-0.0332701173</x:v>
      </x:c>
      <x:c r="N167" s="32" t="n">
        <x:v>-0.0960453017</x:v>
      </x:c>
      <x:c r="O167" s="32" t="n">
        <x:v>-0.0082767923</x:v>
      </x:c>
      <x:c r="P167" s="32" t="n">
        <x:v>-0.0086527983</x:v>
      </x:c>
      <x:c r="Q167" s="32" t="n">
        <x:v>-0.04711</x:v>
      </x:c>
      <x:c r="R167" s="32" t="n">
        <x:v>41.4655014932</x:v>
      </x:c>
      <x:c r="S167" s="32" t="n">
        <x:v>0.02103</x:v>
      </x:c>
      <x:c r="T167" s="32" t="n">
        <x:v>0.028675773</x:v>
      </x:c>
      <x:c r="U167" s="32" t="n">
        <x:v>0.01264</x:v>
      </x:c>
      <x:c r="V167" s="34" t="n">
        <x:v>-989728584.3496358</x:v>
      </x:c>
      <x:c r="W167" s="34" t="n">
        <x:v>4429121532.891263</x:v>
      </x:c>
    </x:row>
    <x:row r="168">
      <x:c r="A168" s="14" t="n">
        <x:v>44632</x:v>
      </x:c>
      <x:c r="B168" s="32" t="n">
        <x:v>0.0114254716</x:v>
      </x:c>
      <x:c r="C168" s="32" t="n">
        <x:v>-0.0271036999</x:v>
      </x:c>
      <x:c r="D168" s="32" t="n">
        <x:v>-0.0686491698</x:v>
      </x:c>
      <x:c r="E168" s="32" t="n">
        <x:v>0.0580738429</x:v>
      </x:c>
      <x:c r="F168" s="32" t="n">
        <x:v>0.03444049</x:v>
      </x:c>
      <x:c r="G168" s="32" t="n">
        <x:v>0.0073367901</x:v>
      </x:c>
      <x:c r="H168" s="32" t="n">
        <x:v>-0.0612264359</x:v>
      </x:c>
      <x:c r="I168" s="32" t="n">
        <x:v>-0.0032385368</x:v>
      </x:c>
      <x:c r="J168" s="32" t="n">
        <x:v>0.025132546</x:v>
      </x:c>
      <x:c r="K168" s="32" t="n">
        <x:v>0.0039885971</x:v>
      </x:c>
      <x:c r="L168" s="32" t="n">
        <x:v>0.090084356</x:v>
      </x:c>
      <x:c r="M168" s="32" t="n">
        <x:v>-0.0024620059</x:v>
      </x:c>
      <x:c r="N168" s="32" t="n">
        <x:v>-0.0332701173</x:v>
      </x:c>
      <x:c r="O168" s="32" t="n">
        <x:v>-0.0960453017</x:v>
      </x:c>
      <x:c r="P168" s="32" t="n">
        <x:v>-0.0082767923</x:v>
      </x:c>
      <x:c r="Q168" s="32" t="n">
        <x:v>-0.04053</x:v>
      </x:c>
      <x:c r="R168" s="32" t="n">
        <x:v>42.1836185497</x:v>
      </x:c>
      <x:c r="S168" s="32" t="n">
        <x:v>0.02103</x:v>
      </x:c>
      <x:c r="T168" s="32" t="n">
        <x:v>0.0271939321</x:v>
      </x:c>
      <x:c r="U168" s="32" t="n">
        <x:v>0.00793</x:v>
      </x:c>
      <x:c r="V168" s="34" t="n">
        <x:v>-1006111542.0235041</x:v>
      </x:c>
      <x:c r="W168" s="34" t="n">
        <x:v>4493119983.311843</x:v>
      </x:c>
    </x:row>
    <x:row r="169">
      <x:c r="A169" s="14" t="n">
        <x:v>44633</x:v>
      </x:c>
      <x:c r="B169" s="32" t="n">
        <x:v>0.0136972542</x:v>
      </x:c>
      <x:c r="C169" s="32" t="n">
        <x:v>0.0114254716</x:v>
      </x:c>
      <x:c r="D169" s="32" t="n">
        <x:v>-0.0271036999</x:v>
      </x:c>
      <x:c r="E169" s="32" t="n">
        <x:v>-0.0686491698</x:v>
      </x:c>
      <x:c r="F169" s="32" t="n">
        <x:v>0.1256112794</x:v>
      </x:c>
      <x:c r="G169" s="32" t="n">
        <x:v>0.1370835008</x:v>
      </x:c>
      <x:c r="H169" s="32" t="n">
        <x:v>0.1099798009</x:v>
      </x:c>
      <x:c r="I169" s="32" t="n">
        <x:v>0.0414165749</x:v>
      </x:c>
      <x:c r="J169" s="32" t="n">
        <x:v>0.03444049</x:v>
      </x:c>
      <x:c r="K169" s="32" t="n">
        <x:v>0.025132546</x:v>
      </x:c>
      <x:c r="L169" s="32" t="n">
        <x:v>0.0039885971</x:v>
      </x:c>
      <x:c r="M169" s="32" t="n">
        <x:v>-0.0133181573</x:v>
      </x:c>
      <x:c r="N169" s="32" t="n">
        <x:v>-0.0024620059</x:v>
      </x:c>
      <x:c r="O169" s="32" t="n">
        <x:v>-0.0332701173</x:v>
      </x:c>
      <x:c r="P169" s="32" t="n">
        <x:v>-0.0960453017</x:v>
      </x:c>
      <x:c r="Q169" s="32" t="n">
        <x:v>-0.02669</x:v>
      </x:c>
      <x:c r="R169" s="32" t="n">
        <x:v>43.0963104413</x:v>
      </x:c>
      <x:c r="S169" s="32" t="n">
        <x:v>0.02103</x:v>
      </x:c>
      <x:c r="T169" s="32" t="n">
        <x:v>0.0274986512</x:v>
      </x:c>
      <x:c r="U169" s="32" t="n">
        <x:v>0.03146</x:v>
      </x:c>
      <x:c r="V169" s="34" t="n">
        <x:v>-1157767235.5709531</x:v>
      </x:c>
      <x:c r="W169" s="34" t="n">
        <x:v>4732632439.0850725</x:v>
      </x:c>
    </x:row>
    <x:row r="170">
      <x:c r="A170" s="14" t="n">
        <x:v>44634</x:v>
      </x:c>
      <x:c r="B170" s="32" t="n">
        <x:v>0.0141489116</x:v>
      </x:c>
      <x:c r="C170" s="32" t="n">
        <x:v>0.0136972542</x:v>
      </x:c>
      <x:c r="D170" s="32" t="n">
        <x:v>0.0114254716</x:v>
      </x:c>
      <x:c r="E170" s="32" t="n">
        <x:v>-0.0271036999</x:v>
      </x:c>
      <x:c r="F170" s="32" t="n">
        <x:v>0.0351612879</x:v>
      </x:c>
      <x:c r="G170" s="32" t="n">
        <x:v>0.0487656765</x:v>
      </x:c>
      <x:c r="H170" s="32" t="n">
        <x:v>0.0602378979</x:v>
      </x:c>
      <x:c r="I170" s="32" t="n">
        <x:v>0.0331341979</x:v>
      </x:c>
      <x:c r="J170" s="32" t="n">
        <x:v>0.1256112794</x:v>
      </x:c>
      <x:c r="K170" s="32" t="n">
        <x:v>0.03444049</x:v>
      </x:c>
      <x:c r="L170" s="32" t="n">
        <x:v>0.025132546</x:v>
      </x:c>
      <x:c r="M170" s="32" t="n">
        <x:v>-0.0144930073</x:v>
      </x:c>
      <x:c r="N170" s="32" t="n">
        <x:v>-0.0133181573</x:v>
      </x:c>
      <x:c r="O170" s="32" t="n">
        <x:v>-0.0024620059</x:v>
      </x:c>
      <x:c r="P170" s="32" t="n">
        <x:v>-0.0332701173</x:v>
      </x:c>
      <x:c r="Q170" s="32" t="n">
        <x:v>-0.003</x:v>
      </x:c>
      <x:c r="R170" s="32" t="n">
        <x:v>44.0918748466</x:v>
      </x:c>
      <x:c r="S170" s="32" t="n">
        <x:v>0.02103</x:v>
      </x:c>
      <x:c r="T170" s="32" t="n">
        <x:v>0.0263116047</x:v>
      </x:c>
      <x:c r="U170" s="32" t="n">
        <x:v>0.01088</x:v>
      </x:c>
      <x:c r="V170" s="34" t="n">
        <x:v>-1140240515.3777392</x:v>
      </x:c>
      <x:c r="W170" s="34" t="n">
        <x:v>4854870077.355693</x:v>
      </x:c>
    </x:row>
    <x:row r="171">
      <x:c r="A171" s="14" t="n">
        <x:v>44635</x:v>
      </x:c>
      <x:c r="B171" s="32" t="n">
        <x:v>-0.0242994008</x:v>
      </x:c>
      <x:c r="C171" s="32" t="n">
        <x:v>0.0141489116</x:v>
      </x:c>
      <x:c r="D171" s="32" t="n">
        <x:v>0.0136972542</x:v>
      </x:c>
      <x:c r="E171" s="32" t="n">
        <x:v>0.0114254716</x:v>
      </x:c>
      <x:c r="F171" s="32" t="n">
        <x:v>0.0166858437</x:v>
      </x:c>
      <x:c r="G171" s="32" t="n">
        <x:v>0.0306989869</x:v>
      </x:c>
      <x:c r="H171" s="32" t="n">
        <x:v>0.0443033755</x:v>
      </x:c>
      <x:c r="I171" s="32" t="n">
        <x:v>0.0557755968</x:v>
      </x:c>
      <x:c r="J171" s="32" t="n">
        <x:v>0.0351612879</x:v>
      </x:c>
      <x:c r="K171" s="32" t="n">
        <x:v>0.1256112794</x:v>
      </x:c>
      <x:c r="L171" s="32" t="n">
        <x:v>0.03444049</x:v>
      </x:c>
      <x:c r="M171" s="32" t="n">
        <x:v>-0.0342309092</x:v>
      </x:c>
      <x:c r="N171" s="32" t="n">
        <x:v>-0.0144930073</x:v>
      </x:c>
      <x:c r="O171" s="32" t="n">
        <x:v>-0.0133181573</x:v>
      </x:c>
      <x:c r="P171" s="32" t="n">
        <x:v>-0.0024620059</x:v>
      </x:c>
      <x:c r="Q171" s="32" t="n">
        <x:v>-0.01711</x:v>
      </x:c>
      <x:c r="R171" s="32" t="n">
        <x:v>42.7166115386</x:v>
      </x:c>
      <x:c r="S171" s="32" t="n">
        <x:v>0.02103</x:v>
      </x:c>
      <x:c r="T171" s="32" t="n">
        <x:v>0.0252250615</x:v>
      </x:c>
      <x:c r="U171" s="32" t="n">
        <x:v>0.0111</x:v>
      </x:c>
      <x:c r="V171" s="34" t="n">
        <x:v>-1197575101.830216</x:v>
      </x:c>
      <x:c r="W171" s="34" t="n">
        <x:v>4761003719.0042925</x:v>
      </x:c>
    </x:row>
    <x:row r="172">
      <x:c r="A172" s="14" t="n">
        <x:v>44636</x:v>
      </x:c>
      <x:c r="B172" s="32" t="n">
        <x:v>0.1067803588</x:v>
      </x:c>
      <x:c r="C172" s="32" t="n">
        <x:v>-0.0242994008</x:v>
      </x:c>
      <x:c r="D172" s="32" t="n">
        <x:v>0.0141489116</x:v>
      </x:c>
      <x:c r="E172" s="32" t="n">
        <x:v>0.0136972542</x:v>
      </x:c>
      <x:c r="F172" s="32" t="n">
        <x:v>0.1114683622</x:v>
      </x:c>
      <x:c r="G172" s="32" t="n">
        <x:v>0.0872576707</x:v>
      </x:c>
      <x:c r="H172" s="32" t="n">
        <x:v>0.1012708139</x:v>
      </x:c>
      <x:c r="I172" s="32" t="n">
        <x:v>0.1148752025</x:v>
      </x:c>
      <x:c r="J172" s="32" t="n">
        <x:v>0.0166858437</x:v>
      </x:c>
      <x:c r="K172" s="32" t="n">
        <x:v>0.0351612879</x:v>
      </x:c>
      <x:c r="L172" s="32" t="n">
        <x:v>0.1256112794</x:v>
      </x:c>
      <x:c r="M172" s="32" t="n">
        <x:v>-0.0047166595</x:v>
      </x:c>
      <x:c r="N172" s="32" t="n">
        <x:v>-0.0342309092</x:v>
      </x:c>
      <x:c r="O172" s="32" t="n">
        <x:v>-0.0144930073</x:v>
      </x:c>
      <x:c r="P172" s="32" t="n">
        <x:v>-0.0133181573</x:v>
      </x:c>
      <x:c r="Q172" s="32" t="n">
        <x:v>0.02271</x:v>
      </x:c>
      <x:c r="R172" s="32" t="n">
        <x:v>50.356336786</x:v>
      </x:c>
      <x:c r="S172" s="32" t="n">
        <x:v>0.02103</x:v>
      </x:c>
      <x:c r="T172" s="32" t="n">
        <x:v>0.0253032714</x:v>
      </x:c>
      <x:c r="U172" s="32" t="n">
        <x:v>0.02632</x:v>
      </x:c>
      <x:c r="V172" s="34" t="n">
        <x:v>-1037345674.4184656</x:v>
      </x:c>
      <x:c r="W172" s="34" t="n">
        <x:v>4935847770.806832</x:v>
      </x:c>
    </x:row>
    <x:row r="173">
      <x:c r="A173" s="14" t="n">
        <x:v>44637</x:v>
      </x:c>
      <x:c r="B173" s="32" t="n">
        <x:v>-0.0511500745</x:v>
      </x:c>
      <x:c r="C173" s="32" t="n">
        <x:v>0.1067803588</x:v>
      </x:c>
      <x:c r="D173" s="32" t="n">
        <x:v>-0.0242994008</x:v>
      </x:c>
      <x:c r="E173" s="32" t="n">
        <x:v>0.0141489116</x:v>
      </x:c>
      <x:c r="F173" s="32" t="n">
        <x:v>0.0119861598</x:v>
      </x:c>
      <x:c r="G173" s="32" t="n">
        <x:v>0.1188178254</x:v>
      </x:c>
      <x:c r="H173" s="32" t="n">
        <x:v>0.0946071339</x:v>
      </x:c>
      <x:c r="I173" s="32" t="n">
        <x:v>0.1086202771</x:v>
      </x:c>
      <x:c r="J173" s="32" t="n">
        <x:v>0.1114683622</x:v>
      </x:c>
      <x:c r="K173" s="32" t="n">
        <x:v>0.0166858437</x:v>
      </x:c>
      <x:c r="L173" s="32" t="n">
        <x:v>0.0351612879</x:v>
      </x:c>
      <x:c r="M173" s="32" t="n">
        <x:v>-0.0640585381</x:v>
      </x:c>
      <x:c r="N173" s="32" t="n">
        <x:v>-0.0047166595</x:v>
      </x:c>
      <x:c r="O173" s="32" t="n">
        <x:v>-0.0342309092</x:v>
      </x:c>
      <x:c r="P173" s="32" t="n">
        <x:v>-0.0144930073</x:v>
      </x:c>
      <x:c r="Q173" s="32" t="n">
        <x:v>0.01219</x:v>
      </x:c>
      <x:c r="R173" s="32" t="n">
        <x:v>47.0305838222</x:v>
      </x:c>
      <x:c r="S173" s="32" t="n">
        <x:v>0.02103</x:v>
      </x:c>
      <x:c r="T173" s="32" t="n">
        <x:v>0.0247601806</x:v>
      </x:c>
      <x:c r="U173" s="32" t="n">
        <x:v>0.0177</x:v>
      </x:c>
      <x:c r="V173" s="34" t="n">
        <x:v>-1136198427.2757094</x:v>
      </x:c>
      <x:c r="W173" s="34" t="n">
        <x:v>4788318788.8866625</x:v>
      </x:c>
    </x:row>
    <x:row r="174">
      <x:c r="A174" s="14" t="n">
        <x:v>44638</x:v>
      </x:c>
      <x:c r="B174" s="32" t="n">
        <x:v>0.0124366641</x:v>
      </x:c>
      <x:c r="C174" s="32" t="n">
        <x:v>-0.0511500745</x:v>
      </x:c>
      <x:c r="D174" s="32" t="n">
        <x:v>0.1067803588</x:v>
      </x:c>
      <x:c r="E174" s="32" t="n">
        <x:v>-0.0242994008</x:v>
      </x:c>
      <x:c r="F174" s="32" t="n">
        <x:v>0.0263527882</x:v>
      </x:c>
      <x:c r="G174" s="32" t="n">
        <x:v>-0.0247554181</x:v>
      </x:c>
      <x:c r="H174" s="32" t="n">
        <x:v>0.0820762474</x:v>
      </x:c>
      <x:c r="I174" s="32" t="n">
        <x:v>0.057865556</x:v>
      </x:c>
      <x:c r="J174" s="32" t="n">
        <x:v>0.0119861598</x:v>
      </x:c>
      <x:c r="K174" s="32" t="n">
        <x:v>0.1114683622</x:v>
      </x:c>
      <x:c r="L174" s="32" t="n">
        <x:v>0.0166858437</x:v>
      </x:c>
      <x:c r="M174" s="32" t="n">
        <x:v>-0.0415676971</x:v>
      </x:c>
      <x:c r="N174" s="32" t="n">
        <x:v>-0.0640585381</x:v>
      </x:c>
      <x:c r="O174" s="32" t="n">
        <x:v>-0.0047166595</x:v>
      </x:c>
      <x:c r="P174" s="32" t="n">
        <x:v>-0.0342309092</x:v>
      </x:c>
      <x:c r="Q174" s="32" t="n">
        <x:v>0.01019</x:v>
      </x:c>
      <x:c r="R174" s="32" t="n">
        <x:v>47.9139655524</x:v>
      </x:c>
      <x:c r="S174" s="32" t="n">
        <x:v>0.02103</x:v>
      </x:c>
      <x:c r="T174" s="32" t="n">
        <x:v>0.0240844534</x:v>
      </x:c>
      <x:c r="U174" s="32" t="n">
        <x:v>0.0153</x:v>
      </x:c>
      <x:c r="V174" s="34" t="n">
        <x:v>-1061465408.735735</x:v>
      </x:c>
      <x:c r="W174" s="34" t="n">
        <x:v>4917372421.354113</x:v>
      </x:c>
    </x:row>
    <x:row r="175">
      <x:c r="A175" s="14" t="n">
        <x:v>44639</x:v>
      </x:c>
      <x:c r="B175" s="32" t="n">
        <x:v>0.0794868377</x:v>
      </x:c>
      <x:c r="C175" s="32" t="n">
        <x:v>0.0124366641</x:v>
      </x:c>
      <x:c r="D175" s="32" t="n">
        <x:v>-0.0511500745</x:v>
      </x:c>
      <x:c r="E175" s="32" t="n">
        <x:v>0.1067803588</x:v>
      </x:c>
      <x:c r="F175" s="32" t="n">
        <x:v>0.1154590746</x:v>
      </x:c>
      <x:c r="G175" s="32" t="n">
        <x:v>0.1278086951</x:v>
      </x:c>
      <x:c r="H175" s="32" t="n">
        <x:v>0.0767004888</x:v>
      </x:c>
      <x:c r="I175" s="32" t="n">
        <x:v>0.1835321543</x:v>
      </x:c>
      <x:c r="J175" s="32" t="n">
        <x:v>0.0263527882</x:v>
      </x:c>
      <x:c r="K175" s="32" t="n">
        <x:v>0.0119861598</x:v>
      </x:c>
      <x:c r="L175" s="32" t="n">
        <x:v>0.1114683622</x:v>
      </x:c>
      <x:c r="M175" s="32" t="n">
        <x:v>-0.0108085507</x:v>
      </x:c>
      <x:c r="N175" s="32" t="n">
        <x:v>-0.0415676971</x:v>
      </x:c>
      <x:c r="O175" s="32" t="n">
        <x:v>-0.0640585381</x:v>
      </x:c>
      <x:c r="P175" s="32" t="n">
        <x:v>-0.0047166595</x:v>
      </x:c>
      <x:c r="Q175" s="32" t="n">
        <x:v>0.01607</x:v>
      </x:c>
      <x:c r="R175" s="32" t="n">
        <x:v>53.5036874248</x:v>
      </x:c>
      <x:c r="S175" s="32" t="n">
        <x:v>0.02103</x:v>
      </x:c>
      <x:c r="T175" s="32" t="n">
        <x:v>0.0245491353</x:v>
      </x:c>
      <x:c r="U175" s="32" t="n">
        <x:v>0.03059</x:v>
      </x:c>
      <x:c r="V175" s="34" t="n">
        <x:v>-969568077.0989242</x:v>
      </x:c>
      <x:c r="W175" s="34" t="n">
        <x:v>5143894530.521723</x:v>
      </x:c>
    </x:row>
    <x:row r="176">
      <x:c r="A176" s="14" t="n">
        <x:v>44640</x:v>
      </x:c>
      <x:c r="B176" s="32" t="n">
        <x:v>-0.0612880518</x:v>
      </x:c>
      <x:c r="C176" s="32" t="n">
        <x:v>0.0794868377</x:v>
      </x:c>
      <x:c r="D176" s="32" t="n">
        <x:v>0.0124366641</x:v>
      </x:c>
      <x:c r="E176" s="32" t="n">
        <x:v>-0.0511500745</x:v>
      </x:c>
      <x:c r="F176" s="32" t="n">
        <x:v>0.0331294875</x:v>
      </x:c>
      <x:c r="G176" s="32" t="n">
        <x:v>0.1126631734</x:v>
      </x:c>
      <x:c r="H176" s="32" t="n">
        <x:v>0.1250127939</x:v>
      </x:c>
      <x:c r="I176" s="32" t="n">
        <x:v>0.0739045876</x:v>
      </x:c>
      <x:c r="J176" s="32" t="n">
        <x:v>0.1154590746</x:v>
      </x:c>
      <x:c r="K176" s="32" t="n">
        <x:v>0.0263527882</x:v>
      </x:c>
      <x:c r="L176" s="32" t="n">
        <x:v>0.0119861598</x:v>
      </x:c>
      <x:c r="M176" s="32" t="n">
        <x:v>-0.0844639954</x:v>
      </x:c>
      <x:c r="N176" s="32" t="n">
        <x:v>-0.0108085507</x:v>
      </x:c>
      <x:c r="O176" s="32" t="n">
        <x:v>-0.0415676971</x:v>
      </x:c>
      <x:c r="P176" s="32" t="n">
        <x:v>-0.0640585381</x:v>
      </x:c>
      <x:c r="Q176" s="32" t="n">
        <x:v>0.01672</x:v>
      </x:c>
      <x:c r="R176" s="32" t="n">
        <x:v>49.0897099555</x:v>
      </x:c>
      <x:c r="S176" s="32" t="n">
        <x:v>0.02103</x:v>
      </x:c>
      <x:c r="T176" s="32" t="n">
        <x:v>0.0248334828</x:v>
      </x:c>
      <x:c r="U176" s="32" t="n">
        <x:v>0.02853</x:v>
      </x:c>
      <x:c r="V176" s="34" t="n">
        <x:v>-1080451554.521157</x:v>
      </x:c>
      <x:c r="W176" s="34" t="n">
        <x:v>4966069594.554533</x:v>
      </x:c>
    </x:row>
    <x:row r="177">
      <x:c r="A177" s="14" t="n">
        <x:v>44641</x:v>
      </x:c>
      <x:c r="B177" s="32" t="n">
        <x:v>0.0074932231</x:v>
      </x:c>
      <x:c r="C177" s="32" t="n">
        <x:v>-0.0612880518</x:v>
      </x:c>
      <x:c r="D177" s="32" t="n">
        <x:v>0.0794868377</x:v>
      </x:c>
      <x:c r="E177" s="32" t="n">
        <x:v>0.0124366641</x:v>
      </x:c>
      <x:c r="F177" s="32" t="n">
        <x:v>0.0211379673</x:v>
      </x:c>
      <x:c r="G177" s="32" t="n">
        <x:v>-0.0398962367</x:v>
      </x:c>
      <x:c r="H177" s="32" t="n">
        <x:v>0.0396374492</x:v>
      </x:c>
      <x:c r="I177" s="32" t="n">
        <x:v>0.0519870697</x:v>
      </x:c>
      <x:c r="J177" s="32" t="n">
        <x:v>0.0331294875</x:v>
      </x:c>
      <x:c r="K177" s="32" t="n">
        <x:v>0.1154590746</x:v>
      </x:c>
      <x:c r="L177" s="32" t="n">
        <x:v>0.0263527882</x:v>
      </x:c>
      <x:c r="M177" s="32" t="n">
        <x:v>-0.0429516551</x:v>
      </x:c>
      <x:c r="N177" s="32" t="n">
        <x:v>-0.0844639954</x:v>
      </x:c>
      <x:c r="O177" s="32" t="n">
        <x:v>-0.0108085507</x:v>
      </x:c>
      <x:c r="P177" s="32" t="n">
        <x:v>-0.0415676971</x:v>
      </x:c>
      <x:c r="Q177" s="32" t="n">
        <x:v>0.02429</x:v>
      </x:c>
      <x:c r="R177" s="32" t="n">
        <x:v>49.6223253225</x:v>
      </x:c>
      <x:c r="S177" s="32" t="n">
        <x:v>0.02103</x:v>
      </x:c>
      <x:c r="T177" s="32" t="n">
        <x:v>0.0241196626</x:v>
      </x:c>
      <x:c r="U177" s="32" t="n">
        <x:v>0.01484</x:v>
      </x:c>
      <x:c r="V177" s="34" t="n">
        <x:v>-1000752096.626791</x:v>
      </x:c>
      <x:c r="W177" s="34" t="n">
        <x:v>5109258451.110513</x:v>
      </x:c>
    </x:row>
    <x:row r="178">
      <x:c r="A178" s="14" t="n">
        <x:v>44642</x:v>
      </x:c>
      <x:c r="B178" s="32" t="n">
        <x:v>0.0228950417</x:v>
      </x:c>
      <x:c r="C178" s="32" t="n">
        <x:v>0.0074932231</x:v>
      </x:c>
      <x:c r="D178" s="32" t="n">
        <x:v>-0.0612880518</x:v>
      </x:c>
      <x:c r="E178" s="32" t="n">
        <x:v>0.0794868377</x:v>
      </x:c>
      <x:c r="F178" s="32" t="n">
        <x:v>0.0782531091</x:v>
      </x:c>
      <x:c r="G178" s="32" t="n">
        <x:v>0.0855326798</x:v>
      </x:c>
      <x:c r="H178" s="32" t="n">
        <x:v>0.0244984757</x:v>
      </x:c>
      <x:c r="I178" s="32" t="n">
        <x:v>0.1040321616</x:v>
      </x:c>
      <x:c r="J178" s="32" t="n">
        <x:v>0.0211379673</x:v>
      </x:c>
      <x:c r="K178" s="32" t="n">
        <x:v>0.0331294875</x:v>
      </x:c>
      <x:c r="L178" s="32" t="n">
        <x:v>0.1154590746</x:v>
      </x:c>
      <x:c r="M178" s="32" t="n">
        <x:v>-0.002633257</x:v>
      </x:c>
      <x:c r="N178" s="32" t="n">
        <x:v>-0.0429516551</x:v>
      </x:c>
      <x:c r="O178" s="32" t="n">
        <x:v>-0.0844639954</x:v>
      </x:c>
      <x:c r="P178" s="32" t="n">
        <x:v>-0.0108085507</x:v>
      </x:c>
      <x:c r="Q178" s="32" t="n">
        <x:v>0.02732</x:v>
      </x:c>
      <x:c r="R178" s="32" t="n">
        <x:v>51.3236635631</x:v>
      </x:c>
      <x:c r="S178" s="32" t="n">
        <x:v>0.02103</x:v>
      </x:c>
      <x:c r="T178" s="32" t="n">
        <x:v>0.0238118295</x:v>
      </x:c>
      <x:c r="U178" s="32" t="n">
        <x:v>0.01981</x:v>
      </x:c>
      <x:c r="V178" s="34" t="n">
        <x:v>-1082230351.682761</x:v>
      </x:c>
      <x:c r="W178" s="34" t="n">
        <x:v>5320249854.072443</x:v>
      </x:c>
    </x:row>
    <x:row r="179">
      <x:c r="A179" s="14" t="n">
        <x:v>44643</x:v>
      </x:c>
      <x:c r="B179" s="32" t="n">
        <x:v>0.0330679401</x:v>
      </x:c>
      <x:c r="C179" s="32" t="n">
        <x:v>0.0228950417</x:v>
      </x:c>
      <x:c r="D179" s="32" t="n">
        <x:v>0.0074932231</x:v>
      </x:c>
      <x:c r="E179" s="32" t="n">
        <x:v>-0.0612880518</x:v>
      </x:c>
      <x:c r="F179" s="32" t="n">
        <x:v>0.04336426</x:v>
      </x:c>
      <x:c r="G179" s="32" t="n">
        <x:v>0.0662178449</x:v>
      </x:c>
      <x:c r="H179" s="32" t="n">
        <x:v>0.0734974156</x:v>
      </x:c>
      <x:c r="I179" s="32" t="n">
        <x:v>0.0124632116</x:v>
      </x:c>
      <x:c r="J179" s="32" t="n">
        <x:v>0.0782531091</x:v>
      </x:c>
      <x:c r="K179" s="32" t="n">
        <x:v>0.0211379673</x:v>
      </x:c>
      <x:c r="L179" s="32" t="n">
        <x:v>0.0331294875</x:v>
      </x:c>
      <x:c r="M179" s="32" t="n">
        <x:v>-0.020777357</x:v>
      </x:c>
      <x:c r="N179" s="32" t="n">
        <x:v>-0.002633257</x:v>
      </x:c>
      <x:c r="O179" s="32" t="n">
        <x:v>-0.0429516551</x:v>
      </x:c>
      <x:c r="P179" s="32" t="n">
        <x:v>-0.0844639954</x:v>
      </x:c>
      <x:c r="Q179" s="32" t="n">
        <x:v>0.03248</x:v>
      </x:c>
      <x:c r="R179" s="32" t="n">
        <x:v>53.8184531164</x:v>
      </x:c>
      <x:c r="S179" s="32" t="n">
        <x:v>0.02103</x:v>
      </x:c>
      <x:c r="T179" s="32" t="n">
        <x:v>0.0232288417</x:v>
      </x:c>
      <x:c r="U179" s="32" t="n">
        <x:v>0.01565</x:v>
      </x:c>
      <x:c r="V179" s="34" t="n">
        <x:v>-966792195.6453085</x:v>
      </x:c>
      <x:c r="W179" s="34" t="n">
        <x:v>5492143968.438393</x:v>
      </x:c>
    </x:row>
    <x:row r="180">
      <x:c r="A180" s="14" t="n">
        <x:v>44644</x:v>
      </x:c>
      <x:c r="B180" s="32" t="n">
        <x:v>0.0157577571</x:v>
      </x:c>
      <x:c r="C180" s="32" t="n">
        <x:v>0.0330679401</x:v>
      </x:c>
      <x:c r="D180" s="32" t="n">
        <x:v>0.0228950417</x:v>
      </x:c>
      <x:c r="E180" s="32" t="n">
        <x:v>0.0074932231</x:v>
      </x:c>
      <x:c r="F180" s="32" t="n">
        <x:v>0.0515138701</x:v>
      </x:c>
      <x:c r="G180" s="32" t="n">
        <x:v>0.0845831587</x:v>
      </x:c>
      <x:c r="H180" s="32" t="n">
        <x:v>0.1074367436</x:v>
      </x:c>
      <x:c r="I180" s="32" t="n">
        <x:v>0.1147163143</x:v>
      </x:c>
      <x:c r="J180" s="32" t="n">
        <x:v>0.04336426</x:v>
      </x:c>
      <x:c r="K180" s="32" t="n">
        <x:v>0.0782531091</x:v>
      </x:c>
      <x:c r="L180" s="32" t="n">
        <x:v>0.0211379673</x:v>
      </x:c>
      <x:c r="M180" s="32" t="n">
        <x:v>-0.0165406663</x:v>
      </x:c>
      <x:c r="N180" s="32" t="n">
        <x:v>-0.020777357</x:v>
      </x:c>
      <x:c r="O180" s="32" t="n">
        <x:v>-0.002633257</x:v>
      </x:c>
      <x:c r="P180" s="32" t="n">
        <x:v>-0.0429516551</x:v>
      </x:c>
      <x:c r="Q180" s="32" t="n">
        <x:v>0.03335</x:v>
      </x:c>
      <x:c r="R180" s="32" t="n">
        <x:v>55.0304284949</x:v>
      </x:c>
      <x:c r="S180" s="32" t="n">
        <x:v>0.02103</x:v>
      </x:c>
      <x:c r="T180" s="32" t="n">
        <x:v>0.0228032102</x:v>
      </x:c>
      <x:c r="U180" s="32" t="n">
        <x:v>0.01727</x:v>
      </x:c>
      <x:c r="V180" s="34" t="n">
        <x:v>-982608980.7400498</x:v>
      </x:c>
      <x:c r="W180" s="34" t="n">
        <x:v>5729670819.382903</x:v>
      </x:c>
    </x:row>
    <x:row r="181">
      <x:c r="A181" s="14" t="n">
        <x:v>44645</x:v>
      </x:c>
      <x:c r="B181" s="32" t="n">
        <x:v>-0.0333993233</x:v>
      </x:c>
      <x:c r="C181" s="32" t="n">
        <x:v>0.0157577571</x:v>
      </x:c>
      <x:c r="D181" s="32" t="n">
        <x:v>0.0330679401</x:v>
      </x:c>
      <x:c r="E181" s="32" t="n">
        <x:v>0.0228950417</x:v>
      </x:c>
      <x:c r="F181" s="32" t="n">
        <x:v>0.0508016421</x:v>
      </x:c>
      <x:c r="G181" s="32" t="n">
        <x:v>0.0665995075</x:v>
      </x:c>
      <x:c r="H181" s="32" t="n">
        <x:v>0.0996687961</x:v>
      </x:c>
      <x:c r="I181" s="32" t="n">
        <x:v>0.122522381</x:v>
      </x:c>
      <x:c r="J181" s="32" t="n">
        <x:v>0.0515138701</x:v>
      </x:c>
      <x:c r="K181" s="32" t="n">
        <x:v>0.04336426</x:v>
      </x:c>
      <x:c r="L181" s="32" t="n">
        <x:v>0.0782531091</x:v>
      </x:c>
      <x:c r="M181" s="32" t="n">
        <x:v>-0.041473634</x:v>
      </x:c>
      <x:c r="N181" s="32" t="n">
        <x:v>-0.0165406663</x:v>
      </x:c>
      <x:c r="O181" s="32" t="n">
        <x:v>-0.020777357</x:v>
      </x:c>
      <x:c r="P181" s="32" t="n">
        <x:v>-0.002633257</x:v>
      </x:c>
      <x:c r="Q181" s="32" t="n">
        <x:v>0.03031</x:v>
      </x:c>
      <x:c r="R181" s="32" t="n">
        <x:v>51.9458957524</x:v>
      </x:c>
      <x:c r="S181" s="32" t="n">
        <x:v>0.02103</x:v>
      </x:c>
      <x:c r="T181" s="32" t="n">
        <x:v>0.0228522666</x:v>
      </x:c>
      <x:c r="U181" s="32" t="n">
        <x:v>0.02349</x:v>
      </x:c>
      <x:c r="V181" s="34" t="n">
        <x:v>-1212842947.5888557</x:v>
      </x:c>
      <x:c r="W181" s="34" t="n">
        <x:v>5453036758.959454</x:v>
      </x:c>
    </x:row>
    <x:row r="182">
      <x:c r="A182" s="14" t="n">
        <x:v>44646</x:v>
      </x:c>
      <x:c r="B182" s="32" t="n">
        <x:v>0.0266650243</x:v>
      </x:c>
      <x:c r="C182" s="32" t="n">
        <x:v>-0.0333993233</x:v>
      </x:c>
      <x:c r="D182" s="32" t="n">
        <x:v>0.0157577571</x:v>
      </x:c>
      <x:c r="E182" s="32" t="n">
        <x:v>0.0330679401</x:v>
      </x:c>
      <x:c r="F182" s="32" t="n">
        <x:v>0.0355247234</x:v>
      </x:c>
      <x:c r="G182" s="32" t="n">
        <x:v>0.0022478566</x:v>
      </x:c>
      <x:c r="H182" s="32" t="n">
        <x:v>0.018045722</x:v>
      </x:c>
      <x:c r="I182" s="32" t="n">
        <x:v>0.0511150106</x:v>
      </x:c>
      <x:c r="J182" s="32" t="n">
        <x:v>0.0508016421</x:v>
      </x:c>
      <x:c r="K182" s="32" t="n">
        <x:v>0.0515138701</x:v>
      </x:c>
      <x:c r="L182" s="32" t="n">
        <x:v>0.04336426</x:v>
      </x:c>
      <x:c r="M182" s="32" t="n">
        <x:v>-0.0114118065</x:v>
      </x:c>
      <x:c r="N182" s="32" t="n">
        <x:v>-0.041473634</x:v>
      </x:c>
      <x:c r="O182" s="32" t="n">
        <x:v>-0.0165406663</x:v>
      </x:c>
      <x:c r="P182" s="32" t="n">
        <x:v>-0.020777357</x:v>
      </x:c>
      <x:c r="Q182" s="32" t="n">
        <x:v>0.01274</x:v>
      </x:c>
      <x:c r="R182" s="32" t="n">
        <x:v>54.1481269854</x:v>
      </x:c>
      <x:c r="S182" s="32" t="n">
        <x:v>0.02103</x:v>
      </x:c>
      <x:c r="T182" s="32" t="n">
        <x:v>0.0220513904</x:v>
      </x:c>
      <x:c r="U182" s="32" t="n">
        <x:v>0.01164</x:v>
      </x:c>
      <x:c r="V182" s="34" t="n">
        <x:v>-1150145525.3080595</x:v>
      </x:c>
      <x:c r="W182" s="34" t="n">
        <x:v>5555825209.0085335</x:v>
      </x:c>
    </x:row>
    <x:row r="183">
      <x:c r="A183" s="14" t="n">
        <x:v>44647</x:v>
      </x:c>
      <x:c r="B183" s="32" t="n">
        <x:v>0.0454932881</x:v>
      </x:c>
      <x:c r="C183" s="32" t="n">
        <x:v>0.0266650243</x:v>
      </x:c>
      <x:c r="D183" s="32" t="n">
        <x:v>-0.0333993233</x:v>
      </x:c>
      <x:c r="E183" s="32" t="n">
        <x:v>0.0157577571</x:v>
      </x:c>
      <x:c r="F183" s="32" t="n">
        <x:v>0.0498630191</x:v>
      </x:c>
      <x:c r="G183" s="32" t="n">
        <x:v>0.0761670752</x:v>
      </x:c>
      <x:c r="H183" s="32" t="n">
        <x:v>0.0428902084</x:v>
      </x:c>
      <x:c r="I183" s="32" t="n">
        <x:v>0.0586880738</x:v>
      </x:c>
      <x:c r="J183" s="32" t="n">
        <x:v>0.0355247234</x:v>
      </x:c>
      <x:c r="K183" s="32" t="n">
        <x:v>0.0508016421</x:v>
      </x:c>
      <x:c r="L183" s="32" t="n">
        <x:v>0.0515138701</x:v>
      </x:c>
      <x:c r="M183" s="32" t="n">
        <x:v>-0.0240209502</x:v>
      </x:c>
      <x:c r="N183" s="32" t="n">
        <x:v>-0.0114118065</x:v>
      </x:c>
      <x:c r="O183" s="32" t="n">
        <x:v>-0.041473634</x:v>
      </x:c>
      <x:c r="P183" s="32" t="n">
        <x:v>-0.0165406663</x:v>
      </x:c>
      <x:c r="Q183" s="32" t="n">
        <x:v>0.03636</x:v>
      </x:c>
      <x:c r="R183" s="32" t="n">
        <x:v>57.8296165246</x:v>
      </x:c>
      <x:c r="S183" s="32" t="n">
        <x:v>0.02103</x:v>
      </x:c>
      <x:c r="T183" s="32" t="n">
        <x:v>0.0218212911</x:v>
      </x:c>
      <x:c r="U183" s="32" t="n">
        <x:v>0.01883</x:v>
      </x:c>
      <x:c r="V183" s="34" t="n">
        <x:v>-1032307165.4149313</x:v>
      </x:c>
      <x:c r="W183" s="34" t="n">
        <x:v>5689092255.061844</x:v>
      </x:c>
    </x:row>
    <x:row r="184">
      <x:c r="A184" s="14" t="n">
        <x:v>44648</x:v>
      </x:c>
      <x:c r="B184" s="32" t="n">
        <x:v>-0.0018246793</x:v>
      </x:c>
      <x:c r="C184" s="32" t="n">
        <x:v>0.0454932881</x:v>
      </x:c>
      <x:c r="D184" s="32" t="n">
        <x:v>0.0266650243</x:v>
      </x:c>
      <x:c r="E184" s="32" t="n">
        <x:v>-0.0333993233</x:v>
      </x:c>
      <x:c r="F184" s="32" t="n">
        <x:v>0.101894189</x:v>
      </x:c>
      <x:c r="G184" s="32" t="n">
        <x:v>0.1475120438</x:v>
      </x:c>
      <x:c r="H184" s="32" t="n">
        <x:v>0.1738161</x:v>
      </x:c>
      <x:c r="I184" s="32" t="n">
        <x:v>0.1405392332</x:v>
      </x:c>
      <x:c r="J184" s="32" t="n">
        <x:v>0.0498630191</x:v>
      </x:c>
      <x:c r="K184" s="32" t="n">
        <x:v>0.0355247234</x:v>
      </x:c>
      <x:c r="L184" s="32" t="n">
        <x:v>0.0508016421</x:v>
      </x:c>
      <x:c r="M184" s="32" t="n">
        <x:v>-0.0163520598</x:v>
      </x:c>
      <x:c r="N184" s="32" t="n">
        <x:v>-0.0240209502</x:v>
      </x:c>
      <x:c r="O184" s="32" t="n">
        <x:v>-0.0114118065</x:v>
      </x:c>
      <x:c r="P184" s="32" t="n">
        <x:v>-0.041473634</x:v>
      </x:c>
      <x:c r="Q184" s="32" t="n">
        <x:v>0.03304</x:v>
      </x:c>
      <x:c r="R184" s="32" t="n">
        <x:v>57.6253725461</x:v>
      </x:c>
      <x:c r="S184" s="32" t="n">
        <x:v>0.02103</x:v>
      </x:c>
      <x:c r="T184" s="32" t="n">
        <x:v>0.0225847703</x:v>
      </x:c>
      <x:c r="U184" s="32" t="n">
        <x:v>0.03251</x:v>
      </x:c>
      <x:c r="V184" s="34" t="n">
        <x:v>-1305690762.1470256</x:v>
      </x:c>
      <x:c r="W184" s="34" t="n">
        <x:v>5331725920.933964</x:v>
      </x:c>
    </x:row>
    <x:row r="185">
      <x:c r="A185" s="14" t="n">
        <x:v>44649</x:v>
      </x:c>
      <x:c r="B185" s="32" t="n">
        <x:v>0.0303541871</x:v>
      </x:c>
      <x:c r="C185" s="32" t="n">
        <x:v>-0.0018246793</x:v>
      </x:c>
      <x:c r="D185" s="32" t="n">
        <x:v>0.0454932881</x:v>
      </x:c>
      <x:c r="E185" s="32" t="n">
        <x:v>0.0266650243</x:v>
      </x:c>
      <x:c r="F185" s="32" t="n">
        <x:v>0.0708907587</x:v>
      </x:c>
      <x:c r="G185" s="32" t="n">
        <x:v>0.0692941644</x:v>
      </x:c>
      <x:c r="H185" s="32" t="n">
        <x:v>0.1149120192</x:v>
      </x:c>
      <x:c r="I185" s="32" t="n">
        <x:v>0.1412160754</x:v>
      </x:c>
      <x:c r="J185" s="32" t="n">
        <x:v>0.101894189</x:v>
      </x:c>
      <x:c r="K185" s="32" t="n">
        <x:v>0.0498630191</x:v>
      </x:c>
      <x:c r="L185" s="32" t="n">
        <x:v>0.0355247234</x:v>
      </x:c>
      <x:c r="M185" s="32" t="n">
        <x:v>-0.0031245262</x:v>
      </x:c>
      <x:c r="N185" s="32" t="n">
        <x:v>-0.0163520598</x:v>
      </x:c>
      <x:c r="O185" s="32" t="n">
        <x:v>-0.0240209502</x:v>
      </x:c>
      <x:c r="P185" s="32" t="n">
        <x:v>-0.0114118065</x:v>
      </x:c>
      <x:c r="Q185" s="32" t="n">
        <x:v>0.02213</x:v>
      </x:c>
      <x:c r="R185" s="32" t="n">
        <x:v>60.1811118019</x:v>
      </x:c>
      <x:c r="S185" s="32" t="n">
        <x:v>0.02103</x:v>
      </x:c>
      <x:c r="T185" s="32" t="n">
        <x:v>0.0224094296</x:v>
      </x:c>
      <x:c r="U185" s="32" t="n">
        <x:v>0.02013</x:v>
      </x:c>
      <x:c r="V185" s="34" t="n">
        <x:v>-1332710925.7993054</x:v>
      </x:c>
      <x:c r="W185" s="34" t="n">
        <x:v>5563179492.985194</x:v>
      </x:c>
    </x:row>
    <x:row r="186">
      <x:c r="A186" s="14" t="n">
        <x:v>44650</x:v>
      </x:c>
      <x:c r="B186" s="32" t="n">
        <x:v>0.0046767775</x:v>
      </x:c>
      <x:c r="C186" s="32" t="n">
        <x:v>0.0303541871</x:v>
      </x:c>
      <x:c r="D186" s="32" t="n">
        <x:v>-0.0018246793</x:v>
      </x:c>
      <x:c r="E186" s="32" t="n">
        <x:v>0.0454932881</x:v>
      </x:c>
      <x:c r="F186" s="32" t="n">
        <x:v>0.0471506638</x:v>
      </x:c>
      <x:c r="G186" s="32" t="n">
        <x:v>0.0773907109</x:v>
      </x:c>
      <x:c r="H186" s="32" t="n">
        <x:v>0.0757941166</x:v>
      </x:c>
      <x:c r="I186" s="32" t="n">
        <x:v>0.1214119714</x:v>
      </x:c>
      <x:c r="J186" s="32" t="n">
        <x:v>0.0708907587</x:v>
      </x:c>
      <x:c r="K186" s="32" t="n">
        <x:v>0.101894189</x:v>
      </x:c>
      <x:c r="L186" s="32" t="n">
        <x:v>0.0498630191</x:v>
      </x:c>
      <x:c r="M186" s="32" t="n">
        <x:v>-0.0584054891</x:v>
      </x:c>
      <x:c r="N186" s="32" t="n">
        <x:v>-0.0031245262</x:v>
      </x:c>
      <x:c r="O186" s="32" t="n">
        <x:v>-0.0163520598</x:v>
      </x:c>
      <x:c r="P186" s="32" t="n">
        <x:v>-0.0240209502</x:v>
      </x:c>
      <x:c r="Q186" s="32" t="n">
        <x:v>0.03819</x:v>
      </x:c>
      <x:c r="R186" s="32" t="n">
        <x:v>60.5825352381</x:v>
      </x:c>
      <x:c r="S186" s="32" t="n">
        <x:v>0.02103</x:v>
      </x:c>
      <x:c r="T186" s="32" t="n">
        <x:v>0.0228408989</x:v>
      </x:c>
      <x:c r="U186" s="32" t="n">
        <x:v>0.02845</x:v>
      </x:c>
      <x:c r="V186" s="34" t="n">
        <x:v>-1297727682.656434</x:v>
      </x:c>
      <x:c r="W186" s="34" t="n">
        <x:v>5769240210.876434</x:v>
      </x:c>
    </x:row>
    <x:row r="187">
      <x:c r="A187" s="14" t="n">
        <x:v>44651</x:v>
      </x:c>
      <x:c r="B187" s="32" t="n">
        <x:v>-0.0677497655</x:v>
      </x:c>
      <x:c r="C187" s="32" t="n">
        <x:v>0.0046767775</x:v>
      </x:c>
      <x:c r="D187" s="32" t="n">
        <x:v>0.0303541871</x:v>
      </x:c>
      <x:c r="E187" s="32" t="n">
        <x:v>-0.0018246793</x:v>
      </x:c>
      <x:c r="F187" s="32" t="n">
        <x:v>0.0597793909</x:v>
      </x:c>
      <x:c r="G187" s="32" t="n">
        <x:v>0.0646031138</x:v>
      </x:c>
      <x:c r="H187" s="32" t="n">
        <x:v>0.0948431608</x:v>
      </x:c>
      <x:c r="I187" s="32" t="n">
        <x:v>0.0932465666</x:v>
      </x:c>
      <x:c r="J187" s="32" t="n">
        <x:v>0.0471506638</x:v>
      </x:c>
      <x:c r="K187" s="32" t="n">
        <x:v>0.0708907587</x:v>
      </x:c>
      <x:c r="L187" s="32" t="n">
        <x:v>0.101894189</x:v>
      </x:c>
      <x:c r="M187" s="32" t="n">
        <x:v>-0.0912044517</x:v>
      </x:c>
      <x:c r="N187" s="32" t="n">
        <x:v>-0.0584054891</x:v>
      </x:c>
      <x:c r="O187" s="32" t="n">
        <x:v>-0.0031245262</x:v>
      </x:c>
      <x:c r="P187" s="32" t="n">
        <x:v>-0.0163520598</x:v>
      </x:c>
      <x:c r="Q187" s="32" t="n">
        <x:v>0.0186</x:v>
      </x:c>
      <x:c r="R187" s="32" t="n">
        <x:v>52.5697770726</x:v>
      </x:c>
      <x:c r="S187" s="32" t="n">
        <x:v>0.02103</x:v>
      </x:c>
      <x:c r="T187" s="32" t="n">
        <x:v>0.0241022632</x:v>
      </x:c>
      <x:c r="U187" s="32" t="n">
        <x:v>0.0405</x:v>
      </x:c>
      <x:c r="V187" s="34" t="n">
        <x:v>-1471791434.8767388</x:v>
      </x:c>
      <x:c r="W187" s="34" t="n">
        <x:v>5524292957.0570345</x:v>
      </x:c>
    </x:row>
    <x:row r="188">
      <x:c r="A188" s="14" t="n">
        <x:v>44652</x:v>
      </x:c>
      <x:c r="B188" s="32" t="n">
        <x:v>0.0287156692</x:v>
      </x:c>
      <x:c r="C188" s="32" t="n">
        <x:v>-0.0677497655</x:v>
      </x:c>
      <x:c r="D188" s="32" t="n">
        <x:v>0.0046767775</x:v>
      </x:c>
      <x:c r="E188" s="32" t="n">
        <x:v>0.0303541871</x:v>
      </x:c>
      <x:c r="F188" s="32" t="n">
        <x:v>0.0514485618</x:v>
      </x:c>
      <x:c r="G188" s="32" t="n">
        <x:v>-0.0163695234</x:v>
      </x:c>
      <x:c r="H188" s="32" t="n">
        <x:v>-0.0115458005</x:v>
      </x:c>
      <x:c r="I188" s="32" t="n">
        <x:v>0.0186942466</x:v>
      </x:c>
      <x:c r="J188" s="32" t="n">
        <x:v>0.0597793909</x:v>
      </x:c>
      <x:c r="K188" s="32" t="n">
        <x:v>0.0471506638</x:v>
      </x:c>
      <x:c r="L188" s="32" t="n">
        <x:v>0.0708907587</x:v>
      </x:c>
      <x:c r="M188" s="32" t="n">
        <x:v>-0.0539492944</x:v>
      </x:c>
      <x:c r="N188" s="32" t="n">
        <x:v>-0.0912044517</x:v>
      </x:c>
      <x:c r="O188" s="32" t="n">
        <x:v>-0.0584054891</x:v>
      </x:c>
      <x:c r="P188" s="32" t="n">
        <x:v>-0.0031245262</x:v>
      </x:c>
      <x:c r="Q188" s="32" t="n">
        <x:v>0.02055</x:v>
      </x:c>
      <x:c r="R188" s="32" t="n">
        <x:v>55.2205060246</x:v>
      </x:c>
      <x:c r="S188" s="32" t="n">
        <x:v>0.02103</x:v>
      </x:c>
      <x:c r="T188" s="32" t="n">
        <x:v>0.0242942444</x:v>
      </x:c>
      <x:c r="U188" s="32" t="n">
        <x:v>0.02679</x:v>
      </x:c>
      <x:c r="V188" s="34" t="n">
        <x:v>-1360364776.3789282</x:v>
      </x:c>
      <x:c r="W188" s="34" t="n">
        <x:v>5727224308.597235</x:v>
      </x:c>
    </x:row>
    <x:row r="189">
      <x:c r="A189" s="14" t="n">
        <x:v>44653</x:v>
      </x:c>
      <x:c r="B189" s="32" t="n">
        <x:v>-0.0280868373</x:v>
      </x:c>
      <x:c r="C189" s="32" t="n">
        <x:v>0.0287156692</x:v>
      </x:c>
      <x:c r="D189" s="32" t="n">
        <x:v>-0.0677497655</x:v>
      </x:c>
      <x:c r="E189" s="32" t="n">
        <x:v>0.0046767775</x:v>
      </x:c>
      <x:c r="F189" s="32" t="n">
        <x:v>0.0610919367</x:v>
      </x:c>
      <x:c r="G189" s="32" t="n">
        <x:v>0.0896907781</x:v>
      </x:c>
      <x:c r="H189" s="32" t="n">
        <x:v>0.0218726929</x:v>
      </x:c>
      <x:c r="I189" s="32" t="n">
        <x:v>0.0266964158</x:v>
      </x:c>
      <x:c r="J189" s="32" t="n">
        <x:v>0.0514485618</x:v>
      </x:c>
      <x:c r="K189" s="32" t="n">
        <x:v>0.0597793909</x:v>
      </x:c>
      <x:c r="L189" s="32" t="n">
        <x:v>0.0471506638</x:v>
      </x:c>
      <x:c r="M189" s="32" t="n">
        <x:v>-0.0322220338</x:v>
      </x:c>
      <x:c r="N189" s="32" t="n">
        <x:v>-0.0539492944</x:v>
      </x:c>
      <x:c r="O189" s="32" t="n">
        <x:v>-0.0912044517</x:v>
      </x:c>
      <x:c r="P189" s="32" t="n">
        <x:v>-0.0584054891</x:v>
      </x:c>
      <x:c r="Q189" s="32" t="n">
        <x:v>0.00519</x:v>
      </x:c>
      <x:c r="R189" s="32" t="n">
        <x:v>52.1496060576</x:v>
      </x:c>
      <x:c r="S189" s="32" t="n">
        <x:v>0.02103</x:v>
      </x:c>
      <x:c r="T189" s="32" t="n">
        <x:v>0.0243296556</x:v>
      </x:c>
      <x:c r="U189" s="32" t="n">
        <x:v>0.02479</x:v>
      </x:c>
      <x:c r="V189" s="34" t="n">
        <x:v>-1531796569.7536998</x:v>
      </x:c>
      <x:c r="W189" s="34" t="n">
        <x:v>5539760958.012295</x:v>
      </x:c>
    </x:row>
    <x:row r="190">
      <x:c r="A190" s="14" t="n">
        <x:v>44654</x:v>
      </x:c>
      <x:c r="B190" s="32" t="n">
        <x:v>0.0456945926</x:v>
      </x:c>
      <x:c r="C190" s="32" t="n">
        <x:v>-0.0280868373</x:v>
      </x:c>
      <x:c r="D190" s="32" t="n">
        <x:v>0.0287156692</x:v>
      </x:c>
      <x:c r="E190" s="32" t="n">
        <x:v>-0.0677497655</x:v>
      </x:c>
      <x:c r="F190" s="32" t="n">
        <x:v>0.0556537166</x:v>
      </x:c>
      <x:c r="G190" s="32" t="n">
        <x:v>0.0278407916</x:v>
      </x:c>
      <x:c r="H190" s="32" t="n">
        <x:v>0.056439633</x:v>
      </x:c>
      <x:c r="I190" s="32" t="n">
        <x:v>-0.0113784522</x:v>
      </x:c>
      <x:c r="J190" s="32" t="n">
        <x:v>0.0610919367</x:v>
      </x:c>
      <x:c r="K190" s="32" t="n">
        <x:v>0.0514485618</x:v>
      </x:c>
      <x:c r="L190" s="32" t="n">
        <x:v>0.0597793909</x:v>
      </x:c>
      <x:c r="M190" s="32" t="n">
        <x:v>-0.0180742138</x:v>
      </x:c>
      <x:c r="N190" s="32" t="n">
        <x:v>-0.0322220338</x:v>
      </x:c>
      <x:c r="O190" s="32" t="n">
        <x:v>-0.0539492944</x:v>
      </x:c>
      <x:c r="P190" s="32" t="n">
        <x:v>-0.0912044517</x:v>
      </x:c>
      <x:c r="Q190" s="32" t="n">
        <x:v>0.01313</x:v>
      </x:c>
      <x:c r="R190" s="32" t="n">
        <x:v>56.4323585433</x:v>
      </x:c>
      <x:c r="S190" s="32" t="n">
        <x:v>0.02103</x:v>
      </x:c>
      <x:c r="T190" s="32" t="n">
        <x:v>0.0239582516</x:v>
      </x:c>
      <x:c r="U190" s="32" t="n">
        <x:v>0.01913</x:v>
      </x:c>
      <x:c r="V190" s="34" t="n">
        <x:v>-1450474762.6897683</x:v>
      </x:c>
      <x:c r="W190" s="34" t="n">
        <x:v>5653563896.500444</x:v>
      </x:c>
    </x:row>
    <x:row r="191">
      <x:c r="A191" s="14" t="n">
        <x:v>44655</x:v>
      </x:c>
      <x:c r="B191" s="32" t="n">
        <x:v>-0.0373607219</x:v>
      </x:c>
      <x:c r="C191" s="32" t="n">
        <x:v>0.0456945926</x:v>
      </x:c>
      <x:c r="D191" s="32" t="n">
        <x:v>-0.0280868373</x:v>
      </x:c>
      <x:c r="E191" s="32" t="n">
        <x:v>0.0287156692</x:v>
      </x:c>
      <x:c r="F191" s="32" t="n">
        <x:v>0.000825516</x:v>
      </x:c>
      <x:c r="G191" s="32" t="n">
        <x:v>0.046171788</x:v>
      </x:c>
      <x:c r="H191" s="32" t="n">
        <x:v>0.018358863</x:v>
      </x:c>
      <x:c r="I191" s="32" t="n">
        <x:v>0.0469577044</x:v>
      </x:c>
      <x:c r="J191" s="32" t="n">
        <x:v>0.0556537166</x:v>
      </x:c>
      <x:c r="K191" s="32" t="n">
        <x:v>0.0610919367</x:v>
      </x:c>
      <x:c r="L191" s="32" t="n">
        <x:v>0.0514485618</x:v>
      </x:c>
      <x:c r="M191" s="32" t="n">
        <x:v>-0.0859915204</x:v>
      </x:c>
      <x:c r="N191" s="32" t="n">
        <x:v>-0.0180742138</x:v>
      </x:c>
      <x:c r="O191" s="32" t="n">
        <x:v>-0.0322220338</x:v>
      </x:c>
      <x:c r="P191" s="32" t="n">
        <x:v>-0.0539492944</x:v>
      </x:c>
      <x:c r="Q191" s="32" t="n">
        <x:v>0.01168</x:v>
      </x:c>
      <x:c r="R191" s="32" t="n">
        <x:v>52.294057469</x:v>
      </x:c>
      <x:c r="S191" s="32" t="n">
        <x:v>0.02103</x:v>
      </x:c>
      <x:c r="T191" s="32" t="n">
        <x:v>0.0238305193</x:v>
      </x:c>
      <x:c r="U191" s="32" t="n">
        <x:v>0.02217</x:v>
      </x:c>
      <x:c r="V191" s="34" t="n">
        <x:v>-1438293979.6599653</x:v>
      </x:c>
      <x:c r="W191" s="34" t="n">
        <x:v>5533542581.046784</x:v>
      </x:c>
    </x:row>
    <x:row r="192">
      <x:c r="A192" s="14" t="n">
        <x:v>44656</x:v>
      </x:c>
      <x:c r="B192" s="32" t="n">
        <x:v>-0.0326729389</x:v>
      </x:c>
      <x:c r="C192" s="32" t="n">
        <x:v>-0.0373607219</x:v>
      </x:c>
      <x:c r="D192" s="32" t="n">
        <x:v>0.0456945926</x:v>
      </x:c>
      <x:c r="E192" s="32" t="n">
        <x:v>-0.0280868373</x:v>
      </x:c>
      <x:c r="F192" s="32" t="n">
        <x:v>0.0247448794</x:v>
      </x:c>
      <x:c r="G192" s="32" t="n">
        <x:v>-0.012503232</x:v>
      </x:c>
      <x:c r="H192" s="32" t="n">
        <x:v>0.03284304</x:v>
      </x:c>
      <x:c r="I192" s="32" t="n">
        <x:v>0.005030115</x:v>
      </x:c>
      <x:c r="J192" s="32" t="n">
        <x:v>0.000825516</x:v>
      </x:c>
      <x:c r="K192" s="32" t="n">
        <x:v>0.0556537166</x:v>
      </x:c>
      <x:c r="L192" s="32" t="n">
        <x:v>0.0610919367</x:v>
      </x:c>
      <x:c r="M192" s="32" t="n">
        <x:v>-0.0365855753</x:v>
      </x:c>
      <x:c r="N192" s="32" t="n">
        <x:v>-0.0859915204</x:v>
      </x:c>
      <x:c r="O192" s="32" t="n">
        <x:v>-0.0180742138</x:v>
      </x:c>
      <x:c r="P192" s="32" t="n">
        <x:v>-0.0322220338</x:v>
      </x:c>
      <x:c r="Q192" s="32" t="n">
        <x:v>-0.00319</x:v>
      </x:c>
      <x:c r="R192" s="32" t="n">
        <x:v>49.0247671395</x:v>
      </x:c>
      <x:c r="S192" s="32" t="n">
        <x:v>0.02103</x:v>
      </x:c>
      <x:c r="T192" s="32" t="n">
        <x:v>0.0232461965</x:v>
      </x:c>
      <x:c r="U192" s="32" t="n">
        <x:v>0.01565</x:v>
      </x:c>
      <x:c r="V192" s="34" t="n">
        <x:v>-1535888730.8396177</x:v>
      </x:c>
      <x:c r="W192" s="34" t="n">
        <x:v>5422137923.427414</x:v>
      </x:c>
    </x:row>
    <x:row r="193">
      <x:c r="A193" s="14" t="n">
        <x:v>44657</x:v>
      </x:c>
      <x:c r="B193" s="32" t="n">
        <x:v>-0.1210492334</x:v>
      </x:c>
      <x:c r="C193" s="32" t="n">
        <x:v>-0.0326729389</x:v>
      </x:c>
      <x:c r="D193" s="32" t="n">
        <x:v>-0.0373607219</x:v>
      </x:c>
      <x:c r="E193" s="32" t="n">
        <x:v>0.0456945926</x:v>
      </x:c>
      <x:c r="F193" s="32" t="n">
        <x:v>0.0034553452</x:v>
      </x:c>
      <x:c r="G193" s="32" t="n">
        <x:v>-0.0289760771</x:v>
      </x:c>
      <x:c r="H193" s="32" t="n">
        <x:v>-0.0662241885</x:v>
      </x:c>
      <x:c r="I193" s="32" t="n">
        <x:v>-0.0208779165</x:v>
      </x:c>
      <x:c r="J193" s="32" t="n">
        <x:v>0.0247448794</x:v>
      </x:c>
      <x:c r="K193" s="32" t="n">
        <x:v>0.000825516</x:v>
      </x:c>
      <x:c r="L193" s="32" t="n">
        <x:v>0.0556537166</x:v>
      </x:c>
      <x:c r="M193" s="32" t="n">
        <x:v>-0.1281297865</x:v>
      </x:c>
      <x:c r="N193" s="32" t="n">
        <x:v>-0.0365855753</x:v>
      </x:c>
      <x:c r="O193" s="32" t="n">
        <x:v>-0.0859915204</x:v>
      </x:c>
      <x:c r="P193" s="32" t="n">
        <x:v>-0.0180742138</x:v>
      </x:c>
      <x:c r="Q193" s="32" t="n">
        <x:v>-0.04322</x:v>
      </x:c>
      <x:c r="R193" s="32" t="n">
        <x:v>39.8214875961</x:v>
      </x:c>
      <x:c r="S193" s="32" t="n">
        <x:v>0.02103</x:v>
      </x:c>
      <x:c r="T193" s="32" t="n">
        <x:v>0.0237814682</x:v>
      </x:c>
      <x:c r="U193" s="32" t="n">
        <x:v>0.03074</x:v>
      </x:c>
      <x:c r="V193" s="34" t="n">
        <x:v>-1688076540.8523834</x:v>
      </x:c>
      <x:c r="W193" s="34" t="n">
        <x:v>5253491446.145784</x:v>
      </x:c>
    </x:row>
    <x:row r="194">
      <x:c r="A194" s="14" t="n">
        <x:v>44658</x:v>
      </x:c>
      <x:c r="B194" s="32" t="n">
        <x:v>0.0346086202</x:v>
      </x:c>
      <x:c r="C194" s="32" t="n">
        <x:v>-0.1210492334</x:v>
      </x:c>
      <x:c r="D194" s="32" t="n">
        <x:v>-0.0326729389</x:v>
      </x:c>
      <x:c r="E194" s="32" t="n">
        <x:v>-0.0373607219</x:v>
      </x:c>
      <x:c r="F194" s="32" t="n">
        <x:v>0.0506499056</x:v>
      </x:c>
      <x:c r="G194" s="32" t="n">
        <x:v>-0.0710044148</x:v>
      </x:c>
      <x:c r="H194" s="32" t="n">
        <x:v>-0.103435837</x:v>
      </x:c>
      <x:c r="I194" s="32" t="n">
        <x:v>-0.1406839484</x:v>
      </x:c>
      <x:c r="J194" s="32" t="n">
        <x:v>0.0034553452</x:v>
      </x:c>
      <x:c r="K194" s="32" t="n">
        <x:v>0.0247448794</x:v>
      </x:c>
      <x:c r="L194" s="32" t="n">
        <x:v>0.000825516</x:v>
      </x:c>
      <x:c r="M194" s="32" t="n">
        <x:v>-0.0183491387</x:v>
      </x:c>
      <x:c r="N194" s="32" t="n">
        <x:v>-0.1281297865</x:v>
      </x:c>
      <x:c r="O194" s="32" t="n">
        <x:v>-0.0365855753</x:v>
      </x:c>
      <x:c r="P194" s="32" t="n">
        <x:v>-0.0859915204</x:v>
      </x:c>
      <x:c r="Q194" s="32" t="n">
        <x:v>-0.03499</x:v>
      </x:c>
      <x:c r="R194" s="32" t="n">
        <x:v>42.9763142109</x:v>
      </x:c>
      <x:c r="S194" s="32" t="n">
        <x:v>0.02103</x:v>
      </x:c>
      <x:c r="T194" s="32" t="n">
        <x:v>0.0231849348</x:v>
      </x:c>
      <x:c r="U194" s="32" t="n">
        <x:v>0.01543</x:v>
      </x:c>
      <x:c r="V194" s="34" t="n">
        <x:v>-1636571040.9054446</x:v>
      </x:c>
      <x:c r="W194" s="34" t="n">
        <x:v>5350056435.718234</x:v>
      </x:c>
    </x:row>
    <x:row r="195">
      <x:c r="A195" s="14" t="n">
        <x:v>44659</x:v>
      </x:c>
      <x:c r="B195" s="32" t="n">
        <x:v>-0.0637458465</x:v>
      </x:c>
      <x:c r="C195" s="32" t="n">
        <x:v>0.0346086202</x:v>
      </x:c>
      <x:c r="D195" s="32" t="n">
        <x:v>-0.1210492334</x:v>
      </x:c>
      <x:c r="E195" s="32" t="n">
        <x:v>-0.0326729389</x:v>
      </x:c>
      <x:c r="F195" s="32" t="n">
        <x:v>0.0148996396</x:v>
      </x:c>
      <x:c r="G195" s="32" t="n">
        <x:v>0.04987183</x:v>
      </x:c>
      <x:c r="H195" s="32" t="n">
        <x:v>-0.0717824904</x:v>
      </x:c>
      <x:c r="I195" s="32" t="n">
        <x:v>-0.1042139126</x:v>
      </x:c>
      <x:c r="J195" s="32" t="n">
        <x:v>0.0506499056</x:v>
      </x:c>
      <x:c r="K195" s="32" t="n">
        <x:v>0.0034553452</x:v>
      </x:c>
      <x:c r="L195" s="32" t="n">
        <x:v>0.0247448794</x:v>
      </x:c>
      <x:c r="M195" s="32" t="n">
        <x:v>-0.0777373596</x:v>
      </x:c>
      <x:c r="N195" s="32" t="n">
        <x:v>-0.0183491387</x:v>
      </x:c>
      <x:c r="O195" s="32" t="n">
        <x:v>-0.1281297865</x:v>
      </x:c>
      <x:c r="P195" s="32" t="n">
        <x:v>-0.0365855753</x:v>
      </x:c>
      <x:c r="Q195" s="32" t="n">
        <x:v>-0.05716</x:v>
      </x:c>
      <x:c r="R195" s="32" t="n">
        <x:v>38.980890167</x:v>
      </x:c>
      <x:c r="S195" s="32" t="n">
        <x:v>0.02103</x:v>
      </x:c>
      <x:c r="T195" s="32" t="n">
        <x:v>0.0229902966</x:v>
      </x:c>
      <x:c r="U195" s="32" t="n">
        <x:v>0.02046</x:v>
      </x:c>
      <x:c r="V195" s="34" t="n">
        <x:v>-1690257575.1045518</x:v>
      </x:c>
      <x:c r="W195" s="34" t="n">
        <x:v>5274407228.4376745</x:v>
      </x:c>
    </x:row>
    <x:row r="196">
      <x:c r="A196" s="14" t="n">
        <x:v>44660</x:v>
      </x:c>
      <x:c r="B196" s="32" t="n">
        <x:v>0.0550171718</x:v>
      </x:c>
      <x:c r="C196" s="32" t="n">
        <x:v>-0.0637458465</x:v>
      </x:c>
      <x:c r="D196" s="32" t="n">
        <x:v>0.0346086202</x:v>
      </x:c>
      <x:c r="E196" s="32" t="n">
        <x:v>-0.1210492334</x:v>
      </x:c>
      <x:c r="F196" s="32" t="n">
        <x:v>0.0600602543</x:v>
      </x:c>
      <x:c r="G196" s="32" t="n">
        <x:v>-0.0038259463</x:v>
      </x:c>
      <x:c r="H196" s="32" t="n">
        <x:v>0.0311462441</x:v>
      </x:c>
      <x:c r="I196" s="32" t="n">
        <x:v>-0.0905080763</x:v>
      </x:c>
      <x:c r="J196" s="32" t="n">
        <x:v>0.0148996396</x:v>
      </x:c>
      <x:c r="K196" s="32" t="n">
        <x:v>0.0506499056</x:v>
      </x:c>
      <x:c r="L196" s="32" t="n">
        <x:v>0.0034553452</x:v>
      </x:c>
      <x:c r="M196" s="32" t="n">
        <x:v>-0.0077971273</x:v>
      </x:c>
      <x:c r="N196" s="32" t="n">
        <x:v>-0.0777373596</x:v>
      </x:c>
      <x:c r="O196" s="32" t="n">
        <x:v>-0.0183491387</x:v>
      </x:c>
      <x:c r="P196" s="32" t="n">
        <x:v>-0.1281297865</x:v>
      </x:c>
      <x:c r="Q196" s="32" t="n">
        <x:v>-0.04634</x:v>
      </x:c>
      <x:c r="R196" s="32" t="n">
        <x:v>43.8145333885</x:v>
      </x:c>
      <x:c r="S196" s="32" t="n">
        <x:v>0.02103</x:v>
      </x:c>
      <x:c r="T196" s="32" t="n">
        <x:v>0.0224117039</x:v>
      </x:c>
      <x:c r="U196" s="32" t="n">
        <x:v>0.01489</x:v>
      </x:c>
      <x:c r="V196" s="34" t="n">
        <x:v>-1646638553.2854474</x:v>
      </x:c>
      <x:c r="W196" s="34" t="n">
        <x:v>5325669046.502905</x:v>
      </x:c>
    </x:row>
    <x:row r="197">
      <x:c r="A197" s="14" t="n">
        <x:v>44661</x:v>
      </x:c>
      <x:c r="B197" s="32" t="n">
        <x:v>-0.0495586684</x:v>
      </x:c>
      <x:c r="C197" s="32" t="n">
        <x:v>0.0550171718</x:v>
      </x:c>
      <x:c r="D197" s="32" t="n">
        <x:v>-0.0637458465</x:v>
      </x:c>
      <x:c r="E197" s="32" t="n">
        <x:v>0.0346086202</x:v>
      </x:c>
      <x:c r="F197" s="32" t="n">
        <x:v>0.005122781</x:v>
      </x:c>
      <x:c r="G197" s="32" t="n">
        <x:v>0.0603245831</x:v>
      </x:c>
      <x:c r="H197" s="32" t="n">
        <x:v>-0.0035616175</x:v>
      </x:c>
      <x:c r="I197" s="32" t="n">
        <x:v>0.031410573</x:v>
      </x:c>
      <x:c r="J197" s="32" t="n">
        <x:v>0.0600602543</x:v>
      </x:c>
      <x:c r="K197" s="32" t="n">
        <x:v>0.0148996396</x:v>
      </x:c>
      <x:c r="L197" s="32" t="n">
        <x:v>0.0506499056</x:v>
      </x:c>
      <x:c r="M197" s="32" t="n">
        <x:v>-0.0536589887</x:v>
      </x:c>
      <x:c r="N197" s="32" t="n">
        <x:v>-0.0077971273</x:v>
      </x:c>
      <x:c r="O197" s="32" t="n">
        <x:v>-0.0777373596</x:v>
      </x:c>
      <x:c r="P197" s="32" t="n">
        <x:v>-0.0183491387</x:v>
      </x:c>
      <x:c r="Q197" s="32" t="n">
        <x:v>-0.03943</x:v>
      </x:c>
      <x:c r="R197" s="32" t="n">
        <x:v>40.6800148196</x:v>
      </x:c>
      <x:c r="S197" s="32" t="n">
        <x:v>0.02103</x:v>
      </x:c>
      <x:c r="T197" s="32" t="n">
        <x:v>0.0217365822</x:v>
      </x:c>
      <x:c r="U197" s="32" t="n">
        <x:v>0.01296</x:v>
      </x:c>
      <x:c r="V197" s="34" t="n">
        <x:v>-1691043917.6102095</x:v>
      </x:c>
      <x:c r="W197" s="34" t="n">
        <x:v>5274377288.780185</x:v>
      </x:c>
    </x:row>
    <x:row r="198">
      <x:c r="A198" s="14" t="n">
        <x:v>44662</x:v>
      </x:c>
      <x:c r="B198" s="32" t="n">
        <x:v>-0.1089183813</x:v>
      </x:c>
      <x:c r="C198" s="32" t="n">
        <x:v>-0.0495586684</x:v>
      </x:c>
      <x:c r="D198" s="32" t="n">
        <x:v>0.0550171718</x:v>
      </x:c>
      <x:c r="E198" s="32" t="n">
        <x:v>-0.0637458465</x:v>
      </x:c>
      <x:c r="F198" s="32" t="n">
        <x:v>0.0155600249</x:v>
      </x:c>
      <x:c r="G198" s="32" t="n">
        <x:v>-0.0341825097</x:v>
      </x:c>
      <x:c r="H198" s="32" t="n">
        <x:v>0.0210192924</x:v>
      </x:c>
      <x:c r="I198" s="32" t="n">
        <x:v>-0.0428669083</x:v>
      </x:c>
      <x:c r="J198" s="32" t="n">
        <x:v>0.005122781</x:v>
      </x:c>
      <x:c r="K198" s="32" t="n">
        <x:v>0.0600602543</x:v>
      </x:c>
      <x:c r="L198" s="32" t="n">
        <x:v>0.0148996396</x:v>
      </x:c>
      <x:c r="M198" s="32" t="n">
        <x:v>-0.1273152943</x:v>
      </x:c>
      <x:c r="N198" s="32" t="n">
        <x:v>-0.0536589887</x:v>
      </x:c>
      <x:c r="O198" s="32" t="n">
        <x:v>-0.0077971273</x:v>
      </x:c>
      <x:c r="P198" s="32" t="n">
        <x:v>-0.0777373596</x:v>
      </x:c>
      <x:c r="Q198" s="32" t="n">
        <x:v>-0.06902</x:v>
      </x:c>
      <x:c r="R198" s="32" t="n">
        <x:v>35.1755276519</x:v>
      </x:c>
      <x:c r="S198" s="32" t="n">
        <x:v>0.02103</x:v>
      </x:c>
      <x:c r="T198" s="32" t="n">
        <x:v>0.0222596835</x:v>
      </x:c>
      <x:c r="U198" s="32" t="n">
        <x:v>0.02906</x:v>
      </x:c>
      <x:c r="V198" s="34" t="n">
        <x:v>-1781699655.3234782</x:v>
      </x:c>
      <x:c r="W198" s="34" t="n">
        <x:v>5154520339.828975</x:v>
      </x:c>
    </x:row>
    <x:row r="199">
      <x:c r="A199" s="14" t="n">
        <x:v>44663</x:v>
      </x:c>
      <x:c r="B199" s="32" t="n">
        <x:v>0.0445938604</x:v>
      </x:c>
      <x:c r="C199" s="32" t="n">
        <x:v>-0.1089183813</x:v>
      </x:c>
      <x:c r="D199" s="32" t="n">
        <x:v>-0.0495586684</x:v>
      </x:c>
      <x:c r="E199" s="32" t="n">
        <x:v>0.0550171718</x:v>
      </x:c>
      <x:c r="F199" s="32" t="n">
        <x:v>0.0717451019</x:v>
      </x:c>
      <x:c r="G199" s="32" t="n">
        <x:v>-0.0368261882</x:v>
      </x:c>
      <x:c r="H199" s="32" t="n">
        <x:v>-0.0865687228</x:v>
      </x:c>
      <x:c r="I199" s="32" t="n">
        <x:v>-0.0313669207</x:v>
      </x:c>
      <x:c r="J199" s="32" t="n">
        <x:v>0.0155600249</x:v>
      </x:c>
      <x:c r="K199" s="32" t="n">
        <x:v>0.005122781</x:v>
      </x:c>
      <x:c r="L199" s="32" t="n">
        <x:v>0.0600602543</x:v>
      </x:c>
      <x:c r="M199" s="32" t="n">
        <x:v>-0.0092757309</x:v>
      </x:c>
      <x:c r="N199" s="32" t="n">
        <x:v>-0.1273152943</x:v>
      </x:c>
      <x:c r="O199" s="32" t="n">
        <x:v>-0.0536589887</x:v>
      </x:c>
      <x:c r="P199" s="32" t="n">
        <x:v>-0.0077971273</x:v>
      </x:c>
      <x:c r="Q199" s="32" t="n">
        <x:v>-0.05298</x:v>
      </x:c>
      <x:c r="R199" s="32" t="n">
        <x:v>38.714718352</x:v>
      </x:c>
      <x:c r="S199" s="32" t="n">
        <x:v>0.02103</x:v>
      </x:c>
      <x:c r="T199" s="32" t="n">
        <x:v>0.0218211347</x:v>
      </x:c>
      <x:c r="U199" s="32" t="n">
        <x:v>0.01612</x:v>
      </x:c>
      <x:c r="V199" s="34" t="n">
        <x:v>-1754995308.081324</x:v>
      </x:c>
      <x:c r="W199" s="34" t="n">
        <x:v>5241660841.356005</x:v>
      </x:c>
    </x:row>
    <x:row r="200">
      <x:c r="A200" s="14" t="n">
        <x:v>44664</x:v>
      </x:c>
      <x:c r="B200" s="32" t="n">
        <x:v>0.0278414147</x:v>
      </x:c>
      <x:c r="C200" s="32" t="n">
        <x:v>0.0445938604</x:v>
      </x:c>
      <x:c r="D200" s="32" t="n">
        <x:v>-0.1089183813</x:v>
      </x:c>
      <x:c r="E200" s="32" t="n">
        <x:v>-0.0495586684</x:v>
      </x:c>
      <x:c r="F200" s="32" t="n">
        <x:v>0.0327898228</x:v>
      </x:c>
      <x:c r="G200" s="32" t="n">
        <x:v>0.0774738454</x:v>
      </x:c>
      <x:c r="H200" s="32" t="n">
        <x:v>-0.0310974446</x:v>
      </x:c>
      <x:c r="I200" s="32" t="n">
        <x:v>-0.0808399793</x:v>
      </x:c>
      <x:c r="J200" s="32" t="n">
        <x:v>0.0717451019</x:v>
      </x:c>
      <x:c r="K200" s="32" t="n">
        <x:v>0.0155600249</x:v>
      </x:c>
      <x:c r="L200" s="32" t="n">
        <x:v>0.005122781</x:v>
      </x:c>
      <x:c r="M200" s="32" t="n">
        <x:v>-0.0218135765</x:v>
      </x:c>
      <x:c r="N200" s="32" t="n">
        <x:v>-0.0092757309</x:v>
      </x:c>
      <x:c r="O200" s="32" t="n">
        <x:v>-0.1273152943</x:v>
      </x:c>
      <x:c r="P200" s="32" t="n">
        <x:v>-0.0536589887</x:v>
      </x:c>
      <x:c r="Q200" s="32" t="n">
        <x:v>-0.05919</x:v>
      </x:c>
      <x:c r="R200" s="32" t="n">
        <x:v>40.9617367164</x:v>
      </x:c>
      <x:c r="S200" s="32" t="n">
        <x:v>0.02103</x:v>
      </x:c>
      <x:c r="T200" s="32" t="n">
        <x:v>0.0210531965</x:v>
      </x:c>
      <x:c r="U200" s="32" t="n">
        <x:v>0.01107</x:v>
      </x:c>
      <x:c r="V200" s="34" t="n">
        <x:v>-1707049476.0670655</x:v>
      </x:c>
      <x:c r="W200" s="34" t="n">
        <x:v>5301363919.016055</x:v>
      </x:c>
    </x:row>
    <x:row r="201">
      <x:c r="A201" s="14" t="n">
        <x:v>44665</x:v>
      </x:c>
      <x:c r="B201" s="32" t="n">
        <x:v>-0.0461179668</x:v>
      </x:c>
      <x:c r="C201" s="32" t="n">
        <x:v>0.0278414147</x:v>
      </x:c>
      <x:c r="D201" s="32" t="n">
        <x:v>0.0445938604</x:v>
      </x:c>
      <x:c r="E201" s="32" t="n">
        <x:v>-0.1089183813</x:v>
      </x:c>
      <x:c r="F201" s="32" t="n">
        <x:v>0.0154180694</x:v>
      </x:c>
      <x:c r="G201" s="32" t="n">
        <x:v>0.0430100751</x:v>
      </x:c>
      <x:c r="H201" s="32" t="n">
        <x:v>0.0876940977</x:v>
      </x:c>
      <x:c r="I201" s="32" t="n">
        <x:v>-0.0208771923</x:v>
      </x:c>
      <x:c r="J201" s="32" t="n">
        <x:v>0.0327898228</x:v>
      </x:c>
      <x:c r="K201" s="32" t="n">
        <x:v>0.0717451019</x:v>
      </x:c>
      <x:c r="L201" s="32" t="n">
        <x:v>0.0155600249</x:v>
      </x:c>
      <x:c r="M201" s="32" t="n">
        <x:v>-0.0588288023</x:v>
      </x:c>
      <x:c r="N201" s="32" t="n">
        <x:v>-0.0218135765</x:v>
      </x:c>
      <x:c r="O201" s="32" t="n">
        <x:v>-0.0092757309</x:v>
      </x:c>
      <x:c r="P201" s="32" t="n">
        <x:v>-0.1273152943</x:v>
      </x:c>
      <x:c r="Q201" s="32" t="n">
        <x:v>-0.05876</x:v>
      </x:c>
      <x:c r="R201" s="32" t="n">
        <x:v>38.4684381751</x:v>
      </x:c>
      <x:c r="S201" s="32" t="n">
        <x:v>0.02103</x:v>
      </x:c>
      <x:c r="T201" s="32" t="n">
        <x:v>0.020625111</x:v>
      </x:c>
      <x:c r="U201" s="32" t="n">
        <x:v>0.01506</x:v>
      </x:c>
      <x:c r="V201" s="34" t="n">
        <x:v>-1748312404.0071921</x:v>
      </x:c>
      <x:c r="W201" s="34" t="n">
        <x:v>5239715139.772175</x:v>
      </x:c>
    </x:row>
    <x:row r="202">
      <x:c r="A202" s="14" t="n">
        <x:v>44666</x:v>
      </x:c>
      <x:c r="B202" s="32" t="n">
        <x:v>0.0182269329</x:v>
      </x:c>
      <x:c r="C202" s="32" t="n">
        <x:v>-0.0461179668</x:v>
      </x:c>
      <x:c r="D202" s="32" t="n">
        <x:v>0.0278414147</x:v>
      </x:c>
      <x:c r="E202" s="32" t="n">
        <x:v>0.0445938604</x:v>
      </x:c>
      <x:c r="F202" s="32" t="n">
        <x:v>0.0223863843</x:v>
      </x:c>
      <x:c r="G202" s="32" t="n">
        <x:v>-0.0237798369</x:v>
      </x:c>
      <x:c r="H202" s="32" t="n">
        <x:v>0.0038121689</x:v>
      </x:c>
      <x:c r="I202" s="32" t="n">
        <x:v>0.0484961915</x:v>
      </x:c>
      <x:c r="J202" s="32" t="n">
        <x:v>0.0154180694</x:v>
      </x:c>
      <x:c r="K202" s="32" t="n">
        <x:v>0.0327898228</x:v>
      </x:c>
      <x:c r="L202" s="32" t="n">
        <x:v>0.0717451019</x:v>
      </x:c>
      <x:c r="M202" s="32" t="n">
        <x:v>-0.002631181</x:v>
      </x:c>
      <x:c r="N202" s="32" t="n">
        <x:v>-0.0588288023</x:v>
      </x:c>
      <x:c r="O202" s="32" t="n">
        <x:v>-0.0218135765</x:v>
      </x:c>
      <x:c r="P202" s="32" t="n">
        <x:v>-0.0092757309</x:v>
      </x:c>
      <x:c r="Q202" s="32" t="n">
        <x:v>-0.04687</x:v>
      </x:c>
      <x:c r="R202" s="32" t="n">
        <x:v>40.0012103279</x:v>
      </x:c>
      <x:c r="S202" s="32" t="n">
        <x:v>0.02103</x:v>
      </x:c>
      <x:c r="T202" s="32" t="n">
        <x:v>0.0195090317</x:v>
      </x:c>
      <x:c r="U202" s="32" t="n">
        <x:v>0.005</x:v>
      </x:c>
      <x:c r="V202" s="34" t="n">
        <x:v>-1724510055.0841022</x:v>
      </x:c>
      <x:c r="W202" s="34" t="n">
        <x:v>5275562050.800925</x:v>
      </x:c>
    </x:row>
    <x:row r="203">
      <x:c r="A203" s="14" t="n">
        <x:v>44667</x:v>
      </x:c>
      <x:c r="B203" s="32" t="n">
        <x:v>0.0059861163</x:v>
      </x:c>
      <x:c r="C203" s="32" t="n">
        <x:v>0.0182269329</x:v>
      </x:c>
      <x:c r="D203" s="32" t="n">
        <x:v>-0.0461179668</x:v>
      </x:c>
      <x:c r="E203" s="32" t="n">
        <x:v>0.0278414147</x:v>
      </x:c>
      <x:c r="F203" s="32" t="n">
        <x:v>0.0184826339</x:v>
      </x:c>
      <x:c r="G203" s="32" t="n">
        <x:v>0.0368584169</x:v>
      </x:c>
      <x:c r="H203" s="32" t="n">
        <x:v>-0.0093078043</x:v>
      </x:c>
      <x:c r="I203" s="32" t="n">
        <x:v>0.0182842015</x:v>
      </x:c>
      <x:c r="J203" s="32" t="n">
        <x:v>0.0223863843</x:v>
      </x:c>
      <x:c r="K203" s="32" t="n">
        <x:v>0.0154180694</x:v>
      </x:c>
      <x:c r="L203" s="32" t="n">
        <x:v>0.0327898228</x:v>
      </x:c>
      <x:c r="M203" s="32" t="n">
        <x:v>-0.0124305821</x:v>
      </x:c>
      <x:c r="N203" s="32" t="n">
        <x:v>-0.002631181</x:v>
      </x:c>
      <x:c r="O203" s="32" t="n">
        <x:v>-0.0588288023</x:v>
      </x:c>
      <x:c r="P203" s="32" t="n">
        <x:v>-0.0218135765</x:v>
      </x:c>
      <x:c r="Q203" s="32" t="n">
        <x:v>-0.01734</x:v>
      </x:c>
      <x:c r="R203" s="32" t="n">
        <x:v>40.5315268055</x:v>
      </x:c>
      <x:c r="S203" s="32" t="n">
        <x:v>0.02103</x:v>
      </x:c>
      <x:c r="T203" s="32" t="n">
        <x:v>0.018561958</x:v>
      </x:c>
      <x:c r="U203" s="32" t="n">
        <x:v>0.00625</x:v>
      </x:c>
      <x:c r="V203" s="34" t="n">
        <x:v>-1717504838.9017756</x:v>
      </x:c>
      <x:c r="W203" s="34" t="n">
        <x:v>5315729574.782155</x:v>
      </x:c>
    </x:row>
    <x:row r="204">
      <x:c r="A204" s="14" t="n">
        <x:v>44668</x:v>
      </x:c>
      <x:c r="B204" s="32" t="n">
        <x:v>-0.0536480529</x:v>
      </x:c>
      <x:c r="C204" s="32" t="n">
        <x:v>0.0059861163</x:v>
      </x:c>
      <x:c r="D204" s="32" t="n">
        <x:v>0.0182269329</x:v>
      </x:c>
      <x:c r="E204" s="32" t="n">
        <x:v>-0.0461179668</x:v>
      </x:c>
      <x:c r="F204" s="32" t="n">
        <x:v>0.0061959286</x:v>
      </x:c>
      <x:c r="G204" s="32" t="n">
        <x:v>0.0119838692</x:v>
      </x:c>
      <x:c r="H204" s="32" t="n">
        <x:v>0.0303596523</x:v>
      </x:c>
      <x:c r="I204" s="32" t="n">
        <x:v>-0.0158065689</x:v>
      </x:c>
      <x:c r="J204" s="32" t="n">
        <x:v>0.0184826339</x:v>
      </x:c>
      <x:c r="K204" s="32" t="n">
        <x:v>0.0223863843</x:v>
      </x:c>
      <x:c r="L204" s="32" t="n">
        <x:v>0.0154180694</x:v>
      </x:c>
      <x:c r="M204" s="32" t="n">
        <x:v>-0.0664311675</x:v>
      </x:c>
      <x:c r="N204" s="32" t="n">
        <x:v>-0.0124305821</x:v>
      </x:c>
      <x:c r="O204" s="32" t="n">
        <x:v>-0.002631181</x:v>
      </x:c>
      <x:c r="P204" s="32" t="n">
        <x:v>-0.0588288023</x:v>
      </x:c>
      <x:c r="Q204" s="32" t="n">
        <x:v>-0.03568</x:v>
      </x:c>
      <x:c r="R204" s="32" t="n">
        <x:v>37.4145840497</x:v>
      </x:c>
      <x:c r="S204" s="32" t="n">
        <x:v>0.02103</x:v>
      </x:c>
      <x:c r="T204" s="32" t="n">
        <x:v>0.0182568181</x:v>
      </x:c>
      <x:c r="U204" s="32" t="n">
        <x:v>0.01429</x:v>
      </x:c>
      <x:c r="V204" s="34" t="n">
        <x:v>-1747996165.4312923</x:v>
      </x:c>
      <x:c r="W204" s="34" t="n">
        <x:v>5269326906.400175</x:v>
      </x:c>
    </x:row>
    <x:row r="205">
      <x:c r="A205" s="14" t="n">
        <x:v>44669</x:v>
      </x:c>
      <x:c r="B205" s="32" t="n">
        <x:v>0.0137484076</x:v>
      </x:c>
      <x:c r="C205" s="32" t="n">
        <x:v>-0.0536480529</x:v>
      </x:c>
      <x:c r="D205" s="32" t="n">
        <x:v>0.0059861163</x:v>
      </x:c>
      <x:c r="E205" s="32" t="n">
        <x:v>0.0182269329</x:v>
      </x:c>
      <x:c r="F205" s="32" t="n">
        <x:v>0.0222334309</x:v>
      </x:c>
      <x:c r="G205" s="32" t="n">
        <x:v>-0.0313652966</x:v>
      </x:c>
      <x:c r="H205" s="32" t="n">
        <x:v>-0.0255773559</x:v>
      </x:c>
      <x:c r="I205" s="32" t="n">
        <x:v>-0.0072015729</x:v>
      </x:c>
      <x:c r="J205" s="32" t="n">
        <x:v>0.0061959286</x:v>
      </x:c>
      <x:c r="K205" s="32" t="n">
        <x:v>0.0184826339</x:v>
      </x:c>
      <x:c r="L205" s="32" t="n">
        <x:v>0.0223863843</x:v>
      </x:c>
      <x:c r="M205" s="32" t="n">
        <x:v>-0.0626563487</x:v>
      </x:c>
      <x:c r="N205" s="32" t="n">
        <x:v>-0.0664311675</x:v>
      </x:c>
      <x:c r="O205" s="32" t="n">
        <x:v>-0.0124305821</x:v>
      </x:c>
      <x:c r="P205" s="32" t="n">
        <x:v>-0.002631181</x:v>
      </x:c>
      <x:c r="Q205" s="32" t="n">
        <x:v>-0.01895</x:v>
      </x:c>
      <x:c r="R205" s="32" t="n">
        <x:v>38.6899588455</x:v>
      </x:c>
      <x:c r="S205" s="32" t="n">
        <x:v>0.02103</x:v>
      </x:c>
      <x:c r="T205" s="32" t="n">
        <x:v>0.0180949025</x:v>
      </x:c>
      <x:c r="U205" s="32" t="n">
        <x:v>0.01599</x:v>
      </x:c>
      <x:c r="V205" s="34" t="n">
        <x:v>-1673194536.817617</x:v>
      </x:c>
      <x:c r="W205" s="34" t="n">
        <x:v>5363729277.476155</x:v>
      </x:c>
    </x:row>
    <x:row r="206">
      <x:c r="A206" s="14" t="n">
        <x:v>44670</x:v>
      </x:c>
      <x:c r="B206" s="32" t="n">
        <x:v>0.0249917962</x:v>
      </x:c>
      <x:c r="C206" s="32" t="n">
        <x:v>0.0137484076</x:v>
      </x:c>
      <x:c r="D206" s="32" t="n">
        <x:v>-0.0536480529</x:v>
      </x:c>
      <x:c r="E206" s="32" t="n">
        <x:v>0.0059861163</x:v>
      </x:c>
      <x:c r="F206" s="32" t="n">
        <x:v>0.0396983331</x:v>
      </x:c>
      <x:c r="G206" s="32" t="n">
        <x:v>0.0535493996</x:v>
      </x:c>
      <x:c r="H206" s="32" t="n">
        <x:v>-0.0000493279</x:v>
      </x:c>
      <x:c r="I206" s="32" t="n">
        <x:v>0.0057386128</x:v>
      </x:c>
      <x:c r="J206" s="32" t="n">
        <x:v>0.0222334309</x:v>
      </x:c>
      <x:c r="K206" s="32" t="n">
        <x:v>0.0061959286</x:v>
      </x:c>
      <x:c r="L206" s="32" t="n">
        <x:v>0.0184826339</x:v>
      </x:c>
      <x:c r="M206" s="32" t="n">
        <x:v>-0.0157785017</x:v>
      </x:c>
      <x:c r="N206" s="32" t="n">
        <x:v>-0.0626563487</x:v>
      </x:c>
      <x:c r="O206" s="32" t="n">
        <x:v>-0.0664311675</x:v>
      </x:c>
      <x:c r="P206" s="32" t="n">
        <x:v>-0.0124305821</x:v>
      </x:c>
      <x:c r="Q206" s="32" t="n">
        <x:v>-0.02611</x:v>
      </x:c>
      <x:c r="R206" s="32" t="n">
        <x:v>41.0862061848</x:v>
      </x:c>
      <x:c r="S206" s="32" t="n">
        <x:v>0.02103</x:v>
      </x:c>
      <x:c r="T206" s="32" t="n">
        <x:v>0.0175838381</x:v>
      </x:c>
      <x:c r="U206" s="32" t="n">
        <x:v>0.01094</x:v>
      </x:c>
      <x:c r="V206" s="34" t="n">
        <x:v>-1635504067.193872</x:v>
      </x:c>
      <x:c r="W206" s="34" t="n">
        <x:v>5446527216.770085</x:v>
      </x:c>
    </x:row>
    <x:row r="207">
      <x:c r="A207" s="14" t="n">
        <x:v>44671</x:v>
      </x:c>
      <x:c r="B207" s="32" t="n">
        <x:v>-0.0192590682</x:v>
      </x:c>
      <x:c r="C207" s="32" t="n">
        <x:v>0.0249917962</x:v>
      </x:c>
      <x:c r="D207" s="32" t="n">
        <x:v>0.0137484076</x:v>
      </x:c>
      <x:c r="E207" s="32" t="n">
        <x:v>-0.0536480529</x:v>
      </x:c>
      <x:c r="F207" s="32" t="n">
        <x:v>0.049795527</x:v>
      </x:c>
      <x:c r="G207" s="32" t="n">
        <x:v>0.0748849046</x:v>
      </x:c>
      <x:c r="H207" s="32" t="n">
        <x:v>0.0887359711</x:v>
      </x:c>
      <x:c r="I207" s="32" t="n">
        <x:v>0.0351372436</x:v>
      </x:c>
      <x:c r="J207" s="32" t="n">
        <x:v>0.0396983331</x:v>
      </x:c>
      <x:c r="K207" s="32" t="n">
        <x:v>0.0222334309</x:v>
      </x:c>
      <x:c r="L207" s="32" t="n">
        <x:v>0.0061959286</x:v>
      </x:c>
      <x:c r="M207" s="32" t="n">
        <x:v>-0.0440013685</x:v>
      </x:c>
      <x:c r="N207" s="32" t="n">
        <x:v>-0.0157785017</x:v>
      </x:c>
      <x:c r="O207" s="32" t="n">
        <x:v>-0.0626563487</x:v>
      </x:c>
      <x:c r="P207" s="32" t="n">
        <x:v>-0.0664311675</x:v>
      </x:c>
      <x:c r="Q207" s="32" t="n">
        <x:v>-0.019</x:v>
      </x:c>
      <x:c r="R207" s="32" t="n">
        <x:v>39.7918410422</x:v>
      </x:c>
      <x:c r="S207" s="32" t="n">
        <x:v>0.02103</x:v>
      </x:c>
      <x:c r="T207" s="32" t="n">
        <x:v>0.0176707068</x:v>
      </x:c>
      <x:c r="U207" s="32" t="n">
        <x:v>0.0188</x:v>
      </x:c>
      <x:c r="V207" s="34" t="n">
        <x:v>-1698196563.1880298</x:v>
      </x:c>
      <x:c r="W207" s="34" t="n">
        <x:v>5319793999.061465</x:v>
      </x:c>
    </x:row>
    <x:row r="208">
      <x:c r="A208" s="14" t="n">
        <x:v>44672</x:v>
      </x:c>
      <x:c r="B208" s="32" t="n">
        <x:v>-0.0342659283</x:v>
      </x:c>
      <x:c r="C208" s="32" t="n">
        <x:v>-0.0192590682</x:v>
      </x:c>
      <x:c r="D208" s="32" t="n">
        <x:v>0.0249917962</x:v>
      </x:c>
      <x:c r="E208" s="32" t="n">
        <x:v>0.0137484076</x:v>
      </x:c>
      <x:c r="F208" s="32" t="n">
        <x:v>0.031850786</x:v>
      </x:c>
      <x:c r="G208" s="32" t="n">
        <x:v>0.0122383499</x:v>
      </x:c>
      <x:c r="H208" s="32" t="n">
        <x:v>0.0373277275</x:v>
      </x:c>
      <x:c r="I208" s="32" t="n">
        <x:v>0.0511787939</x:v>
      </x:c>
      <x:c r="J208" s="32" t="n">
        <x:v>0.049795527</x:v>
      </x:c>
      <x:c r="K208" s="32" t="n">
        <x:v>0.0396983331</x:v>
      </x:c>
      <x:c r="L208" s="32" t="n">
        <x:v>0.0222334309</x:v>
      </x:c>
      <x:c r="M208" s="32" t="n">
        <x:v>-0.0566000615</x:v>
      </x:c>
      <x:c r="N208" s="32" t="n">
        <x:v>-0.0440013685</x:v>
      </x:c>
      <x:c r="O208" s="32" t="n">
        <x:v>-0.0157785017</x:v>
      </x:c>
      <x:c r="P208" s="32" t="n">
        <x:v>-0.0626563487</x:v>
      </x:c>
      <x:c r="Q208" s="32" t="n">
        <x:v>-0.00342</x:v>
      </x:c>
      <x:c r="R208" s="32" t="n">
        <x:v>37.5830413525</x:v>
      </x:c>
      <x:c r="S208" s="32" t="n">
        <x:v>0.02103</x:v>
      </x:c>
      <x:c r="T208" s="32" t="n">
        <x:v>0.0176313706</x:v>
      </x:c>
      <x:c r="U208" s="32" t="n">
        <x:v>0.01712</x:v>
      </x:c>
      <x:c r="V208" s="34" t="n">
        <x:v>-1745715683.9481394</x:v>
      </x:c>
      <x:c r="W208" s="34" t="n">
        <x:v>5226285108.554215</x:v>
      </x:c>
    </x:row>
    <x:row r="209">
      <x:c r="A209" s="14" t="n">
        <x:v>44673</x:v>
      </x:c>
      <x:c r="B209" s="32" t="n">
        <x:v>0.014680702</x:v>
      </x:c>
      <x:c r="C209" s="32" t="n">
        <x:v>-0.0342659283</x:v>
      </x:c>
      <x:c r="D209" s="32" t="n">
        <x:v>-0.0192590682</x:v>
      </x:c>
      <x:c r="E209" s="32" t="n">
        <x:v>0.0249917962</x:v>
      </x:c>
      <x:c r="F209" s="32" t="n">
        <x:v>0.0271005172</x:v>
      </x:c>
      <x:c r="G209" s="32" t="n">
        <x:v>-0.0072235771</x:v>
      </x:c>
      <x:c r="H209" s="32" t="n">
        <x:v>-0.0268360132</x:v>
      </x:c>
      <x:c r="I209" s="32" t="n">
        <x:v>-0.0017466356</x:v>
      </x:c>
      <x:c r="J209" s="32" t="n">
        <x:v>0.031850786</x:v>
      </x:c>
      <x:c r="K209" s="32" t="n">
        <x:v>0.049795527</x:v>
      </x:c>
      <x:c r="L209" s="32" t="n">
        <x:v>0.0396983331</x:v>
      </x:c>
      <x:c r="M209" s="32" t="n">
        <x:v>-0.0150098624</x:v>
      </x:c>
      <x:c r="N209" s="32" t="n">
        <x:v>-0.0566000615</x:v>
      </x:c>
      <x:c r="O209" s="32" t="n">
        <x:v>-0.0440013685</x:v>
      </x:c>
      <x:c r="P209" s="32" t="n">
        <x:v>-0.0157785017</x:v>
      </x:c>
      <x:c r="Q209" s="32" t="n">
        <x:v>-0.00941</x:v>
      </x:c>
      <x:c r="R209" s="32" t="n">
        <x:v>39.1268270679</x:v>
      </x:c>
      <x:c r="S209" s="32" t="n">
        <x:v>0.02103</x:v>
      </x:c>
      <x:c r="T209" s="32" t="n">
        <x:v>0.0169448441</x:v>
      </x:c>
      <x:c r="U209" s="32" t="n">
        <x:v>0.00802</x:v>
      </x:c>
      <x:c r="V209" s="34" t="n">
        <x:v>-1720875049.0740914</x:v>
      </x:c>
      <x:c r="W209" s="34" t="n">
        <x:v>5286655378.763266</x:v>
      </x:c>
    </x:row>
    <x:row r="210">
      <x:c r="A210" s="14" t="n">
        <x:v>44674</x:v>
      </x:c>
      <x:c r="B210" s="32" t="n">
        <x:v>-0.0229544166</x:v>
      </x:c>
      <x:c r="C210" s="32" t="n">
        <x:v>0.014680702</x:v>
      </x:c>
      <x:c r="D210" s="32" t="n">
        <x:v>-0.0342659283</x:v>
      </x:c>
      <x:c r="E210" s="32" t="n">
        <x:v>-0.0192590682</x:v>
      </x:c>
      <x:c r="F210" s="32" t="n">
        <x:v>0.0050874844</x:v>
      </x:c>
      <x:c r="G210" s="32" t="n">
        <x:v>0.0200315267</x:v>
      </x:c>
      <x:c r="H210" s="32" t="n">
        <x:v>-0.0142925676</x:v>
      </x:c>
      <x:c r="I210" s="32" t="n">
        <x:v>-0.0339050038</x:v>
      </x:c>
      <x:c r="J210" s="32" t="n">
        <x:v>0.0271005172</x:v>
      </x:c>
      <x:c r="K210" s="32" t="n">
        <x:v>0.031850786</x:v>
      </x:c>
      <x:c r="L210" s="32" t="n">
        <x:v>0.049795527</x:v>
      </x:c>
      <x:c r="M210" s="32" t="n">
        <x:v>-0.0364640292</x:v>
      </x:c>
      <x:c r="N210" s="32" t="n">
        <x:v>-0.0150098624</x:v>
      </x:c>
      <x:c r="O210" s="32" t="n">
        <x:v>-0.0566000615</x:v>
      </x:c>
      <x:c r="P210" s="32" t="n">
        <x:v>-0.0440013685</x:v>
      </x:c>
      <x:c r="Q210" s="32" t="n">
        <x:v>-0.01946</x:v>
      </x:c>
      <x:c r="R210" s="32" t="n">
        <x:v>37.568628169</x:v>
      </x:c>
      <x:c r="S210" s="32" t="n">
        <x:v>0.02103</x:v>
      </x:c>
      <x:c r="T210" s="32" t="n">
        <x:v>0.0162959267</x:v>
      </x:c>
      <x:c r="U210" s="32" t="n">
        <x:v>0.00786</x:v>
      </x:c>
      <x:c r="V210" s="34" t="n">
        <x:v>-1732541510.9390917</x:v>
      </x:c>
      <x:c r="W210" s="34" t="n">
        <x:v>5254367213.179146</x:v>
      </x:c>
    </x:row>
    <x:row r="211">
      <x:c r="A211" s="14" t="n">
        <x:v>44675</x:v>
      </x:c>
      <x:c r="B211" s="32" t="n">
        <x:v>-0.0058754576</x:v>
      </x:c>
      <x:c r="C211" s="32" t="n">
        <x:v>-0.0229544166</x:v>
      </x:c>
      <x:c r="D211" s="32" t="n">
        <x:v>0.014680702</x:v>
      </x:c>
      <x:c r="E211" s="32" t="n">
        <x:v>-0.0342659283</x:v>
      </x:c>
      <x:c r="F211" s="32" t="n">
        <x:v>0.0098590855</x:v>
      </x:c>
      <x:c r="G211" s="32" t="n">
        <x:v>-0.0133604272</x:v>
      </x:c>
      <x:c r="H211" s="32" t="n">
        <x:v>0.0015836152</x:v>
      </x:c>
      <x:c r="I211" s="32" t="n">
        <x:v>-0.0327404791</x:v>
      </x:c>
      <x:c r="J211" s="32" t="n">
        <x:v>0.0050874844</x:v>
      </x:c>
      <x:c r="K211" s="32" t="n">
        <x:v>0.0271005172</x:v>
      </x:c>
      <x:c r="L211" s="32" t="n">
        <x:v>0.031850786</x:v>
      </x:c>
      <x:c r="M211" s="32" t="n">
        <x:v>-0.0195256721</x:v>
      </x:c>
      <x:c r="N211" s="32" t="n">
        <x:v>-0.0364640292</x:v>
      </x:c>
      <x:c r="O211" s="32" t="n">
        <x:v>-0.0150098624</x:v>
      </x:c>
      <x:c r="P211" s="32" t="n">
        <x:v>-0.0566000615</x:v>
      </x:c>
      <x:c r="Q211" s="32" t="n">
        <x:v>-0.01122</x:v>
      </x:c>
      <x:c r="R211" s="32" t="n">
        <x:v>37.1664758985</x:v>
      </x:c>
      <x:c r="S211" s="32" t="n">
        <x:v>0.02103</x:v>
      </x:c>
      <x:c r="T211" s="32" t="n">
        <x:v>0.0155240748</x:v>
      </x:c>
      <x:c r="U211" s="32" t="n">
        <x:v>0.00549</x:v>
      </x:c>
      <x:c r="V211" s="34" t="n">
        <x:v>-1734732206.998321</x:v>
      </x:c>
      <x:c r="W211" s="34" t="n">
        <x:v>5220004580.707235</x:v>
      </x:c>
    </x:row>
    <x:row r="212">
      <x:c r="A212" s="14" t="n">
        <x:v>44676</x:v>
      </x:c>
      <x:c r="B212" s="32" t="n">
        <x:v>-0.0234692759</x:v>
      </x:c>
      <x:c r="C212" s="32" t="n">
        <x:v>-0.0058754576</x:v>
      </x:c>
      <x:c r="D212" s="32" t="n">
        <x:v>-0.0229544166</x:v>
      </x:c>
      <x:c r="E212" s="32" t="n">
        <x:v>0.014680702</x:v>
      </x:c>
      <x:c r="F212" s="32" t="n">
        <x:v>0.0024612104</x:v>
      </x:c>
      <x:c r="G212" s="32" t="n">
        <x:v>-0.0032011978</x:v>
      </x:c>
      <x:c r="H212" s="32" t="n">
        <x:v>-0.0264207105</x:v>
      </x:c>
      <x:c r="I212" s="32" t="n">
        <x:v>-0.0114766681</x:v>
      </x:c>
      <x:c r="J212" s="32" t="n">
        <x:v>0.0098590855</x:v>
      </x:c>
      <x:c r="K212" s="32" t="n">
        <x:v>0.0050874844</x:v>
      </x:c>
      <x:c r="L212" s="32" t="n">
        <x:v>0.0271005172</x:v>
      </x:c>
      <x:c r="M212" s="32" t="n">
        <x:v>-0.0934262749</x:v>
      </x:c>
      <x:c r="N212" s="32" t="n">
        <x:v>-0.0195256721</x:v>
      </x:c>
      <x:c r="O212" s="32" t="n">
        <x:v>-0.0364640292</x:v>
      </x:c>
      <x:c r="P212" s="32" t="n">
        <x:v>-0.0150098624</x:v>
      </x:c>
      <x:c r="Q212" s="32" t="n">
        <x:v>-0.01919</x:v>
      </x:c>
      <x:c r="R212" s="32" t="n">
        <x:v>35.5531462251</x:v>
      </x:c>
      <x:c r="S212" s="32" t="n">
        <x:v>0.02103</x:v>
      </x:c>
      <x:c r="T212" s="32" t="n">
        <x:v>0.0156373551</x:v>
      </x:c>
      <x:c r="U212" s="32" t="n">
        <x:v>0.01711</x:v>
      </x:c>
      <x:c r="V212" s="34" t="n">
        <x:v>-1696847796.3932798</x:v>
      </x:c>
      <x:c r="W212" s="34" t="n">
        <x:v>5133921942.532966</x:v>
      </x:c>
    </x:row>
    <x:row r="213">
      <x:c r="A213" s="14" t="n">
        <x:v>44677</x:v>
      </x:c>
      <x:c r="B213" s="32" t="n">
        <x:v>-0.1044834188</x:v>
      </x:c>
      <x:c r="C213" s="32" t="n">
        <x:v>-0.0234692759</x:v>
      </x:c>
      <x:c r="D213" s="32" t="n">
        <x:v>-0.0058754576</x:v>
      </x:c>
      <x:c r="E213" s="32" t="n">
        <x:v>-0.0229544166</x:v>
      </x:c>
      <x:c r="F213" s="32" t="n">
        <x:v>0.0145908512</x:v>
      </x:c>
      <x:c r="G213" s="32" t="n">
        <x:v>-0.0088784247</x:v>
      </x:c>
      <x:c r="H213" s="32" t="n">
        <x:v>-0.014540833</x:v>
      </x:c>
      <x:c r="I213" s="32" t="n">
        <x:v>-0.0377603456</x:v>
      </x:c>
      <x:c r="J213" s="32" t="n">
        <x:v>0.0024612104</x:v>
      </x:c>
      <x:c r="K213" s="32" t="n">
        <x:v>0.0098590855</x:v>
      </x:c>
      <x:c r="L213" s="32" t="n">
        <x:v>0.0050874844</x:v>
      </x:c>
      <x:c r="M213" s="32" t="n">
        <x:v>-0.1237857147</x:v>
      </x:c>
      <x:c r="N213" s="32" t="n">
        <x:v>-0.0934262749</x:v>
      </x:c>
      <x:c r="O213" s="32" t="n">
        <x:v>-0.0195256721</x:v>
      </x:c>
      <x:c r="P213" s="32" t="n">
        <x:v>-0.0364640292</x:v>
      </x:c>
      <x:c r="Q213" s="32" t="n">
        <x:v>-0.03849</x:v>
      </x:c>
      <x:c r="R213" s="32" t="n">
        <x:v>29.7440653969</x:v>
      </x:c>
      <x:c r="S213" s="32" t="n">
        <x:v>0.02103</x:v>
      </x:c>
      <x:c r="T213" s="32" t="n">
        <x:v>0.0162282583</x:v>
      </x:c>
      <x:c r="U213" s="32" t="n">
        <x:v>0.02391</x:v>
      </x:c>
      <x:c r="V213" s="34" t="n">
        <x:v>-1741092585.801621</x:v>
      </x:c>
      <x:c r="W213" s="34" t="n">
        <x:v>5073916672.269015</x:v>
      </x:c>
    </x:row>
    <x:row r="214">
      <x:c r="A214" s="14" t="n">
        <x:v>44678</x:v>
      </x:c>
      <x:c r="B214" s="32" t="n">
        <x:v>0.0503400243</x:v>
      </x:c>
      <x:c r="C214" s="32" t="n">
        <x:v>-0.1044834188</x:v>
      </x:c>
      <x:c r="D214" s="32" t="n">
        <x:v>-0.0234692759</x:v>
      </x:c>
      <x:c r="E214" s="32" t="n">
        <x:v>-0.0058754576</x:v>
      </x:c>
      <x:c r="F214" s="32" t="n">
        <x:v>0.0600729767</x:v>
      </x:c>
      <x:c r="G214" s="32" t="n">
        <x:v>-0.0443495611</x:v>
      </x:c>
      <x:c r="H214" s="32" t="n">
        <x:v>-0.067818837</x:v>
      </x:c>
      <x:c r="I214" s="32" t="n">
        <x:v>-0.0734812453</x:v>
      </x:c>
      <x:c r="J214" s="32" t="n">
        <x:v>0.0145908512</x:v>
      </x:c>
      <x:c r="K214" s="32" t="n">
        <x:v>0.0024612104</x:v>
      </x:c>
      <x:c r="L214" s="32" t="n">
        <x:v>0.0098590855</x:v>
      </x:c>
      <x:c r="M214" s="32" t="n">
        <x:v>-0.0045763878</x:v>
      </x:c>
      <x:c r="N214" s="32" t="n">
        <x:v>-0.1237857147</x:v>
      </x:c>
      <x:c r="O214" s="32" t="n">
        <x:v>-0.0934262749</x:v>
      </x:c>
      <x:c r="P214" s="32" t="n">
        <x:v>-0.0195256721</x:v>
      </x:c>
      <x:c r="Q214" s="32" t="n">
        <x:v>-0.01942</x:v>
      </x:c>
      <x:c r="R214" s="32" t="n">
        <x:v>35.0975031107</x:v>
      </x:c>
      <x:c r="S214" s="32" t="n">
        <x:v>0.02103</x:v>
      </x:c>
      <x:c r="T214" s="32" t="n">
        <x:v>0.015849097</x:v>
      </x:c>
      <x:c r="U214" s="32" t="n">
        <x:v>0.01092</x:v>
      </x:c>
      <x:c r="V214" s="34" t="n">
        <x:v>-1710162278.2708273</x:v>
      </x:c>
      <x:c r="W214" s="34" t="n">
        <x:v>5118831427.353625</x:v>
      </x:c>
    </x:row>
    <x:row r="215">
      <x:c r="A215" s="14" t="n">
        <x:v>44679</x:v>
      </x:c>
      <x:c r="B215" s="32" t="n">
        <x:v>-0.0218309668</x:v>
      </x:c>
      <x:c r="C215" s="32" t="n">
        <x:v>0.0503400243</x:v>
      </x:c>
      <x:c r="D215" s="32" t="n">
        <x:v>-0.1044834188</x:v>
      </x:c>
      <x:c r="E215" s="32" t="n">
        <x:v>-0.0234692759</x:v>
      </x:c>
      <x:c r="F215" s="32" t="n">
        <x:v>0.0123703427</x:v>
      </x:c>
      <x:c r="G215" s="32" t="n">
        <x:v>0.0626494861</x:v>
      </x:c>
      <x:c r="H215" s="32" t="n">
        <x:v>-0.0417730517</x:v>
      </x:c>
      <x:c r="I215" s="32" t="n">
        <x:v>-0.0652423276</x:v>
      </x:c>
      <x:c r="J215" s="32" t="n">
        <x:v>0.0600729767</x:v>
      </x:c>
      <x:c r="K215" s="32" t="n">
        <x:v>0.0145908512</x:v>
      </x:c>
      <x:c r="L215" s="32" t="n">
        <x:v>0.0024612104</x:v>
      </x:c>
      <x:c r="M215" s="32" t="n">
        <x:v>-0.0545497862</x:v>
      </x:c>
      <x:c r="N215" s="32" t="n">
        <x:v>-0.0045763878</x:v>
      </x:c>
      <x:c r="O215" s="32" t="n">
        <x:v>-0.1237857147</x:v>
      </x:c>
      <x:c r="P215" s="32" t="n">
        <x:v>-0.0934262749</x:v>
      </x:c>
      <x:c r="Q215" s="32" t="n">
        <x:v>-0.02581</x:v>
      </x:c>
      <x:c r="R215" s="32" t="n">
        <x:v>33.8747915106</x:v>
      </x:c>
      <x:c r="S215" s="32" t="n">
        <x:v>0.02103</x:v>
      </x:c>
      <x:c r="T215" s="32" t="n">
        <x:v>0.0155255901</x:v>
      </x:c>
      <x:c r="U215" s="32" t="n">
        <x:v>0.01132</x:v>
      </x:c>
      <x:c r="V215" s="34" t="n">
        <x:v>-1712455455.0969527</x:v>
      </x:c>
      <x:c r="W215" s="34" t="n">
        <x:v>5059834241.736035</x:v>
      </x:c>
    </x:row>
    <x:row r="216">
      <x:c r="A216" s="14" t="n">
        <x:v>44680</x:v>
      </x:c>
      <x:c r="B216" s="32" t="n">
        <x:v>-0.0852485422</x:v>
      </x:c>
      <x:c r="C216" s="32" t="n">
        <x:v>-0.0218309668</x:v>
      </x:c>
      <x:c r="D216" s="32" t="n">
        <x:v>0.0503400243</x:v>
      </x:c>
      <x:c r="E216" s="32" t="n">
        <x:v>-0.1044834188</x:v>
      </x:c>
      <x:c r="F216" s="32" t="n">
        <x:v>0.0148585908</x:v>
      </x:c>
      <x:c r="G216" s="32" t="n">
        <x:v>-0.0069132061</x:v>
      </x:c>
      <x:c r="H216" s="32" t="n">
        <x:v>0.0433659373</x:v>
      </x:c>
      <x:c r="I216" s="32" t="n">
        <x:v>-0.0610566006</x:v>
      </x:c>
      <x:c r="J216" s="32" t="n">
        <x:v>0.0123703427</x:v>
      </x:c>
      <x:c r="K216" s="32" t="n">
        <x:v>0.0600729767</x:v>
      </x:c>
      <x:c r="L216" s="32" t="n">
        <x:v>0.0145908512</x:v>
      </x:c>
      <x:c r="M216" s="32" t="n">
        <x:v>-0.1092402553</x:v>
      </x:c>
      <x:c r="N216" s="32" t="n">
        <x:v>-0.0545497862</x:v>
      </x:c>
      <x:c r="O216" s="32" t="n">
        <x:v>-0.0045763878</x:v>
      </x:c>
      <x:c r="P216" s="32" t="n">
        <x:v>-0.1237857147</x:v>
      </x:c>
      <x:c r="Q216" s="32" t="n">
        <x:v>-0.04455</x:v>
      </x:c>
      <x:c r="R216" s="32" t="n">
        <x:v>29.7433031051</x:v>
      </x:c>
      <x:c r="S216" s="32" t="n">
        <x:v>0.02103</x:v>
      </x:c>
      <x:c r="T216" s="32" t="n">
        <x:v>0.0158466194</x:v>
      </x:c>
      <x:c r="U216" s="32" t="n">
        <x:v>0.02002</x:v>
      </x:c>
      <x:c r="V216" s="34" t="n">
        <x:v>-1750942816.798335</x:v>
      </x:c>
      <x:c r="W216" s="34" t="n">
        <x:v>4999067918.2926855</x:v>
      </x:c>
    </x:row>
    <x:row r="217">
      <x:c r="A217" s="14" t="n">
        <x:v>44681</x:v>
      </x:c>
      <x:c r="B217" s="32" t="n">
        <x:v>-0.1652631652</x:v>
      </x:c>
      <x:c r="C217" s="32" t="n">
        <x:v>-0.0852485422</x:v>
      </x:c>
      <x:c r="D217" s="32" t="n">
        <x:v>-0.0218309668</x:v>
      </x:c>
      <x:c r="E217" s="32" t="n">
        <x:v>0.0503400243</x:v>
      </x:c>
      <x:c r="F217" s="32" t="n">
        <x:v>0.0161046425</x:v>
      </x:c>
      <x:c r="G217" s="32" t="n">
        <x:v>-0.0690097768</x:v>
      </x:c>
      <x:c r="H217" s="32" t="n">
        <x:v>-0.0907815737</x:v>
      </x:c>
      <x:c r="I217" s="32" t="n">
        <x:v>-0.0405024303</x:v>
      </x:c>
      <x:c r="J217" s="32" t="n">
        <x:v>0.0148585908</x:v>
      </x:c>
      <x:c r="K217" s="32" t="n">
        <x:v>0.0123703427</x:v>
      </x:c>
      <x:c r="L217" s="32" t="n">
        <x:v>0.0600729767</x:v>
      </x:c>
      <x:c r="M217" s="32" t="n">
        <x:v>-0.2573517226</x:v>
      </x:c>
      <x:c r="N217" s="32" t="n">
        <x:v>-0.1092402553</x:v>
      </x:c>
      <x:c r="O217" s="32" t="n">
        <x:v>-0.0545497862</x:v>
      </x:c>
      <x:c r="P217" s="32" t="n">
        <x:v>-0.0045763878</x:v>
      </x:c>
      <x:c r="Q217" s="32" t="n">
        <x:v>-0.06438</x:v>
      </x:c>
      <x:c r="R217" s="32" t="n">
        <x:v>24.2834724381</x:v>
      </x:c>
      <x:c r="S217" s="32" t="n">
        <x:v>0.02103</x:v>
      </x:c>
      <x:c r="T217" s="32" t="n">
        <x:v>0.0174104323</x:v>
      </x:c>
      <x:c r="U217" s="32" t="n">
        <x:v>0.03774</x:v>
      </x:c>
      <x:c r="V217" s="34" t="n">
        <x:v>-1782310682.4317577</x:v>
      </x:c>
      <x:c r="W217" s="34" t="n">
        <x:v>4918205674.508165</x:v>
      </x:c>
    </x:row>
    <x:row r="218">
      <x:c r="A218" s="14" t="n">
        <x:v>44682</x:v>
      </x:c>
      <x:c r="B218" s="32" t="n">
        <x:v>0.081357517</x:v>
      </x:c>
      <x:c r="C218" s="32" t="n">
        <x:v>-0.1652631652</x:v>
      </x:c>
      <x:c r="D218" s="32" t="n">
        <x:v>-0.0852485422</x:v>
      </x:c>
      <x:c r="E218" s="32" t="n">
        <x:v>-0.0218309668</x:v>
      </x:c>
      <x:c r="F218" s="32" t="n">
        <x:v>0.0954207519</x:v>
      </x:c>
      <x:c r="G218" s="32" t="n">
        <x:v>-0.0701117257</x:v>
      </x:c>
      <x:c r="H218" s="32" t="n">
        <x:v>-0.155226145</x:v>
      </x:c>
      <x:c r="I218" s="32" t="n">
        <x:v>-0.176997942</x:v>
      </x:c>
      <x:c r="J218" s="32" t="n">
        <x:v>0.0161046425</x:v>
      </x:c>
      <x:c r="K218" s="32" t="n">
        <x:v>0.0148585908</x:v>
      </x:c>
      <x:c r="L218" s="32" t="n">
        <x:v>0.0123703427</x:v>
      </x:c>
      <x:c r="M218" s="32" t="n">
        <x:v>-0.0198862555</x:v>
      </x:c>
      <x:c r="N218" s="32" t="n">
        <x:v>-0.2573517226</x:v>
      </x:c>
      <x:c r="O218" s="32" t="n">
        <x:v>-0.1092402553</x:v>
      </x:c>
      <x:c r="P218" s="32" t="n">
        <x:v>-0.0545497862</x:v>
      </x:c>
      <x:c r="Q218" s="32" t="n">
        <x:v>-0.04663</x:v>
      </x:c>
      <x:c r="R218" s="32" t="n">
        <x:v>30.7411632587</x:v>
      </x:c>
      <x:c r="S218" s="32" t="n">
        <x:v>0.02103</x:v>
      </x:c>
      <x:c r="T218" s="32" t="n">
        <x:v>0.0172925443</x:v>
      </x:c>
      <x:c r="U218" s="32" t="n">
        <x:v>0.01576</x:v>
      </x:c>
      <x:c r="V218" s="34" t="n">
        <x:v>-1717016442.0217655</x:v>
      </x:c>
      <x:c r="W218" s="34" t="n">
        <x:v>5005857908.653095</x:v>
      </x:c>
    </x:row>
    <x:row r="219">
      <x:c r="A219" s="14" t="n">
        <x:v>44683</x:v>
      </x:c>
      <x:c r="B219" s="32" t="n">
        <x:v>-0.0506664854</x:v>
      </x:c>
      <x:c r="C219" s="32" t="n">
        <x:v>0.081357517</x:v>
      </x:c>
      <x:c r="D219" s="32" t="n">
        <x:v>-0.1652631652</x:v>
      </x:c>
      <x:c r="E219" s="32" t="n">
        <x:v>-0.0852485422</x:v>
      </x:c>
      <x:c r="F219" s="32" t="n">
        <x:v>0.0076104399</x:v>
      </x:c>
      <x:c r="G219" s="32" t="n">
        <x:v>0.0889038126</x:v>
      </x:c>
      <x:c r="H219" s="32" t="n">
        <x:v>-0.076628665</x:v>
      </x:c>
      <x:c r="I219" s="32" t="n">
        <x:v>-0.1617430843</x:v>
      </x:c>
      <x:c r="J219" s="32" t="n">
        <x:v>0.0954207519</x:v>
      </x:c>
      <x:c r="K219" s="32" t="n">
        <x:v>0.0161046425</x:v>
      </x:c>
      <x:c r="L219" s="32" t="n">
        <x:v>0.0148585908</x:v>
      </x:c>
      <x:c r="M219" s="32" t="n">
        <x:v>-0.074776717</x:v>
      </x:c>
      <x:c r="N219" s="32" t="n">
        <x:v>-0.0198862555</x:v>
      </x:c>
      <x:c r="O219" s="32" t="n">
        <x:v>-0.2573517226</x:v>
      </x:c>
      <x:c r="P219" s="32" t="n">
        <x:v>-0.1092402553</x:v>
      </x:c>
      <x:c r="Q219" s="32" t="n">
        <x:v>-0.05648</x:v>
      </x:c>
      <x:c r="R219" s="32" t="n">
        <x:v>29.0538740017</x:v>
      </x:c>
      <x:c r="S219" s="32" t="n">
        <x:v>0.02103</x:v>
      </x:c>
      <x:c r="T219" s="32" t="n">
        <x:v>0.0168695054</x:v>
      </x:c>
      <x:c r="U219" s="32" t="n">
        <x:v>0.01137</x:v>
      </x:c>
      <x:c r="V219" s="34" t="n">
        <x:v>-1744295532.26923</x:v>
      </x:c>
      <x:c r="W219" s="34" t="n">
        <x:v>4942169355.036325</x:v>
      </x:c>
    </x:row>
    <x:row r="220">
      <x:c r="A220" s="14" t="n">
        <x:v>44684</x:v>
      </x:c>
      <x:c r="B220" s="32" t="n">
        <x:v>0.0071253102</x:v>
      </x:c>
      <x:c r="C220" s="32" t="n">
        <x:v>-0.0506664854</x:v>
      </x:c>
      <x:c r="D220" s="32" t="n">
        <x:v>0.081357517</x:v>
      </x:c>
      <x:c r="E220" s="32" t="n">
        <x:v>-0.1652631652</x:v>
      </x:c>
      <x:c r="F220" s="32" t="n">
        <x:v>0.0629246135</x:v>
      </x:c>
      <x:c r="G220" s="32" t="n">
        <x:v>0.0123982921</x:v>
      </x:c>
      <x:c r="H220" s="32" t="n">
        <x:v>0.0936916647</x:v>
      </x:c>
      <x:c r="I220" s="32" t="n">
        <x:v>-0.0718408128</x:v>
      </x:c>
      <x:c r="J220" s="32" t="n">
        <x:v>0.0076104399</x:v>
      </x:c>
      <x:c r="K220" s="32" t="n">
        <x:v>0.0954207519</x:v>
      </x:c>
      <x:c r="L220" s="32" t="n">
        <x:v>0.0161046425</x:v>
      </x:c>
      <x:c r="M220" s="32" t="n">
        <x:v>-0.0234953937</x:v>
      </x:c>
      <x:c r="N220" s="32" t="n">
        <x:v>-0.074776717</x:v>
      </x:c>
      <x:c r="O220" s="32" t="n">
        <x:v>-0.0198862555</x:v>
      </x:c>
      <x:c r="P220" s="32" t="n">
        <x:v>-0.2573517226</x:v>
      </x:c>
      <x:c r="Q220" s="32" t="n">
        <x:v>-0.05115</x:v>
      </x:c>
      <x:c r="R220" s="32" t="n">
        <x:v>29.6262053237</x:v>
      </x:c>
      <x:c r="S220" s="32" t="n">
        <x:v>0.02103</x:v>
      </x:c>
      <x:c r="T220" s="32" t="n">
        <x:v>0.0165188264</x:v>
      </x:c>
      <x:c r="U220" s="32" t="n">
        <x:v>0.01196</x:v>
      </x:c>
      <x:c r="V220" s="34" t="n">
        <x:v>-1762857232.8317244</x:v>
      </x:c>
      <x:c r="W220" s="34" t="n">
        <x:v>5001846220.285635</x:v>
      </x:c>
    </x:row>
    <x:row r="221">
      <x:c r="A221" s="14" t="n">
        <x:v>44685</x:v>
      </x:c>
      <x:c r="B221" s="32" t="n">
        <x:v>0.1697137429</x:v>
      </x:c>
      <x:c r="C221" s="32" t="n">
        <x:v>0.0071253102</x:v>
      </x:c>
      <x:c r="D221" s="32" t="n">
        <x:v>-0.0506664854</x:v>
      </x:c>
      <x:c r="E221" s="32" t="n">
        <x:v>0.081357517</x:v>
      </x:c>
      <x:c r="F221" s="32" t="n">
        <x:v>0.1927341459</x:v>
      </x:c>
      <x:c r="G221" s="32" t="n">
        <x:v>0.1998594561</x:v>
      </x:c>
      <x:c r="H221" s="32" t="n">
        <x:v>0.1493331347</x:v>
      </x:c>
      <x:c r="I221" s="32" t="n">
        <x:v>0.2306265073</x:v>
      </x:c>
      <x:c r="J221" s="32" t="n">
        <x:v>0.0629246135</x:v>
      </x:c>
      <x:c r="K221" s="32" t="n">
        <x:v>0.0076104399</x:v>
      </x:c>
      <x:c r="L221" s="32" t="n">
        <x:v>0.0954207519</x:v>
      </x:c>
      <x:c r="M221" s="32" t="n">
        <x:v>-0.0077152372</x:v>
      </x:c>
      <x:c r="N221" s="32" t="n">
        <x:v>-0.0234953937</x:v>
      </x:c>
      <x:c r="O221" s="32" t="n">
        <x:v>-0.074776717</x:v>
      </x:c>
      <x:c r="P221" s="32" t="n">
        <x:v>-0.0198862555</x:v>
      </x:c>
      <x:c r="Q221" s="32" t="n">
        <x:v>-0.02478</x:v>
      </x:c>
      <x:c r="R221" s="32" t="n">
        <x:v>42.61418434</x:v>
      </x:c>
      <x:c r="S221" s="32" t="n">
        <x:v>0.02103</x:v>
      </x:c>
      <x:c r="T221" s="32" t="n">
        <x:v>0.017488196</x:v>
      </x:c>
      <x:c r="U221" s="32" t="n">
        <x:v>0.03009</x:v>
      </x:c>
      <x:c r="V221" s="34" t="n">
        <x:v>-1670811406.5234554</x:v>
      </x:c>
      <x:c r="W221" s="34" t="n">
        <x:v>5124669231.975915</x:v>
      </x:c>
    </x:row>
    <x:row r="222">
      <x:c r="A222" s="14" t="n">
        <x:v>44686</x:v>
      </x:c>
      <x:c r="B222" s="32" t="n">
        <x:v>-0.1530908508</x:v>
      </x:c>
      <x:c r="C222" s="32" t="n">
        <x:v>0.1697137429</x:v>
      </x:c>
      <x:c r="D222" s="32" t="n">
        <x:v>0.0071253102</x:v>
      </x:c>
      <x:c r="E222" s="32" t="n">
        <x:v>-0.0506664854</x:v>
      </x:c>
      <x:c r="F222" s="32" t="n">
        <x:v>0.0128265897</x:v>
      </x:c>
      <x:c r="G222" s="32" t="n">
        <x:v>0.1826021011</x:v>
      </x:c>
      <x:c r="H222" s="32" t="n">
        <x:v>0.1897274113</x:v>
      </x:c>
      <x:c r="I222" s="32" t="n">
        <x:v>0.1392010899</x:v>
      </x:c>
      <x:c r="J222" s="32" t="n">
        <x:v>0.1927341459</x:v>
      </x:c>
      <x:c r="K222" s="32" t="n">
        <x:v>0.0629246135</x:v>
      </x:c>
      <x:c r="L222" s="32" t="n">
        <x:v>0.0076104399</x:v>
      </x:c>
      <x:c r="M222" s="32" t="n">
        <x:v>-0.2044042367</x:v>
      </x:c>
      <x:c r="N222" s="32" t="n">
        <x:v>-0.0077152372</x:v>
      </x:c>
      <x:c r="O222" s="32" t="n">
        <x:v>-0.0234953937</x:v>
      </x:c>
      <x:c r="P222" s="32" t="n">
        <x:v>-0.074776717</x:v>
      </x:c>
      <x:c r="Q222" s="32" t="n">
        <x:v>-0.04343</x:v>
      </x:c>
      <x:c r="R222" s="32" t="n">
        <x:v>36.0910084141</x:v>
      </x:c>
      <x:c r="S222" s="32" t="n">
        <x:v>0.02103</x:v>
      </x:c>
      <x:c r="T222" s="32" t="n">
        <x:v>0.018526182</x:v>
      </x:c>
      <x:c r="U222" s="32" t="n">
        <x:v>0.03202</x:v>
      </x:c>
      <x:c r="V222" s="34" t="n">
        <x:v>-1744303929.0865357</x:v>
      </x:c>
      <x:c r="W222" s="34" t="n">
        <x:v>4994943180.571845</x:v>
      </x:c>
    </x:row>
    <x:row r="223">
      <x:c r="A223" s="14" t="n">
        <x:v>44687</x:v>
      </x:c>
      <x:c r="B223" s="32" t="n">
        <x:v>0.0342494383</x:v>
      </x:c>
      <x:c r="C223" s="32" t="n">
        <x:v>-0.1530908508</x:v>
      </x:c>
      <x:c r="D223" s="32" t="n">
        <x:v>0.1697137429</x:v>
      </x:c>
      <x:c r="E223" s="32" t="n">
        <x:v>0.0071253102</x:v>
      </x:c>
      <x:c r="F223" s="32" t="n">
        <x:v>0.0630349442</x:v>
      </x:c>
      <x:c r="G223" s="32" t="n">
        <x:v>-0.0899017312</x:v>
      </x:c>
      <x:c r="H223" s="32" t="n">
        <x:v>0.0798737802</x:v>
      </x:c>
      <x:c r="I223" s="32" t="n">
        <x:v>0.0869990904</x:v>
      </x:c>
      <x:c r="J223" s="32" t="n">
        <x:v>0.0128265897</x:v>
      </x:c>
      <x:c r="K223" s="32" t="n">
        <x:v>0.1927341459</x:v>
      </x:c>
      <x:c r="L223" s="32" t="n">
        <x:v>0.0629246135</x:v>
      </x:c>
      <x:c r="M223" s="32" t="n">
        <x:v>-0.0462527212</x:v>
      </x:c>
      <x:c r="N223" s="32" t="n">
        <x:v>-0.2044042367</x:v>
      </x:c>
      <x:c r="O223" s="32" t="n">
        <x:v>-0.0077152372</x:v>
      </x:c>
      <x:c r="P223" s="32" t="n">
        <x:v>-0.0234953937</x:v>
      </x:c>
      <x:c r="Q223" s="32" t="n">
        <x:v>-0.0205</x:v>
      </x:c>
      <x:c r="R223" s="32" t="n">
        <x:v>38.2354976866</x:v>
      </x:c>
      <x:c r="S223" s="32" t="n">
        <x:v>0.02103</x:v>
      </x:c>
      <x:c r="T223" s="32" t="n">
        <x:v>0.018297169</x:v>
      </x:c>
      <x:c r="U223" s="32" t="n">
        <x:v>0.01532</x:v>
      </x:c>
      <x:c r="V223" s="34" t="n">
        <x:v>-1697532555.9461575</x:v>
      </x:c>
      <x:c r="W223" s="34" t="n">
        <x:v>5099394701.929075</x:v>
      </x:c>
    </x:row>
    <x:row r="224">
      <x:c r="A224" s="14" t="n">
        <x:v>44688</x:v>
      </x:c>
      <x:c r="B224" s="32" t="n">
        <x:v>-0.0582925606</x:v>
      </x:c>
      <x:c r="C224" s="32" t="n">
        <x:v>0.0342494383</x:v>
      </x:c>
      <x:c r="D224" s="32" t="n">
        <x:v>-0.1530908508</x:v>
      </x:c>
      <x:c r="E224" s="32" t="n">
        <x:v>0.1697137429</x:v>
      </x:c>
      <x:c r="F224" s="32" t="n">
        <x:v>0.0310941363</x:v>
      </x:c>
      <x:c r="G224" s="32" t="n">
        <x:v>0.0651276307</x:v>
      </x:c>
      <x:c r="H224" s="32" t="n">
        <x:v>-0.0878090447</x:v>
      </x:c>
      <x:c r="I224" s="32" t="n">
        <x:v>0.0819664667</x:v>
      </x:c>
      <x:c r="J224" s="32" t="n">
        <x:v>0.0630349442</x:v>
      </x:c>
      <x:c r="K224" s="32" t="n">
        <x:v>0.0128265897</x:v>
      </x:c>
      <x:c r="L224" s="32" t="n">
        <x:v>0.1927341459</x:v>
      </x:c>
      <x:c r="M224" s="32" t="n">
        <x:v>-0.0972389953</x:v>
      </x:c>
      <x:c r="N224" s="32" t="n">
        <x:v>-0.0462527212</x:v>
      </x:c>
      <x:c r="O224" s="32" t="n">
        <x:v>-0.2044042367</x:v>
      </x:c>
      <x:c r="P224" s="32" t="n">
        <x:v>-0.0077152372</x:v>
      </x:c>
      <x:c r="Q224" s="32" t="n">
        <x:v>-0.03712</x:v>
      </x:c>
      <x:c r="R224" s="32" t="n">
        <x:v>36.0448674748</x:v>
      </x:c>
      <x:c r="S224" s="32" t="n">
        <x:v>0.02103</x:v>
      </x:c>
      <x:c r="T224" s="32" t="n">
        <x:v>0.0182659426</x:v>
      </x:c>
      <x:c r="U224" s="32" t="n">
        <x:v>0.01786</x:v>
      </x:c>
      <x:c r="V224" s="34" t="n">
        <x:v>-1723937221.0514934</x:v>
      </x:c>
      <x:c r="W224" s="34" t="n">
        <x:v>5036516392.758235</x:v>
      </x:c>
    </x:row>
    <x:row r="225">
      <x:c r="A225" s="14" t="n">
        <x:v>44689</x:v>
      </x:c>
      <x:c r="B225" s="32" t="n">
        <x:v>-0.0371845897</x:v>
      </x:c>
      <x:c r="C225" s="32" t="n">
        <x:v>-0.0582925606</x:v>
      </x:c>
      <x:c r="D225" s="32" t="n">
        <x:v>0.0342494383</x:v>
      </x:c>
      <x:c r="E225" s="32" t="n">
        <x:v>-0.1530908508</x:v>
      </x:c>
      <x:c r="F225" s="32" t="n">
        <x:v>0.0110668431</x:v>
      </x:c>
      <x:c r="G225" s="32" t="n">
        <x:v>-0.0466359644</x:v>
      </x:c>
      <x:c r="H225" s="32" t="n">
        <x:v>-0.01260247</x:v>
      </x:c>
      <x:c r="I225" s="32" t="n">
        <x:v>-0.1655391454</x:v>
      </x:c>
      <x:c r="J225" s="32" t="n">
        <x:v>0.0310941363</x:v>
      </x:c>
      <x:c r="K225" s="32" t="n">
        <x:v>0.0630349442</x:v>
      </x:c>
      <x:c r="L225" s="32" t="n">
        <x:v>0.0128265897</x:v>
      </x:c>
      <x:c r="M225" s="32" t="n">
        <x:v>-0.0549110029</x:v>
      </x:c>
      <x:c r="N225" s="32" t="n">
        <x:v>-0.0972389953</x:v>
      </x:c>
      <x:c r="O225" s="32" t="n">
        <x:v>-0.0462527212</x:v>
      </x:c>
      <x:c r="P225" s="32" t="n">
        <x:v>-0.2044042367</x:v>
      </x:c>
      <x:c r="Q225" s="32" t="n">
        <x:v>-0.03834</x:v>
      </x:c>
      <x:c r="R225" s="32" t="n">
        <x:v>34.7413568397</x:v>
      </x:c>
      <x:c r="S225" s="32" t="n">
        <x:v>0.02103</x:v>
      </x:c>
      <x:c r="T225" s="32" t="n">
        <x:v>0.0175869467</x:v>
      </x:c>
      <x:c r="U225" s="32" t="n">
        <x:v>0.00876</x:v>
      </x:c>
      <x:c r="V225" s="34" t="n">
        <x:v>-1753188596.7230885</x:v>
      </x:c>
      <x:c r="W225" s="34" t="n">
        <x:v>4977201103.201945</x:v>
      </x:c>
    </x:row>
    <x:row r="226">
      <x:c r="A226" s="14" t="n">
        <x:v>44690</x:v>
      </x:c>
      <x:c r="B226" s="32" t="n">
        <x:v>-0.2378695412</x:v>
      </x:c>
      <x:c r="C226" s="32" t="n">
        <x:v>-0.0371845897</x:v>
      </x:c>
      <x:c r="D226" s="32" t="n">
        <x:v>-0.0582925606</x:v>
      </x:c>
      <x:c r="E226" s="32" t="n">
        <x:v>0.0342494383</x:v>
      </x:c>
      <x:c r="F226" s="32" t="n">
        <x:v>0.0201506705</x:v>
      </x:c>
      <x:c r="G226" s="32" t="n">
        <x:v>-0.017470615</x:v>
      </x:c>
      <x:c r="H226" s="32" t="n">
        <x:v>-0.0751734225</x:v>
      </x:c>
      <x:c r="I226" s="32" t="n">
        <x:v>-0.0411399281</x:v>
      </x:c>
      <x:c r="J226" s="32" t="n">
        <x:v>0.0110668431</x:v>
      </x:c>
      <x:c r="K226" s="32" t="n">
        <x:v>0.0310941363</x:v>
      </x:c>
      <x:c r="L226" s="32" t="n">
        <x:v>0.0630349442</x:v>
      </x:c>
      <x:c r="M226" s="32" t="n">
        <x:v>-0.2576310699</x:v>
      </x:c>
      <x:c r="N226" s="32" t="n">
        <x:v>-0.0549110029</x:v>
      </x:c>
      <x:c r="O226" s="32" t="n">
        <x:v>-0.0972389953</x:v>
      </x:c>
      <x:c r="P226" s="32" t="n">
        <x:v>-0.0462527212</x:v>
      </x:c>
      <x:c r="Q226" s="32" t="n">
        <x:v>-0.05219</x:v>
      </x:c>
      <x:c r="R226" s="32" t="n">
        <x:v>28.5321361765</x:v>
      </x:c>
      <x:c r="S226" s="32" t="n">
        <x:v>0.02103</x:v>
      </x:c>
      <x:c r="T226" s="32" t="n">
        <x:v>0.0186407362</x:v>
      </x:c>
      <x:c r="U226" s="32" t="n">
        <x:v>0.03234</x:v>
      </x:c>
      <x:c r="V226" s="34" t="n">
        <x:v>-1856585752.5604703</x:v>
      </x:c>
      <x:c r="W226" s="34" t="n">
        <x:v>4859210135.672626</x:v>
      </x:c>
    </x:row>
    <x:row r="227">
      <x:c r="A227" s="14" t="n">
        <x:v>44691</x:v>
      </x:c>
      <x:c r="B227" s="32" t="n">
        <x:v>0.0549661528</x:v>
      </x:c>
      <x:c r="C227" s="32" t="n">
        <x:v>-0.2378695412</x:v>
      </x:c>
      <x:c r="D227" s="32" t="n">
        <x:v>-0.0371845897</x:v>
      </x:c>
      <x:c r="E227" s="32" t="n">
        <x:v>-0.0582925606</x:v>
      </x:c>
      <x:c r="F227" s="32" t="n">
        <x:v>0.194808125</x:v>
      </x:c>
      <x:c r="G227" s="32" t="n">
        <x:v>-0.0451581088</x:v>
      </x:c>
      <x:c r="H227" s="32" t="n">
        <x:v>-0.0827793942</x:v>
      </x:c>
      <x:c r="I227" s="32" t="n">
        <x:v>-0.1404822017</x:v>
      </x:c>
      <x:c r="J227" s="32" t="n">
        <x:v>0.0201506705</x:v>
      </x:c>
      <x:c r="K227" s="32" t="n">
        <x:v>0.0110668431</x:v>
      </x:c>
      <x:c r="L227" s="32" t="n">
        <x:v>0.0310941363</x:v>
      </x:c>
      <x:c r="M227" s="32" t="n">
        <x:v>-0.0203416831</x:v>
      </x:c>
      <x:c r="N227" s="32" t="n">
        <x:v>-0.2576310699</x:v>
      </x:c>
      <x:c r="O227" s="32" t="n">
        <x:v>-0.0549110029</x:v>
      </x:c>
      <x:c r="P227" s="32" t="n">
        <x:v>-0.0972389953</x:v>
      </x:c>
      <x:c r="Q227" s="32" t="n">
        <x:v>-0.02273</x:v>
      </x:c>
      <x:c r="R227" s="32" t="n">
        <x:v>31.3138656085</x:v>
      </x:c>
      <x:c r="S227" s="32" t="n">
        <x:v>0.02103</x:v>
      </x:c>
      <x:c r="T227" s="32" t="n">
        <x:v>0.0190363979</x:v>
      </x:c>
      <x:c r="U227" s="32" t="n">
        <x:v>0.02418</x:v>
      </x:c>
      <x:c r="V227" s="34" t="n">
        <x:v>-1906886190.1561725</x:v>
      </x:c>
      <x:c r="W227" s="34" t="n">
        <x:v>5011243208.305635</x:v>
      </x:c>
    </x:row>
    <x:row r="228">
      <x:c r="A228" s="14" t="n">
        <x:v>44692</x:v>
      </x:c>
      <x:c r="B228" s="32" t="n">
        <x:v>-0.5009499034</x:v>
      </x:c>
      <x:c r="C228" s="32" t="n">
        <x:v>0.0549661528</x:v>
      </x:c>
      <x:c r="D228" s="32" t="n">
        <x:v>-0.2378695412</x:v>
      </x:c>
      <x:c r="E228" s="32" t="n">
        <x:v>-0.0371845897</x:v>
      </x:c>
      <x:c r="F228" s="32" t="n">
        <x:v>0.0363643622</x:v>
      </x:c>
      <x:c r="G228" s="32" t="n">
        <x:v>0.0932741502</x:v>
      </x:c>
      <x:c r="H228" s="32" t="n">
        <x:v>-0.1466920835</x:v>
      </x:c>
      <x:c r="I228" s="32" t="n">
        <x:v>-0.1843133689</x:v>
      </x:c>
      <x:c r="J228" s="32" t="n">
        <x:v>0.194808125</x:v>
      </x:c>
      <x:c r="K228" s="32" t="n">
        <x:v>0.0201506705</x:v>
      </x:c>
      <x:c r="L228" s="32" t="n">
        <x:v>0.0110668431</x:v>
      </x:c>
      <x:c r="M228" s="32" t="n">
        <x:v>-0.6447159084</x:v>
      </x:c>
      <x:c r="N228" s="32" t="n">
        <x:v>-0.0203416831</x:v>
      </x:c>
      <x:c r="O228" s="32" t="n">
        <x:v>-0.2576310699</x:v>
      </x:c>
      <x:c r="P228" s="32" t="n">
        <x:v>-0.0549110029</x:v>
      </x:c>
      <x:c r="Q228" s="32" t="n">
        <x:v>-0.07676</x:v>
      </x:c>
      <x:c r="R228" s="32" t="n">
        <x:v>23.9250683913</x:v>
      </x:c>
      <x:c r="S228" s="32" t="n">
        <x:v>0.02103</x:v>
      </x:c>
      <x:c r="T228" s="32" t="n">
        <x:v>0.0216580838</x:v>
      </x:c>
      <x:c r="U228" s="32" t="n">
        <x:v>0.05574</x:v>
      </x:c>
      <x:c r="V228" s="34" t="n">
        <x:v>-2034948739.15393</x:v>
      </x:c>
      <x:c r="W228" s="34" t="n">
        <x:v>4823790307.015326</x:v>
      </x:c>
    </x:row>
    <x:row r="229">
      <x:c r="A229" s="14" t="n">
        <x:v>44693</x:v>
      </x:c>
      <x:c r="B229" s="32" t="n">
        <x:v>0.0367737751</x:v>
      </x:c>
      <x:c r="C229" s="32" t="n">
        <x:v>-0.5009499034</x:v>
      </x:c>
      <x:c r="D229" s="32" t="n">
        <x:v>0.0549661528</x:v>
      </x:c>
      <x:c r="E229" s="32" t="n">
        <x:v>-0.2378695412</x:v>
      </x:c>
      <x:c r="F229" s="32" t="n">
        <x:v>0.1104341701</x:v>
      </x:c>
      <x:c r="G229" s="32" t="n">
        <x:v>-0.391729694</x:v>
      </x:c>
      <x:c r="H229" s="32" t="n">
        <x:v>-0.334819906</x:v>
      </x:c>
      <x:c r="I229" s="32" t="n">
        <x:v>-0.5747861397</x:v>
      </x:c>
      <x:c r="J229" s="32" t="n">
        <x:v>0.0363643622</x:v>
      </x:c>
      <x:c r="K229" s="32" t="n">
        <x:v>0.194808125</x:v>
      </x:c>
      <x:c r="L229" s="32" t="n">
        <x:v>0.0201506705</x:v>
      </x:c>
      <x:c r="M229" s="32" t="n">
        <x:v>-0.2885935111</x:v>
      </x:c>
      <x:c r="N229" s="32" t="n">
        <x:v>-0.6447159084</x:v>
      </x:c>
      <x:c r="O229" s="32" t="n">
        <x:v>-0.0203416831</x:v>
      </x:c>
      <x:c r="P229" s="32" t="n">
        <x:v>-0.2576310699</x:v>
      </x:c>
      <x:c r="Q229" s="32" t="n">
        <x:v>-0.06724</x:v>
      </x:c>
      <x:c r="R229" s="32" t="n">
        <x:v>25.0225433725</x:v>
      </x:c>
      <x:c r="S229" s="32" t="n">
        <x:v>0.02103</x:v>
      </x:c>
      <x:c r="T229" s="32" t="n">
        <x:v>0.0218396492</x:v>
      </x:c>
      <x:c r="U229" s="32" t="n">
        <x:v>0.0242</x:v>
      </x:c>
      <x:c r="V229" s="34" t="n">
        <x:v>-1963605428.928238</x:v>
      </x:c>
      <x:c r="W229" s="34" t="n">
        <x:v>4947821061.861715</x:v>
      </x:c>
    </x:row>
    <x:row r="230">
      <x:c r="A230" s="14" t="n">
        <x:v>44694</x:v>
      </x:c>
      <x:c r="B230" s="32" t="n">
        <x:v>0.2956171776</x:v>
      </x:c>
      <x:c r="C230" s="32" t="n">
        <x:v>0.0367737751</x:v>
      </x:c>
      <x:c r="D230" s="32" t="n">
        <x:v>-0.5009499034</x:v>
      </x:c>
      <x:c r="E230" s="32" t="n">
        <x:v>0.0549661528</x:v>
      </x:c>
      <x:c r="F230" s="32" t="n">
        <x:v>0.56197273</x:v>
      </x:c>
      <x:c r="G230" s="32" t="n">
        <x:v>0.5999604658</x:v>
      </x:c>
      <x:c r="H230" s="32" t="n">
        <x:v>0.0977966017</x:v>
      </x:c>
      <x:c r="I230" s="32" t="n">
        <x:v>0.1547063898</x:v>
      </x:c>
      <x:c r="J230" s="32" t="n">
        <x:v>0.1104341701</x:v>
      </x:c>
      <x:c r="K230" s="32" t="n">
        <x:v>0.0363643622</x:v>
      </x:c>
      <x:c r="L230" s="32" t="n">
        <x:v>0.194808125</x:v>
      </x:c>
      <x:c r="M230" s="32" t="n">
        <x:v>-0.0298219563</x:v>
      </x:c>
      <x:c r="N230" s="32" t="n">
        <x:v>-0.2885935111</x:v>
      </x:c>
      <x:c r="O230" s="32" t="n">
        <x:v>-0.6447159084</x:v>
      </x:c>
      <x:c r="P230" s="32" t="n">
        <x:v>-0.0203416831</x:v>
      </x:c>
      <x:c r="Q230" s="32" t="n">
        <x:v>-0.04468</x:v>
      </x:c>
      <x:c r="R230" s="32" t="n">
        <x:v>34.6886460153</x:v>
      </x:c>
      <x:c r="S230" s="32" t="n">
        <x:v>0.02103</x:v>
      </x:c>
      <x:c r="T230" s="32" t="n">
        <x:v>0.0241082457</x:v>
      </x:c>
      <x:c r="U230" s="32" t="n">
        <x:v>0.0536</x:v>
      </x:c>
      <x:c r="V230" s="34" t="n">
        <x:v>-1978956847.341816</x:v>
      </x:c>
      <x:c r="W230" s="34" t="n">
        <x:v>5274343294.785436</x:v>
      </x:c>
    </x:row>
    <x:row r="231">
      <x:c r="A231" s="14" t="n">
        <x:v>44695</x:v>
      </x:c>
      <x:c r="B231" s="32" t="n">
        <x:v>0.0803271337</x:v>
      </x:c>
      <x:c r="C231" s="32" t="n">
        <x:v>0.2956171776</x:v>
      </x:c>
      <x:c r="D231" s="32" t="n">
        <x:v>0.0367737751</x:v>
      </x:c>
      <x:c r="E231" s="32" t="n">
        <x:v>-0.5009499034</x:v>
      </x:c>
      <x:c r="F231" s="32" t="n">
        <x:v>0.1423029037</x:v>
      </x:c>
      <x:c r="G231" s="32" t="n">
        <x:v>0.4379200813</x:v>
      </x:c>
      <x:c r="H231" s="32" t="n">
        <x:v>0.4759078172</x:v>
      </x:c>
      <x:c r="I231" s="32" t="n">
        <x:v>-0.0262560469</x:v>
      </x:c>
      <x:c r="J231" s="32" t="n">
        <x:v>0.56197273</x:v>
      </x:c>
      <x:c r="K231" s="32" t="n">
        <x:v>0.1104341701</x:v>
      </x:c>
      <x:c r="L231" s="32" t="n">
        <x:v>0.0363643622</x:v>
      </x:c>
      <x:c r="M231" s="32" t="n">
        <x:v>-0.1249601326</x:v>
      </x:c>
      <x:c r="N231" s="32" t="n">
        <x:v>-0.0298219563</x:v>
      </x:c>
      <x:c r="O231" s="32" t="n">
        <x:v>-0.2885935111</x:v>
      </x:c>
      <x:c r="P231" s="32" t="n">
        <x:v>-0.6447159084</x:v>
      </x:c>
      <x:c r="Q231" s="32" t="n">
        <x:v>-0.06226</x:v>
      </x:c>
      <x:c r="R231" s="32" t="n">
        <x:v>37.5234737224</x:v>
      </x:c>
      <x:c r="S231" s="32" t="n">
        <x:v>0.02103</x:v>
      </x:c>
      <x:c r="T231" s="32" t="n">
        <x:v>0.0241619425</x:v>
      </x:c>
      <x:c r="U231" s="32" t="n">
        <x:v>0.02486</x:v>
      </x:c>
      <x:c r="V231" s="34" t="n">
        <x:v>-1910106448.5648763</x:v>
      </x:c>
      <x:c r="W231" s="34" t="n">
        <x:v>5415566142.441766</x:v>
      </x:c>
    </x:row>
    <x:row r="232">
      <x:c r="A232" s="14" t="n">
        <x:v>44696</x:v>
      </x:c>
      <x:c r="B232" s="32" t="n">
        <x:v>0.0076988832</x:v>
      </x:c>
      <x:c r="C232" s="32" t="n">
        <x:v>0.0803271337</x:v>
      </x:c>
      <x:c r="D232" s="32" t="n">
        <x:v>0.2956171776</x:v>
      </x:c>
      <x:c r="E232" s="32" t="n">
        <x:v>0.0367737751</x:v>
      </x:c>
      <x:c r="F232" s="32" t="n">
        <x:v>0.0424258441</x:v>
      </x:c>
      <x:c r="G232" s="32" t="n">
        <x:v>0.1232547088</x:v>
      </x:c>
      <x:c r="H232" s="32" t="n">
        <x:v>0.4188718864</x:v>
      </x:c>
      <x:c r="I232" s="32" t="n">
        <x:v>0.4568596222</x:v>
      </x:c>
      <x:c r="J232" s="32" t="n">
        <x:v>0.1423029037</x:v>
      </x:c>
      <x:c r="K232" s="32" t="n">
        <x:v>0.56197273</x:v>
      </x:c>
      <x:c r="L232" s="32" t="n">
        <x:v>0.1104341701</x:v>
      </x:c>
      <x:c r="M232" s="32" t="n">
        <x:v>-0.1004901054</x:v>
      </x:c>
      <x:c r="N232" s="32" t="n">
        <x:v>-0.1249601326</x:v>
      </x:c>
      <x:c r="O232" s="32" t="n">
        <x:v>-0.0298219563</x:v>
      </x:c>
      <x:c r="P232" s="32" t="n">
        <x:v>-0.2885935111</x:v>
      </x:c>
      <x:c r="Q232" s="32" t="n">
        <x:v>-0.03851</x:v>
      </x:c>
      <x:c r="R232" s="32" t="n">
        <x:v>37.8145293334</x:v>
      </x:c>
      <x:c r="S232" s="32" t="n">
        <x:v>0.02103</x:v>
      </x:c>
      <x:c r="T232" s="32" t="n">
        <x:v>0.0234253751</x:v>
      </x:c>
      <x:c r="U232" s="32" t="n">
        <x:v>0.01385</x:v>
      </x:c>
      <x:c r="V232" s="34" t="n">
        <x:v>-1862997738.9417148</x:v>
      </x:c>
      <x:c r="W232" s="34" t="n">
        <x:v>5513679770.754665</x:v>
      </x:c>
    </x:row>
    <x:row r="233">
      <x:c r="A233" s="14" t="n">
        <x:v>44697</x:v>
      </x:c>
      <x:c r="B233" s="32" t="n">
        <x:v>-0.152376027</x:v>
      </x:c>
      <x:c r="C233" s="32" t="n">
        <x:v>0.0076988832</x:v>
      </x:c>
      <x:c r="D233" s="32" t="n">
        <x:v>0.0803271337</x:v>
      </x:c>
      <x:c r="E233" s="32" t="n">
        <x:v>0.2956171776</x:v>
      </x:c>
      <x:c r="F233" s="32" t="n">
        <x:v>0.000995124</x:v>
      </x:c>
      <x:c r="G233" s="32" t="n">
        <x:v>0.0085906032</x:v>
      </x:c>
      <x:c r="H233" s="32" t="n">
        <x:v>0.0894194679</x:v>
      </x:c>
      <x:c r="I233" s="32" t="n">
        <x:v>0.3850366455</x:v>
      </x:c>
      <x:c r="J233" s="32" t="n">
        <x:v>0.0424258441</x:v>
      </x:c>
      <x:c r="K233" s="32" t="n">
        <x:v>0.1423029037</x:v>
      </x:c>
      <x:c r="L233" s="32" t="n">
        <x:v>0.56197273</x:v>
      </x:c>
      <x:c r="M233" s="32" t="n">
        <x:v>-0.1728089999</x:v>
      </x:c>
      <x:c r="N233" s="32" t="n">
        <x:v>-0.1004901054</x:v>
      </x:c>
      <x:c r="O233" s="32" t="n">
        <x:v>-0.1249601326</x:v>
      </x:c>
      <x:c r="P233" s="32" t="n">
        <x:v>-0.0298219563</x:v>
      </x:c>
      <x:c r="Q233" s="32" t="n">
        <x:v>-0.05754</x:v>
      </x:c>
      <x:c r="R233" s="32" t="n">
        <x:v>34.6142331762</x:v>
      </x:c>
      <x:c r="S233" s="32" t="n">
        <x:v>0.02103</x:v>
      </x:c>
      <x:c r="T233" s="32" t="n">
        <x:v>0.0228978483</x:v>
      </x:c>
      <x:c r="U233" s="32" t="n">
        <x:v>0.01604</x:v>
      </x:c>
      <x:c r="V233" s="34" t="n">
        <x:v>-1945565430.94792</x:v>
      </x:c>
      <x:c r="W233" s="34" t="n">
        <x:v>5408736365.066905</x:v>
      </x:c>
    </x:row>
    <x:row r="234">
      <x:c r="A234" s="14" t="n">
        <x:v>44698</x:v>
      </x:c>
      <x:c r="B234" s="32" t="n">
        <x:v>0.0349913184</x:v>
      </x:c>
      <x:c r="C234" s="32" t="n">
        <x:v>-0.152376027</x:v>
      </x:c>
      <x:c r="D234" s="32" t="n">
        <x:v>0.0076988832</x:v>
      </x:c>
      <x:c r="E234" s="32" t="n">
        <x:v>0.0803271337</x:v>
      </x:c>
      <x:c r="F234" s="32" t="n">
        <x:v>0.0734613507</x:v>
      </x:c>
      <x:c r="G234" s="32" t="n">
        <x:v>-0.0795450219</x:v>
      </x:c>
      <x:c r="H234" s="32" t="n">
        <x:v>-0.0719495427</x:v>
      </x:c>
      <x:c r="I234" s="32" t="n">
        <x:v>0.008879322</x:v>
      </x:c>
      <x:c r="J234" s="32" t="n">
        <x:v>0.000995124</x:v>
      </x:c>
      <x:c r="K234" s="32" t="n">
        <x:v>0.0424258441</x:v>
      </x:c>
      <x:c r="L234" s="32" t="n">
        <x:v>0.1423029037</x:v>
      </x:c>
      <x:c r="M234" s="32" t="n">
        <x:v>-0.0294346656</x:v>
      </x:c>
      <x:c r="N234" s="32" t="n">
        <x:v>-0.1728089999</x:v>
      </x:c>
      <x:c r="O234" s="32" t="n">
        <x:v>-0.1004901054</x:v>
      </x:c>
      <x:c r="P234" s="32" t="n">
        <x:v>-0.1249601326</x:v>
      </x:c>
      <x:c r="Q234" s="32" t="n">
        <x:v>-0.04633</x:v>
      </x:c>
      <x:c r="R234" s="32" t="n">
        <x:v>35.8786058199</x:v>
      </x:c>
      <x:c r="S234" s="32" t="n">
        <x:v>0.02103</x:v>
      </x:c>
      <x:c r="T234" s="32" t="n">
        <x:v>0.0219101449</x:v>
      </x:c>
      <x:c r="U234" s="32" t="n">
        <x:v>0.00907</x:v>
      </x:c>
      <x:c r="V234" s="34" t="n">
        <x:v>-1928631236.650482</x:v>
      </x:c>
      <x:c r="W234" s="34" t="n">
        <x:v>5481529323.492385</x:v>
      </x:c>
    </x:row>
    <x:row r="235">
      <x:c r="A235" s="14" t="n">
        <x:v>44699</x:v>
      </x:c>
      <x:c r="B235" s="32" t="n">
        <x:v>-0.1363515458</x:v>
      </x:c>
      <x:c r="C235" s="32" t="n">
        <x:v>0.0349913184</x:v>
      </x:c>
      <x:c r="D235" s="32" t="n">
        <x:v>-0.152376027</x:v>
      </x:c>
      <x:c r="E235" s="32" t="n">
        <x:v>0.0076988832</x:v>
      </x:c>
      <x:c r="F235" s="32" t="n">
        <x:v>0.0180925075</x:v>
      </x:c>
      <x:c r="G235" s="32" t="n">
        <x:v>0.0533158445</x:v>
      </x:c>
      <x:c r="H235" s="32" t="n">
        <x:v>-0.0996905282</x:v>
      </x:c>
      <x:c r="I235" s="32" t="n">
        <x:v>-0.0920950489</x:v>
      </x:c>
      <x:c r="J235" s="32" t="n">
        <x:v>0.0734613507</x:v>
      </x:c>
      <x:c r="K235" s="32" t="n">
        <x:v>0.000995124</x:v>
      </x:c>
      <x:c r="L235" s="32" t="n">
        <x:v>0.0424258441</x:v>
      </x:c>
      <x:c r="M235" s="32" t="n">
        <x:v>-0.1521365805</x:v>
      </x:c>
      <x:c r="N235" s="32" t="n">
        <x:v>-0.0294346656</x:v>
      </x:c>
      <x:c r="O235" s="32" t="n">
        <x:v>-0.1728089999</x:v>
      </x:c>
      <x:c r="P235" s="32" t="n">
        <x:v>-0.1004901054</x:v>
      </x:c>
      <x:c r="Q235" s="32" t="n">
        <x:v>-0.05276</x:v>
      </x:c>
      <x:c r="R235" s="32" t="n">
        <x:v>33.3074861255</x:v>
      </x:c>
      <x:c r="S235" s="32" t="n">
        <x:v>0.02103</x:v>
      </x:c>
      <x:c r="T235" s="32" t="n">
        <x:v>0.0213615631</x:v>
      </x:c>
      <x:c r="U235" s="32" t="n">
        <x:v>0.01423</x:v>
      </x:c>
      <x:c r="V235" s="34" t="n">
        <x:v>-1987329760.928596</x:v>
      </x:c>
      <x:c r="W235" s="34" t="n">
        <x:v>5410682843.384025</x:v>
      </x:c>
    </x:row>
    <x:row r="236">
      <x:c r="A236" s="14" t="n">
        <x:v>44700</x:v>
      </x:c>
      <x:c r="B236" s="32" t="n">
        <x:v>0.0975250201</x:v>
      </x:c>
      <x:c r="C236" s="32" t="n">
        <x:v>-0.1363515458</x:v>
      </x:c>
      <x:c r="D236" s="32" t="n">
        <x:v>0.0349913184</x:v>
      </x:c>
      <x:c r="E236" s="32" t="n">
        <x:v>-0.152376027</x:v>
      </x:c>
      <x:c r="F236" s="32" t="n">
        <x:v>0.1164696129</x:v>
      </x:c>
      <x:c r="G236" s="32" t="n">
        <x:v>-0.0201387053</x:v>
      </x:c>
      <x:c r="H236" s="32" t="n">
        <x:v>0.0150846317</x:v>
      </x:c>
      <x:c r="I236" s="32" t="n">
        <x:v>-0.1379217409</x:v>
      </x:c>
      <x:c r="J236" s="32" t="n">
        <x:v>0.0180925075</x:v>
      </x:c>
      <x:c r="K236" s="32" t="n">
        <x:v>0.0734613507</x:v>
      </x:c>
      <x:c r="L236" s="32" t="n">
        <x:v>0.000995124</x:v>
      </x:c>
      <x:c r="M236" s="32" t="n">
        <x:v>-0.0438332865</x:v>
      </x:c>
      <x:c r="N236" s="32" t="n">
        <x:v>-0.1521365805</x:v>
      </x:c>
      <x:c r="O236" s="32" t="n">
        <x:v>-0.0294346656</x:v>
      </x:c>
      <x:c r="P236" s="32" t="n">
        <x:v>-0.1728089999</x:v>
      </x:c>
      <x:c r="Q236" s="32" t="n">
        <x:v>-0.01712</x:v>
      </x:c>
      <x:c r="R236" s="32" t="n">
        <x:v>36.7313808655</x:v>
      </x:c>
      <x:c r="S236" s="32" t="n">
        <x:v>0.02103</x:v>
      </x:c>
      <x:c r="T236" s="32" t="n">
        <x:v>0.0207614515</x:v>
      </x:c>
      <x:c r="U236" s="32" t="n">
        <x:v>0.01296</x:v>
      </x:c>
      <x:c r="V236" s="34" t="n">
        <x:v>-1928309406.212146</x:v>
      </x:c>
      <x:c r="W236" s="34" t="n">
        <x:v>5489376649.672625</x:v>
      </x:c>
    </x:row>
    <x:row r="237">
      <x:c r="A237" s="14" t="n">
        <x:v>44701</x:v>
      </x:c>
      <x:c r="B237" s="32" t="n">
        <x:v>-0.0450129566</x:v>
      </x:c>
      <x:c r="C237" s="32" t="n">
        <x:v>0.0975250201</x:v>
      </x:c>
      <x:c r="D237" s="32" t="n">
        <x:v>-0.1363515458</x:v>
      </x:c>
      <x:c r="E237" s="32" t="n">
        <x:v>0.0349913184</x:v>
      </x:c>
      <x:c r="F237" s="32" t="n">
        <x:v>0.021310488</x:v>
      </x:c>
      <x:c r="G237" s="32" t="n">
        <x:v>0.1192087152</x:v>
      </x:c>
      <x:c r="H237" s="32" t="n">
        <x:v>-0.0173996029</x:v>
      </x:c>
      <x:c r="I237" s="32" t="n">
        <x:v>0.0178237341</x:v>
      </x:c>
      <x:c r="J237" s="32" t="n">
        <x:v>0.1164696129</x:v>
      </x:c>
      <x:c r="K237" s="32" t="n">
        <x:v>0.0180925075</x:v>
      </x:c>
      <x:c r="L237" s="32" t="n">
        <x:v>0.0734613507</x:v>
      </x:c>
      <x:c r="M237" s="32" t="n">
        <x:v>-0.1040806272</x:v>
      </x:c>
      <x:c r="N237" s="32" t="n">
        <x:v>-0.0438332865</x:v>
      </x:c>
      <x:c r="O237" s="32" t="n">
        <x:v>-0.1521365805</x:v>
      </x:c>
      <x:c r="P237" s="32" t="n">
        <x:v>-0.0294346656</x:v>
      </x:c>
      <x:c r="Q237" s="32" t="n">
        <x:v>-0.02672</x:v>
      </x:c>
      <x:c r="R237" s="32" t="n">
        <x:v>35.7939767403</x:v>
      </x:c>
      <x:c r="S237" s="32" t="n">
        <x:v>0.02103</x:v>
      </x:c>
      <x:c r="T237" s="32" t="n">
        <x:v>0.0200170621</x:v>
      </x:c>
      <x:c r="U237" s="32" t="n">
        <x:v>0.01034</x:v>
      </x:c>
      <x:c r="V237" s="34" t="n">
        <x:v>-1934933488.096956</x:v>
      </x:c>
      <x:c r="W237" s="34" t="n">
        <x:v>5416511748.939714</x:v>
      </x:c>
    </x:row>
    <x:row r="238">
      <x:c r="A238" s="14" t="n">
        <x:v>44702</x:v>
      </x:c>
      <x:c r="B238" s="32" t="n">
        <x:v>0.0430314885</x:v>
      </x:c>
      <x:c r="C238" s="32" t="n">
        <x:v>-0.0450129566</x:v>
      </x:c>
      <x:c r="D238" s="32" t="n">
        <x:v>0.0975250201</x:v>
      </x:c>
      <x:c r="E238" s="32" t="n">
        <x:v>-0.1363515458</x:v>
      </x:c>
      <x:c r="F238" s="32" t="n">
        <x:v>0.0517315812</x:v>
      </x:c>
      <x:c r="G238" s="32" t="n">
        <x:v>0.0068457656</x:v>
      </x:c>
      <x:c r="H238" s="32" t="n">
        <x:v>0.1047439928</x:v>
      </x:c>
      <x:c r="I238" s="32" t="n">
        <x:v>-0.0318643253</x:v>
      </x:c>
      <x:c r="J238" s="32" t="n">
        <x:v>0.021310488</x:v>
      </x:c>
      <x:c r="K238" s="32" t="n">
        <x:v>0.1164696129</x:v>
      </x:c>
      <x:c r="L238" s="32" t="n">
        <x:v>0.0180925075</x:v>
      </x:c>
      <x:c r="M238" s="32" t="n">
        <x:v>-0.039240197</x:v>
      </x:c>
      <x:c r="N238" s="32" t="n">
        <x:v>-0.1040806272</x:v>
      </x:c>
      <x:c r="O238" s="32" t="n">
        <x:v>-0.0438332865</x:v>
      </x:c>
      <x:c r="P238" s="32" t="n">
        <x:v>-0.1521365805</x:v>
      </x:c>
      <x:c r="Q238" s="32" t="n">
        <x:v>0.01977</x:v>
      </x:c>
      <x:c r="R238" s="32" t="n">
        <x:v>37.4361285582</x:v>
      </x:c>
      <x:c r="S238" s="32" t="n">
        <x:v>0.02103</x:v>
      </x:c>
      <x:c r="T238" s="32" t="n">
        <x:v>0.0191244148</x:v>
      </x:c>
      <x:c r="U238" s="32" t="n">
        <x:v>0.00752</x:v>
      </x:c>
      <x:c r="V238" s="34" t="n">
        <x:v>-1899608962.0774221</x:v>
      </x:c>
      <x:c r="W238" s="34" t="n">
        <x:v>5460933226.475985</x:v>
      </x:c>
    </x:row>
    <x:row r="239">
      <x:c r="A239" s="14" t="n">
        <x:v>44703</x:v>
      </x:c>
      <x:c r="B239" s="32" t="n">
        <x:v>-0.0112637587</x:v>
      </x:c>
      <x:c r="C239" s="32" t="n">
        <x:v>0.0430314885</x:v>
      </x:c>
      <x:c r="D239" s="32" t="n">
        <x:v>-0.0450129566</x:v>
      </x:c>
      <x:c r="E239" s="32" t="n">
        <x:v>0.0975250201</x:v>
      </x:c>
      <x:c r="F239" s="32" t="n">
        <x:v>0.0067434275</x:v>
      </x:c>
      <x:c r="G239" s="32" t="n">
        <x:v>0.0496480059</x:v>
      </x:c>
      <x:c r="H239" s="32" t="n">
        <x:v>0.0047621903</x:v>
      </x:c>
      <x:c r="I239" s="32" t="n">
        <x:v>0.1026604176</x:v>
      </x:c>
      <x:c r="J239" s="32" t="n">
        <x:v>0.0517315812</x:v>
      </x:c>
      <x:c r="K239" s="32" t="n">
        <x:v>0.021310488</x:v>
      </x:c>
      <x:c r="L239" s="32" t="n">
        <x:v>0.1164696129</x:v>
      </x:c>
      <x:c r="M239" s="32" t="n">
        <x:v>-0.0541709234</x:v>
      </x:c>
      <x:c r="N239" s="32" t="n">
        <x:v>-0.039240197</x:v>
      </x:c>
      <x:c r="O239" s="32" t="n">
        <x:v>-0.1040806272</x:v>
      </x:c>
      <x:c r="P239" s="32" t="n">
        <x:v>-0.0438332865</x:v>
      </x:c>
      <x:c r="Q239" s="32" t="n">
        <x:v>0.01634</x:v>
      </x:c>
      <x:c r="R239" s="32" t="n">
        <x:v>37.1639162732</x:v>
      </x:c>
      <x:c r="S239" s="32" t="n">
        <x:v>0.02103</x:v>
      </x:c>
      <x:c r="T239" s="32" t="n">
        <x:v>0.0181226709</x:v>
      </x:c>
      <x:c r="U239" s="32" t="n">
        <x:v>0.0051</x:v>
      </x:c>
      <x:c r="V239" s="34" t="n">
        <x:v>-1880163732.8041084</x:v>
      </x:c>
      <x:c r="W239" s="34" t="n">
        <x:v>5411347891.829035</x:v>
      </x:c>
    </x:row>
    <x:row r="240">
      <x:c r="A240" s="14" t="n">
        <x:v>44704</x:v>
      </x:c>
      <x:c r="B240" s="32" t="n">
        <x:v>-0.0538116001</x:v>
      </x:c>
      <x:c r="C240" s="32" t="n">
        <x:v>-0.0112637587</x:v>
      </x:c>
      <x:c r="D240" s="32" t="n">
        <x:v>0.0430314885</x:v>
      </x:c>
      <x:c r="E240" s="32" t="n">
        <x:v>-0.0450129566</x:v>
      </x:c>
      <x:c r="F240" s="32" t="n">
        <x:v>0.0758937772</x:v>
      </x:c>
      <x:c r="G240" s="32" t="n">
        <x:v>0.0641593079</x:v>
      </x:c>
      <x:c r="H240" s="32" t="n">
        <x:v>0.1070638863</x:v>
      </x:c>
      <x:c r="I240" s="32" t="n">
        <x:v>0.0621780707</x:v>
      </x:c>
      <x:c r="J240" s="32" t="n">
        <x:v>0.0067434275</x:v>
      </x:c>
      <x:c r="K240" s="32" t="n">
        <x:v>0.0517315812</x:v>
      </x:c>
      <x:c r="L240" s="32" t="n">
        <x:v>0.021310488</x:v>
      </x:c>
      <x:c r="M240" s="32" t="n">
        <x:v>-0.0735814891</x:v>
      </x:c>
      <x:c r="N240" s="32" t="n">
        <x:v>-0.0541709234</x:v>
      </x:c>
      <x:c r="O240" s="32" t="n">
        <x:v>-0.039240197</x:v>
      </x:c>
      <x:c r="P240" s="32" t="n">
        <x:v>-0.1040806272</x:v>
      </x:c>
      <x:c r="Q240" s="32" t="n">
        <x:v>-0.01163</x:v>
      </x:c>
      <x:c r="R240" s="32" t="n">
        <x:v>35.8649916615</x:v>
      </x:c>
      <x:c r="S240" s="32" t="n">
        <x:v>0.02103</x:v>
      </x:c>
      <x:c r="T240" s="32" t="n">
        <x:v>0.0177346229</x:v>
      </x:c>
      <x:c r="U240" s="32" t="n">
        <x:v>0.01269</x:v>
      </x:c>
      <x:c r="V240" s="34" t="n">
        <x:v>-1932625680.3347185</x:v>
      </x:c>
      <x:c r="W240" s="34" t="n">
        <x:v>5341195930.378725</x:v>
      </x:c>
    </x:row>
    <x:row r="241">
      <x:c r="A241" s="14" t="n">
        <x:v>44705</x:v>
      </x:c>
      <x:c r="B241" s="32" t="n">
        <x:v>0.039072239</x:v>
      </x:c>
      <x:c r="C241" s="32" t="n">
        <x:v>-0.0538116001</x:v>
      </x:c>
      <x:c r="D241" s="32" t="n">
        <x:v>-0.0112637587</x:v>
      </x:c>
      <x:c r="E241" s="32" t="n">
        <x:v>0.0430314885</x:v>
      </x:c>
      <x:c r="F241" s="32" t="n">
        <x:v>0.0526373472</x:v>
      </x:c>
      <x:c r="G241" s="32" t="n">
        <x:v>-0.0009447332</x:v>
      </x:c>
      <x:c r="H241" s="32" t="n">
        <x:v>-0.0126792025</x:v>
      </x:c>
      <x:c r="I241" s="32" t="n">
        <x:v>0.030225376</x:v>
      </x:c>
      <x:c r="J241" s="32" t="n">
        <x:v>0.0758937772</x:v>
      </x:c>
      <x:c r="K241" s="32" t="n">
        <x:v>0.0067434275</x:v>
      </x:c>
      <x:c r="L241" s="32" t="n">
        <x:v>0.0517315812</x:v>
      </x:c>
      <x:c r="M241" s="32" t="n">
        <x:v>-0.0517522055</x:v>
      </x:c>
      <x:c r="N241" s="32" t="n">
        <x:v>-0.0735814891</x:v>
      </x:c>
      <x:c r="O241" s="32" t="n">
        <x:v>-0.0541709234</x:v>
      </x:c>
      <x:c r="P241" s="32" t="n">
        <x:v>-0.039240197</x:v>
      </x:c>
      <x:c r="Q241" s="32" t="n">
        <x:v>-0.01612</x:v>
      </x:c>
      <x:c r="R241" s="32" t="n">
        <x:v>37.558880268</x:v>
      </x:c>
      <x:c r="S241" s="32" t="n">
        <x:v>0.02103</x:v>
      </x:c>
      <x:c r="T241" s="32" t="n">
        <x:v>0.0170671499</x:v>
      </x:c>
      <x:c r="U241" s="32" t="n">
        <x:v>0.00839</x:v>
      </x:c>
      <x:c r="V241" s="34" t="n">
        <x:v>-1893337166.530563</x:v>
      </x:c>
      <x:c r="W241" s="34" t="n">
        <x:v>5394969279.614755</x:v>
      </x:c>
    </x:row>
    <x:row r="242">
      <x:c r="A242" s="14" t="n">
        <x:v>44706</x:v>
      </x:c>
      <x:c r="B242" s="32" t="n">
        <x:v>-0.0400688754</x:v>
      </x:c>
      <x:c r="C242" s="32" t="n">
        <x:v>0.039072239</x:v>
      </x:c>
      <x:c r="D242" s="32" t="n">
        <x:v>-0.0538116001</x:v>
      </x:c>
      <x:c r="E242" s="32" t="n">
        <x:v>-0.0112637587</x:v>
      </x:c>
      <x:c r="F242" s="32" t="n">
        <x:v>0.0117879558</x:v>
      </x:c>
      <x:c r="G242" s="32" t="n">
        <x:v>0.050745199</x:v>
      </x:c>
      <x:c r="H242" s="32" t="n">
        <x:v>-0.0028368813</x:v>
      </x:c>
      <x:c r="I242" s="32" t="n">
        <x:v>-0.0145713506</x:v>
      </x:c>
      <x:c r="J242" s="32" t="n">
        <x:v>0.0526373472</x:v>
      </x:c>
      <x:c r="K242" s="32" t="n">
        <x:v>0.0758937772</x:v>
      </x:c>
      <x:c r="L242" s="32" t="n">
        <x:v>0.0067434275</x:v>
      </x:c>
      <x:c r="M242" s="32" t="n">
        <x:v>-0.0640515554</x:v>
      </x:c>
      <x:c r="N242" s="32" t="n">
        <x:v>-0.0517522055</x:v>
      </x:c>
      <x:c r="O242" s="32" t="n">
        <x:v>-0.0735814891</x:v>
      </x:c>
      <x:c r="P242" s="32" t="n">
        <x:v>-0.0541709234</x:v>
      </x:c>
      <x:c r="Q242" s="32" t="n">
        <x:v>-0.02017</x:v>
      </x:c>
      <x:c r="R242" s="32" t="n">
        <x:v>36.4949075123</x:v>
      </x:c>
      <x:c r="S242" s="32" t="n">
        <x:v>0.02103</x:v>
      </x:c>
      <x:c r="T242" s="32" t="n">
        <x:v>0.016288782</x:v>
      </x:c>
      <x:c r="U242" s="32" t="n">
        <x:v>0.00617</x:v>
      </x:c>
      <x:c r="V242" s="34" t="n">
        <x:v>-1912888534.5693727</x:v>
      </x:c>
      <x:c r="W242" s="34" t="n">
        <x:v>5343195914.464775</x:v>
      </x:c>
    </x:row>
    <x:row r="243">
      <x:c r="A243" s="14" t="n">
        <x:v>44707</x:v>
      </x:c>
      <x:c r="B243" s="32" t="n">
        <x:v>-0.0940271941</x:v>
      </x:c>
      <x:c r="C243" s="32" t="n">
        <x:v>-0.0400688754</x:v>
      </x:c>
      <x:c r="D243" s="32" t="n">
        <x:v>0.039072239</x:v>
      </x:c>
      <x:c r="E243" s="32" t="n">
        <x:v>-0.0538116001</x:v>
      </x:c>
      <x:c r="F243" s="32" t="n">
        <x:v>0.0367148432</x:v>
      </x:c>
      <x:c r="G243" s="32" t="n">
        <x:v>-0.0032391607</x:v>
      </x:c>
      <x:c r="H243" s="32" t="n">
        <x:v>0.0357180826</x:v>
      </x:c>
      <x:c r="I243" s="32" t="n">
        <x:v>-0.0178639977</x:v>
      </x:c>
      <x:c r="J243" s="32" t="n">
        <x:v>0.0117879558</x:v>
      </x:c>
      <x:c r="K243" s="32" t="n">
        <x:v>0.0526373472</x:v>
      </x:c>
      <x:c r="L243" s="32" t="n">
        <x:v>0.0758937772</x:v>
      </x:c>
      <x:c r="M243" s="32" t="n">
        <x:v>-0.1266102129</x:v>
      </x:c>
      <x:c r="N243" s="32" t="n">
        <x:v>-0.0640515554</x:v>
      </x:c>
      <x:c r="O243" s="32" t="n">
        <x:v>-0.0517522055</x:v>
      </x:c>
      <x:c r="P243" s="32" t="n">
        <x:v>-0.0735814891</x:v>
      </x:c>
      <x:c r="Q243" s="32" t="n">
        <x:v>-0.01318</x:v>
      </x:c>
      <x:c r="R243" s="32" t="n">
        <x:v>34.204343335</x:v>
      </x:c>
      <x:c r="S243" s="32" t="n">
        <x:v>0.02103</x:v>
      </x:c>
      <x:c r="T243" s="32" t="n">
        <x:v>0.0160210119</x:v>
      </x:c>
      <x:c r="U243" s="32" t="n">
        <x:v>0.01254</x:v>
      </x:c>
      <x:c r="V243" s="34" t="n">
        <x:v>-1964116149.614822</x:v>
      </x:c>
      <x:c r="W243" s="34" t="n">
        <x:v>5261257866.930346</x:v>
      </x:c>
    </x:row>
    <x:row r="244">
      <x:c r="A244" s="14" t="n">
        <x:v>44708</x:v>
      </x:c>
      <x:c r="B244" s="32" t="n">
        <x:v>-0.0383830523</x:v>
      </x:c>
      <x:c r="C244" s="32" t="n">
        <x:v>-0.0940271941</x:v>
      </x:c>
      <x:c r="D244" s="32" t="n">
        <x:v>-0.0400688754</x:v>
      </x:c>
      <x:c r="E244" s="32" t="n">
        <x:v>0.039072239</x:v>
      </x:c>
      <x:c r="F244" s="32" t="n">
        <x:v>0.0199369186</x:v>
      </x:c>
      <x:c r="G244" s="32" t="n">
        <x:v>-0.0743765006</x:v>
      </x:c>
      <x:c r="H244" s="32" t="n">
        <x:v>-0.1143305045</x:v>
      </x:c>
      <x:c r="I244" s="32" t="n">
        <x:v>-0.0753732612</x:v>
      </x:c>
      <x:c r="J244" s="32" t="n">
        <x:v>0.0367148432</x:v>
      </x:c>
      <x:c r="K244" s="32" t="n">
        <x:v>0.0117879558</x:v>
      </x:c>
      <x:c r="L244" s="32" t="n">
        <x:v>0.0526373472</x:v>
      </x:c>
      <x:c r="M244" s="32" t="n">
        <x:v>-0.0744873908</x:v>
      </x:c>
      <x:c r="N244" s="32" t="n">
        <x:v>-0.1266102129</x:v>
      </x:c>
      <x:c r="O244" s="32" t="n">
        <x:v>-0.0640515554</x:v>
      </x:c>
      <x:c r="P244" s="32" t="n">
        <x:v>-0.0517522055</x:v>
      </x:c>
      <x:c r="Q244" s="32" t="n">
        <x:v>-0.019</x:v>
      </x:c>
      <x:c r="R244" s="32" t="n">
        <x:v>33.3435345072</x:v>
      </x:c>
      <x:c r="S244" s="32" t="n">
        <x:v>0.02103</x:v>
      </x:c>
      <x:c r="T244" s="32" t="n">
        <x:v>0.0153559396</x:v>
      </x:c>
      <x:c r="U244" s="32" t="n">
        <x:v>0.00671</x:v>
      </x:c>
      <x:c r="V244" s="34" t="n">
        <x:v>-1981566687.2403705</x:v>
      </x:c>
      <x:c r="W244" s="34" t="n">
        <x:v>5191142233.716315</x:v>
      </x:c>
    </x:row>
    <x:row r="245">
      <x:c r="A245" s="14" t="n">
        <x:v>44709</x:v>
      </x:c>
      <x:c r="B245" s="32" t="n">
        <x:v>0.0312372201</x:v>
      </x:c>
      <x:c r="C245" s="32" t="n">
        <x:v>-0.0383830523</x:v>
      </x:c>
      <x:c r="D245" s="32" t="n">
        <x:v>-0.0940271941</x:v>
      </x:c>
      <x:c r="E245" s="32" t="n">
        <x:v>-0.0400688754</x:v>
      </x:c>
      <x:c r="F245" s="32" t="n">
        <x:v>0.0417888101</x:v>
      </x:c>
      <x:c r="G245" s="32" t="n">
        <x:v>0.0041011677</x:v>
      </x:c>
      <x:c r="H245" s="32" t="n">
        <x:v>-0.0902122514</x:v>
      </x:c>
      <x:c r="I245" s="32" t="n">
        <x:v>-0.1301662553</x:v>
      </x:c>
      <x:c r="J245" s="32" t="n">
        <x:v>0.0199369186</x:v>
      </x:c>
      <x:c r="K245" s="32" t="n">
        <x:v>0.0367148432</x:v>
      </x:c>
      <x:c r="L245" s="32" t="n">
        <x:v>0.0117879558</x:v>
      </x:c>
      <x:c r="M245" s="32" t="n">
        <x:v>-0.0124527481</x:v>
      </x:c>
      <x:c r="N245" s="32" t="n">
        <x:v>-0.0744873908</x:v>
      </x:c>
      <x:c r="O245" s="32" t="n">
        <x:v>-0.1266102129</x:v>
      </x:c>
      <x:c r="P245" s="32" t="n">
        <x:v>-0.0640515554</x:v>
      </x:c>
      <x:c r="Q245" s="32" t="n">
        <x:v>-0.00539</x:v>
      </x:c>
      <x:c r="R245" s="32" t="n">
        <x:v>34.7769865501</x:v>
      </x:c>
      <x:c r="S245" s="32" t="n">
        <x:v>0.02103</x:v>
      </x:c>
      <x:c r="T245" s="32" t="n">
        <x:v>0.0145355154</x:v>
      </x:c>
      <x:c r="U245" s="32" t="n">
        <x:v>0.00387</x:v>
      </x:c>
      <x:c r="V245" s="34" t="n">
        <x:v>-1964484404.4506288</x:v>
      </x:c>
      <x:c r="W245" s="34" t="n">
        <x:v>5220010545.679766</x:v>
      </x:c>
    </x:row>
    <x:row r="246">
      <x:c r="A246" s="14" t="n">
        <x:v>44710</x:v>
      </x:c>
      <x:c r="B246" s="32" t="n">
        <x:v>0.078099444</x:v>
      </x:c>
      <x:c r="C246" s="32" t="n">
        <x:v>0.0312372201</x:v>
      </x:c>
      <x:c r="D246" s="32" t="n">
        <x:v>-0.0383830523</x:v>
      </x:c>
      <x:c r="E246" s="32" t="n">
        <x:v>-0.0940271941</x:v>
      </x:c>
      <x:c r="F246" s="32" t="n">
        <x:v>0.0859537841</x:v>
      </x:c>
      <x:c r="G246" s="32" t="n">
        <x:v>0.1171822546</x:v>
      </x:c>
      <x:c r="H246" s="32" t="n">
        <x:v>0.0794946123</x:v>
      </x:c>
      <x:c r="I246" s="32" t="n">
        <x:v>-0.0148188069</x:v>
      </x:c>
      <x:c r="J246" s="32" t="n">
        <x:v>0.0417888101</x:v>
      </x:c>
      <x:c r="K246" s="32" t="n">
        <x:v>0.0199369186</x:v>
      </x:c>
      <x:c r="L246" s="32" t="n">
        <x:v>0.0367148432</x:v>
      </x:c>
      <x:c r="M246" s="32" t="n">
        <x:v>-0.0355050273</x:v>
      </x:c>
      <x:c r="N246" s="32" t="n">
        <x:v>-0.0124527481</x:v>
      </x:c>
      <x:c r="O246" s="32" t="n">
        <x:v>-0.0744873908</x:v>
      </x:c>
      <x:c r="P246" s="32" t="n">
        <x:v>-0.1266102129</x:v>
      </x:c>
      <x:c r="Q246" s="32" t="n">
        <x:v>-0.00748</x:v>
      </x:c>
      <x:c r="R246" s="32" t="n">
        <x:v>38.5366765859</x:v>
      </x:c>
      <x:c r="S246" s="32" t="n">
        <x:v>0.02103</x:v>
      </x:c>
      <x:c r="T246" s="32" t="n">
        <x:v>0.0141429785</x:v>
      </x:c>
      <x:c r="U246" s="32" t="n">
        <x:v>0.00904</x:v>
      </x:c>
      <x:c r="V246" s="34" t="n">
        <x:v>-1935425240.0766451</x:v>
      </x:c>
      <x:c r="W246" s="34" t="n">
        <x:v>5253862974.280386</x:v>
      </x:c>
    </x:row>
    <x:row r="247">
      <x:c r="A247" s="14" t="n">
        <x:v>44711</x:v>
      </x:c>
      <x:c r="B247" s="32" t="n">
        <x:v>0.0700637265</x:v>
      </x:c>
      <x:c r="C247" s="32" t="n">
        <x:v>0.078099444</x:v>
      </x:c>
      <x:c r="D247" s="32" t="n">
        <x:v>0.0312372201</x:v>
      </x:c>
      <x:c r="E247" s="32" t="n">
        <x:v>-0.0383830523</x:v>
      </x:c>
      <x:c r="F247" s="32" t="n">
        <x:v>0.081160322</x:v>
      </x:c>
      <x:c r="G247" s="32" t="n">
        <x:v>0.1592390495</x:v>
      </x:c>
      <x:c r="H247" s="32" t="n">
        <x:v>0.19046752</x:v>
      </x:c>
      <x:c r="I247" s="32" t="n">
        <x:v>0.1527798777</x:v>
      </x:c>
      <x:c r="J247" s="32" t="n">
        <x:v>0.0859537841</x:v>
      </x:c>
      <x:c r="K247" s="32" t="n">
        <x:v>0.0417888101</x:v>
      </x:c>
      <x:c r="L247" s="32" t="n">
        <x:v>0.0199369186</x:v>
      </x:c>
      <x:c r="M247" s="32" t="n">
        <x:v>-0.0215256104</x:v>
      </x:c>
      <x:c r="N247" s="32" t="n">
        <x:v>-0.0355050273</x:v>
      </x:c>
      <x:c r="O247" s="32" t="n">
        <x:v>-0.0124527481</x:v>
      </x:c>
      <x:c r="P247" s="32" t="n">
        <x:v>-0.0744873908</x:v>
      </x:c>
      <x:c r="Q247" s="32" t="n">
        <x:v>0.00199</x:v>
      </x:c>
      <x:c r="R247" s="32" t="n">
        <x:v>42.0140823561</x:v>
      </x:c>
      <x:c r="S247" s="32" t="n">
        <x:v>0.02103</x:v>
      </x:c>
      <x:c r="T247" s="32" t="n">
        <x:v>0.0137256229</x:v>
      </x:c>
      <x:c r="U247" s="32" t="n">
        <x:v>0.0083</x:v>
      </x:c>
      <x:c r="V247" s="34" t="n">
        <x:v>-1878966528.0911946</x:v>
      </x:c>
      <x:c r="W247" s="34" t="n">
        <x:v>5327312395.8288555</x:v>
      </x:c>
    </x:row>
    <x:row r="248">
      <x:c r="A248" s="14" t="n">
        <x:v>44712</x:v>
      </x:c>
      <x:c r="B248" s="32" t="n">
        <x:v>-0.011842952</x:v>
      </x:c>
      <x:c r="C248" s="32" t="n">
        <x:v>0.0700637265</x:v>
      </x:c>
      <x:c r="D248" s="32" t="n">
        <x:v>0.078099444</x:v>
      </x:c>
      <x:c r="E248" s="32" t="n">
        <x:v>0.0312372201</x:v>
      </x:c>
      <x:c r="F248" s="32" t="n">
        <x:v>0.046347067</x:v>
      </x:c>
      <x:c r="G248" s="32" t="n">
        <x:v>0.1163935361</x:v>
      </x:c>
      <x:c r="H248" s="32" t="n">
        <x:v>0.1944722636</x:v>
      </x:c>
      <x:c r="I248" s="32" t="n">
        <x:v>0.2257007341</x:v>
      </x:c>
      <x:c r="J248" s="32" t="n">
        <x:v>0.081160322</x:v>
      </x:c>
      <x:c r="K248" s="32" t="n">
        <x:v>0.0859537841</x:v>
      </x:c>
      <x:c r="L248" s="32" t="n">
        <x:v>0.0417888101</x:v>
      </x:c>
      <x:c r="M248" s="32" t="n">
        <x:v>-0.0605280268</x:v>
      </x:c>
      <x:c r="N248" s="32" t="n">
        <x:v>-0.0215256104</x:v>
      </x:c>
      <x:c r="O248" s="32" t="n">
        <x:v>-0.0355050273</x:v>
      </x:c>
      <x:c r="P248" s="32" t="n">
        <x:v>-0.0124527481</x:v>
      </x:c>
      <x:c r="Q248" s="32" t="n">
        <x:v>-0.00261</x:v>
      </x:c>
      <x:c r="R248" s="32" t="n">
        <x:v>41.5733630251</x:v>
      </x:c>
      <x:c r="S248" s="32" t="n">
        <x:v>0.02103</x:v>
      </x:c>
      <x:c r="T248" s="32" t="n">
        <x:v>0.0133830784</x:v>
      </x:c>
      <x:c r="U248" s="32" t="n">
        <x:v>0.00893</x:v>
      </x:c>
      <x:c r="V248" s="34" t="n">
        <x:v>-1887260468.5037527</x:v>
      </x:c>
      <x:c r="W248" s="34" t="n">
        <x:v>5258092874.441806</x:v>
      </x:c>
    </x:row>
    <x:row r="249">
      <x:c r="A249" s="14" t="n">
        <x:v>44713</x:v>
      </x:c>
      <x:c r="B249" s="32" t="n">
        <x:v>-0.1218073679</x:v>
      </x:c>
      <x:c r="C249" s="32" t="n">
        <x:v>-0.011842952</x:v>
      </x:c>
      <x:c r="D249" s="32" t="n">
        <x:v>0.0700637265</x:v>
      </x:c>
      <x:c r="E249" s="32" t="n">
        <x:v>0.078099444</x:v>
      </x:c>
      <x:c r="F249" s="32" t="n">
        <x:v>0.0091051306</x:v>
      </x:c>
      <x:c r="G249" s="32" t="n">
        <x:v>-0.0030959777</x:v>
      </x:c>
      <x:c r="H249" s="32" t="n">
        <x:v>0.0669504914</x:v>
      </x:c>
      <x:c r="I249" s="32" t="n">
        <x:v>0.1450292189</x:v>
      </x:c>
      <x:c r="J249" s="32" t="n">
        <x:v>0.046347067</x:v>
      </x:c>
      <x:c r="K249" s="32" t="n">
        <x:v>0.081160322</x:v>
      </x:c>
      <x:c r="L249" s="32" t="n">
        <x:v>0.0859537841</x:v>
      </x:c>
      <x:c r="M249" s="32" t="n">
        <x:v>-0.1528877876</x:v>
      </x:c>
      <x:c r="N249" s="32" t="n">
        <x:v>-0.0605280268</x:v>
      </x:c>
      <x:c r="O249" s="32" t="n">
        <x:v>-0.0215256104</x:v>
      </x:c>
      <x:c r="P249" s="32" t="n">
        <x:v>-0.0355050273</x:v>
      </x:c>
      <x:c r="Q249" s="32" t="n">
        <x:v>-0.01118</x:v>
      </x:c>
      <x:c r="R249" s="32" t="n">
        <x:v>37.4958715656</x:v>
      </x:c>
      <x:c r="S249" s="32" t="n">
        <x:v>0.02103</x:v>
      </x:c>
      <x:c r="T249" s="32" t="n">
        <x:v>0.0133228585</x:v>
      </x:c>
      <x:c r="U249" s="32" t="n">
        <x:v>0.01254</x:v>
      </x:c>
      <x:c r="V249" s="34" t="n">
        <x:v>-1928103049.1643498</x:v>
      </x:c>
      <x:c r="W249" s="34" t="n">
        <x:v>5194231781.987455</x:v>
      </x:c>
    </x:row>
    <x:row r="250">
      <x:c r="A250" s="14" t="n">
        <x:v>44714</x:v>
      </x:c>
      <x:c r="B250" s="32" t="n">
        <x:v>0.0355177521</x:v>
      </x:c>
      <x:c r="C250" s="32" t="n">
        <x:v>-0.1218073679</x:v>
      </x:c>
      <x:c r="D250" s="32" t="n">
        <x:v>-0.011842952</x:v>
      </x:c>
      <x:c r="E250" s="32" t="n">
        <x:v>0.0700637265</x:v>
      </x:c>
      <x:c r="F250" s="32" t="n">
        <x:v>0.0530793548</x:v>
      </x:c>
      <x:c r="G250" s="32" t="n">
        <x:v>-0.0687436032</x:v>
      </x:c>
      <x:c r="H250" s="32" t="n">
        <x:v>-0.0809447115</x:v>
      </x:c>
      <x:c r="I250" s="32" t="n">
        <x:v>-0.0108982424</x:v>
      </x:c>
      <x:c r="J250" s="32" t="n">
        <x:v>0.0091051306</x:v>
      </x:c>
      <x:c r="K250" s="32" t="n">
        <x:v>0.046347067</x:v>
      </x:c>
      <x:c r="L250" s="32" t="n">
        <x:v>0.081160322</x:v>
      </x:c>
      <x:c r="M250" s="32" t="n">
        <x:v>-0.0182459277</x:v>
      </x:c>
      <x:c r="N250" s="32" t="n">
        <x:v>-0.1528877876</x:v>
      </x:c>
      <x:c r="O250" s="32" t="n">
        <x:v>-0.0605280268</x:v>
      </x:c>
      <x:c r="P250" s="32" t="n">
        <x:v>-0.0215256104</x:v>
      </x:c>
      <x:c r="Q250" s="32" t="n">
        <x:v>-0.00408</x:v>
      </x:c>
      <x:c r="R250" s="32" t="n">
        <x:v>39.2858237465</x:v>
      </x:c>
      <x:c r="S250" s="32" t="n">
        <x:v>0.02103</x:v>
      </x:c>
      <x:c r="T250" s="32" t="n">
        <x:v>0.0127526544</x:v>
      </x:c>
      <x:c r="U250" s="32" t="n">
        <x:v>0.00534</x:v>
      </x:c>
      <x:c r="V250" s="34" t="n">
        <x:v>-1906993994.0873234</x:v>
      </x:c>
      <x:c r="W250" s="34" t="n">
        <x:v>5236608606.841335</x:v>
      </x:c>
    </x:row>
    <x:row r="251">
      <x:c r="A251" s="14" t="n">
        <x:v>44715</x:v>
      </x:c>
      <x:c r="B251" s="32" t="n">
        <x:v>-0.0351100603</x:v>
      </x:c>
      <x:c r="C251" s="32" t="n">
        <x:v>0.0355177521</x:v>
      </x:c>
      <x:c r="D251" s="32" t="n">
        <x:v>-0.1218073679</x:v>
      </x:c>
      <x:c r="E251" s="32" t="n">
        <x:v>-0.011842952</x:v>
      </x:c>
      <x:c r="F251" s="32" t="n">
        <x:v>0.0110858651</x:v>
      </x:c>
      <x:c r="G251" s="32" t="n">
        <x:v>0.0470018808</x:v>
      </x:c>
      <x:c r="H251" s="32" t="n">
        <x:v>-0.0748210771</x:v>
      </x:c>
      <x:c r="I251" s="32" t="n">
        <x:v>-0.0870221854</x:v>
      </x:c>
      <x:c r="J251" s="32" t="n">
        <x:v>0.0530793548</x:v>
      </x:c>
      <x:c r="K251" s="32" t="n">
        <x:v>0.0091051306</x:v>
      </x:c>
      <x:c r="L251" s="32" t="n">
        <x:v>0.046347067</x:v>
      </x:c>
      <x:c r="M251" s="32" t="n">
        <x:v>-0.0793981067</x:v>
      </x:c>
      <x:c r="N251" s="32" t="n">
        <x:v>-0.0182459277</x:v>
      </x:c>
      <x:c r="O251" s="32" t="n">
        <x:v>-0.1528877876</x:v>
      </x:c>
      <x:c r="P251" s="32" t="n">
        <x:v>-0.0605280268</x:v>
      </x:c>
      <x:c r="Q251" s="32" t="n">
        <x:v>-0.00991</x:v>
      </x:c>
      <x:c r="R251" s="32" t="n">
        <x:v>38.1233514984</x:v>
      </x:c>
      <x:c r="S251" s="32" t="n">
        <x:v>0.02103</x:v>
      </x:c>
      <x:c r="T251" s="32" t="n">
        <x:v>0.0123181791</x:v>
      </x:c>
      <x:c r="U251" s="32" t="n">
        <x:v>0.00667</x:v>
      </x:c>
      <x:c r="V251" s="34" t="n">
        <x:v>-1908773617.3160868</x:v>
      </x:c>
      <x:c r="W251" s="34" t="n">
        <x:v>5200638646.429666</x:v>
      </x:c>
    </x:row>
    <x:row r="252">
      <x:c r="A252" s="14" t="n">
        <x:v>44716</x:v>
      </x:c>
      <x:c r="B252" s="32" t="n">
        <x:v>0.013227349</x:v>
      </x:c>
      <x:c r="C252" s="32" t="n">
        <x:v>-0.0351100603</x:v>
      </x:c>
      <x:c r="D252" s="32" t="n">
        <x:v>0.0355177521</x:v>
      </x:c>
      <x:c r="E252" s="32" t="n">
        <x:v>-0.1218073679</x:v>
      </x:c>
      <x:c r="F252" s="32" t="n">
        <x:v>0.0320883146</x:v>
      </x:c>
      <x:c r="G252" s="32" t="n">
        <x:v>-0.0032840752</x:v>
      </x:c>
      <x:c r="H252" s="32" t="n">
        <x:v>0.0326319406</x:v>
      </x:c>
      <x:c r="I252" s="32" t="n">
        <x:v>-0.0891910174</x:v>
      </x:c>
      <x:c r="J252" s="32" t="n">
        <x:v>0.0110858651</x:v>
      </x:c>
      <x:c r="K252" s="32" t="n">
        <x:v>0.0530793548</x:v>
      </x:c>
      <x:c r="L252" s="32" t="n">
        <x:v>0.0091051306</x:v>
      </x:c>
      <x:c r="M252" s="32" t="n">
        <x:v>-0.0389272779</x:v>
      </x:c>
      <x:c r="N252" s="32" t="n">
        <x:v>-0.0793981067</x:v>
      </x:c>
      <x:c r="O252" s="32" t="n">
        <x:v>-0.0182459277</x:v>
      </x:c>
      <x:c r="P252" s="32" t="n">
        <x:v>-0.1528877876</x:v>
      </x:c>
      <x:c r="Q252" s="32" t="n">
        <x:v>-0.00565</x:v>
      </x:c>
      <x:c r="R252" s="32" t="n">
        <x:v>38.8494608513</x:v>
      </x:c>
      <x:c r="S252" s="32" t="n">
        <x:v>0.02103</x:v>
      </x:c>
      <x:c r="T252" s="32" t="n">
        <x:v>0.011810452</x:v>
      </x:c>
      <x:c r="U252" s="32" t="n">
        <x:v>0.00521</x:v>
      </x:c>
      <x:c r="V252" s="34" t="n">
        <x:v>-1898872328.3324962</x:v>
      </x:c>
      <x:c r="W252" s="34" t="n">
        <x:v>5222404771.157306</x:v>
      </x:c>
    </x:row>
    <x:row r="253">
      <x:c r="A253" s="14" t="n">
        <x:v>44717</x:v>
      </x:c>
      <x:c r="B253" s="32" t="n">
        <x:v>0.000536193</x:v>
      </x:c>
      <x:c r="C253" s="32" t="n">
        <x:v>0.013227349</x:v>
      </x:c>
      <x:c r="D253" s="32" t="n">
        <x:v>-0.0351100603</x:v>
      </x:c>
      <x:c r="E253" s="32" t="n">
        <x:v>0.0355177521</x:v>
      </x:c>
      <x:c r="F253" s="32" t="n">
        <x:v>0.0252842909</x:v>
      </x:c>
      <x:c r="G253" s="32" t="n">
        <x:v>0.0386457151</x:v>
      </x:c>
      <x:c r="H253" s="32" t="n">
        <x:v>0.0032733253</x:v>
      </x:c>
      <x:c r="I253" s="32" t="n">
        <x:v>0.0391893411</x:v>
      </x:c>
      <x:c r="J253" s="32" t="n">
        <x:v>0.0320883146</x:v>
      </x:c>
      <x:c r="K253" s="32" t="n">
        <x:v>0.0110858651</x:v>
      </x:c>
      <x:c r="L253" s="32" t="n">
        <x:v>0.0530793548</x:v>
      </x:c>
      <x:c r="M253" s="32" t="n">
        <x:v>-0.0299382817</x:v>
      </x:c>
      <x:c r="N253" s="32" t="n">
        <x:v>-0.0389272779</x:v>
      </x:c>
      <x:c r="O253" s="32" t="n">
        <x:v>-0.0793981067</x:v>
      </x:c>
      <x:c r="P253" s="32" t="n">
        <x:v>-0.0182459277</x:v>
      </x:c>
      <x:c r="Q253" s="32" t="n">
        <x:v>0.00159</x:v>
      </x:c>
      <x:c r="R253" s="32" t="n">
        <x:v>38.8809869463</x:v>
      </x:c>
      <x:c r="S253" s="32" t="n">
        <x:v>0.02103</x:v>
      </x:c>
      <x:c r="T253" s="32" t="n">
        <x:v>0.0112604197</x:v>
      </x:c>
      <x:c r="U253" s="32" t="n">
        <x:v>0.00411</x:v>
      </x:c>
      <x:c r="V253" s="34" t="n">
        <x:v>-1897123084.1912537</x:v>
      </x:c>
      <x:c r="W253" s="34" t="n">
        <x:v>5242945895.215896</x:v>
      </x:c>
    </x:row>
    <x:row r="254">
      <x:c r="A254" s="14" t="n">
        <x:v>44718</x:v>
      </x:c>
      <x:c r="B254" s="32" t="n">
        <x:v>0.1647009481</x:v>
      </x:c>
      <x:c r="C254" s="32" t="n">
        <x:v>0.000536193</x:v>
      </x:c>
      <x:c r="D254" s="32" t="n">
        <x:v>0.013227349</x:v>
      </x:c>
      <x:c r="E254" s="32" t="n">
        <x:v>-0.0351100603</x:v>
      </x:c>
      <x:c r="F254" s="32" t="n">
        <x:v>0.1782920013</x:v>
      </x:c>
      <x:c r="G254" s="32" t="n">
        <x:v>0.1784260586</x:v>
      </x:c>
      <x:c r="H254" s="32" t="n">
        <x:v>0.1917874828</x:v>
      </x:c>
      <x:c r="I254" s="32" t="n">
        <x:v>0.156415093</x:v>
      </x:c>
      <x:c r="J254" s="32" t="n">
        <x:v>0.0252842909</x:v>
      </x:c>
      <x:c r="K254" s="32" t="n">
        <x:v>0.0320883146</x:v>
      </x:c>
      <x:c r="L254" s="32" t="n">
        <x:v>0.0110858651</x:v>
      </x:c>
      <x:c r="M254" s="32" t="n">
        <x:v>-0.002818983</x:v>
      </x:c>
      <x:c r="N254" s="32" t="n">
        <x:v>-0.0299382817</x:v>
      </x:c>
      <x:c r="O254" s="32" t="n">
        <x:v>-0.0389272779</x:v>
      </x:c>
      <x:c r="P254" s="32" t="n">
        <x:v>-0.0793981067</x:v>
      </x:c>
      <x:c r="Q254" s="32" t="n">
        <x:v>0.0177</x:v>
      </x:c>
      <x:c r="R254" s="32" t="n">
        <x:v>48.4418735464</x:v>
      </x:c>
      <x:c r="S254" s="32" t="n">
        <x:v>0.02103</x:v>
      </x:c>
      <x:c r="T254" s="32" t="n">
        <x:v>0.011511104</x:v>
      </x:c>
      <x:c r="U254" s="32" t="n">
        <x:v>0.01477</x:v>
      </x:c>
      <x:c r="V254" s="34" t="n">
        <x:v>-1845301136.6328537</x:v>
      </x:c>
      <x:c r="W254" s="34" t="n">
        <x:v>5304622782.036006</x:v>
      </x:c>
    </x:row>
    <x:row r="255">
      <x:c r="A255" s="14" t="n">
        <x:v>44719</x:v>
      </x:c>
      <x:c r="B255" s="32" t="n">
        <x:v>-0.1127378165</x:v>
      </x:c>
      <x:c r="C255" s="32" t="n">
        <x:v>0.1647009481</x:v>
      </x:c>
      <x:c r="D255" s="32" t="n">
        <x:v>0.000536193</x:v>
      </x:c>
      <x:c r="E255" s="32" t="n">
        <x:v>0.013227349</x:v>
      </x:c>
      <x:c r="F255" s="32" t="n">
        <x:v>0.0293446971</x:v>
      </x:c>
      <x:c r="G255" s="32" t="n">
        <x:v>0.1943137058</x:v>
      </x:c>
      <x:c r="H255" s="32" t="n">
        <x:v>0.1944477631</x:v>
      </x:c>
      <x:c r="I255" s="32" t="n">
        <x:v>0.2078091873</x:v>
      </x:c>
      <x:c r="J255" s="32" t="n">
        <x:v>0.1782920013</x:v>
      </x:c>
      <x:c r="K255" s="32" t="n">
        <x:v>0.0252842909</x:v>
      </x:c>
      <x:c r="L255" s="32" t="n">
        <x:v>0.0320883146</x:v>
      </x:c>
      <x:c r="M255" s="32" t="n">
        <x:v>-0.1379903823</x:v>
      </x:c>
      <x:c r="N255" s="32" t="n">
        <x:v>-0.002818983</x:v>
      </x:c>
      <x:c r="O255" s="32" t="n">
        <x:v>-0.0299382817</x:v>
      </x:c>
      <x:c r="P255" s="32" t="n">
        <x:v>-0.0389272779</x:v>
      </x:c>
      <x:c r="Q255" s="32" t="n">
        <x:v>0.00609</x:v>
      </x:c>
      <x:c r="R255" s="32" t="n">
        <x:v>43.3182859892</x:v>
      </x:c>
      <x:c r="S255" s="32" t="n">
        <x:v>0.02103</x:v>
      </x:c>
      <x:c r="T255" s="32" t="n">
        <x:v>0.0116860251</x:v>
      </x:c>
      <x:c r="U255" s="32" t="n">
        <x:v>0.01396</x:v>
      </x:c>
      <x:c r="V255" s="34" t="n">
        <x:v>-1952653063.763104</x:v>
      </x:c>
      <x:c r="W255" s="34" t="n">
        <x:v>5155356556.663666</x:v>
      </x:c>
    </x:row>
    <x:row r="256">
      <x:c r="A256" s="14" t="n">
        <x:v>44720</x:v>
      </x:c>
      <x:c r="B256" s="32" t="n">
        <x:v>-0.0458174877</x:v>
      </x:c>
      <x:c r="C256" s="32" t="n">
        <x:v>-0.1127378165</x:v>
      </x:c>
      <x:c r="D256" s="32" t="n">
        <x:v>0.1647009481</x:v>
      </x:c>
      <x:c r="E256" s="32" t="n">
        <x:v>0.000536193</x:v>
      </x:c>
      <x:c r="F256" s="32" t="n">
        <x:v>0.0447557601</x:v>
      </x:c>
      <x:c r="G256" s="32" t="n">
        <x:v>-0.0673461263</x:v>
      </x:c>
      <x:c r="H256" s="32" t="n">
        <x:v>0.0976228824</x:v>
      </x:c>
      <x:c r="I256" s="32" t="n">
        <x:v>0.0977569397</x:v>
      </x:c>
      <x:c r="J256" s="32" t="n">
        <x:v>0.0293446971</x:v>
      </x:c>
      <x:c r="K256" s="32" t="n">
        <x:v>0.1782920013</x:v>
      </x:c>
      <x:c r="L256" s="32" t="n">
        <x:v>0.0252842909</x:v>
      </x:c>
      <x:c r="M256" s="32" t="n">
        <x:v>-0.0575698518</x:v>
      </x:c>
      <x:c r="N256" s="32" t="n">
        <x:v>-0.1379903823</x:v>
      </x:c>
      <x:c r="O256" s="32" t="n">
        <x:v>-0.002818983</x:v>
      </x:c>
      <x:c r="P256" s="32" t="n">
        <x:v>-0.0299382817</x:v>
      </x:c>
      <x:c r="Q256" s="32" t="n">
        <x:v>-0.00332</x:v>
      </x:c>
      <x:c r="R256" s="32" t="n">
        <x:v>41.5425794334</x:v>
      </x:c>
      <x:c r="S256" s="32" t="n">
        <x:v>0.02103</x:v>
      </x:c>
      <x:c r="T256" s="32" t="n">
        <x:v>0.0114227376</x:v>
      </x:c>
      <x:c r="U256" s="32" t="n">
        <x:v>0.008</x:v>
      </x:c>
      <x:c r="V256" s="34" t="n">
        <x:v>-1999574763.765361</x:v>
      </x:c>
      <x:c r="W256" s="34" t="n">
        <x:v>5096149364.231795</x:v>
      </x:c>
    </x:row>
    <x:row r="257">
      <x:c r="A257" s="14" t="n">
        <x:v>44721</x:v>
      </x:c>
      <x:c r="B257" s="32" t="n">
        <x:v>0.0130997573</x:v>
      </x:c>
      <x:c r="C257" s="32" t="n">
        <x:v>-0.0458174877</x:v>
      </x:c>
      <x:c r="D257" s="32" t="n">
        <x:v>-0.1127378165</x:v>
      </x:c>
      <x:c r="E257" s="32" t="n">
        <x:v>0.1647009481</x:v>
      </x:c>
      <x:c r="F257" s="32" t="n">
        <x:v>0.0390363511</x:v>
      </x:c>
      <x:c r="G257" s="32" t="n">
        <x:v>-0.0070175727</x:v>
      </x:c>
      <x:c r="H257" s="32" t="n">
        <x:v>-0.1191194591</x:v>
      </x:c>
      <x:c r="I257" s="32" t="n">
        <x:v>0.0458495496</x:v>
      </x:c>
      <x:c r="J257" s="32" t="n">
        <x:v>0.0447557601</x:v>
      </x:c>
      <x:c r="K257" s="32" t="n">
        <x:v>0.0293446971</x:v>
      </x:c>
      <x:c r="L257" s="32" t="n">
        <x:v>0.1782920013</x:v>
      </x:c>
      <x:c r="M257" s="32" t="n">
        <x:v>-0.0186795729</x:v>
      </x:c>
      <x:c r="N257" s="32" t="n">
        <x:v>-0.0575698518</x:v>
      </x:c>
      <x:c r="O257" s="32" t="n">
        <x:v>-0.1379903823</x:v>
      </x:c>
      <x:c r="P257" s="32" t="n">
        <x:v>-0.002818983</x:v>
      </x:c>
      <x:c r="Q257" s="32" t="n">
        <x:v>-0.00802</x:v>
      </x:c>
      <x:c r="R257" s="32" t="n">
        <x:v>42.2594782317</x:v>
      </x:c>
      <x:c r="S257" s="32" t="n">
        <x:v>0.02103</x:v>
      </x:c>
      <x:c r="T257" s="32" t="n">
        <x:v>0.0109196849</x:v>
      </x:c>
      <x:c r="U257" s="32" t="n">
        <x:v>0.00438</x:v>
      </x:c>
      <x:c r="V257" s="34" t="n">
        <x:v>-1997438202.7775261</x:v>
      </x:c>
      <x:c r="W257" s="34" t="n">
        <x:v>5125393542.752786</x:v>
      </x:c>
    </x:row>
    <x:row r="258">
      <x:c r="A258" s="14" t="n">
        <x:v>44722</x:v>
      </x:c>
      <x:c r="B258" s="32" t="n">
        <x:v>-0.0950867264</x:v>
      </x:c>
      <x:c r="C258" s="32" t="n">
        <x:v>0.0130997573</x:v>
      </x:c>
      <x:c r="D258" s="32" t="n">
        <x:v>-0.0458174877</x:v>
      </x:c>
      <x:c r="E258" s="32" t="n">
        <x:v>-0.1127378165</x:v>
      </x:c>
      <x:c r="F258" s="32" t="n">
        <x:v>0.0048496065</x:v>
      </x:c>
      <x:c r="G258" s="32" t="n">
        <x:v>0.018075563</x:v>
      </x:c>
      <x:c r="H258" s="32" t="n">
        <x:v>-0.0279783608</x:v>
      </x:c>
      <x:c r="I258" s="32" t="n">
        <x:v>-0.1400802472</x:v>
      </x:c>
      <x:c r="J258" s="32" t="n">
        <x:v>0.0390363511</x:v>
      </x:c>
      <x:c r="K258" s="32" t="n">
        <x:v>0.0447557601</x:v>
      </x:c>
      <x:c r="L258" s="32" t="n">
        <x:v>0.0293446971</x:v>
      </x:c>
      <x:c r="M258" s="32" t="n">
        <x:v>-0.1132603655</x:v>
      </x:c>
      <x:c r="N258" s="32" t="n">
        <x:v>-0.0186795729</x:v>
      </x:c>
      <x:c r="O258" s="32" t="n">
        <x:v>-0.0575698518</x:v>
      </x:c>
      <x:c r="P258" s="32" t="n">
        <x:v>-0.1379903823</x:v>
      </x:c>
      <x:c r="Q258" s="32" t="n">
        <x:v>-0.01393</x:v>
      </x:c>
      <x:c r="R258" s="32" t="n">
        <x:v>38.6974366746</x:v>
      </x:c>
      <x:c r="S258" s="32" t="n">
        <x:v>0.02103</x:v>
      </x:c>
      <x:c r="T258" s="32" t="n">
        <x:v>0.0107482789</x:v>
      </x:c>
      <x:c r="U258" s="32" t="n">
        <x:v>0.00852</x:v>
      </x:c>
      <x:c r="V258" s="34" t="n">
        <x:v>-2030998593.6188636</x:v>
      </x:c>
      <x:c r="W258" s="34" t="n">
        <x:v>5078519029.643246</x:v>
      </x:c>
    </x:row>
    <x:row r="259">
      <x:c r="A259" s="14" t="n">
        <x:v>44723</x:v>
      </x:c>
      <x:c r="B259" s="32" t="n">
        <x:v>-0.0966121691</x:v>
      </x:c>
      <x:c r="C259" s="32" t="n">
        <x:v>-0.0950867264</x:v>
      </x:c>
      <x:c r="D259" s="32" t="n">
        <x:v>0.0130997573</x:v>
      </x:c>
      <x:c r="E259" s="32" t="n">
        <x:v>-0.0458174877</x:v>
      </x:c>
      <x:c r="F259" s="32" t="n">
        <x:v>0.0296317976</x:v>
      </x:c>
      <x:c r="G259" s="32" t="n">
        <x:v>-0.0661252039</x:v>
      </x:c>
      <x:c r="H259" s="32" t="n">
        <x:v>-0.0528992473</x:v>
      </x:c>
      <x:c r="I259" s="32" t="n">
        <x:v>-0.0989531711</x:v>
      </x:c>
      <x:c r="J259" s="32" t="n">
        <x:v>0.0048496065</x:v>
      </x:c>
      <x:c r="K259" s="32" t="n">
        <x:v>0.0390363511</x:v>
      </x:c>
      <x:c r="L259" s="32" t="n">
        <x:v>0.0447557601</x:v>
      </x:c>
      <x:c r="M259" s="32" t="n">
        <x:v>-0.1201535412</x:v>
      </x:c>
      <x:c r="N259" s="32" t="n">
        <x:v>-0.1132603655</x:v>
      </x:c>
      <x:c r="O259" s="32" t="n">
        <x:v>-0.0186795729</x:v>
      </x:c>
      <x:c r="P259" s="32" t="n">
        <x:v>-0.0575698518</x:v>
      </x:c>
      <x:c r="Q259" s="32" t="n">
        <x:v>-0.01077</x:v>
      </x:c>
      <x:c r="R259" s="32" t="n">
        <x:v>35.7052927824</x:v>
      </x:c>
      <x:c r="S259" s="32" t="n">
        <x:v>0.02103</x:v>
      </x:c>
      <x:c r="T259" s="32" t="n">
        <x:v>0.0106884018</x:v>
      </x:c>
      <x:c r="U259" s="32" t="n">
        <x:v>0.00991</x:v>
      </x:c>
      <x:c r="V259" s="34" t="n">
        <x:v>-2059181588.4114723</x:v>
      </x:c>
      <x:c r="W259" s="34" t="n">
        <x:v>5038448229.299665</x:v>
      </x:c>
    </x:row>
    <x:row r="260">
      <x:c r="A260" s="14" t="n">
        <x:v>44724</x:v>
      </x:c>
      <x:c r="B260" s="32" t="n">
        <x:v>-0.0911310266</x:v>
      </x:c>
      <x:c r="C260" s="32" t="n">
        <x:v>-0.0966121691</x:v>
      </x:c>
      <x:c r="D260" s="32" t="n">
        <x:v>-0.0950867264</x:v>
      </x:c>
      <x:c r="E260" s="32" t="n">
        <x:v>0.0130997573</x:v>
      </x:c>
      <x:c r="F260" s="32" t="n">
        <x:v>0.0206452845</x:v>
      </x:c>
      <x:c r="G260" s="32" t="n">
        <x:v>-0.0758223028</x:v>
      </x:c>
      <x:c r="H260" s="32" t="n">
        <x:v>-0.1715793043</x:v>
      </x:c>
      <x:c r="I260" s="32" t="n">
        <x:v>-0.1583533477</x:v>
      </x:c>
      <x:c r="J260" s="32" t="n">
        <x:v>0.0296317976</x:v>
      </x:c>
      <x:c r="K260" s="32" t="n">
        <x:v>0.0048496065</x:v>
      </x:c>
      <x:c r="L260" s="32" t="n">
        <x:v>0.0390363511</x:v>
      </x:c>
      <x:c r="M260" s="32" t="n">
        <x:v>-0.1122846445</x:v>
      </x:c>
      <x:c r="N260" s="32" t="n">
        <x:v>-0.1201535412</x:v>
      </x:c>
      <x:c r="O260" s="32" t="n">
        <x:v>-0.1132603655</x:v>
      </x:c>
      <x:c r="P260" s="32" t="n">
        <x:v>-0.0186795729</x:v>
      </x:c>
      <x:c r="Q260" s="32" t="n">
        <x:v>-0.0189</x:v>
      </x:c>
      <x:c r="R260" s="32" t="n">
        <x:v>33.3225811333</x:v>
      </x:c>
      <x:c r="S260" s="32" t="n">
        <x:v>0.02103</x:v>
      </x:c>
      <x:c r="T260" s="32" t="n">
        <x:v>0.0104949445</x:v>
      </x:c>
      <x:c r="U260" s="32" t="n">
        <x:v>0.00798</x:v>
      </x:c>
      <x:c r="V260" s="34" t="n">
        <x:v>-2093210091.2353477</x:v>
      </x:c>
      <x:c r="W260" s="34" t="n">
        <x:v>4989783811.282725</x:v>
      </x:c>
    </x:row>
    <x:row r="261">
      <x:c r="A261" s="14" t="n">
        <x:v>44725</x:v>
      </x:c>
      <x:c r="B261" s="32" t="n">
        <x:v>0.0450203903</x:v>
      </x:c>
      <x:c r="C261" s="32" t="n">
        <x:v>-0.0911310266</x:v>
      </x:c>
      <x:c r="D261" s="32" t="n">
        <x:v>-0.0966121691</x:v>
      </x:c>
      <x:c r="E261" s="32" t="n">
        <x:v>-0.0950867264</x:v>
      </x:c>
      <x:c r="F261" s="32" t="n">
        <x:v>0.1091030676</x:v>
      </x:c>
      <x:c r="G261" s="32" t="n">
        <x:v>0.0181464546</x:v>
      </x:c>
      <x:c r="H261" s="32" t="n">
        <x:v>-0.0783211328</x:v>
      </x:c>
      <x:c r="I261" s="32" t="n">
        <x:v>-0.1740781343</x:v>
      </x:c>
      <x:c r="J261" s="32" t="n">
        <x:v>0.0206452845</x:v>
      </x:c>
      <x:c r="K261" s="32" t="n">
        <x:v>0.0296317976</x:v>
      </x:c>
      <x:c r="L261" s="32" t="n">
        <x:v>0.0048496065</x:v>
      </x:c>
      <x:c r="M261" s="32" t="n">
        <x:v>-0.1250468842</x:v>
      </x:c>
      <x:c r="N261" s="32" t="n">
        <x:v>-0.1122846445</x:v>
      </x:c>
      <x:c r="O261" s="32" t="n">
        <x:v>-0.1201535412</x:v>
      </x:c>
      <x:c r="P261" s="32" t="n">
        <x:v>-0.1132603655</x:v>
      </x:c>
      <x:c r="Q261" s="32" t="n">
        <x:v>-0.01363</x:v>
      </x:c>
      <x:c r="R261" s="32" t="n">
        <x:v>35.5577526322</x:v>
      </x:c>
      <x:c r="S261" s="32" t="n">
        <x:v>0.02103</x:v>
      </x:c>
      <x:c r="T261" s="32" t="n">
        <x:v>0.0106988771</x:v>
      </x:c>
      <x:c r="U261" s="32" t="n">
        <x:v>0.01335</x:v>
      </x:c>
      <x:c r="V261" s="34" t="n">
        <x:v>-2049849739.8953688</x:v>
      </x:c>
      <x:c r="W261" s="34" t="n">
        <x:v>5097179115.622005</x:v>
      </x:c>
    </x:row>
    <x:row r="262">
      <x:c r="A262" s="14" t="n">
        <x:v>44726</x:v>
      </x:c>
      <x:c r="B262" s="32" t="n">
        <x:v>0.0140742451</x:v>
      </x:c>
      <x:c r="C262" s="32" t="n">
        <x:v>0.0450203903</x:v>
      </x:c>
      <x:c r="D262" s="32" t="n">
        <x:v>-0.0911310266</x:v>
      </x:c>
      <x:c r="E262" s="32" t="n">
        <x:v>-0.0966121691</x:v>
      </x:c>
      <x:c r="F262" s="32" t="n">
        <x:v>0.1080595726</x:v>
      </x:c>
      <x:c r="G262" s="32" t="n">
        <x:v>0.1524051741</x:v>
      </x:c>
      <x:c r="H262" s="32" t="n">
        <x:v>0.061448561</x:v>
      </x:c>
      <x:c r="I262" s="32" t="n">
        <x:v>-0.0350190263</x:v>
      </x:c>
      <x:c r="J262" s="32" t="n">
        <x:v>0.1091030676</x:v>
      </x:c>
      <x:c r="K262" s="32" t="n">
        <x:v>0.0206452845</x:v>
      </x:c>
      <x:c r="L262" s="32" t="n">
        <x:v>0.0296317976</x:v>
      </x:c>
      <x:c r="M262" s="32" t="n">
        <x:v>-0.0894714028</x:v>
      </x:c>
      <x:c r="N262" s="32" t="n">
        <x:v>-0.1250468842</x:v>
      </x:c>
      <x:c r="O262" s="32" t="n">
        <x:v>-0.1122846445</x:v>
      </x:c>
      <x:c r="P262" s="32" t="n">
        <x:v>-0.1201535412</x:v>
      </x:c>
      <x:c r="Q262" s="32" t="n">
        <x:v>-0.01376</x:v>
      </x:c>
      <x:c r="R262" s="32" t="n">
        <x:v>36.2981819067</x:v>
      </x:c>
      <x:c r="S262" s="32" t="n">
        <x:v>0.02103</x:v>
      </x:c>
      <x:c r="T262" s="32" t="n">
        <x:v>0.0107896716</x:v>
      </x:c>
      <x:c r="U262" s="32" t="n">
        <x:v>0.01197</x:v>
      </x:c>
      <x:c r="V262" s="34" t="n">
        <x:v>-2049357741.23905</x:v>
      </x:c>
      <x:c r="W262" s="34" t="n">
        <x:v>5214963593.944736</x:v>
      </x:c>
    </x:row>
    <x:row r="263">
      <x:c r="A263" s="14" t="n">
        <x:v>44727</x:v>
      </x:c>
      <x:c r="B263" s="32" t="n">
        <x:v>0.0718387578</x:v>
      </x:c>
      <x:c r="C263" s="32" t="n">
        <x:v>0.0140742451</x:v>
      </x:c>
      <x:c r="D263" s="32" t="n">
        <x:v>0.0450203903</x:v>
      </x:c>
      <x:c r="E263" s="32" t="n">
        <x:v>-0.0911310266</x:v>
      </x:c>
      <x:c r="F263" s="32" t="n">
        <x:v>0.076778576</x:v>
      </x:c>
      <x:c r="G263" s="32" t="n">
        <x:v>0.0926676889</x:v>
      </x:c>
      <x:c r="H263" s="32" t="n">
        <x:v>0.1370132903</x:v>
      </x:c>
      <x:c r="I263" s="32" t="n">
        <x:v>0.0460566773</x:v>
      </x:c>
      <x:c r="J263" s="32" t="n">
        <x:v>0.1080595726</x:v>
      </x:c>
      <x:c r="K263" s="32" t="n">
        <x:v>0.1091030676</x:v>
      </x:c>
      <x:c r="L263" s="32" t="n">
        <x:v>0.0206452845</x:v>
      </x:c>
      <x:c r="M263" s="32" t="n">
        <x:v>-0.1316097122</x:v>
      </x:c>
      <x:c r="N263" s="32" t="n">
        <x:v>-0.0894714028</x:v>
      </x:c>
      <x:c r="O263" s="32" t="n">
        <x:v>-0.1250468842</x:v>
      </x:c>
      <x:c r="P263" s="32" t="n">
        <x:v>-0.1122846445</x:v>
      </x:c>
      <x:c r="Q263" s="32" t="n">
        <x:v>-0.00927</x:v>
      </x:c>
      <x:c r="R263" s="32" t="n">
        <x:v>40.2390709186</x:v>
      </x:c>
      <x:c r="S263" s="32" t="n">
        <x:v>0.02103</x:v>
      </x:c>
      <x:c r="T263" s="32" t="n">
        <x:v>0.0109025522</x:v>
      </x:c>
      <x:c r="U263" s="32" t="n">
        <x:v>0.01237</x:v>
      </x:c>
      <x:c r="V263" s="34" t="n">
        <x:v>-1960725327.2170012</x:v>
      </x:c>
      <x:c r="W263" s="34" t="n">
        <x:v>5309888525.672246</x:v>
      </x:c>
    </x:row>
    <x:row r="264">
      <x:c r="A264" s="14" t="n">
        <x:v>44728</x:v>
      </x:c>
      <x:c r="B264" s="32" t="n">
        <x:v>-0.1660807809</x:v>
      </x:c>
      <x:c r="C264" s="32" t="n">
        <x:v>0.0718387578</x:v>
      </x:c>
      <x:c r="D264" s="32" t="n">
        <x:v>0.0140742451</x:v>
      </x:c>
      <x:c r="E264" s="32" t="n">
        <x:v>0.0450203903</x:v>
      </x:c>
      <x:c r="F264" s="32" t="n">
        <x:v>0.0189500099</x:v>
      </x:c>
      <x:c r="G264" s="32" t="n">
        <x:v>0.0893212414</x:v>
      </x:c>
      <x:c r="H264" s="32" t="n">
        <x:v>0.1052103542</x:v>
      </x:c>
      <x:c r="I264" s="32" t="n">
        <x:v>0.1495559557</x:v>
      </x:c>
      <x:c r="J264" s="32" t="n">
        <x:v>0.076778576</x:v>
      </x:c>
      <x:c r="K264" s="32" t="n">
        <x:v>0.1080595726</x:v>
      </x:c>
      <x:c r="L264" s="32" t="n">
        <x:v>0.1091030676</x:v>
      </x:c>
      <x:c r="M264" s="32" t="n">
        <x:v>-0.1891399744</x:v>
      </x:c>
      <x:c r="N264" s="32" t="n">
        <x:v>-0.1316097122</x:v>
      </x:c>
      <x:c r="O264" s="32" t="n">
        <x:v>-0.0894714028</x:v>
      </x:c>
      <x:c r="P264" s="32" t="n">
        <x:v>-0.1250468842</x:v>
      </x:c>
      <x:c r="Q264" s="32" t="n">
        <x:v>-0.03263</x:v>
      </x:c>
      <x:c r="R264" s="32" t="n">
        <x:v>35.0798245176</x:v>
      </x:c>
      <x:c r="S264" s="32" t="n">
        <x:v>0.02103</x:v>
      </x:c>
      <x:c r="T264" s="32" t="n">
        <x:v>0.0110173699</x:v>
      </x:c>
      <x:c r="U264" s="32" t="n">
        <x:v>0.01251</x:v>
      </x:c>
      <x:c r="V264" s="34" t="n">
        <x:v>-2009953230.4740908</x:v>
      </x:c>
      <x:c r="W264" s="34" t="n">
        <x:v>5248119110.451966</x:v>
      </x:c>
    </x:row>
    <x:row r="265">
      <x:c r="A265" s="14" t="n">
        <x:v>44729</x:v>
      </x:c>
      <x:c r="B265" s="32" t="n">
        <x:v>0.0260357074</x:v>
      </x:c>
      <x:c r="C265" s="32" t="n">
        <x:v>-0.1660807809</x:v>
      </x:c>
      <x:c r="D265" s="32" t="n">
        <x:v>0.0718387578</x:v>
      </x:c>
      <x:c r="E265" s="32" t="n">
        <x:v>0.0140742451</x:v>
      </x:c>
      <x:c r="F265" s="32" t="n">
        <x:v>0.0474557689</x:v>
      </x:c>
      <x:c r="G265" s="32" t="n">
        <x:v>-0.1184719782</x:v>
      </x:c>
      <x:c r="H265" s="32" t="n">
        <x:v>-0.0481007467</x:v>
      </x:c>
      <x:c r="I265" s="32" t="n">
        <x:v>-0.0322116339</x:v>
      </x:c>
      <x:c r="J265" s="32" t="n">
        <x:v>0.0189500099</x:v>
      </x:c>
      <x:c r="K265" s="32" t="n">
        <x:v>0.076778576</x:v>
      </x:c>
      <x:c r="L265" s="32" t="n">
        <x:v>0.1080595726</x:v>
      </x:c>
      <x:c r="M265" s="32" t="n">
        <x:v>-0.0105340604</x:v>
      </x:c>
      <x:c r="N265" s="32" t="n">
        <x:v>-0.1891399744</x:v>
      </x:c>
      <x:c r="O265" s="32" t="n">
        <x:v>-0.1316097122</x:v>
      </x:c>
      <x:c r="P265" s="32" t="n">
        <x:v>-0.0894714028</x:v>
      </x:c>
      <x:c r="Q265" s="32" t="n">
        <x:v>-0.02179</x:v>
      </x:c>
      <x:c r="R265" s="32" t="n">
        <x:v>36.3627089885</x:v>
      </x:c>
      <x:c r="S265" s="32" t="n">
        <x:v>0.02103</x:v>
      </x:c>
      <x:c r="T265" s="32" t="n">
        <x:v>0.0104639863</x:v>
      </x:c>
      <x:c r="U265" s="32" t="n">
        <x:v>0.00327</x:v>
      </x:c>
      <x:c r="V265" s="34" t="n">
        <x:v>-2001257056.054332</x:v>
      </x:c>
      <x:c r="W265" s="34" t="n">
        <x:v>5283225888.665067</x:v>
      </x:c>
    </x:row>
    <x:row r="266">
      <x:c r="A266" s="14" t="n">
        <x:v>44730</x:v>
      </x:c>
      <x:c r="B266" s="32" t="n">
        <x:v>-0.0611528373</x:v>
      </x:c>
      <x:c r="C266" s="32" t="n">
        <x:v>0.0260357074</x:v>
      </x:c>
      <x:c r="D266" s="32" t="n">
        <x:v>-0.1660807809</x:v>
      </x:c>
      <x:c r="E266" s="32" t="n">
        <x:v>0.0718387578</x:v>
      </x:c>
      <x:c r="F266" s="32" t="n">
        <x:v>0.0181315985</x:v>
      </x:c>
      <x:c r="G266" s="32" t="n">
        <x:v>0.0446952426</x:v>
      </x:c>
      <x:c r="H266" s="32" t="n">
        <x:v>-0.1212325044</x:v>
      </x:c>
      <x:c r="I266" s="32" t="n">
        <x:v>-0.050861273</x:v>
      </x:c>
      <x:c r="J266" s="32" t="n">
        <x:v>0.0474557689</x:v>
      </x:c>
      <x:c r="K266" s="32" t="n">
        <x:v>0.0189500099</x:v>
      </x:c>
      <x:c r="L266" s="32" t="n">
        <x:v>0.076778576</x:v>
      </x:c>
      <x:c r="M266" s="32" t="n">
        <x:v>-0.1346378656</x:v>
      </x:c>
      <x:c r="N266" s="32" t="n">
        <x:v>-0.0105340604</x:v>
      </x:c>
      <x:c r="O266" s="32" t="n">
        <x:v>-0.1891399744</x:v>
      </x:c>
      <x:c r="P266" s="32" t="n">
        <x:v>-0.1316097122</x:v>
      </x:c>
      <x:c r="Q266" s="32" t="n">
        <x:v>-0.02164</x:v>
      </x:c>
      <x:c r="R266" s="32" t="n">
        <x:v>34.6601579907</x:v>
      </x:c>
      <x:c r="S266" s="32" t="n">
        <x:v>0.02103</x:v>
      </x:c>
      <x:c r="T266" s="32" t="n">
        <x:v>0.010302273</x:v>
      </x:c>
      <x:c r="U266" s="32" t="n">
        <x:v>0.0082</x:v>
      </x:c>
      <x:c r="V266" s="34" t="n">
        <x:v>-2005567237.8117878</x:v>
      </x:c>
      <x:c r="W266" s="34" t="n">
        <x:v>5231250167.472217</x:v>
      </x:c>
    </x:row>
    <x:row r="267">
      <x:c r="A267" s="14" t="n">
        <x:v>44731</x:v>
      </x:c>
      <x:c r="B267" s="32" t="n">
        <x:v>0.0519573702</x:v>
      </x:c>
      <x:c r="C267" s="32" t="n">
        <x:v>-0.0611528373</x:v>
      </x:c>
      <x:c r="D267" s="32" t="n">
        <x:v>0.0260357074</x:v>
      </x:c>
      <x:c r="E267" s="32" t="n">
        <x:v>-0.1660807809</x:v>
      </x:c>
      <x:c r="F267" s="32" t="n">
        <x:v>0.0639536916</x:v>
      </x:c>
      <x:c r="G267" s="32" t="n">
        <x:v>0.0024600258</x:v>
      </x:c>
      <x:c r="H267" s="32" t="n">
        <x:v>0.0290236699</x:v>
      </x:c>
      <x:c r="I267" s="32" t="n">
        <x:v>-0.1369040771</x:v>
      </x:c>
      <x:c r="J267" s="32" t="n">
        <x:v>0.0181315985</x:v>
      </x:c>
      <x:c r="K267" s="32" t="n">
        <x:v>0.0474557689</x:v>
      </x:c>
      <x:c r="L267" s="32" t="n">
        <x:v>0.0189500099</x:v>
      </x:c>
      <x:c r="M267" s="32" t="n">
        <x:v>-0.055783692</x:v>
      </x:c>
      <x:c r="N267" s="32" t="n">
        <x:v>-0.1346378656</x:v>
      </x:c>
      <x:c r="O267" s="32" t="n">
        <x:v>-0.0105340604</x:v>
      </x:c>
      <x:c r="P267" s="32" t="n">
        <x:v>-0.1891399744</x:v>
      </x:c>
      <x:c r="Q267" s="32" t="n">
        <x:v>-0.01978</x:v>
      </x:c>
      <x:c r="R267" s="32" t="n">
        <x:v>37.3324638385</x:v>
      </x:c>
      <x:c r="S267" s="32" t="n">
        <x:v>0.02103</x:v>
      </x:c>
      <x:c r="T267" s="32" t="n">
        <x:v>0.0100256821</x:v>
      </x:c>
      <x:c r="U267" s="32" t="n">
        <x:v>0.00643</x:v>
      </x:c>
      <x:c r="V267" s="34" t="n">
        <x:v>-1967733874.562309</x:v>
      </x:c>
      <x:c r="W267" s="34" t="n">
        <x:v>5279422152.758186</x:v>
      </x:c>
    </x:row>
    <x:row r="268">
      <x:c r="A268" s="14" t="n">
        <x:v>44732</x:v>
      </x:c>
      <x:c r="B268" s="32" t="n">
        <x:v>0.0021295483</x:v>
      </x:c>
      <x:c r="C268" s="32" t="n">
        <x:v>0.0519573702</x:v>
      </x:c>
      <x:c r="D268" s="32" t="n">
        <x:v>-0.0611528373</x:v>
      </x:c>
      <x:c r="E268" s="32" t="n">
        <x:v>0.0260357074</x:v>
      </x:c>
      <x:c r="F268" s="32" t="n">
        <x:v>0.0294087359</x:v>
      </x:c>
      <x:c r="G268" s="32" t="n">
        <x:v>0.0811789979</x:v>
      </x:c>
      <x:c r="H268" s="32" t="n">
        <x:v>0.0196853321</x:v>
      </x:c>
      <x:c r="I268" s="32" t="n">
        <x:v>0.0462489762</x:v>
      </x:c>
      <x:c r="J268" s="32" t="n">
        <x:v>0.0639536916</x:v>
      </x:c>
      <x:c r="K268" s="32" t="n">
        <x:v>0.0181315985</x:v>
      </x:c>
      <x:c r="L268" s="32" t="n">
        <x:v>0.0474557689</x:v>
      </x:c>
      <x:c r="M268" s="32" t="n">
        <x:v>-0.0647635716</x:v>
      </x:c>
      <x:c r="N268" s="32" t="n">
        <x:v>-0.055783692</x:v>
      </x:c>
      <x:c r="O268" s="32" t="n">
        <x:v>-0.1346378656</x:v>
      </x:c>
      <x:c r="P268" s="32" t="n">
        <x:v>-0.0105340604</x:v>
      </x:c>
      <x:c r="Q268" s="32" t="n">
        <x:v>-0.01276</x:v>
      </x:c>
      <x:c r="R268" s="32" t="n">
        <x:v>37.4484662758</x:v>
      </x:c>
      <x:c r="S268" s="32" t="n">
        <x:v>0.02103</x:v>
      </x:c>
      <x:c r="T268" s="32" t="n">
        <x:v>0.0096817048</x:v>
      </x:c>
      <x:c r="U268" s="32" t="n">
        <x:v>0.00521</x:v>
      </x:c>
      <x:c r="V268" s="34" t="n">
        <x:v>-1949807499.781699</x:v>
      </x:c>
      <x:c r="W268" s="34" t="n">
        <x:v>5324109431.517507</x:v>
      </x:c>
    </x:row>
    <x:row r="269">
      <x:c r="A269" s="14" t="n">
        <x:v>44733</x:v>
      </x:c>
      <x:c r="B269" s="32" t="n">
        <x:v>-0.0017743085</x:v>
      </x:c>
      <x:c r="C269" s="32" t="n">
        <x:v>0.0021295483</x:v>
      </x:c>
      <x:c r="D269" s="32" t="n">
        <x:v>0.0519573702</x:v>
      </x:c>
      <x:c r="E269" s="32" t="n">
        <x:v>-0.0611528373</x:v>
      </x:c>
      <x:c r="F269" s="32" t="n">
        <x:v>0.0852663565</x:v>
      </x:c>
      <x:c r="G269" s="32" t="n">
        <x:v>0.0872186155</x:v>
      </x:c>
      <x:c r="H269" s="32" t="n">
        <x:v>0.1389888775</x:v>
      </x:c>
      <x:c r="I269" s="32" t="n">
        <x:v>0.0774952118</x:v>
      </x:c>
      <x:c r="J269" s="32" t="n">
        <x:v>0.0294087359</x:v>
      </x:c>
      <x:c r="K269" s="32" t="n">
        <x:v>0.0639536916</x:v>
      </x:c>
      <x:c r="L269" s="32" t="n">
        <x:v>0.0181315985</x:v>
      </x:c>
      <x:c r="M269" s="32" t="n">
        <x:v>-0.0206008181</x:v>
      </x:c>
      <x:c r="N269" s="32" t="n">
        <x:v>-0.0647635716</x:v>
      </x:c>
      <x:c r="O269" s="32" t="n">
        <x:v>-0.055783692</x:v>
      </x:c>
      <x:c r="P269" s="32" t="n">
        <x:v>-0.1346378656</x:v>
      </x:c>
      <x:c r="Q269" s="32" t="n">
        <x:v>-0.00649</x:v>
      </x:c>
      <x:c r="R269" s="32" t="n">
        <x:v>37.3863591966</x:v>
      </x:c>
      <x:c r="S269" s="32" t="n">
        <x:v>0.02103</x:v>
      </x:c>
      <x:c r="T269" s="32" t="n">
        <x:v>0.0094308687</x:v>
      </x:c>
      <x:c r="U269" s="32" t="n">
        <x:v>0.00617</x:v>
      </x:c>
      <x:c r="V269" s="34" t="n">
        <x:v>-1984422726.763415</x:v>
      </x:c>
      <x:c r="W269" s="34" t="n">
        <x:v>5271374628.930547</x:v>
      </x:c>
    </x:row>
    <x:row r="270">
      <x:c r="A270" s="14" t="n">
        <x:v>44734</x:v>
      </x:c>
      <x:c r="B270" s="32" t="n">
        <x:v>-0.0383757497</x:v>
      </x:c>
      <x:c r="C270" s="32" t="n">
        <x:v>-0.0017743085</x:v>
      </x:c>
      <x:c r="D270" s="32" t="n">
        <x:v>0.0021295483</x:v>
      </x:c>
      <x:c r="E270" s="32" t="n">
        <x:v>0.0519573702</x:v>
      </x:c>
      <x:c r="F270" s="32" t="n">
        <x:v>0.0196912129</x:v>
      </x:c>
      <x:c r="G270" s="32" t="n">
        <x:v>0.0182717662</x:v>
      </x:c>
      <x:c r="H270" s="32" t="n">
        <x:v>0.0202240253</x:v>
      </x:c>
      <x:c r="I270" s="32" t="n">
        <x:v>0.0719942873</x:v>
      </x:c>
      <x:c r="J270" s="32" t="n">
        <x:v>0.0852663565</x:v>
      </x:c>
      <x:c r="K270" s="32" t="n">
        <x:v>0.0294087359</x:v>
      </x:c>
      <x:c r="L270" s="32" t="n">
        <x:v>0.0639536916</x:v>
      </x:c>
      <x:c r="M270" s="32" t="n">
        <x:v>-0.0506206738</x:v>
      </x:c>
      <x:c r="N270" s="32" t="n">
        <x:v>-0.0206008181</x:v>
      </x:c>
      <x:c r="O270" s="32" t="n">
        <x:v>-0.0647635716</x:v>
      </x:c>
      <x:c r="P270" s="32" t="n">
        <x:v>-0.055783692</x:v>
      </x:c>
      <x:c r="Q270" s="32" t="n">
        <x:v>-0.00314</x:v>
      </x:c>
      <x:c r="R270" s="32" t="n">
        <x:v>36.0224033888</x:v>
      </x:c>
      <x:c r="S270" s="32" t="n">
        <x:v>0.02103</x:v>
      </x:c>
      <x:c r="T270" s="32" t="n">
        <x:v>0.0090358067</x:v>
      </x:c>
      <x:c r="U270" s="32" t="n">
        <x:v>0.0039</x:v>
      </x:c>
      <x:c r="V270" s="34" t="n">
        <x:v>-2010193669.6590483</x:v>
      </x:c>
      <x:c r="W270" s="34" t="n">
        <x:v>5232718214.587097</x:v>
      </x:c>
    </x:row>
    <x:row r="271">
      <x:c r="A271" s="14" t="n">
        <x:v>44735</x:v>
      </x:c>
      <x:c r="B271" s="32" t="n">
        <x:v>0.0636269598</x:v>
      </x:c>
      <x:c r="C271" s="32" t="n">
        <x:v>-0.0383757497</x:v>
      </x:c>
      <x:c r="D271" s="32" t="n">
        <x:v>-0.0017743085</x:v>
      </x:c>
      <x:c r="E271" s="32" t="n">
        <x:v>0.0021295483</x:v>
      </x:c>
      <x:c r="F271" s="32" t="n">
        <x:v>0.0727237612</x:v>
      </x:c>
      <x:c r="G271" s="32" t="n">
        <x:v>0.0347238934</x:v>
      </x:c>
      <x:c r="H271" s="32" t="n">
        <x:v>0.0333044467</x:v>
      </x:c>
      <x:c r="I271" s="32" t="n">
        <x:v>0.0352567058</x:v>
      </x:c>
      <x:c r="J271" s="32" t="n">
        <x:v>0.0196912129</x:v>
      </x:c>
      <x:c r="K271" s="32" t="n">
        <x:v>0.0852663565</x:v>
      </x:c>
      <x:c r="L271" s="32" t="n">
        <x:v>0.0294087359</x:v>
      </x:c>
      <x:c r="M271" s="32" t="n">
        <x:v>-0.0042509998</x:v>
      </x:c>
      <x:c r="N271" s="32" t="n">
        <x:v>-0.0506206738</x:v>
      </x:c>
      <x:c r="O271" s="32" t="n">
        <x:v>-0.0206008181</x:v>
      </x:c>
      <x:c r="P271" s="32" t="n">
        <x:v>-0.0647635716</x:v>
      </x:c>
      <x:c r="Q271" s="32" t="n">
        <x:v>-0.00222</x:v>
      </x:c>
      <x:c r="R271" s="32" t="n">
        <x:v>39.9821413062</x:v>
      </x:c>
      <x:c r="S271" s="32" t="n">
        <x:v>0.02103</x:v>
      </x:c>
      <x:c r="T271" s="32" t="n">
        <x:v>0.0086989633</x:v>
      </x:c>
      <x:c r="U271" s="32" t="n">
        <x:v>0.00432</x:v>
      </x:c>
      <x:c r="V271" s="34" t="n">
        <x:v>-1978607551.6607594</x:v>
      </x:c>
      <x:c r="W271" s="34" t="n">
        <x:v>5275359473.884788</x:v>
      </x:c>
    </x:row>
    <x:row r="272">
      <x:c r="A272" s="14" t="n">
        <x:v>44736</x:v>
      </x:c>
      <x:c r="B272" s="32" t="n">
        <x:v>0.072461596</x:v>
      </x:c>
      <x:c r="C272" s="32" t="n">
        <x:v>0.0636269598</x:v>
      </x:c>
      <x:c r="D272" s="32" t="n">
        <x:v>-0.0383757497</x:v>
      </x:c>
      <x:c r="E272" s="32" t="n">
        <x:v>-0.0017743085</x:v>
      </x:c>
      <x:c r="F272" s="32" t="n">
        <x:v>0.0930403891</x:v>
      </x:c>
      <x:c r="G272" s="32" t="n">
        <x:v>0.1559407193</x:v>
      </x:c>
      <x:c r="H272" s="32" t="n">
        <x:v>0.1179408515</x:v>
      </x:c>
      <x:c r="I272" s="32" t="n">
        <x:v>0.1165214048</x:v>
      </x:c>
      <x:c r="J272" s="32" t="n">
        <x:v>0.0727237612</x:v>
      </x:c>
      <x:c r="K272" s="32" t="n">
        <x:v>0.0196912129</x:v>
      </x:c>
      <x:c r="L272" s="32" t="n">
        <x:v>0.0852663565</x:v>
      </x:c>
      <x:c r="M272" s="32" t="n">
        <x:v>-0.0010396813</x:v>
      </x:c>
      <x:c r="N272" s="32" t="n">
        <x:v>-0.0042509998</x:v>
      </x:c>
      <x:c r="O272" s="32" t="n">
        <x:v>-0.0506206738</x:v>
      </x:c>
      <x:c r="P272" s="32" t="n">
        <x:v>-0.0206008181</x:v>
      </x:c>
      <x:c r="Q272" s="32" t="n">
        <x:v>0.00127</x:v>
      </x:c>
      <x:c r="R272" s="32" t="n">
        <x:v>44.4925338313</x:v>
      </x:c>
      <x:c r="S272" s="32" t="n">
        <x:v>0.02103</x:v>
      </x:c>
      <x:c r="T272" s="32" t="n">
        <x:v>0.0084840374</x:v>
      </x:c>
      <x:c r="U272" s="32" t="n">
        <x:v>0.00569</x:v>
      </x:c>
      <x:c r="V272" s="34" t="n">
        <x:v>-1952338651.7783766</x:v>
      </x:c>
      <x:c r="W272" s="34" t="n">
        <x:v>5323113480.380238</x:v>
      </x:c>
    </x:row>
    <x:row r="273">
      <x:c r="A273" s="14" t="n">
        <x:v>44737</x:v>
      </x:c>
      <x:c r="B273" s="32" t="n">
        <x:v>0.1034905125</x:v>
      </x:c>
      <x:c r="C273" s="32" t="n">
        <x:v>0.072461596</x:v>
      </x:c>
      <x:c r="D273" s="32" t="n">
        <x:v>0.0636269598</x:v>
      </x:c>
      <x:c r="E273" s="32" t="n">
        <x:v>-0.0383757497</x:v>
      </x:c>
      <x:c r="F273" s="32" t="n">
        <x:v>0.1187127028</x:v>
      </x:c>
      <x:c r="G273" s="32" t="n">
        <x:v>0.1918305269</x:v>
      </x:c>
      <x:c r="H273" s="32" t="n">
        <x:v>0.254730857</x:v>
      </x:c>
      <x:c r="I273" s="32" t="n">
        <x:v>0.2167309893</x:v>
      </x:c>
      <x:c r="J273" s="32" t="n">
        <x:v>0.0930403891</x:v>
      </x:c>
      <x:c r="K273" s="32" t="n">
        <x:v>0.0727237612</x:v>
      </x:c>
      <x:c r="L273" s="32" t="n">
        <x:v>0.0196912129</x:v>
      </x:c>
      <x:c r="M273" s="32" t="n">
        <x:v>-0.0605541961</x:v>
      </x:c>
      <x:c r="N273" s="32" t="n">
        <x:v>-0.0010396813</x:v>
      </x:c>
      <x:c r="O273" s="32" t="n">
        <x:v>-0.0042509998</x:v>
      </x:c>
      <x:c r="P273" s="32" t="n">
        <x:v>-0.0506206738</x:v>
      </x:c>
      <x:c r="Q273" s="32" t="n">
        <x:v>0.00351</x:v>
      </x:c>
      <x:c r="R273" s="32" t="n">
        <x:v>50.7146143108</x:v>
      </x:c>
      <x:c r="S273" s="32" t="n">
        <x:v>0.02103</x:v>
      </x:c>
      <x:c r="T273" s="32" t="n">
        <x:v>0.0086980347</x:v>
      </x:c>
      <x:c r="U273" s="32" t="n">
        <x:v>0.01148</x:v>
      </x:c>
      <x:c r="V273" s="34" t="n">
        <x:v>-1897596079.5701432</x:v>
      </x:c>
      <x:c r="W273" s="34" t="n">
        <x:v>5390688182.417928</x:v>
      </x:c>
    </x:row>
    <x:row r="274">
      <x:c r="A274" s="14" t="n">
        <x:v>44738</x:v>
      </x:c>
      <x:c r="B274" s="32" t="n">
        <x:v>-0.1262965181</x:v>
      </x:c>
      <x:c r="C274" s="32" t="n">
        <x:v>0.1034905125</x:v>
      </x:c>
      <x:c r="D274" s="32" t="n">
        <x:v>0.072461596</x:v>
      </x:c>
      <x:c r="E274" s="32" t="n">
        <x:v>0.0636269598</x:v>
      </x:c>
      <x:c r="F274" s="32" t="n">
        <x:v>0.0246713603</x:v>
      </x:c>
      <x:c r="G274" s="32" t="n">
        <x:v>0.12767882</x:v>
      </x:c>
      <x:c r="H274" s="32" t="n">
        <x:v>0.200796644</x:v>
      </x:c>
      <x:c r="I274" s="32" t="n">
        <x:v>0.2636969742</x:v>
      </x:c>
      <x:c r="J274" s="32" t="n">
        <x:v>0.1187127028</x:v>
      </x:c>
      <x:c r="K274" s="32" t="n">
        <x:v>0.0930403891</x:v>
      </x:c>
      <x:c r="L274" s="32" t="n">
        <x:v>0.0727237612</x:v>
      </x:c>
      <x:c r="M274" s="32" t="n">
        <x:v>-0.136564909</x:v>
      </x:c>
      <x:c r="N274" s="32" t="n">
        <x:v>-0.0605541961</x:v>
      </x:c>
      <x:c r="O274" s="32" t="n">
        <x:v>-0.0010396813</x:v>
      </x:c>
      <x:c r="P274" s="32" t="n">
        <x:v>-0.0042509998</x:v>
      </x:c>
      <x:c r="Q274" s="32" t="n">
        <x:v>0.00534</x:v>
      </x:c>
      <x:c r="R274" s="32" t="n">
        <x:v>44.2659200407</x:v>
      </x:c>
      <x:c r="S274" s="32" t="n">
        <x:v>0.02103</x:v>
      </x:c>
      <x:c r="T274" s="32" t="n">
        <x:v>0.0088274608</x:v>
      </x:c>
      <x:c r="U274" s="32" t="n">
        <x:v>0.01051</x:v>
      </x:c>
      <x:c r="V274" s="34" t="n">
        <x:v>-1950441909.2504048</x:v>
      </x:c>
      <x:c r="W274" s="34" t="n">
        <x:v>5330773439.166628</x:v>
      </x:c>
    </x:row>
    <x:row r="275">
      <x:c r="A275" s="14" t="n">
        <x:v>44739</x:v>
      </x:c>
      <x:c r="B275" s="32" t="n">
        <x:v>-0.0099355015</x:v>
      </x:c>
      <x:c r="C275" s="32" t="n">
        <x:v>-0.1262965181</x:v>
      </x:c>
      <x:c r="D275" s="32" t="n">
        <x:v>0.1034905125</x:v>
      </x:c>
      <x:c r="E275" s="32" t="n">
        <x:v>0.072461596</x:v>
      </x:c>
      <x:c r="F275" s="32" t="n">
        <x:v>0.052808546</x:v>
      </x:c>
      <x:c r="G275" s="32" t="n">
        <x:v>-0.0738175699</x:v>
      </x:c>
      <x:c r="H275" s="32" t="n">
        <x:v>0.0291898897</x:v>
      </x:c>
      <x:c r="I275" s="32" t="n">
        <x:v>0.1023077137</x:v>
      </x:c>
      <x:c r="J275" s="32" t="n">
        <x:v>0.0246713603</x:v>
      </x:c>
      <x:c r="K275" s="32" t="n">
        <x:v>0.1187127028</x:v>
      </x:c>
      <x:c r="L275" s="32" t="n">
        <x:v>0.0930403891</x:v>
      </x:c>
      <x:c r="M275" s="32" t="n">
        <x:v>-0.031307487</x:v>
      </x:c>
      <x:c r="N275" s="32" t="n">
        <x:v>-0.136564909</x:v>
      </x:c>
      <x:c r="O275" s="32" t="n">
        <x:v>-0.0605541961</x:v>
      </x:c>
      <x:c r="P275" s="32" t="n">
        <x:v>-0.0010396813</x:v>
      </x:c>
      <x:c r="Q275" s="32" t="n">
        <x:v>0.00328</x:v>
      </x:c>
      <x:c r="R275" s="32" t="n">
        <x:v>43.8251862906</x:v>
      </x:c>
      <x:c r="S275" s="32" t="n">
        <x:v>0.02103</x:v>
      </x:c>
      <x:c r="T275" s="32" t="n">
        <x:v>0.0085654993</x:v>
      </x:c>
      <x:c r="U275" s="32" t="n">
        <x:v>0.00516</x:v>
      </x:c>
      <x:c r="V275" s="34" t="n">
        <x:v>-1969000354.311385</x:v>
      </x:c>
      <x:c r="W275" s="34" t="n">
        <x:v>5293656549.044668</x:v>
      </x:c>
    </x:row>
    <x:row r="276">
      <x:c r="A276" s="14" t="n">
        <x:v>44740</x:v>
      </x:c>
      <x:c r="B276" s="32" t="n">
        <x:v>-0.0580692276</x:v>
      </x:c>
      <x:c r="C276" s="32" t="n">
        <x:v>-0.0099355015</x:v>
      </x:c>
      <x:c r="D276" s="32" t="n">
        <x:v>-0.1262965181</x:v>
      </x:c>
      <x:c r="E276" s="32" t="n">
        <x:v>0.1034905125</x:v>
      </x:c>
      <x:c r="F276" s="32" t="n">
        <x:v>0.0377279987</x:v>
      </x:c>
      <x:c r="G276" s="32" t="n">
        <x:v>0.0279556642</x:v>
      </x:c>
      <x:c r="H276" s="32" t="n">
        <x:v>-0.0986704518</x:v>
      </x:c>
      <x:c r="I276" s="32" t="n">
        <x:v>0.0043370078</x:v>
      </x:c>
      <x:c r="J276" s="32" t="n">
        <x:v>0.052808546</x:v>
      </x:c>
      <x:c r="K276" s="32" t="n">
        <x:v>0.0246713603</x:v>
      </x:c>
      <x:c r="L276" s="32" t="n">
        <x:v>0.1187127028</x:v>
      </x:c>
      <x:c r="M276" s="32" t="n">
        <x:v>-0.066404442</x:v>
      </x:c>
      <x:c r="N276" s="32" t="n">
        <x:v>-0.031307487</x:v>
      </x:c>
      <x:c r="O276" s="32" t="n">
        <x:v>-0.136564909</x:v>
      </x:c>
      <x:c r="P276" s="32" t="n">
        <x:v>-0.0605541961</x:v>
      </x:c>
      <x:c r="Q276" s="32" t="n">
        <x:v>0.00326</x:v>
      </x:c>
      <x:c r="R276" s="32" t="n">
        <x:v>41.3218472482</x:v>
      </x:c>
      <x:c r="S276" s="32" t="n">
        <x:v>0.02103</x:v>
      </x:c>
      <x:c r="T276" s="32" t="n">
        <x:v>0.0083943922</x:v>
      </x:c>
      <x:c r="U276" s="32" t="n">
        <x:v>0.00617</x:v>
      </x:c>
      <x:c r="V276" s="34" t="n">
        <x:v>-2000296290.1465087</x:v>
      </x:c>
      <x:c r="W276" s="34" t="n">
        <x:v>5256593991.635318</x:v>
      </x:c>
    </x:row>
    <x:row r="277">
      <x:c r="A277" s="14" t="n">
        <x:v>44741</x:v>
      </x:c>
      <x:c r="B277" s="32" t="n">
        <x:v>-0.00300274</x:v>
      </x:c>
      <x:c r="C277" s="32" t="n">
        <x:v>-0.0580692276</x:v>
      </x:c>
      <x:c r="D277" s="32" t="n">
        <x:v>-0.0099355015</x:v>
      </x:c>
      <x:c r="E277" s="32" t="n">
        <x:v>-0.1262965181</x:v>
      </x:c>
      <x:c r="F277" s="32" t="n">
        <x:v>0.0302263761</x:v>
      </x:c>
      <x:c r="G277" s="32" t="n">
        <x:v>-0.0276764206</x:v>
      </x:c>
      <x:c r="H277" s="32" t="n">
        <x:v>-0.0374487551</x:v>
      </x:c>
      <x:c r="I277" s="32" t="n">
        <x:v>-0.164074871</x:v>
      </x:c>
      <x:c r="J277" s="32" t="n">
        <x:v>0.0377279987</x:v>
      </x:c>
      <x:c r="K277" s="32" t="n">
        <x:v>0.052808546</x:v>
      </x:c>
      <x:c r="L277" s="32" t="n">
        <x:v>0.0246713603</x:v>
      </x:c>
      <x:c r="M277" s="32" t="n">
        <x:v>-0.029350711</x:v>
      </x:c>
      <x:c r="N277" s="32" t="n">
        <x:v>-0.066404442</x:v>
      </x:c>
      <x:c r="O277" s="32" t="n">
        <x:v>-0.031307487</x:v>
      </x:c>
      <x:c r="P277" s="32" t="n">
        <x:v>-0.136564909</x:v>
      </x:c>
      <x:c r="Q277" s="32" t="n">
        <x:v>0.00024</x:v>
      </x:c>
      <x:c r="R277" s="32" t="n">
        <x:v>41.1947688072</x:v>
      </x:c>
      <x:c r="S277" s="32" t="n">
        <x:v>0.02103</x:v>
      </x:c>
      <x:c r="T277" s="32" t="n">
        <x:v>0.0080362214</x:v>
      </x:c>
      <x:c r="U277" s="32" t="n">
        <x:v>0.00338</x:v>
      </x:c>
      <x:c r="V277" s="34" t="n">
        <x:v>-2004700223.5237906</x:v>
      </x:c>
      <x:c r="W277" s="34" t="n">
        <x:v>5222763776.146198</x:v>
      </x:c>
    </x:row>
    <x:row r="278">
      <x:c r="A278" s="14" t="n">
        <x:v>44742</x:v>
      </x:c>
      <x:c r="B278" s="32" t="n">
        <x:v>-0.0374886213</x:v>
      </x:c>
      <x:c r="C278" s="32" t="n">
        <x:v>-0.00300274</x:v>
      </x:c>
      <x:c r="D278" s="32" t="n">
        <x:v>-0.0580692276</x:v>
      </x:c>
      <x:c r="E278" s="32" t="n">
        <x:v>-0.0099355015</x:v>
      </x:c>
      <x:c r="F278" s="32" t="n">
        <x:v>0.0059975484</x:v>
      </x:c>
      <x:c r="G278" s="32" t="n">
        <x:v>0.0028178955</x:v>
      </x:c>
      <x:c r="H278" s="32" t="n">
        <x:v>-0.0550849012</x:v>
      </x:c>
      <x:c r="I278" s="32" t="n">
        <x:v>-0.0648572357</x:v>
      </x:c>
      <x:c r="J278" s="32" t="n">
        <x:v>0.0302263761</x:v>
      </x:c>
      <x:c r="K278" s="32" t="n">
        <x:v>0.0377279987</x:v>
      </x:c>
      <x:c r="L278" s="32" t="n">
        <x:v>0.052808546</x:v>
      </x:c>
      <x:c r="M278" s="32" t="n">
        <x:v>-0.1100502718</x:v>
      </x:c>
      <x:c r="N278" s="32" t="n">
        <x:v>-0.029350711</x:v>
      </x:c>
      <x:c r="O278" s="32" t="n">
        <x:v>-0.066404442</x:v>
      </x:c>
      <x:c r="P278" s="32" t="n">
        <x:v>-0.031307487</x:v>
      </x:c>
      <x:c r="Q278" s="32" t="n">
        <x:v>-0.00196</x:v>
      </x:c>
      <x:c r="R278" s="32" t="n">
        <x:v>39.5904819136</x:v>
      </x:c>
      <x:c r="S278" s="32" t="n">
        <x:v>0.02103</x:v>
      </x:c>
      <x:c r="T278" s="32" t="n">
        <x:v>0.0079072055</x:v>
      </x:c>
      <x:c r="U278" s="32" t="n">
        <x:v>0.00623</x:v>
      </x:c>
      <x:c r="V278" s="34" t="n">
        <x:v>-1995323951.5290334</x:v>
      </x:c>
      <x:c r="W278" s="34" t="n">
        <x:v>5181335283.573618</x:v>
      </x:c>
    </x:row>
    <x:row r="279">
      <x:c r="A279" s="14" t="n">
        <x:v>44743</x:v>
      </x:c>
      <x:c r="B279" s="32" t="n">
        <x:v>-0.0479640592</x:v>
      </x:c>
      <x:c r="C279" s="32" t="n">
        <x:v>-0.0374886213</x:v>
      </x:c>
      <x:c r="D279" s="32" t="n">
        <x:v>-0.00300274</x:v>
      </x:c>
      <x:c r="E279" s="32" t="n">
        <x:v>-0.0580692276</x:v>
      </x:c>
      <x:c r="F279" s="32" t="n">
        <x:v>0.0264604057</x:v>
      </x:c>
      <x:c r="G279" s="32" t="n">
        <x:v>-0.0108513028</x:v>
      </x:c>
      <x:c r="H279" s="32" t="n">
        <x:v>-0.0140309557</x:v>
      </x:c>
      <x:c r="I279" s="32" t="n">
        <x:v>-0.0719337524</x:v>
      </x:c>
      <x:c r="J279" s="32" t="n">
        <x:v>0.0059975484</x:v>
      </x:c>
      <x:c r="K279" s="32" t="n">
        <x:v>0.0302263761</x:v>
      </x:c>
      <x:c r="L279" s="32" t="n">
        <x:v>0.0377279987</x:v>
      </x:c>
      <x:c r="M279" s="32" t="n">
        <x:v>-0.0633026766</x:v>
      </x:c>
      <x:c r="N279" s="32" t="n">
        <x:v>-0.1100502718</x:v>
      </x:c>
      <x:c r="O279" s="32" t="n">
        <x:v>-0.029350711</x:v>
      </x:c>
      <x:c r="P279" s="32" t="n">
        <x:v>-0.066404442</x:v>
      </x:c>
      <x:c r="Q279" s="32" t="n">
        <x:v>-0.00441</x:v>
      </x:c>
      <x:c r="R279" s="32" t="n">
        <x:v>37.6544275666</x:v>
      </x:c>
      <x:c r="S279" s="32" t="n">
        <x:v>0.02103</x:v>
      </x:c>
      <x:c r="T279" s="32" t="n">
        <x:v>0.0076852623</x:v>
      </x:c>
      <x:c r="U279" s="32" t="n">
        <x:v>0.0048</x:v>
      </x:c>
      <x:c r="V279" s="34" t="n">
        <x:v>-2021541468.6518734</x:v>
      </x:c>
      <x:c r="W279" s="34" t="n">
        <x:v>5142253270.471248</x:v>
      </x:c>
    </x:row>
    <x:row r="280">
      <x:c r="A280" s="14" t="n">
        <x:v>44744</x:v>
      </x:c>
      <x:c r="B280" s="32" t="n">
        <x:v>0.0262422361</x:v>
      </x:c>
      <x:c r="C280" s="32" t="n">
        <x:v>-0.0479640592</x:v>
      </x:c>
      <x:c r="D280" s="32" t="n">
        <x:v>-0.0374886213</x:v>
      </x:c>
      <x:c r="E280" s="32" t="n">
        <x:v>-0.00300274</x:v>
      </x:c>
      <x:c r="F280" s="32" t="n">
        <x:v>0.0490469365</x:v>
      </x:c>
      <x:c r="G280" s="32" t="n">
        <x:v>0.0014681596</x:v>
      </x:c>
      <x:c r="H280" s="32" t="n">
        <x:v>-0.0358435489</x:v>
      </x:c>
      <x:c r="I280" s="32" t="n">
        <x:v>-0.0390232018</x:v>
      </x:c>
      <x:c r="J280" s="32" t="n">
        <x:v>0.0264604057</x:v>
      </x:c>
      <x:c r="K280" s="32" t="n">
        <x:v>0.0059975484</x:v>
      </x:c>
      <x:c r="L280" s="32" t="n">
        <x:v>0.0302263761</x:v>
      </x:c>
      <x:c r="M280" s="32" t="n">
        <x:v>-0.0212173409</x:v>
      </x:c>
      <x:c r="N280" s="32" t="n">
        <x:v>-0.0633026766</x:v>
      </x:c>
      <x:c r="O280" s="32" t="n">
        <x:v>-0.1100502718</x:v>
      </x:c>
      <x:c r="P280" s="32" t="n">
        <x:v>-0.029350711</x:v>
      </x:c>
      <x:c r="Q280" s="32" t="n">
        <x:v>-0.00091</x:v>
      </x:c>
      <x:c r="R280" s="32" t="n">
        <x:v>39.3820606585</x:v>
      </x:c>
      <x:c r="S280" s="32" t="n">
        <x:v>0.02103</x:v>
      </x:c>
      <x:c r="T280" s="32" t="n">
        <x:v>0.0074006007</x:v>
      </x:c>
      <x:c r="U280" s="32" t="n">
        <x:v>0.0037</x:v>
      </x:c>
      <x:c r="V280" s="34" t="n">
        <x:v>-2013361289.2371025</x:v>
      </x:c>
      <x:c r="W280" s="34" t="n">
        <x:v>5167475490.333458</x:v>
      </x:c>
    </x:row>
    <x:row r="281">
      <x:c r="A281" s="14" t="n">
        <x:v>44745</x:v>
      </x:c>
      <x:c r="B281" s="32" t="n">
        <x:v>-0.0037608168</x:v>
      </x:c>
      <x:c r="C281" s="32" t="n">
        <x:v>0.0262422361</x:v>
      </x:c>
      <x:c r="D281" s="32" t="n">
        <x:v>-0.0479640592</x:v>
      </x:c>
      <x:c r="E281" s="32" t="n">
        <x:v>-0.0374886213</x:v>
      </x:c>
      <x:c r="F281" s="32" t="n">
        <x:v>0.0110147665</x:v>
      </x:c>
      <x:c r="G281" s="32" t="n">
        <x:v>0.036684015</x:v>
      </x:c>
      <x:c r="H281" s="32" t="n">
        <x:v>-0.010894762</x:v>
      </x:c>
      <x:c r="I281" s="32" t="n">
        <x:v>-0.0482064704</x:v>
      </x:c>
      <x:c r="J281" s="32" t="n">
        <x:v>0.0490469365</x:v>
      </x:c>
      <x:c r="K281" s="32" t="n">
        <x:v>0.0264604057</x:v>
      </x:c>
      <x:c r="L281" s="32" t="n">
        <x:v>0.0059975484</x:v>
      </x:c>
      <x:c r="M281" s="32" t="n">
        <x:v>-0.0314641266</x:v>
      </x:c>
      <x:c r="N281" s="32" t="n">
        <x:v>-0.0212173409</x:v>
      </x:c>
      <x:c r="O281" s="32" t="n">
        <x:v>-0.0633026766</x:v>
      </x:c>
      <x:c r="P281" s="32" t="n">
        <x:v>-0.1100502718</x:v>
      </x:c>
      <x:c r="Q281" s="32" t="n">
        <x:v>-0.00467</x:v>
      </x:c>
      <x:c r="R281" s="32" t="n">
        <x:v>39.2124685369</x:v>
      </x:c>
      <x:c r="S281" s="32" t="n">
        <x:v>0.02103</x:v>
      </x:c>
      <x:c r="T281" s="32" t="n">
        <x:v>0.0070319864</x:v>
      </x:c>
      <x:c r="U281" s="32" t="n">
        <x:v>0.00224</x:v>
      </x:c>
      <x:c r="V281" s="34" t="n">
        <x:v>-2008179056.540747</x:v>
      </x:c>
      <x:c r="W281" s="34" t="n">
        <x:v>5150404606.1572275</x:v>
      </x:c>
    </x:row>
    <x:row r="282">
      <x:c r="A282" s="14" t="n">
        <x:v>44746</x:v>
      </x:c>
      <x:c r="B282" s="32" t="n">
        <x:v>0.0407918509</x:v>
      </x:c>
      <x:c r="C282" s="32" t="n">
        <x:v>-0.0037608168</x:v>
      </x:c>
      <x:c r="D282" s="32" t="n">
        <x:v>0.0262422361</x:v>
      </x:c>
      <x:c r="E282" s="32" t="n">
        <x:v>-0.0479640592</x:v>
      </x:c>
      <x:c r="F282" s="32" t="n">
        <x:v>0.0476499593</x:v>
      </x:c>
      <x:c r="G282" s="32" t="n">
        <x:v>0.0438884352</x:v>
      </x:c>
      <x:c r="H282" s="32" t="n">
        <x:v>0.0695576837</x:v>
      </x:c>
      <x:c r="I282" s="32" t="n">
        <x:v>0.0219789067</x:v>
      </x:c>
      <x:c r="J282" s="32" t="n">
        <x:v>0.0110147665</x:v>
      </x:c>
      <x:c r="K282" s="32" t="n">
        <x:v>0.0490469365</x:v>
      </x:c>
      <x:c r="L282" s="32" t="n">
        <x:v>0.0264604057</x:v>
      </x:c>
      <x:c r="M282" s="32" t="n">
        <x:v>-0.0317790908</x:v>
      </x:c>
      <x:c r="N282" s="32" t="n">
        <x:v>-0.0314641266</x:v>
      </x:c>
      <x:c r="O282" s="32" t="n">
        <x:v>-0.0212173409</x:v>
      </x:c>
      <x:c r="P282" s="32" t="n">
        <x:v>-0.0633026766</x:v>
      </x:c>
      <x:c r="Q282" s="32" t="n">
        <x:v>-0.0068</x:v>
      </x:c>
      <x:c r="R282" s="32" t="n">
        <x:v>42.1756935457</x:v>
      </x:c>
      <x:c r="S282" s="32" t="n">
        <x:v>0.02103</x:v>
      </x:c>
      <x:c r="T282" s="32" t="n">
        <x:v>0.0068332731</x:v>
      </x:c>
      <x:c r="U282" s="32" t="n">
        <x:v>0.00425</x:v>
      </x:c>
      <x:c r="V282" s="34" t="n">
        <x:v>-1985106406.3151731</x:v>
      </x:c>
      <x:c r="W282" s="34" t="n">
        <x:v>5178341575.803577</x:v>
      </x:c>
    </x:row>
    <x:row r="283">
      <x:c r="A283" s="14" t="n">
        <x:v>44747</x:v>
      </x:c>
      <x:c r="B283" s="32" t="n">
        <x:v>-0.0377820668</x:v>
      </x:c>
      <x:c r="C283" s="32" t="n">
        <x:v>0.0407918509</x:v>
      </x:c>
      <x:c r="D283" s="32" t="n">
        <x:v>-0.0037608168</x:v>
      </x:c>
      <x:c r="E283" s="32" t="n">
        <x:v>0.0262422361</x:v>
      </x:c>
      <x:c r="F283" s="32" t="n">
        <x:v>0.0170392428</x:v>
      </x:c>
      <x:c r="G283" s="32" t="n">
        <x:v>0.0578386255</x:v>
      </x:c>
      <x:c r="H283" s="32" t="n">
        <x:v>0.0540771014</x:v>
      </x:c>
      <x:c r="I283" s="32" t="n">
        <x:v>0.0797463499</x:v>
      </x:c>
      <x:c r="J283" s="32" t="n">
        <x:v>0.0476499593</x:v>
      </x:c>
      <x:c r="K283" s="32" t="n">
        <x:v>0.0110147665</x:v>
      </x:c>
      <x:c r="L283" s="32" t="n">
        <x:v>0.0490469365</x:v>
      </x:c>
      <x:c r="M283" s="32" t="n">
        <x:v>-0.0702470171</x:v>
      </x:c>
      <x:c r="N283" s="32" t="n">
        <x:v>-0.0317790908</x:v>
      </x:c>
      <x:c r="O283" s="32" t="n">
        <x:v>-0.0314641266</x:v>
      </x:c>
      <x:c r="P283" s="32" t="n">
        <x:v>-0.0212173409</x:v>
      </x:c>
      <x:c r="Q283" s="32" t="n">
        <x:v>-0.01562</x:v>
      </x:c>
      <x:c r="R283" s="32" t="n">
        <x:v>40.2172598579</x:v>
      </x:c>
      <x:c r="S283" s="32" t="n">
        <x:v>0.02103</x:v>
      </x:c>
      <x:c r="T283" s="32" t="n">
        <x:v>0.0066808964</x:v>
      </x:c>
      <x:c r="U283" s="32" t="n">
        <x:v>0.0047</x:v>
      </x:c>
      <x:c r="V283" s="34" t="n">
        <x:v>-1994988025.7327104</x:v>
      </x:c>
      <x:c r="W283" s="34" t="n">
        <x:v>5142057504.504807</x:v>
      </x:c>
    </x:row>
    <x:row r="284">
      <x:c r="A284" s="14" t="n">
        <x:v>44748</x:v>
      </x:c>
      <x:c r="B284" s="32" t="n">
        <x:v>0.0180553997</x:v>
      </x:c>
      <x:c r="C284" s="32" t="n">
        <x:v>-0.0377820668</x:v>
      </x:c>
      <x:c r="D284" s="32" t="n">
        <x:v>0.0407918509</x:v>
      </x:c>
      <x:c r="E284" s="32" t="n">
        <x:v>-0.0037608168</x:v>
      </x:c>
      <x:c r="F284" s="32" t="n">
        <x:v>0.0359717839</x:v>
      </x:c>
      <x:c r="G284" s="32" t="n">
        <x:v>-0.001629402</x:v>
      </x:c>
      <x:c r="H284" s="32" t="n">
        <x:v>0.0391699806</x:v>
      </x:c>
      <x:c r="I284" s="32" t="n">
        <x:v>0.0354084565</x:v>
      </x:c>
      <x:c r="J284" s="32" t="n">
        <x:v>0.0170392428</x:v>
      </x:c>
      <x:c r="K284" s="32" t="n">
        <x:v>0.0476499593</x:v>
      </x:c>
      <x:c r="L284" s="32" t="n">
        <x:v>0.0110147665</x:v>
      </x:c>
      <x:c r="M284" s="32" t="n">
        <x:v>-0.0204940759</x:v>
      </x:c>
      <x:c r="N284" s="32" t="n">
        <x:v>-0.0702470171</x:v>
      </x:c>
      <x:c r="O284" s="32" t="n">
        <x:v>-0.0317790908</x:v>
      </x:c>
      <x:c r="P284" s="32" t="n">
        <x:v>-0.0314641266</x:v>
      </x:c>
      <x:c r="Q284" s="32" t="n">
        <x:v>-0.00648</x:v>
      </x:c>
      <x:c r="R284" s="32" t="n">
        <x:v>41.5991339734</x:v>
      </x:c>
      <x:c r="S284" s="32" t="n">
        <x:v>0.02103</x:v>
      </x:c>
      <x:c r="T284" s="32" t="n">
        <x:v>0.0064201181</x:v>
      </x:c>
      <x:c r="U284" s="32" t="n">
        <x:v>0.00303</x:v>
      </x:c>
      <x:c r="V284" s="34" t="n">
        <x:v>-1984738355.7820215</x:v>
      </x:c>
      <x:c r="W284" s="34" t="n">
        <x:v>5171082270.813767</x:v>
      </x:c>
    </x:row>
    <x:row r="285">
      <x:c r="A285" s="14" t="n">
        <x:v>44749</x:v>
      </x:c>
      <x:c r="B285" s="32" t="n">
        <x:v>0.0508873828</x:v>
      </x:c>
      <x:c r="C285" s="32" t="n">
        <x:v>0.0180553997</x:v>
      </x:c>
      <x:c r="D285" s="32" t="n">
        <x:v>-0.0377820668</x:v>
      </x:c>
      <x:c r="E285" s="32" t="n">
        <x:v>0.0407918509</x:v>
      </x:c>
      <x:c r="F285" s="32" t="n">
        <x:v>0.0699885019</x:v>
      </x:c>
      <x:c r="G285" s="32" t="n">
        <x:v>0.0880439016</x:v>
      </x:c>
      <x:c r="H285" s="32" t="n">
        <x:v>0.0504427157</x:v>
      </x:c>
      <x:c r="I285" s="32" t="n">
        <x:v>0.0912420983</x:v>
      </x:c>
      <x:c r="J285" s="32" t="n">
        <x:v>0.0359717839</x:v>
      </x:c>
      <x:c r="K285" s="32" t="n">
        <x:v>0.0170392428</x:v>
      </x:c>
      <x:c r="L285" s="32" t="n">
        <x:v>0.0476499593</x:v>
      </x:c>
      <x:c r="M285" s="32" t="n">
        <x:v>-0.0014768325</x:v>
      </x:c>
      <x:c r="N285" s="32" t="n">
        <x:v>-0.0204940759</x:v>
      </x:c>
      <x:c r="O285" s="32" t="n">
        <x:v>-0.0702470171</x:v>
      </x:c>
      <x:c r="P285" s="32" t="n">
        <x:v>-0.0317790908</x:v>
      </x:c>
      <x:c r="Q285" s="32" t="n">
        <x:v>-0.00305</x:v>
      </x:c>
      <x:c r="R285" s="32" t="n">
        <x:v>45.553373947</x:v>
      </x:c>
      <x:c r="S285" s="32" t="n">
        <x:v>0.02103</x:v>
      </x:c>
      <x:c r="T285" s="32" t="n">
        <x:v>0.0062479668</x:v>
      </x:c>
      <x:c r="U285" s="32" t="n">
        <x:v>0.00401</x:v>
      </x:c>
      <x:c r="V285" s="34" t="n">
        <x:v>-1969079453.2416444</x:v>
      </x:c>
      <x:c r="W285" s="34" t="n">
        <x:v>5205774093.568968</x:v>
      </x:c>
    </x:row>
    <x:row r="286">
      <x:c r="A286" s="14" t="n">
        <x:v>44750</x:v>
      </x:c>
      <x:c r="B286" s="32" t="n">
        <x:v>-0.0523642153</x:v>
      </x:c>
      <x:c r="C286" s="32" t="n">
        <x:v>0.0508873828</x:v>
      </x:c>
      <x:c r="D286" s="32" t="n">
        <x:v>0.0180553997</x:v>
      </x:c>
      <x:c r="E286" s="32" t="n">
        <x:v>-0.0377820668</x:v>
      </x:c>
      <x:c r="F286" s="32" t="n">
        <x:v>0.0297137079</x:v>
      </x:c>
      <x:c r="G286" s="32" t="n">
        <x:v>0.0804257598</x:v>
      </x:c>
      <x:c r="H286" s="32" t="n">
        <x:v>0.0984811595</x:v>
      </x:c>
      <x:c r="I286" s="32" t="n">
        <x:v>0.0608799736</x:v>
      </x:c>
      <x:c r="J286" s="32" t="n">
        <x:v>0.0699885019</x:v>
      </x:c>
      <x:c r="K286" s="32" t="n">
        <x:v>0.0359717839</x:v>
      </x:c>
      <x:c r="L286" s="32" t="n">
        <x:v>0.0170392428</x:v>
      </x:c>
      <x:c r="M286" s="32" t="n">
        <x:v>-0.0622149617</x:v>
      </x:c>
      <x:c r="N286" s="32" t="n">
        <x:v>-0.0014768325</x:v>
      </x:c>
      <x:c r="O286" s="32" t="n">
        <x:v>-0.0204940759</x:v>
      </x:c>
      <x:c r="P286" s="32" t="n">
        <x:v>-0.0702470171</x:v>
      </x:c>
      <x:c r="Q286" s="32" t="n">
        <x:v>-0.00257</x:v>
      </x:c>
      <x:c r="R286" s="32" t="n">
        <x:v>42.3760911883</x:v>
      </x:c>
      <x:c r="S286" s="32" t="n">
        <x:v>0.02103</x:v>
      </x:c>
      <x:c r="T286" s="32" t="n">
        <x:v>0.0061702549</x:v>
      </x:c>
      <x:c r="U286" s="32" t="n">
        <x:v>0.00516</x:v>
      </x:c>
      <x:c r="V286" s="34" t="n">
        <x:v>-1997108217.723462</x:v>
      </x:c>
      <x:c r="W286" s="34" t="n">
        <x:v>5170325950.253728</x:v>
      </x:c>
    </x:row>
    <x:row r="287">
      <x:c r="A287" s="14" t="n">
        <x:v>44751</x:v>
      </x:c>
      <x:c r="B287" s="32" t="n">
        <x:v>0.0239127941</x:v>
      </x:c>
      <x:c r="C287" s="32" t="n">
        <x:v>-0.0523642153</x:v>
      </x:c>
      <x:c r="D287" s="32" t="n">
        <x:v>0.0508873828</x:v>
      </x:c>
      <x:c r="E287" s="32" t="n">
        <x:v>0.0180553997</x:v>
      </x:c>
      <x:c r="F287" s="32" t="n">
        <x:v>0.0334272721</x:v>
      </x:c>
      <x:c r="G287" s="32" t="n">
        <x:v>-0.0187616123</x:v>
      </x:c>
      <x:c r="H287" s="32" t="n">
        <x:v>0.0319504396</x:v>
      </x:c>
      <x:c r="I287" s="32" t="n">
        <x:v>0.0500058394</x:v>
      </x:c>
      <x:c r="J287" s="32" t="n">
        <x:v>0.0297137079</x:v>
      </x:c>
      <x:c r="K287" s="32" t="n">
        <x:v>0.0699885019</x:v>
      </x:c>
      <x:c r="L287" s="32" t="n">
        <x:v>0.0359717839</x:v>
      </x:c>
      <x:c r="M287" s="32" t="n">
        <x:v>-0.00667287</x:v>
      </x:c>
      <x:c r="N287" s="32" t="n">
        <x:v>-0.0622149617</x:v>
      </x:c>
      <x:c r="O287" s="32" t="n">
        <x:v>-0.0014768325</x:v>
      </x:c>
      <x:c r="P287" s="32" t="n">
        <x:v>-0.0204940759</x:v>
      </x:c>
      <x:c r="Q287" s="32" t="n">
        <x:v>-0.00109</x:v>
      </x:c>
      <x:c r="R287" s="32" t="n">
        <x:v>44.2608620331</x:v>
      </x:c>
      <x:c r="S287" s="32" t="n">
        <x:v>0.02103</x:v>
      </x:c>
      <x:c r="T287" s="32" t="n">
        <x:v>0.0058866652</x:v>
      </x:c>
      <x:c r="U287" s="32" t="n">
        <x:v>0.0022</x:v>
      </x:c>
      <x:c r="V287" s="34" t="n">
        <x:v>-1987141567.0942507</x:v>
      </x:c>
      <x:c r="W287" s="34" t="n">
        <x:v>5189559837.432908</x:v>
      </x:c>
    </x:row>
    <x:row r="288">
      <x:c r="A288" s="14" t="n">
        <x:v>44752</x:v>
      </x:c>
      <x:c r="B288" s="32" t="n">
        <x:v>-0.0425596144</x:v>
      </x:c>
      <x:c r="C288" s="32" t="n">
        <x:v>0.0239127941</x:v>
      </x:c>
      <x:c r="D288" s="32" t="n">
        <x:v>-0.0523642153</x:v>
      </x:c>
      <x:c r="E288" s="32" t="n">
        <x:v>0.0508873828</x:v>
      </x:c>
      <x:c r="F288" s="32" t="n">
        <x:v>0.0010816659</x:v>
      </x:c>
      <x:c r="G288" s="32" t="n">
        <x:v>0.0249944599</x:v>
      </x:c>
      <x:c r="H288" s="32" t="n">
        <x:v>-0.0271944244</x:v>
      </x:c>
      <x:c r="I288" s="32" t="n">
        <x:v>0.0235176275</x:v>
      </x:c>
      <x:c r="J288" s="32" t="n">
        <x:v>0.0334272721</x:v>
      </x:c>
      <x:c r="K288" s="32" t="n">
        <x:v>0.0297137079</x:v>
      </x:c>
      <x:c r="L288" s="32" t="n">
        <x:v>0.0699885019</x:v>
      </x:c>
      <x:c r="M288" s="32" t="n">
        <x:v>-0.0575404578</x:v>
      </x:c>
      <x:c r="N288" s="32" t="n">
        <x:v>-0.00667287</x:v>
      </x:c>
      <x:c r="O288" s="32" t="n">
        <x:v>-0.0622149617</x:v>
      </x:c>
      <x:c r="P288" s="32" t="n">
        <x:v>-0.0014768325</x:v>
      </x:c>
      <x:c r="Q288" s="32" t="n">
        <x:v>-0.00132</x:v>
      </x:c>
      <x:c r="R288" s="32" t="n">
        <x:v>41.6724677755</x:v>
      </x:c>
      <x:c r="S288" s="32" t="n">
        <x:v>0.02103</x:v>
      </x:c>
      <x:c r="T288" s="32" t="n">
        <x:v>0.0056919034</x:v>
      </x:c>
      <x:c r="U288" s="32" t="n">
        <x:v>0.00316</x:v>
      </x:c>
      <x:c r="V288" s="34" t="n">
        <x:v>-1997442162.9799907</x:v>
      </x:c>
      <x:c r="W288" s="34" t="n">
        <x:v>5168958645.661428</x:v>
      </x:c>
    </x:row>
    <x:row r="289">
      <x:c r="A289" s="14" t="n">
        <x:v>44753</x:v>
      </x:c>
      <x:c r="B289" s="32" t="n">
        <x:v>-0.0986283081</x:v>
      </x:c>
      <x:c r="C289" s="32" t="n">
        <x:v>-0.0425596144</x:v>
      </x:c>
      <x:c r="D289" s="32" t="n">
        <x:v>0.0239127941</x:v>
      </x:c>
      <x:c r="E289" s="32" t="n">
        <x:v>-0.0523642153</x:v>
      </x:c>
      <x:c r="F289" s="32" t="n">
        <x:v>0</x:v>
      </x:c>
      <x:c r="G289" s="32" t="n">
        <x:v>-0.0425596144</x:v>
      </x:c>
      <x:c r="H289" s="32" t="n">
        <x:v>-0.0186468203</x:v>
      </x:c>
      <x:c r="I289" s="32" t="n">
        <x:v>-0.0708357047</x:v>
      </x:c>
      <x:c r="J289" s="32" t="n">
        <x:v>0.0010816659</x:v>
      </x:c>
      <x:c r="K289" s="32" t="n">
        <x:v>0.0334272721</x:v>
      </x:c>
      <x:c r="L289" s="32" t="n">
        <x:v>0.0297137079</x:v>
      </x:c>
      <x:c r="M289" s="32" t="n">
        <x:v>-0.1225941388</x:v>
      </x:c>
      <x:c r="N289" s="32" t="n">
        <x:v>-0.0575404578</x:v>
      </x:c>
      <x:c r="O289" s="32" t="n">
        <x:v>-0.00667287</x:v>
      </x:c>
      <x:c r="P289" s="32" t="n">
        <x:v>-0.0622149617</x:v>
      </x:c>
      <x:c r="Q289" s="32" t="n">
        <x:v>-0.00376</x:v>
      </x:c>
      <x:c r="R289" s="32" t="n">
        <x:v>36.682044914</x:v>
      </x:c>
      <x:c r="S289" s="32" t="n">
        <x:v>0.02103</x:v>
      </x:c>
      <x:c r="T289" s="32" t="n">
        <x:v>0.0057231961</x:v>
      </x:c>
      <x:c r="U289" s="32" t="n">
        <x:v>0.00613</x:v>
      </x:c>
      <x:c r="V289" s="34" t="n">
        <x:v>-2018510582.4495344</x:v>
      </x:c>
      <x:c r="W289" s="34" t="n">
        <x:v>5135413344.012519</x:v>
      </x:c>
    </x:row>
    <x:row r="290">
      <x:c r="A290" s="14" t="n">
        <x:v>44754</x:v>
      </x:c>
      <x:c r="B290" s="32" t="n">
        <x:v>-0.0197195398</x:v>
      </x:c>
      <x:c r="C290" s="32" t="n">
        <x:v>-0.0986283081</x:v>
      </x:c>
      <x:c r="D290" s="32" t="n">
        <x:v>-0.0425596144</x:v>
      </x:c>
      <x:c r="E290" s="32" t="n">
        <x:v>0.0239127941</x:v>
      </x:c>
      <x:c r="F290" s="32" t="n">
        <x:v>0.0278592372</x:v>
      </x:c>
      <x:c r="G290" s="32" t="n">
        <x:v>-0.0707690709</x:v>
      </x:c>
      <x:c r="H290" s="32" t="n">
        <x:v>-0.1133286853</x:v>
      </x:c>
      <x:c r="I290" s="32" t="n">
        <x:v>-0.0894158912</x:v>
      </x:c>
      <x:c r="J290" s="32" t="n">
        <x:v>0</x:v>
      </x:c>
      <x:c r="K290" s="32" t="n">
        <x:v>0.0010816659</x:v>
      </x:c>
      <x:c r="L290" s="32" t="n">
        <x:v>0.0334272721</x:v>
      </x:c>
      <x:c r="M290" s="32" t="n">
        <x:v>-0.0260957569</x:v>
      </x:c>
      <x:c r="N290" s="32" t="n">
        <x:v>-0.1225941388</x:v>
      </x:c>
      <x:c r="O290" s="32" t="n">
        <x:v>-0.0575404578</x:v>
      </x:c>
      <x:c r="P290" s="32" t="n">
        <x:v>-0.00667287</x:v>
      </x:c>
      <x:c r="Q290" s="32" t="n">
        <x:v>-0.00608</x:v>
      </x:c>
      <x:c r="R290" s="32" t="n">
        <x:v>35.8120253823</x:v>
      </x:c>
      <x:c r="S290" s="32" t="n">
        <x:v>0.02103</x:v>
      </x:c>
      <x:c r="T290" s="32" t="n">
        <x:v>0.0055001106</x:v>
      </x:c>
      <x:c r="U290" s="32" t="n">
        <x:v>0.0026</x:v>
      </x:c>
      <x:c r="V290" s="34" t="n">
        <x:v>-2038969218.7135959</x:v>
      </x:c>
      <x:c r="W290" s="34" t="n">
        <x:v>5108817116.869239</x:v>
      </x:c>
    </x:row>
    <x:row r="291">
      <x:c r="A291" s="14" t="n">
        <x:v>44755</x:v>
      </x:c>
      <x:c r="B291" s="32" t="n">
        <x:v>0.0341557567</x:v>
      </x:c>
      <x:c r="C291" s="32" t="n">
        <x:v>-0.0197195398</x:v>
      </x:c>
      <x:c r="D291" s="32" t="n">
        <x:v>-0.0986283081</x:v>
      </x:c>
      <x:c r="E291" s="32" t="n">
        <x:v>-0.0425596144</x:v>
      </x:c>
      <x:c r="F291" s="32" t="n">
        <x:v>0.0590524318</x:v>
      </x:c>
      <x:c r="G291" s="32" t="n">
        <x:v>0.0389090734</x:v>
      </x:c>
      <x:c r="H291" s="32" t="n">
        <x:v>-0.0597192347</x:v>
      </x:c>
      <x:c r="I291" s="32" t="n">
        <x:v>-0.1022788491</x:v>
      </x:c>
      <x:c r="J291" s="32" t="n">
        <x:v>0.0278592372</x:v>
      </x:c>
      <x:c r="K291" s="32" t="n">
        <x:v>0</x:v>
      </x:c>
      <x:c r="L291" s="32" t="n">
        <x:v>0.0010816659</x:v>
      </x:c>
      <x:c r="M291" s="32" t="n">
        <x:v>-0.0672835599</x:v>
      </x:c>
      <x:c r="N291" s="32" t="n">
        <x:v>-0.0260957569</x:v>
      </x:c>
      <x:c r="O291" s="32" t="n">
        <x:v>-0.1225941388</x:v>
      </x:c>
      <x:c r="P291" s="32" t="n">
        <x:v>-0.0575404578</x:v>
      </x:c>
      <x:c r="Q291" s="32" t="n">
        <x:v>-0.00424</x:v>
      </x:c>
      <x:c r="R291" s="32" t="n">
        <x:v>38.550414135</x:v>
      </x:c>
      <x:c r="S291" s="32" t="n">
        <x:v>0.02103</x:v>
      </x:c>
      <x:c r="T291" s="32" t="n">
        <x:v>0.0055315313</x:v>
      </x:c>
      <x:c r="U291" s="32" t="n">
        <x:v>0.00594</x:v>
      </x:c>
      <x:c r="V291" s="34" t="n">
        <x:v>-2013564236.0181706</x:v>
      </x:c>
      <x:c r="W291" s="34" t="n">
        <x:v>5151688025.1677685</x:v>
      </x:c>
    </x:row>
    <x:row r="292">
      <x:c r="A292" s="14" t="n">
        <x:v>44756</x:v>
      </x:c>
      <x:c r="B292" s="32" t="n">
        <x:v>0.0156427771</x:v>
      </x:c>
      <x:c r="C292" s="32" t="n">
        <x:v>0.0341557567</x:v>
      </x:c>
      <x:c r="D292" s="32" t="n">
        <x:v>-0.0197195398</x:v>
      </x:c>
      <x:c r="E292" s="32" t="n">
        <x:v>-0.0986283081</x:v>
      </x:c>
      <x:c r="F292" s="32" t="n">
        <x:v>0.0316399189</x:v>
      </x:c>
      <x:c r="G292" s="32" t="n">
        <x:v>0.0662194941</x:v>
      </x:c>
      <x:c r="H292" s="32" t="n">
        <x:v>0.0460761357</x:v>
      </x:c>
      <x:c r="I292" s="32" t="n">
        <x:v>-0.0525521724</x:v>
      </x:c>
      <x:c r="J292" s="32" t="n">
        <x:v>0.0590524318</x:v>
      </x:c>
      <x:c r="K292" s="32" t="n">
        <x:v>0.0278592372</x:v>
      </x:c>
      <x:c r="L292" s="32" t="n">
        <x:v>0</x:v>
      </x:c>
      <x:c r="M292" s="32" t="n">
        <x:v>-0.0473783848</x:v>
      </x:c>
      <x:c r="N292" s="32" t="n">
        <x:v>-0.0672835599</x:v>
      </x:c>
      <x:c r="O292" s="32" t="n">
        <x:v>-0.0260957569</x:v>
      </x:c>
      <x:c r="P292" s="32" t="n">
        <x:v>-0.1225941388</x:v>
      </x:c>
      <x:c r="Q292" s="32" t="n">
        <x:v>-0.00568</x:v>
      </x:c>
      <x:c r="R292" s="32" t="n">
        <x:v>39.8479618521</x:v>
      </x:c>
      <x:c r="S292" s="32" t="n">
        <x:v>0.02103</x:v>
      </x:c>
      <x:c r="T292" s="32" t="n">
        <x:v>0.0054099933</x:v>
      </x:c>
      <x:c r="U292" s="32" t="n">
        <x:v>0.00383</x:v>
      </x:c>
      <x:c r="V292" s="34" t="n">
        <x:v>-1995094827.2775757</x:v>
      </x:c>
      <x:c r="W292" s="34" t="n">
        <x:v>5183409027.623589</x:v>
      </x:c>
    </x:row>
    <x:row r="293">
      <x:c r="A293" s="14" t="n">
        <x:v>44757</x:v>
      </x:c>
      <x:c r="B293" s="32" t="n">
        <x:v>-0.0004032258</x:v>
      </x:c>
      <x:c r="C293" s="32" t="n">
        <x:v>0.0156427771</x:v>
      </x:c>
      <x:c r="D293" s="32" t="n">
        <x:v>0.0341557567</x:v>
      </x:c>
      <x:c r="E293" s="32" t="n">
        <x:v>-0.0197195398</x:v>
      </x:c>
      <x:c r="F293" s="32" t="n">
        <x:v>0.027834799</x:v>
      </x:c>
      <x:c r="G293" s="32" t="n">
        <x:v>0.0432759835</x:v>
      </x:c>
      <x:c r="H293" s="32" t="n">
        <x:v>0.0778555587</x:v>
      </x:c>
      <x:c r="I293" s="32" t="n">
        <x:v>0.0577122004</x:v>
      </x:c>
      <x:c r="J293" s="32" t="n">
        <x:v>0.0316399189</x:v>
      </x:c>
      <x:c r="K293" s="32" t="n">
        <x:v>0.0590524318</x:v>
      </x:c>
      <x:c r="L293" s="32" t="n">
        <x:v>0.0278592372</x:v>
      </x:c>
      <x:c r="M293" s="32" t="n">
        <x:v>-0.025317808</x:v>
      </x:c>
      <x:c r="N293" s="32" t="n">
        <x:v>-0.0473783848</x:v>
      </x:c>
      <x:c r="O293" s="32" t="n">
        <x:v>-0.0672835599</x:v>
      </x:c>
      <x:c r="P293" s="32" t="n">
        <x:v>-0.0260957569</x:v>
      </x:c>
      <x:c r="Q293" s="32" t="n">
        <x:v>-0.00365</x:v>
      </x:c>
      <x:c r="R293" s="32" t="n">
        <x:v>39.8244396485</x:v>
      </x:c>
      <x:c r="S293" s="32" t="n">
        <x:v>0.02103</x:v>
      </x:c>
      <x:c r="T293" s="32" t="n">
        <x:v>0.0052121367</x:v>
      </x:c>
      <x:c r="U293" s="32" t="n">
        <x:v>0.00264</x:v>
      </x:c>
      <x:c r="V293" s="34" t="n">
        <x:v>-1997278520.4426055</x:v>
      </x:c>
      <x:c r="W293" s="34" t="n">
        <x:v>5151381527.869819</x:v>
      </x:c>
    </x:row>
    <x:row r="294">
      <x:c r="A294" s="14" t="n">
        <x:v>44758</x:v>
      </x:c>
      <x:c r="B294" s="32" t="n">
        <x:v>0.025090922</x:v>
      </x:c>
      <x:c r="C294" s="32" t="n">
        <x:v>-0.0004032258</x:v>
      </x:c>
      <x:c r="D294" s="32" t="n">
        <x:v>0.0156427771</x:v>
      </x:c>
      <x:c r="E294" s="32" t="n">
        <x:v>0.0341557567</x:v>
      </x:c>
      <x:c r="F294" s="32" t="n">
        <x:v>0.0416768126</x:v>
      </x:c>
      <x:c r="G294" s="32" t="n">
        <x:v>0.0412735055</x:v>
      </x:c>
      <x:c r="H294" s="32" t="n">
        <x:v>0.05671469</x:v>
      </x:c>
      <x:c r="I294" s="32" t="n">
        <x:v>0.0912942652</x:v>
      </x:c>
      <x:c r="J294" s="32" t="n">
        <x:v>0.027834799</x:v>
      </x:c>
      <x:c r="K294" s="32" t="n">
        <x:v>0.0316399189</x:v>
      </x:c>
      <x:c r="L294" s="32" t="n">
        <x:v>0.0590524318</x:v>
      </x:c>
      <x:c r="M294" s="32" t="n">
        <x:v>-0.0313453912</x:v>
      </x:c>
      <x:c r="N294" s="32" t="n">
        <x:v>-0.025317808</x:v>
      </x:c>
      <x:c r="O294" s="32" t="n">
        <x:v>-0.0473783848</x:v>
      </x:c>
      <x:c r="P294" s="32" t="n">
        <x:v>-0.0672835599</x:v>
      </x:c>
      <x:c r="Q294" s="32" t="n">
        <x:v>-0.00336</x:v>
      </x:c>
      <x:c r="R294" s="32" t="n">
        <x:v>42.1416382493</x:v>
      </x:c>
      <x:c r="S294" s="32" t="n">
        <x:v>0.02103</x:v>
      </x:c>
      <x:c r="T294" s="32" t="n">
        <x:v>0.0050998412</x:v>
      </x:c>
      <x:c r="U294" s="32" t="n">
        <x:v>0.00364</x:v>
      </x:c>
      <x:c r="V294" s="34" t="n">
        <x:v>-1985884514.7429125</x:v>
      </x:c>
      <x:c r="W294" s="34" t="n">
        <x:v>5172541824.169249</x:v>
      </x:c>
    </x:row>
    <x:row r="295">
      <x:c r="A295" s="14" t="n">
        <x:v>44759</x:v>
      </x:c>
      <x:c r="B295" s="32" t="n">
        <x:v>-0.0025598124</x:v>
      </x:c>
      <x:c r="C295" s="32" t="n">
        <x:v>0.025090922</x:v>
      </x:c>
      <x:c r="D295" s="32" t="n">
        <x:v>-0.0004032258</x:v>
      </x:c>
      <x:c r="E295" s="32" t="n">
        <x:v>0.0156427771</x:v>
      </x:c>
      <x:c r="F295" s="32" t="n">
        <x:v>0.0541603702</x:v>
      </x:c>
      <x:c r="G295" s="32" t="n">
        <x:v>0.0794529661</x:v>
      </x:c>
      <x:c r="H295" s="32" t="n">
        <x:v>0.0790496589</x:v>
      </x:c>
      <x:c r="I295" s="32" t="n">
        <x:v>0.0944908434</x:v>
      </x:c>
      <x:c r="J295" s="32" t="n">
        <x:v>0.0416768126</x:v>
      </x:c>
      <x:c r="K295" s="32" t="n">
        <x:v>0.027834799</x:v>
      </x:c>
      <x:c r="L295" s="32" t="n">
        <x:v>0.0316399189</x:v>
      </x:c>
      <x:c r="M295" s="32" t="n">
        <x:v>-0.0160574369</x:v>
      </x:c>
      <x:c r="N295" s="32" t="n">
        <x:v>-0.0313453912</x:v>
      </x:c>
      <x:c r="O295" s="32" t="n">
        <x:v>-0.025317808</x:v>
      </x:c>
      <x:c r="P295" s="32" t="n">
        <x:v>-0.0473783848</x:v>
      </x:c>
      <x:c r="Q295" s="32" t="n">
        <x:v>-0.00632</x:v>
      </x:c>
      <x:c r="R295" s="32" t="n">
        <x:v>41.9620996569</x:v>
      </x:c>
      <x:c r="S295" s="32" t="n">
        <x:v>0.02103</x:v>
      </x:c>
      <x:c r="T295" s="32" t="n">
        <x:v>0.0049955668</x:v>
      </x:c>
      <x:c r="U295" s="32" t="n">
        <x:v>0.00364</x:v>
      </x:c>
      <x:c r="V295" s="34" t="n">
        <x:v>-2006297597.9390123</x:v>
      </x:c>
      <x:c r="W295" s="34" t="n">
        <x:v>5139952515.908809</x:v>
      </x:c>
    </x:row>
    <x:row r="296">
      <x:c r="A296" s="14" t="n">
        <x:v>44760</x:v>
      </x:c>
      <x:c r="B296" s="32" t="n">
        <x:v>0.0927617676</x:v>
      </x:c>
      <x:c r="C296" s="32" t="n">
        <x:v>-0.0025598124</x:v>
      </x:c>
      <x:c r="D296" s="32" t="n">
        <x:v>0.025090922</x:v>
      </x:c>
      <x:c r="E296" s="32" t="n">
        <x:v>-0.0004032258</x:v>
      </x:c>
      <x:c r="F296" s="32" t="n">
        <x:v>0.1385954414</x:v>
      </x:c>
      <x:c r="G296" s="32" t="n">
        <x:v>0.136035629</x:v>
      </x:c>
      <x:c r="H296" s="32" t="n">
        <x:v>0.1613282249</x:v>
      </x:c>
      <x:c r="I296" s="32" t="n">
        <x:v>0.1609249178</x:v>
      </x:c>
      <x:c r="J296" s="32" t="n">
        <x:v>0.0541603702</x:v>
      </x:c>
      <x:c r="K296" s="32" t="n">
        <x:v>0.0416768126</x:v>
      </x:c>
      <x:c r="L296" s="32" t="n">
        <x:v>0.027834799</x:v>
      </x:c>
      <x:c r="M296" s="32" t="n">
        <x:v>-0.0021711249</x:v>
      </x:c>
      <x:c r="N296" s="32" t="n">
        <x:v>-0.0160574369</x:v>
      </x:c>
      <x:c r="O296" s="32" t="n">
        <x:v>-0.0313453912</x:v>
      </x:c>
      <x:c r="P296" s="32" t="n">
        <x:v>-0.025317808</x:v>
      </x:c>
      <x:c r="Q296" s="32" t="n">
        <x:v>0.00152</x:v>
      </x:c>
      <x:c r="R296" s="32" t="n">
        <x:v>50.5637227844</x:v>
      </x:c>
      <x:c r="S296" s="32" t="n">
        <x:v>0.02103</x:v>
      </x:c>
      <x:c r="T296" s="32" t="n">
        <x:v>0.0051851692</x:v>
      </x:c>
      <x:c r="U296" s="32" t="n">
        <x:v>0.00765</x:v>
      </x:c>
      <x:c r="V296" s="34" t="n">
        <x:v>-1986095323.376371</x:v>
      </x:c>
      <x:c r="W296" s="34" t="n">
        <x:v>5203552269.161569</x:v>
      </x:c>
    </x:row>
    <x:row r="297">
      <x:c r="A297" s="14" t="n">
        <x:v>44761</x:v>
      </x:c>
      <x:c r="B297" s="32" t="n">
        <x:v>0.04686301</x:v>
      </x:c>
      <x:c r="C297" s="32" t="n">
        <x:v>0.0927617676</x:v>
      </x:c>
      <x:c r="D297" s="32" t="n">
        <x:v>-0.0025598124</x:v>
      </x:c>
      <x:c r="E297" s="32" t="n">
        <x:v>0.025090922</x:v>
      </x:c>
      <x:c r="F297" s="32" t="n">
        <x:v>0.1030397655</x:v>
      </x:c>
      <x:c r="G297" s="32" t="n">
        <x:v>0.1958015331</x:v>
      </x:c>
      <x:c r="H297" s="32" t="n">
        <x:v>0.1932417207</x:v>
      </x:c>
      <x:c r="I297" s="32" t="n">
        <x:v>0.2185343166</x:v>
      </x:c>
      <x:c r="J297" s="32" t="n">
        <x:v>0.1385954414</x:v>
      </x:c>
      <x:c r="K297" s="32" t="n">
        <x:v>0.0541603702</x:v>
      </x:c>
      <x:c r="L297" s="32" t="n">
        <x:v>0.0416768126</x:v>
      </x:c>
      <x:c r="M297" s="32" t="n">
        <x:v>-0.0188650616</x:v>
      </x:c>
      <x:c r="N297" s="32" t="n">
        <x:v>-0.0021711249</x:v>
      </x:c>
      <x:c r="O297" s="32" t="n">
        <x:v>-0.0160574369</x:v>
      </x:c>
      <x:c r="P297" s="32" t="n">
        <x:v>-0.0313453912</x:v>
      </x:c>
      <x:c r="Q297" s="32" t="n">
        <x:v>0.00288</x:v>
      </x:c>
      <x:c r="R297" s="32" t="n">
        <x:v>54.4970268222</x:v>
      </x:c>
      <x:c r="S297" s="32" t="n">
        <x:v>0.02103</x:v>
      </x:c>
      <x:c r="T297" s="32" t="n">
        <x:v>0.0053205143</x:v>
      </x:c>
      <x:c r="U297" s="32" t="n">
        <x:v>0.00708</x:v>
      </x:c>
      <x:c r="V297" s="34" t="n">
        <x:v>-1981382557.9994826</x:v>
      </x:c>
      <x:c r="W297" s="34" t="n">
        <x:v>5301688677.597949</x:v>
      </x:c>
    </x:row>
    <x:row r="298">
      <x:c r="A298" s="14" t="n">
        <x:v>44762</x:v>
      </x:c>
      <x:c r="B298" s="32" t="n">
        <x:v>-0.0830909015</x:v>
      </x:c>
      <x:c r="C298" s="32" t="n">
        <x:v>0.04686301</x:v>
      </x:c>
      <x:c r="D298" s="32" t="n">
        <x:v>0.0927617676</x:v>
      </x:c>
      <x:c r="E298" s="32" t="n">
        <x:v>-0.0025598124</x:v>
      </x:c>
      <x:c r="F298" s="32" t="n">
        <x:v>0.0556810482</x:v>
      </x:c>
      <x:c r="G298" s="32" t="n">
        <x:v>0.1027155113</x:v>
      </x:c>
      <x:c r="H298" s="32" t="n">
        <x:v>0.1954772789</x:v>
      </x:c>
      <x:c r="I298" s="32" t="n">
        <x:v>0.1929174665</x:v>
      </x:c>
      <x:c r="J298" s="32" t="n">
        <x:v>0.1030397655</x:v>
      </x:c>
      <x:c r="K298" s="32" t="n">
        <x:v>0.1385954414</x:v>
      </x:c>
      <x:c r="L298" s="32" t="n">
        <x:v>0.0541603702</x:v>
      </x:c>
      <x:c r="M298" s="32" t="n">
        <x:v>-0.0988480611</x:v>
      </x:c>
      <x:c r="N298" s="32" t="n">
        <x:v>-0.0188650616</x:v>
      </x:c>
      <x:c r="O298" s="32" t="n">
        <x:v>-0.0021711249</x:v>
      </x:c>
      <x:c r="P298" s="32" t="n">
        <x:v>-0.0160574369</x:v>
      </x:c>
      <x:c r="Q298" s="32" t="n">
        <x:v>0.00054</x:v>
      </x:c>
      <x:c r="R298" s="32" t="n">
        <x:v>47.4207253539</x:v>
      </x:c>
      <x:c r="S298" s="32" t="n">
        <x:v>0.02103</x:v>
      </x:c>
      <x:c r="T298" s="32" t="n">
        <x:v>0.0055711918</x:v>
      </x:c>
      <x:c r="U298" s="32" t="n">
        <x:v>0.00883</x:v>
      </x:c>
      <x:c r="V298" s="34" t="n">
        <x:v>-2042517864.0074344</x:v>
      </x:c>
      <x:c r="W298" s="34" t="n">
        <x:v>5226399311.900569</x:v>
      </x:c>
    </x:row>
    <x:row r="299">
      <x:c r="A299" s="14" t="n">
        <x:v>44763</x:v>
      </x:c>
      <x:c r="B299" s="32" t="n">
        <x:v>0.0085343746</x:v>
      </x:c>
      <x:c r="C299" s="32" t="n">
        <x:v>-0.0830909015</x:v>
      </x:c>
      <x:c r="D299" s="32" t="n">
        <x:v>0.04686301</x:v>
      </x:c>
      <x:c r="E299" s="32" t="n">
        <x:v>0.0927617676</x:v>
      </x:c>
      <x:c r="F299" s="32" t="n">
        <x:v>0.019557819</x:v>
      </x:c>
      <x:c r="G299" s="32" t="n">
        <x:v>-0.0637045356</x:v>
      </x:c>
      <x:c r="H299" s="32" t="n">
        <x:v>-0.0166700726</x:v>
      </x:c>
      <x:c r="I299" s="32" t="n">
        <x:v>0.076091695</x:v>
      </x:c>
      <x:c r="J299" s="32" t="n">
        <x:v>0.0556810482</x:v>
      </x:c>
      <x:c r="K299" s="32" t="n">
        <x:v>0.1030397655</x:v>
      </x:c>
      <x:c r="L299" s="32" t="n">
        <x:v>0.1385954414</x:v>
      </x:c>
      <x:c r="M299" s="32" t="n">
        <x:v>-0.0441892498</x:v>
      </x:c>
      <x:c r="N299" s="32" t="n">
        <x:v>-0.0988480611</x:v>
      </x:c>
      <x:c r="O299" s="32" t="n">
        <x:v>-0.0188650616</x:v>
      </x:c>
      <x:c r="P299" s="32" t="n">
        <x:v>-0.0021711249</x:v>
      </x:c>
      <x:c r="Q299" s="32" t="n">
        <x:v>0.00599</x:v>
      </x:c>
      <x:c r="R299" s="32" t="n">
        <x:v>48.1381415144</x:v>
      </x:c>
      <x:c r="S299" s="32" t="n">
        <x:v>0.02103</x:v>
      </x:c>
      <x:c r="T299" s="32" t="n">
        <x:v>0.0054146781</x:v>
      </x:c>
      <x:c r="U299" s="32" t="n">
        <x:v>0.00338</x:v>
      </x:c>
      <x:c r="V299" s="34" t="n">
        <x:v>-2011902955.8800075</x:v>
      </x:c>
      <x:c r="W299" s="34" t="n">
        <x:v>5273866463.033919</x:v>
      </x:c>
    </x:row>
    <x:row r="300">
      <x:c r="A300" s="14" t="n">
        <x:v>44764</x:v>
      </x:c>
      <x:c r="B300" s="32" t="n">
        <x:v>-0.0357315184</x:v>
      </x:c>
      <x:c r="C300" s="32" t="n">
        <x:v>0.0085343746</x:v>
      </x:c>
      <x:c r="D300" s="32" t="n">
        <x:v>-0.0830909015</x:v>
      </x:c>
      <x:c r="E300" s="32" t="n">
        <x:v>0.04686301</x:v>
      </x:c>
      <x:c r="F300" s="32" t="n">
        <x:v>0.0389506714</x:v>
      </x:c>
      <x:c r="G300" s="32" t="n">
        <x:v>0.0474850461</x:v>
      </x:c>
      <x:c r="H300" s="32" t="n">
        <x:v>-0.0357773085</x:v>
      </x:c>
      <x:c r="I300" s="32" t="n">
        <x:v>0.0112571545</x:v>
      </x:c>
      <x:c r="J300" s="32" t="n">
        <x:v>0.019557819</x:v>
      </x:c>
      <x:c r="K300" s="32" t="n">
        <x:v>0.0556810482</x:v>
      </x:c>
      <x:c r="L300" s="32" t="n">
        <x:v>0.1030397655</x:v>
      </x:c>
      <x:c r="M300" s="32" t="n">
        <x:v>-0.0470919948</x:v>
      </x:c>
      <x:c r="N300" s="32" t="n">
        <x:v>-0.0441892498</x:v>
      </x:c>
      <x:c r="O300" s="32" t="n">
        <x:v>-0.0988480611</x:v>
      </x:c>
      <x:c r="P300" s="32" t="n">
        <x:v>-0.0188650616</x:v>
      </x:c>
      <x:c r="Q300" s="32" t="n">
        <x:v>0.00503</x:v>
      </x:c>
      <x:c r="R300" s="32" t="n">
        <x:v>45.3836798978</x:v>
      </x:c>
      <x:c r="S300" s="32" t="n">
        <x:v>0.02103</x:v>
      </x:c>
      <x:c r="T300" s="32" t="n">
        <x:v>0.005359344</x:v>
      </x:c>
      <x:c r="U300" s="32" t="n">
        <x:v>0.00464</x:v>
      </x:c>
      <x:c r="V300" s="34" t="n">
        <x:v>-2042360730.9731216</x:v>
      </x:c>
      <x:c r="W300" s="34" t="n">
        <x:v>5233021354.238529</x:v>
      </x:c>
    </x:row>
    <x:row r="301">
      <x:c r="A301" s="14" t="n">
        <x:v>44765</x:v>
      </x:c>
      <x:c r="B301" s="32" t="n">
        <x:v>0.0283144623</x:v>
      </x:c>
      <x:c r="C301" s="32" t="n">
        <x:v>-0.0357315184</x:v>
      </x:c>
      <x:c r="D301" s="32" t="n">
        <x:v>0.0085343746</x:v>
      </x:c>
      <x:c r="E301" s="32" t="n">
        <x:v>-0.0830909015</x:v>
      </x:c>
      <x:c r="F301" s="32" t="n">
        <x:v>0.0574774643</x:v>
      </x:c>
      <x:c r="G301" s="32" t="n">
        <x:v>0.021745946</x:v>
      </x:c>
      <x:c r="H301" s="32" t="n">
        <x:v>0.0302803206</x:v>
      </x:c>
      <x:c r="I301" s="32" t="n">
        <x:v>-0.052982034</x:v>
      </x:c>
      <x:c r="J301" s="32" t="n">
        <x:v>0.0389506714</x:v>
      </x:c>
      <x:c r="K301" s="32" t="n">
        <x:v>0.019557819</x:v>
      </x:c>
      <x:c r="L301" s="32" t="n">
        <x:v>0.0556810482</x:v>
      </x:c>
      <x:c r="M301" s="32" t="n">
        <x:v>-0.01601887</x:v>
      </x:c>
      <x:c r="N301" s="32" t="n">
        <x:v>-0.0470919948</x:v>
      </x:c>
      <x:c r="O301" s="32" t="n">
        <x:v>-0.0441892498</x:v>
      </x:c>
      <x:c r="P301" s="32" t="n">
        <x:v>-0.0988480611</x:v>
      </x:c>
      <x:c r="Q301" s="32" t="n">
        <x:v>0.00489</x:v>
      </x:c>
      <x:c r="R301" s="32" t="n">
        <x:v>47.917420954</x:v>
      </x:c>
      <x:c r="S301" s="32" t="n">
        <x:v>0.02103</x:v>
      </x:c>
      <x:c r="T301" s="32" t="n">
        <x:v>0.0052565337</x:v>
      </x:c>
      <x:c r="U301" s="32" t="n">
        <x:v>0.00392</x:v>
      </x:c>
      <x:c r="V301" s="34" t="n">
        <x:v>-2036293284.013745</x:v>
      </x:c>
      <x:c r="W301" s="34" t="n">
        <x:v>5265162424.617929</x:v>
      </x:c>
    </x:row>
    <x:row r="302">
      <x:c r="A302" s="14" t="n">
        <x:v>44766</x:v>
      </x:c>
      <x:c r="B302" s="32" t="n">
        <x:v>-0.0157572197</x:v>
      </x:c>
      <x:c r="C302" s="32" t="n">
        <x:v>0.0283144623</x:v>
      </x:c>
      <x:c r="D302" s="32" t="n">
        <x:v>-0.0357315184</x:v>
      </x:c>
      <x:c r="E302" s="32" t="n">
        <x:v>0.0085343746</x:v>
      </x:c>
      <x:c r="F302" s="32" t="n">
        <x:v>0.0224521761</x:v>
      </x:c>
      <x:c r="G302" s="32" t="n">
        <x:v>0.0507666384</x:v>
      </x:c>
      <x:c r="H302" s="32" t="n">
        <x:v>0.01503512</x:v>
      </x:c>
      <x:c r="I302" s="32" t="n">
        <x:v>0.0235694947</x:v>
      </x:c>
      <x:c r="J302" s="32" t="n">
        <x:v>0.0574774643</x:v>
      </x:c>
      <x:c r="K302" s="32" t="n">
        <x:v>0.0389506714</x:v>
      </x:c>
      <x:c r="L302" s="32" t="n">
        <x:v>0.019557819</x:v>
      </x:c>
      <x:c r="M302" s="32" t="n">
        <x:v>-0.0223967205</x:v>
      </x:c>
      <x:c r="N302" s="32" t="n">
        <x:v>-0.01601887</x:v>
      </x:c>
      <x:c r="O302" s="32" t="n">
        <x:v>-0.0470919948</x:v>
      </x:c>
      <x:c r="P302" s="32" t="n">
        <x:v>-0.0441892498</x:v>
      </x:c>
      <x:c r="Q302" s="32" t="n">
        <x:v>0.00328</x:v>
      </x:c>
      <x:c r="R302" s="32" t="n">
        <x:v>46.6132869108</x:v>
      </x:c>
      <x:c r="S302" s="32" t="n">
        <x:v>0.02103</x:v>
      </x:c>
      <x:c r="T302" s="32" t="n">
        <x:v>0.0050532098</x:v>
      </x:c>
      <x:c r="U302" s="32" t="n">
        <x:v>0.00241</x:v>
      </x:c>
      <x:c r="V302" s="34" t="n">
        <x:v>-2054402284.449396</x:v>
      </x:c>
      <x:c r="W302" s="34" t="n">
        <x:v>5239640383.06827</x:v>
      </x:c>
    </x:row>
    <x:row r="303">
      <x:c r="A303" s="14" t="n">
        <x:v>44767</x:v>
      </x:c>
      <x:c r="B303" s="32" t="n">
        <x:v>-0.10853776</x:v>
      </x:c>
      <x:c r="C303" s="32" t="n">
        <x:v>-0.0157572197</x:v>
      </x:c>
      <x:c r="D303" s="32" t="n">
        <x:v>0.0283144623</x:v>
      </x:c>
      <x:c r="E303" s="32" t="n">
        <x:v>-0.0357315184</x:v>
      </x:c>
      <x:c r="F303" s="32" t="n">
        <x:v>0.0077220461</x:v>
      </x:c>
      <x:c r="G303" s="32" t="n">
        <x:v>-0.0080351736</x:v>
      </x:c>
      <x:c r="H303" s="32" t="n">
        <x:v>0.0202792887</x:v>
      </x:c>
      <x:c r="I303" s="32" t="n">
        <x:v>-0.0154522296</x:v>
      </x:c>
      <x:c r="J303" s="32" t="n">
        <x:v>0.0224521761</x:v>
      </x:c>
      <x:c r="K303" s="32" t="n">
        <x:v>0.0574774643</x:v>
      </x:c>
      <x:c r="L303" s="32" t="n">
        <x:v>0.0389506714</x:v>
      </x:c>
      <x:c r="M303" s="32" t="n">
        <x:v>-0.1110699412</x:v>
      </x:c>
      <x:c r="N303" s="32" t="n">
        <x:v>-0.0223967205</x:v>
      </x:c>
      <x:c r="O303" s="32" t="n">
        <x:v>-0.01601887</x:v>
      </x:c>
      <x:c r="P303" s="32" t="n">
        <x:v>-0.0470919948</x:v>
      </x:c>
      <x:c r="Q303" s="32" t="n">
        <x:v>-0.00214</x:v>
      </x:c>
      <x:c r="R303" s="32" t="n">
        <x:v>39.1768829594</x:v>
      </x:c>
      <x:c r="S303" s="32" t="n">
        <x:v>0.02103</x:v>
      </x:c>
      <x:c r="T303" s="32" t="n">
        <x:v>0.0051186949</x:v>
      </x:c>
      <x:c r="U303" s="32" t="n">
        <x:v>0.00597</x:v>
      </x:c>
      <x:c r="V303" s="34" t="n">
        <x:v>-2089954573.8538575</x:v>
      </x:c>
      <x:c r="W303" s="34" t="n">
        <x:v>5202598992.53692</x:v>
      </x:c>
    </x:row>
    <x:row r="304">
      <x:c r="A304" s="14" t="n">
        <x:v>44768</x:v>
      </x:c>
      <x:c r="B304" s="32" t="n">
        <x:v>0.0054644945</x:v>
      </x:c>
      <x:c r="C304" s="32" t="n">
        <x:v>-0.10853776</x:v>
      </x:c>
      <x:c r="D304" s="32" t="n">
        <x:v>-0.0157572197</x:v>
      </x:c>
      <x:c r="E304" s="32" t="n">
        <x:v>0.0283144623</x:v>
      </x:c>
      <x:c r="F304" s="32" t="n">
        <x:v>0.0133977302</x:v>
      </x:c>
      <x:c r="G304" s="32" t="n">
        <x:v>-0.0951400298</x:v>
      </x:c>
      <x:c r="H304" s="32" t="n">
        <x:v>-0.1108972495</x:v>
      </x:c>
      <x:c r="I304" s="32" t="n">
        <x:v>-0.0825827872</x:v>
      </x:c>
      <x:c r="J304" s="32" t="n">
        <x:v>0.0077220461</x:v>
      </x:c>
      <x:c r="K304" s="32" t="n">
        <x:v>0.0224521761</x:v>
      </x:c>
      <x:c r="L304" s="32" t="n">
        <x:v>0.0574774643</x:v>
      </x:c>
      <x:c r="M304" s="32" t="n">
        <x:v>-0.0391111301</x:v>
      </x:c>
      <x:c r="N304" s="32" t="n">
        <x:v>-0.1110699412</x:v>
      </x:c>
      <x:c r="O304" s="32" t="n">
        <x:v>-0.0223967205</x:v>
      </x:c>
      <x:c r="P304" s="32" t="n">
        <x:v>-0.01601887</x:v>
      </x:c>
      <x:c r="Q304" s="32" t="n">
        <x:v>-0.00314</x:v>
      </x:c>
      <x:c r="R304" s="32" t="n">
        <x:v>39.6722527122</x:v>
      </x:c>
      <x:c r="S304" s="32" t="n">
        <x:v>0.02103</x:v>
      </x:c>
      <x:c r="T304" s="32" t="n">
        <x:v>0.0049287881</x:v>
      </x:c>
      <x:c r="U304" s="32" t="n">
        <x:v>0.00246</x:v>
      </x:c>
      <x:c r="V304" s="34" t="n">
        <x:v>-2070950351.6034956</x:v>
      </x:c>
      <x:c r="W304" s="34" t="n">
        <x:v>5230099220.02862</x:v>
      </x:c>
    </x:row>
    <x:row r="305">
      <x:c r="A305" s="14" t="n">
        <x:v>44769</x:v>
      </x:c>
      <x:c r="B305" s="32" t="n">
        <x:v>0.0752750604</x:v>
      </x:c>
      <x:c r="C305" s="32" t="n">
        <x:v>0.0054644945</x:v>
      </x:c>
      <x:c r="D305" s="32" t="n">
        <x:v>-0.10853776</x:v>
      </x:c>
      <x:c r="E305" s="32" t="n">
        <x:v>-0.0157572197</x:v>
      </x:c>
      <x:c r="F305" s="32" t="n">
        <x:v>0.0754389826</x:v>
      </x:c>
      <x:c r="G305" s="32" t="n">
        <x:v>0.0813225886</x:v>
      </x:c>
      <x:c r="H305" s="32" t="n">
        <x:v>-0.0272151714</x:v>
      </x:c>
      <x:c r="I305" s="32" t="n">
        <x:v>-0.0429723911</x:v>
      </x:c>
      <x:c r="J305" s="32" t="n">
        <x:v>0.0133977302</x:v>
      </x:c>
      <x:c r="K305" s="32" t="n">
        <x:v>0.0077220461</x:v>
      </x:c>
      <x:c r="L305" s="32" t="n">
        <x:v>0.0224521761</x:v>
      </x:c>
      <x:c r="M305" s="32" t="n">
        <x:v>-0.0254628652</x:v>
      </x:c>
      <x:c r="N305" s="32" t="n">
        <x:v>-0.0391111301</x:v>
      </x:c>
      <x:c r="O305" s="32" t="n">
        <x:v>-0.1110699412</x:v>
      </x:c>
      <x:c r="P305" s="32" t="n">
        <x:v>-0.0223967205</x:v>
      </x:c>
      <x:c r="Q305" s="32" t="n">
        <x:v>0.00072</x:v>
      </x:c>
      <x:c r="R305" s="32" t="n">
        <x:v>46.414825296</x:v>
      </x:c>
      <x:c r="S305" s="32" t="n">
        <x:v>0.02103</x:v>
      </x:c>
      <x:c r="T305" s="32" t="n">
        <x:v>0.0049295889</x:v>
      </x:c>
      <x:c r="U305" s="32" t="n">
        <x:v>0.00494</x:v>
      </x:c>
      <x:c r="V305" s="34" t="n">
        <x:v>-2038465888.7049243</x:v>
      </x:c>
      <x:c r="W305" s="34" t="n">
        <x:v>5262983082.06119</x:v>
      </x:c>
    </x:row>
    <x:row r="306">
      <x:c r="A306" s="14" t="n">
        <x:v>44770</x:v>
      </x:c>
      <x:c r="B306" s="32" t="n">
        <x:v>0.0319491545</x:v>
      </x:c>
      <x:c r="C306" s="32" t="n">
        <x:v>0.0752750604</x:v>
      </x:c>
      <x:c r="D306" s="32" t="n">
        <x:v>0.0054644945</x:v>
      </x:c>
      <x:c r="E306" s="32" t="n">
        <x:v>-0.10853776</x:v>
      </x:c>
      <x:c r="F306" s="32" t="n">
        <x:v>0.0468910043</x:v>
      </x:c>
      <x:c r="G306" s="32" t="n">
        <x:v>0.1219413356</x:v>
      </x:c>
      <x:c r="H306" s="32" t="n">
        <x:v>0.1278249415</x:v>
      </x:c>
      <x:c r="I306" s="32" t="n">
        <x:v>0.0192871815</x:v>
      </x:c>
      <x:c r="J306" s="32" t="n">
        <x:v>0.0754389826</x:v>
      </x:c>
      <x:c r="K306" s="32" t="n">
        <x:v>0.0133977302</x:v>
      </x:c>
      <x:c r="L306" s="32" t="n">
        <x:v>0.0077220461</x:v>
      </x:c>
      <x:c r="M306" s="32" t="n">
        <x:v>-0.04126751</x:v>
      </x:c>
      <x:c r="N306" s="32" t="n">
        <x:v>-0.0254628652</x:v>
      </x:c>
      <x:c r="O306" s="32" t="n">
        <x:v>-0.0391111301</x:v>
      </x:c>
      <x:c r="P306" s="32" t="n">
        <x:v>-0.1110699412</x:v>
      </x:c>
      <x:c r="Q306" s="32" t="n">
        <x:v>-0.00254</x:v>
      </x:c>
      <x:c r="R306" s="32" t="n">
        <x:v>49.1548254493</x:v>
      </x:c>
      <x:c r="S306" s="32" t="n">
        <x:v>0.02103</x:v>
      </x:c>
      <x:c r="T306" s="32" t="n">
        <x:v>0.0049024754</x:v>
      </x:c>
      <x:c r="U306" s="32" t="n">
        <x:v>0.00455</x:v>
      </x:c>
      <x:c r="V306" s="34" t="n">
        <x:v>-2006838962.9984577</x:v>
      </x:c>
      <x:c r="W306" s="34" t="n">
        <x:v>5312096567.37328</x:v>
      </x:c>
    </x:row>
    <x:row r="307">
      <x:c r="A307" s="14" t="n">
        <x:v>44771</x:v>
      </x:c>
      <x:c r="B307" s="32" t="n">
        <x:v>0.0335123465</x:v>
      </x:c>
      <x:c r="C307" s="32" t="n">
        <x:v>0.0319491545</x:v>
      </x:c>
      <x:c r="D307" s="32" t="n">
        <x:v>0.0752750604</x:v>
      </x:c>
      <x:c r="E307" s="32" t="n">
        <x:v>0.0054644945</x:v>
      </x:c>
      <x:c r="F307" s="32" t="n">
        <x:v>0.079926853</x:v>
      </x:c>
      <x:c r="G307" s="32" t="n">
        <x:v>0.1118698958</x:v>
      </x:c>
      <x:c r="H307" s="32" t="n">
        <x:v>0.1869202271</x:v>
      </x:c>
      <x:c r="I307" s="32" t="n">
        <x:v>0.1928038331</x:v>
      </x:c>
      <x:c r="J307" s="32" t="n">
        <x:v>0.0468910043</x:v>
      </x:c>
      <x:c r="K307" s="32" t="n">
        <x:v>0.0754389826</x:v>
      </x:c>
      <x:c r="L307" s="32" t="n">
        <x:v>0.0133977302</x:v>
      </x:c>
      <x:c r="M307" s="32" t="n">
        <x:v>-0.0085074717</x:v>
      </x:c>
      <x:c r="N307" s="32" t="n">
        <x:v>-0.04126751</x:v>
      </x:c>
      <x:c r="O307" s="32" t="n">
        <x:v>-0.0254628652</x:v>
      </x:c>
      <x:c r="P307" s="32" t="n">
        <x:v>-0.0391111301</x:v>
      </x:c>
      <x:c r="Q307" s="32" t="n">
        <x:v>-0.0034</x:v>
      </x:c>
      <x:c r="R307" s="32" t="n">
        <x:v>52.0185179458</x:v>
      </x:c>
      <x:c r="S307" s="32" t="n">
        <x:v>0.02103</x:v>
      </x:c>
      <x:c r="T307" s="32" t="n">
        <x:v>0.0049001558</x:v>
      </x:c>
      <x:c r="U307" s="32" t="n">
        <x:v>0.00487</x:v>
      </x:c>
      <x:c r="V307" s="34" t="n">
        <x:v>-2012361328.0319889</x:v>
      </x:c>
      <x:c r="W307" s="34" t="n">
        <x:v>5384782831.463269</x:v>
      </x:c>
    </x:row>
    <x:row r="308">
      <x:c r="A308" s="14" t="n">
        <x:v>44772</x:v>
      </x:c>
      <x:c r="B308" s="32" t="n">
        <x:v>0.0158962885</x:v>
      </x:c>
      <x:c r="C308" s="32" t="n">
        <x:v>0.0335123465</x:v>
      </x:c>
      <x:c r="D308" s="32" t="n">
        <x:v>0.0319491545</x:v>
      </x:c>
      <x:c r="E308" s="32" t="n">
        <x:v>0.0752750604</x:v>
      </x:c>
      <x:c r="F308" s="32" t="n">
        <x:v>0.1011836211</x:v>
      </x:c>
      <x:c r="G308" s="32" t="n">
        <x:v>0.1348717966</x:v>
      </x:c>
      <x:c r="H308" s="32" t="n">
        <x:v>0.1668148395</x:v>
      </x:c>
      <x:c r="I308" s="32" t="n">
        <x:v>0.2418651707</x:v>
      </x:c>
      <x:c r="J308" s="32" t="n">
        <x:v>0.079926853</x:v>
      </x:c>
      <x:c r="K308" s="32" t="n">
        <x:v>0.0468910043</x:v>
      </x:c>
      <x:c r="L308" s="32" t="n">
        <x:v>0.0754389826</x:v>
      </x:c>
      <x:c r="M308" s="32" t="n">
        <x:v>-0.0062077979</x:v>
      </x:c>
      <x:c r="N308" s="32" t="n">
        <x:v>-0.0085074717</x:v>
      </x:c>
      <x:c r="O308" s="32" t="n">
        <x:v>-0.04126751</x:v>
      </x:c>
      <x:c r="P308" s="32" t="n">
        <x:v>-0.0254628652</x:v>
      </x:c>
      <x:c r="Q308" s="32" t="n">
        <x:v>0.00213</x:v>
      </x:c>
      <x:c r="R308" s="32" t="n">
        <x:v>53.3929308165</x:v>
      </x:c>
      <x:c r="S308" s="32" t="n">
        <x:v>0.02103</x:v>
      </x:c>
      <x:c r="T308" s="32" t="n">
        <x:v>0.0049922875</x:v>
      </x:c>
      <x:c r="U308" s="32" t="n">
        <x:v>0.00619</x:v>
      </x:c>
      <x:c r="V308" s="34" t="n">
        <x:v>-2062031144.4881701</x:v>
      </x:c>
      <x:c r="W308" s="34" t="n">
        <x:v>5465905829.84421</x:v>
      </x:c>
    </x:row>
    <x:row r="309">
      <x:c r="A309" s="14" t="n">
        <x:v>44773</x:v>
      </x:c>
      <x:c r="B309" s="32" t="n">
        <x:v>0.0216282141</x:v>
      </x:c>
      <x:c r="C309" s="32" t="n">
        <x:v>0.0158962885</x:v>
      </x:c>
      <x:c r="D309" s="32" t="n">
        <x:v>0.0335123465</x:v>
      </x:c>
      <x:c r="E309" s="32" t="n">
        <x:v>0.0319491545</x:v>
      </x:c>
      <x:c r="F309" s="32" t="n">
        <x:v>0.1273744849</x:v>
      </x:c>
      <x:c r="G309" s="32" t="n">
        <x:v>0.1429066736</x:v>
      </x:c>
      <x:c r="H309" s="32" t="n">
        <x:v>0.1765948491</x:v>
      </x:c>
      <x:c r="I309" s="32" t="n">
        <x:v>0.208537892</x:v>
      </x:c>
      <x:c r="J309" s="32" t="n">
        <x:v>0.1011836211</x:v>
      </x:c>
      <x:c r="K309" s="32" t="n">
        <x:v>0.079926853</x:v>
      </x:c>
      <x:c r="L309" s="32" t="n">
        <x:v>0.0468910043</x:v>
      </x:c>
      <x:c r="M309" s="32" t="n">
        <x:v>-0.0118984638</x:v>
      </x:c>
      <x:c r="N309" s="32" t="n">
        <x:v>-0.0062077979</x:v>
      </x:c>
      <x:c r="O309" s="32" t="n">
        <x:v>-0.0085074717</x:v>
      </x:c>
      <x:c r="P309" s="32" t="n">
        <x:v>-0.04126751</x:v>
      </x:c>
      <x:c r="Q309" s="32" t="n">
        <x:v>0.00289</x:v>
      </x:c>
      <x:c r="R309" s="32" t="n">
        <x:v>55.304412105</x:v>
      </x:c>
      <x:c r="S309" s="32" t="n">
        <x:v>0.02103</x:v>
      </x:c>
      <x:c r="T309" s="32" t="n">
        <x:v>0.005224267</x:v>
      </x:c>
      <x:c r="U309" s="32" t="n">
        <x:v>0.00824</x:v>
      </x:c>
      <x:c r="V309" s="34" t="n">
        <x:v>-2104057242.8310742</x:v>
      </x:c>
      <x:c r="W309" s="34" t="n">
        <x:v>5543203832.15348</x:v>
      </x:c>
    </x:row>
    <x:row r="310">
      <x:c r="A310" s="14" t="n">
        <x:v>44774</x:v>
      </x:c>
      <x:c r="B310" s="32" t="n">
        <x:v>0.1272860453</x:v>
      </x:c>
      <x:c r="C310" s="32" t="n">
        <x:v>0.0216282141</x:v>
      </x:c>
      <x:c r="D310" s="32" t="n">
        <x:v>0.0158962885</x:v>
      </x:c>
      <x:c r="E310" s="32" t="n">
        <x:v>0.0335123465</x:v>
      </x:c>
      <x:c r="F310" s="32" t="n">
        <x:v>0.1536245025</x:v>
      </x:c>
      <x:c r="G310" s="32" t="n">
        <x:v>0.1754280783</x:v>
      </x:c>
      <x:c r="H310" s="32" t="n">
        <x:v>0.190960267</x:v>
      </x:c>
      <x:c r="I310" s="32" t="n">
        <x:v>0.2246484425</x:v>
      </x:c>
      <x:c r="J310" s="32" t="n">
        <x:v>0.1273744849</x:v>
      </x:c>
      <x:c r="K310" s="32" t="n">
        <x:v>0.1011836211</x:v>
      </x:c>
      <x:c r="L310" s="32" t="n">
        <x:v>0.079926853</x:v>
      </x:c>
      <x:c r="M310" s="32" t="n">
        <x:v>-0.0286369057</x:v>
      </x:c>
      <x:c r="N310" s="32" t="n">
        <x:v>-0.0118984638</x:v>
      </x:c>
      <x:c r="O310" s="32" t="n">
        <x:v>-0.0062077979</x:v>
      </x:c>
      <x:c r="P310" s="32" t="n">
        <x:v>-0.0085074717</x:v>
      </x:c>
      <x:c r="Q310" s="32" t="n">
        <x:v>0.01253</x:v>
      </x:c>
      <x:c r="R310" s="32" t="n">
        <x:v>65.0873075726</x:v>
      </x:c>
      <x:c r="S310" s="32" t="n">
        <x:v>0.02103</x:v>
      </x:c>
      <x:c r="T310" s="32" t="n">
        <x:v>0.0056425336</x:v>
      </x:c>
      <x:c r="U310" s="32" t="n">
        <x:v>0.01108</x:v>
      </x:c>
      <x:c r="V310" s="34" t="n">
        <x:v>-2025537268.512004</x:v>
      </x:c>
      <x:c r="W310" s="34" t="n">
        <x:v>5657677689.45023</x:v>
      </x:c>
    </x:row>
    <x:row r="311">
      <x:c r="A311" s="14" t="n">
        <x:v>44775</x:v>
      </x:c>
      <x:c r="B311" s="32" t="n">
        <x:v>-0.0853843112</x:v>
      </x:c>
      <x:c r="C311" s="32" t="n">
        <x:v>0.1272860453</x:v>
      </x:c>
      <x:c r="D311" s="32" t="n">
        <x:v>0.0216282141</x:v>
      </x:c>
      <x:c r="E311" s="32" t="n">
        <x:v>0.0158962885</x:v>
      </x:c>
      <x:c r="F311" s="32" t="n">
        <x:v>0.0102911591</x:v>
      </x:c>
      <x:c r="G311" s="32" t="n">
        <x:v>0.1375562471</x:v>
      </x:c>
      <x:c r="H311" s="32" t="n">
        <x:v>0.1593598229</x:v>
      </x:c>
      <x:c r="I311" s="32" t="n">
        <x:v>0.1748920116</x:v>
      </x:c>
      <x:c r="J311" s="32" t="n">
        <x:v>0.1536245025</x:v>
      </x:c>
      <x:c r="K311" s="32" t="n">
        <x:v>0.1273744849</x:v>
      </x:c>
      <x:c r="L311" s="32" t="n">
        <x:v>0.1011836211</x:v>
      </x:c>
      <x:c r="M311" s="32" t="n">
        <x:v>-0.1103995226</x:v>
      </x:c>
      <x:c r="N311" s="32" t="n">
        <x:v>-0.0286369057</x:v>
      </x:c>
      <x:c r="O311" s="32" t="n">
        <x:v>-0.0118984638</x:v>
      </x:c>
      <x:c r="P311" s="32" t="n">
        <x:v>-0.0062077979</x:v>
      </x:c>
      <x:c r="Q311" s="32" t="n">
        <x:v>0.00573</x:v>
      </x:c>
      <x:c r="R311" s="32" t="n">
        <x:v>56.0417733581</x:v>
      </x:c>
      <x:c r="S311" s="32" t="n">
        <x:v>0.02103</x:v>
      </x:c>
      <x:c r="T311" s="32" t="n">
        <x:v>0.0057709241</x:v>
      </x:c>
      <x:c r="U311" s="32" t="n">
        <x:v>0.00744</x:v>
      </x:c>
      <x:c r="V311" s="34" t="n">
        <x:v>-2081273235.9523382</x:v>
      </x:c>
      <x:c r="W311" s="34" t="n">
        <x:v>5565935300.566139</x:v>
      </x:c>
    </x:row>
    <x:row r="312">
      <x:c r="A312" s="14" t="n">
        <x:v>44776</x:v>
      </x:c>
      <x:c r="B312" s="32" t="n">
        <x:v>-0.0219340596</x:v>
      </x:c>
      <x:c r="C312" s="32" t="n">
        <x:v>-0.0853843112</x:v>
      </x:c>
      <x:c r="D312" s="32" t="n">
        <x:v>0.1272860453</x:v>
      </x:c>
      <x:c r="E312" s="32" t="n">
        <x:v>0.0216282141</x:v>
      </x:c>
      <x:c r="F312" s="32" t="n">
        <x:v>0.0386059159</x:v>
      </x:c>
      <x:c r="G312" s="32" t="n">
        <x:v>-0.0471009941</x:v>
      </x:c>
      <x:c r="H312" s="32" t="n">
        <x:v>0.0801640939</x:v>
      </x:c>
      <x:c r="I312" s="32" t="n">
        <x:v>0.1019676697</x:v>
      </x:c>
      <x:c r="J312" s="32" t="n">
        <x:v>0.0102911591</x:v>
      </x:c>
      <x:c r="K312" s="32" t="n">
        <x:v>0.1536245025</x:v>
      </x:c>
      <x:c r="L312" s="32" t="n">
        <x:v>0.1273744849</x:v>
      </x:c>
      <x:c r="M312" s="32" t="n">
        <x:v>-0.0436645505</x:v>
      </x:c>
      <x:c r="N312" s="32" t="n">
        <x:v>-0.1103995226</x:v>
      </x:c>
      <x:c r="O312" s="32" t="n">
        <x:v>-0.0286369057</x:v>
      </x:c>
      <x:c r="P312" s="32" t="n">
        <x:v>-0.0118984638</x:v>
      </x:c>
      <x:c r="Q312" s="32" t="n">
        <x:v>0.00528</x:v>
      </x:c>
      <x:c r="R312" s="32" t="n">
        <x:v>54.0720323294</x:v>
      </x:c>
      <x:c r="S312" s="32" t="n">
        <x:v>0.02103</x:v>
      </x:c>
      <x:c r="T312" s="32" t="n">
        <x:v>0.0057072866</x:v>
      </x:c>
      <x:c r="U312" s="32" t="n">
        <x:v>0.00488</x:v>
      </x:c>
      <x:c r="V312" s="34" t="n">
        <x:v>-2103783155.8880494</x:v>
      </x:c>
      <x:c r="W312" s="34" t="n">
        <x:v>5519389364.427889</x:v>
      </x:c>
    </x:row>
    <x:row r="313">
      <x:c r="A313" s="14" t="n">
        <x:v>44777</x:v>
      </x:c>
      <x:c r="B313" s="32" t="n">
        <x:v>0.0153534234</x:v>
      </x:c>
      <x:c r="C313" s="32" t="n">
        <x:v>-0.0219340596</x:v>
      </x:c>
      <x:c r="D313" s="32" t="n">
        <x:v>-0.0853843112</x:v>
      </x:c>
      <x:c r="E313" s="32" t="n">
        <x:v>0.1272860453</x:v>
      </x:c>
      <x:c r="F313" s="32" t="n">
        <x:v>0.0566330859</x:v>
      </x:c>
      <x:c r="G313" s="32" t="n">
        <x:v>0.0350391158</x:v>
      </x:c>
      <x:c r="H313" s="32" t="n">
        <x:v>-0.0506677943</x:v>
      </x:c>
      <x:c r="I313" s="32" t="n">
        <x:v>0.0765972938</x:v>
      </x:c>
      <x:c r="J313" s="32" t="n">
        <x:v>0.0386059159</x:v>
      </x:c>
      <x:c r="K313" s="32" t="n">
        <x:v>0.0102911591</x:v>
      </x:c>
      <x:c r="L313" s="32" t="n">
        <x:v>0.1536245025</x:v>
      </x:c>
      <x:c r="M313" s="32" t="n">
        <x:v>-0.0110612949</x:v>
      </x:c>
      <x:c r="N313" s="32" t="n">
        <x:v>-0.0436645505</x:v>
      </x:c>
      <x:c r="O313" s="32" t="n">
        <x:v>-0.1103995226</x:v>
      </x:c>
      <x:c r="P313" s="32" t="n">
        <x:v>-0.0286369057</x:v>
      </x:c>
      <x:c r="Q313" s="32" t="n">
        <x:v>0.01162</x:v>
      </x:c>
      <x:c r="R313" s="32" t="n">
        <x:v>55.2536907762</x:v>
      </x:c>
      <x:c r="S313" s="32" t="n">
        <x:v>0.02103</x:v>
      </x:c>
      <x:c r="T313" s="32" t="n">
        <x:v>0.0055874804</x:v>
      </x:c>
      <x:c r="U313" s="32" t="n">
        <x:v>0.00403</x:v>
      </x:c>
      <x:c r="V313" s="34" t="n">
        <x:v>-2113193247.1483946</x:v>
      </x:c>
      <x:c r="W313" s="34" t="n">
        <x:v>5558484898.220869</x:v>
      </x:c>
    </x:row>
    <x:row r="314">
      <x:c r="A314" s="14" t="n">
        <x:v>44778</x:v>
      </x:c>
      <x:c r="B314" s="32" t="n">
        <x:v>0.0350971574</x:v>
      </x:c>
      <x:c r="C314" s="32" t="n">
        <x:v>0.0153534234</x:v>
      </x:c>
      <x:c r="D314" s="32" t="n">
        <x:v>-0.0219340596</x:v>
      </x:c>
      <x:c r="E314" s="32" t="n">
        <x:v>-0.0853843112</x:v>
      </x:c>
      <x:c r="F314" s="32" t="n">
        <x:v>0.0406458869</x:v>
      </x:c>
      <x:c r="G314" s="32" t="n">
        <x:v>0.0556581102</x:v>
      </x:c>
      <x:c r="H314" s="32" t="n">
        <x:v>0.0340641401</x:v>
      </x:c>
      <x:c r="I314" s="32" t="n">
        <x:v>-0.05164277</x:v>
      </x:c>
      <x:c r="J314" s="32" t="n">
        <x:v>0.0566330859</x:v>
      </x:c>
      <x:c r="K314" s="32" t="n">
        <x:v>0.0386059159</x:v>
      </x:c>
      <x:c r="L314" s="32" t="n">
        <x:v>0.0102911591</x:v>
      </x:c>
      <x:c r="M314" s="32" t="n">
        <x:v>-0.0061141495</x:v>
      </x:c>
      <x:c r="N314" s="32" t="n">
        <x:v>-0.0110612949</x:v>
      </x:c>
      <x:c r="O314" s="32" t="n">
        <x:v>-0.0436645505</x:v>
      </x:c>
      <x:c r="P314" s="32" t="n">
        <x:v>-0.1103995226</x:v>
      </x:c>
      <x:c r="Q314" s="32" t="n">
        <x:v>0.01347</x:v>
      </x:c>
      <x:c r="R314" s="32" t="n">
        <x:v>57.9830688235</x:v>
      </x:c>
      <x:c r="S314" s="32" t="n">
        <x:v>0.02103</x:v>
      </x:c>
      <x:c r="T314" s="32" t="n">
        <x:v>0.005389089</x:v>
      </x:c>
      <x:c r="U314" s="32" t="n">
        <x:v>0.00281</x:v>
      </x:c>
      <x:c r="V314" s="34" t="n">
        <x:v>-2086462758.1506448</x:v>
      </x:c>
      <x:c r="W314" s="34" t="n">
        <x:v>5593421025.701649</x:v>
      </x:c>
    </x:row>
    <x:row r="315">
      <x:c r="A315" s="14" t="n">
        <x:v>44779</x:v>
      </x:c>
      <x:c r="B315" s="32" t="n">
        <x:v>-0.0179769004</x:v>
      </x:c>
      <x:c r="C315" s="32" t="n">
        <x:v>0.0350971574</x:v>
      </x:c>
      <x:c r="D315" s="32" t="n">
        <x:v>0.0153534234</x:v>
      </x:c>
      <x:c r="E315" s="32" t="n">
        <x:v>-0.0219340596</x:v>
      </x:c>
      <x:c r="F315" s="32" t="n">
        <x:v>0.0173381966</x:v>
      </x:c>
      <x:c r="G315" s="32" t="n">
        <x:v>0.052604659</x:v>
      </x:c>
      <x:c r="H315" s="32" t="n">
        <x:v>0.0676168823</x:v>
      </x:c>
      <x:c r="I315" s="32" t="n">
        <x:v>0.0460229122</x:v>
      </x:c>
      <x:c r="J315" s="32" t="n">
        <x:v>0.0406458869</x:v>
      </x:c>
      <x:c r="K315" s="32" t="n">
        <x:v>0.0566330859</x:v>
      </x:c>
      <x:c r="L315" s="32" t="n">
        <x:v>0.0386059159</x:v>
      </x:c>
      <x:c r="M315" s="32" t="n">
        <x:v>-0.0270040429</x:v>
      </x:c>
      <x:c r="N315" s="32" t="n">
        <x:v>-0.0061141495</x:v>
      </x:c>
      <x:c r="O315" s="32" t="n">
        <x:v>-0.0110612949</x:v>
      </x:c>
      <x:c r="P315" s="32" t="n">
        <x:v>-0.0436645505</x:v>
      </x:c>
      <x:c r="Q315" s="32" t="n">
        <x:v>0.00865</x:v>
      </x:c>
      <x:c r="R315" s="32" t="n">
        <x:v>56.0800478441</x:v>
      </x:c>
      <x:c r="S315" s="32" t="n">
        <x:v>0.02103</x:v>
      </x:c>
      <x:c r="T315" s="32" t="n">
        <x:v>0.0051970112</x:v>
      </x:c>
      <x:c r="U315" s="32" t="n">
        <x:v>0.0027</x:v>
      </x:c>
      <x:c r="V315" s="34" t="n">
        <x:v>-2103476235.244017</x:v>
      </x:c>
      <x:c r="W315" s="34" t="n">
        <x:v>5565065230.546029</x:v>
      </x:c>
    </x:row>
    <x:row r="316">
      <x:c r="A316" s="14" t="n">
        <x:v>44780</x:v>
      </x:c>
      <x:c r="B316" s="32" t="n">
        <x:v>0.0102649908</x:v>
      </x:c>
      <x:c r="C316" s="32" t="n">
        <x:v>-0.0179769004</x:v>
      </x:c>
      <x:c r="D316" s="32" t="n">
        <x:v>0.0350971574</x:v>
      </x:c>
      <x:c r="E316" s="32" t="n">
        <x:v>0.0153534234</x:v>
      </x:c>
      <x:c r="F316" s="32" t="n">
        <x:v>0.0269265981</x:v>
      </x:c>
      <x:c r="G316" s="32" t="n">
        <x:v>0.0089496977</x:v>
      </x:c>
      <x:c r="H316" s="32" t="n">
        <x:v>0.0442161601</x:v>
      </x:c>
      <x:c r="I316" s="32" t="n">
        <x:v>0.0592283833</x:v>
      </x:c>
      <x:c r="J316" s="32" t="n">
        <x:v>0.0173381966</x:v>
      </x:c>
      <x:c r="K316" s="32" t="n">
        <x:v>0.0406458869</x:v>
      </x:c>
      <x:c r="L316" s="32" t="n">
        <x:v>0.0566330859</x:v>
      </x:c>
      <x:c r="M316" s="32" t="n">
        <x:v>-0.0312710345</x:v>
      </x:c>
      <x:c r="N316" s="32" t="n">
        <x:v>-0.0270040429</x:v>
      </x:c>
      <x:c r="O316" s="32" t="n">
        <x:v>-0.0061141495</x:v>
      </x:c>
      <x:c r="P316" s="32" t="n">
        <x:v>-0.0110612949</x:v>
      </x:c>
      <x:c r="Q316" s="32" t="n">
        <x:v>0.0076</x:v>
      </x:c>
      <x:c r="R316" s="32" t="n">
        <x:v>56.9456323402</x:v>
      </x:c>
      <x:c r="S316" s="32" t="n">
        <x:v>0.02103</x:v>
      </x:c>
      <x:c r="T316" s="32" t="n">
        <x:v>0.0050750818</x:v>
      </x:c>
      <x:c r="U316" s="32" t="n">
        <x:v>0.00349</x:v>
      </x:c>
      <x:c r="V316" s="34" t="n">
        <x:v>-2094596571.7080123</x:v>
      </x:c>
      <x:c r="W316" s="34" t="n">
        <x:v>5586437662.09131</x:v>
      </x:c>
    </x:row>
    <x:row r="317">
      <x:c r="A317" s="14" t="n">
        <x:v>44781</x:v>
      </x:c>
      <x:c r="B317" s="32" t="n">
        <x:v>0.0244073294</x:v>
      </x:c>
      <x:c r="C317" s="32" t="n">
        <x:v>0.0102649908</x:v>
      </x:c>
      <x:c r="D317" s="32" t="n">
        <x:v>-0.0179769004</x:v>
      </x:c>
      <x:c r="E317" s="32" t="n">
        <x:v>0.0350971574</x:v>
      </x:c>
      <x:c r="F317" s="32" t="n">
        <x:v>0.0565176405</x:v>
      </x:c>
      <x:c r="G317" s="32" t="n">
        <x:v>0.0667826313</x:v>
      </x:c>
      <x:c r="H317" s="32" t="n">
        <x:v>0.0488057309</x:v>
      </x:c>
      <x:c r="I317" s="32" t="n">
        <x:v>0.0840721933</x:v>
      </x:c>
      <x:c r="J317" s="32" t="n">
        <x:v>0.0269265981</x:v>
      </x:c>
      <x:c r="K317" s="32" t="n">
        <x:v>0.0173381966</x:v>
      </x:c>
      <x:c r="L317" s="32" t="n">
        <x:v>0.0406458869</x:v>
      </x:c>
      <x:c r="M317" s="32" t="n">
        <x:v>-0.0016485332</x:v>
      </x:c>
      <x:c r="N317" s="32" t="n">
        <x:v>-0.0312710345</x:v>
      </x:c>
      <x:c r="O317" s="32" t="n">
        <x:v>-0.0270040429</x:v>
      </x:c>
      <x:c r="P317" s="32" t="n">
        <x:v>-0.0061141495</x:v>
      </x:c>
      <x:c r="Q317" s="32" t="n">
        <x:v>0.00729</x:v>
      </x:c>
      <x:c r="R317" s="32" t="n">
        <x:v>59.0484527273</x:v>
      </x:c>
      <x:c r="S317" s="32" t="n">
        <x:v>0.02103</x:v>
      </x:c>
      <x:c r="T317" s="32" t="n">
        <x:v>0.0049718617</x:v>
      </x:c>
      <x:c r="U317" s="32" t="n">
        <x:v>0.00363</x:v>
      </x:c>
      <x:c r="V317" s="34" t="n">
        <x:v>-2099150733.3342803</x:v>
      </x:c>
      <x:c r="W317" s="34" t="n">
        <x:v>5624883259.07585</x:v>
      </x:c>
    </x:row>
    <x:row r="318">
      <x:c r="A318" s="14" t="n">
        <x:v>44782</x:v>
      </x:c>
      <x:c r="B318" s="32" t="n">
        <x:v>-0.0391757053</x:v>
      </x:c>
      <x:c r="C318" s="32" t="n">
        <x:v>0.0244073294</x:v>
      </x:c>
      <x:c r="D318" s="32" t="n">
        <x:v>0.0102649908</x:v>
      </x:c>
      <x:c r="E318" s="32" t="n">
        <x:v>-0.0179769004</x:v>
      </x:c>
      <x:c r="F318" s="32" t="n">
        <x:v>0.0389301386</x:v>
      </x:c>
      <x:c r="G318" s="32" t="n">
        <x:v>0.0634982009</x:v>
      </x:c>
      <x:c r="H318" s="32" t="n">
        <x:v>0.0737631917</x:v>
      </x:c>
      <x:c r="I318" s="32" t="n">
        <x:v>0.0557862913</x:v>
      </x:c>
      <x:c r="J318" s="32" t="n">
        <x:v>0.0565176405</x:v>
      </x:c>
      <x:c r="K318" s="32" t="n">
        <x:v>0.0269265981</x:v>
      </x:c>
      <x:c r="L318" s="32" t="n">
        <x:v>0.0173381966</x:v>
      </x:c>
      <x:c r="M318" s="32" t="n">
        <x:v>-0.0801096766</x:v>
      </x:c>
      <x:c r="N318" s="32" t="n">
        <x:v>-0.0016485332</x:v>
      </x:c>
      <x:c r="O318" s="32" t="n">
        <x:v>-0.0312710345</x:v>
      </x:c>
      <x:c r="P318" s="32" t="n">
        <x:v>-0.0270040429</x:v>
      </x:c>
      <x:c r="Q318" s="32" t="n">
        <x:v>0.00402</x:v>
      </x:c>
      <x:c r="R318" s="32" t="n">
        <x:v>54.4824815129</x:v>
      </x:c>
      <x:c r="S318" s="32" t="n">
        <x:v>0.02103</x:v>
      </x:c>
      <x:c r="T318" s="32" t="n">
        <x:v>0.0051353001</x:v>
      </x:c>
      <x:c r="U318" s="32" t="n">
        <x:v>0.00726</x:v>
      </x:c>
      <x:c r="V318" s="34" t="n">
        <x:v>-2114740179.576636</x:v>
      </x:c>
      <x:c r="W318" s="34" t="n">
        <x:v>5579246412.41476</x:v>
      </x:c>
    </x:row>
    <x:row r="319">
      <x:c r="A319" s="14" t="n">
        <x:v>44783</x:v>
      </x:c>
      <x:c r="B319" s="32" t="n">
        <x:v>0.0576505101</x:v>
      </x:c>
      <x:c r="C319" s="32" t="n">
        <x:v>-0.0391757053</x:v>
      </x:c>
      <x:c r="D319" s="32" t="n">
        <x:v>0.0244073294</x:v>
      </x:c>
      <x:c r="E319" s="32" t="n">
        <x:v>0.0102649908</x:v>
      </x:c>
      <x:c r="F319" s="32" t="n">
        <x:v>0.0667830738</x:v>
      </x:c>
      <x:c r="G319" s="32" t="n">
        <x:v>0.0271122433</x:v>
      </x:c>
      <x:c r="H319" s="32" t="n">
        <x:v>0.0516803056</x:v>
      </x:c>
      <x:c r="I319" s="32" t="n">
        <x:v>0.0619452964</x:v>
      </x:c>
      <x:c r="J319" s="32" t="n">
        <x:v>0.0389301386</x:v>
      </x:c>
      <x:c r="K319" s="32" t="n">
        <x:v>0.0565176405</x:v>
      </x:c>
      <x:c r="L319" s="32" t="n">
        <x:v>0.0269265981</x:v>
      </x:c>
      <x:c r="M319" s="32" t="n">
        <x:v>-0.0243749373</x:v>
      </x:c>
      <x:c r="N319" s="32" t="n">
        <x:v>-0.0801096766</x:v>
      </x:c>
      <x:c r="O319" s="32" t="n">
        <x:v>-0.0016485332</x:v>
      </x:c>
      <x:c r="P319" s="32" t="n">
        <x:v>-0.0312710345</x:v>
      </x:c>
      <x:c r="Q319" s="32" t="n">
        <x:v>0.00635</x:v>
      </x:c>
      <x:c r="R319" s="32" t="n">
        <x:v>59.4928685173</x:v>
      </x:c>
      <x:c r="S319" s="32" t="n">
        <x:v>0.02103</x:v>
      </x:c>
      <x:c r="T319" s="32" t="n">
        <x:v>0.0051663501</x:v>
      </x:c>
      <x:c r="U319" s="32" t="n">
        <x:v>0.00557</x:v>
      </x:c>
      <x:c r="V319" s="34" t="n">
        <x:v>-2075674690.0269995</x:v>
      </x:c>
      <x:c r="W319" s="34" t="n">
        <x:v>5628144115.064529</x:v>
      </x:c>
    </x:row>
    <x:row r="320">
      <x:c r="A320" s="14" t="n">
        <x:v>44784</x:v>
      </x:c>
      <x:c r="B320" s="32" t="n">
        <x:v>-0.021211225</x:v>
      </x:c>
      <x:c r="C320" s="32" t="n">
        <x:v>0.0576505101</x:v>
      </x:c>
      <x:c r="D320" s="32" t="n">
        <x:v>-0.0391757053</x:v>
      </x:c>
      <x:c r="E320" s="32" t="n">
        <x:v>0.0244073294</x:v>
      </x:c>
      <x:c r="F320" s="32" t="n">
        <x:v>0.0354938459</x:v>
      </x:c>
      <x:c r="G320" s="32" t="n">
        <x:v>0.0936365392</x:v>
      </x:c>
      <x:c r="H320" s="32" t="n">
        <x:v>0.0539657087</x:v>
      </x:c>
      <x:c r="I320" s="32" t="n">
        <x:v>0.0785337711</x:v>
      </x:c>
      <x:c r="J320" s="32" t="n">
        <x:v>0.0667830738</x:v>
      </x:c>
      <x:c r="K320" s="32" t="n">
        <x:v>0.0389301386</x:v>
      </x:c>
      <x:c r="L320" s="32" t="n">
        <x:v>0.0565176405</x:v>
      </x:c>
      <x:c r="M320" s="32" t="n">
        <x:v>-0.0304364356</x:v>
      </x:c>
      <x:c r="N320" s="32" t="n">
        <x:v>-0.0243749373</x:v>
      </x:c>
      <x:c r="O320" s="32" t="n">
        <x:v>-0.0801096766</x:v>
      </x:c>
      <x:c r="P320" s="32" t="n">
        <x:v>-0.0016485332</x:v>
      </x:c>
      <x:c r="Q320" s="32" t="n">
        <x:v>-0.00272</x:v>
      </x:c>
      <x:c r="R320" s="32" t="n">
        <x:v>56.9630247117</x:v>
      </x:c>
      <x:c r="S320" s="32" t="n">
        <x:v>0.02103</x:v>
      </x:c>
      <x:c r="T320" s="32" t="n">
        <x:v>0.0050966108</x:v>
      </x:c>
      <x:c r="U320" s="32" t="n">
        <x:v>0.00419</x:v>
      </x:c>
      <x:c r="V320" s="34" t="n">
        <x:v>-2107565431.5537975</x:v>
      </x:c>
      <x:c r="W320" s="34" t="n">
        <x:v>5584618966.20548</x:v>
      </x:c>
    </x:row>
    <x:row r="321">
      <x:c r="A321" s="14" t="n">
        <x:v>44785</x:v>
      </x:c>
      <x:c r="B321" s="32" t="n">
        <x:v>0.0627840817</x:v>
      </x:c>
      <x:c r="C321" s="32" t="n">
        <x:v>-0.021211225</x:v>
      </x:c>
      <x:c r="D321" s="32" t="n">
        <x:v>0.0576505101</x:v>
      </x:c>
      <x:c r="E321" s="32" t="n">
        <x:v>-0.0391757053</x:v>
      </x:c>
      <x:c r="F321" s="32" t="n">
        <x:v>0.0664105589</x:v>
      </x:c>
      <x:c r="G321" s="32" t="n">
        <x:v>0.0450415429</x:v>
      </x:c>
      <x:c r="H321" s="32" t="n">
        <x:v>0.1031842362</x:v>
      </x:c>
      <x:c r="I321" s="32" t="n">
        <x:v>0.0635134057</x:v>
      </x:c>
      <x:c r="J321" s="32" t="n">
        <x:v>0.0354938459</x:v>
      </x:c>
      <x:c r="K321" s="32" t="n">
        <x:v>0.0667830738</x:v>
      </x:c>
      <x:c r="L321" s="32" t="n">
        <x:v>0.0389301386</x:v>
      </x:c>
      <x:c r="M321" s="32" t="n">
        <x:v>-0.0192031938</x:v>
      </x:c>
      <x:c r="N321" s="32" t="n">
        <x:v>-0.0304364356</x:v>
      </x:c>
      <x:c r="O321" s="32" t="n">
        <x:v>-0.0243749373</x:v>
      </x:c>
      <x:c r="P321" s="32" t="n">
        <x:v>-0.0801096766</x:v>
      </x:c>
      <x:c r="Q321" s="32" t="n">
        <x:v>0.0066</x:v>
      </x:c>
      <x:c r="R321" s="32" t="n">
        <x:v>62.1957561968</x:v>
      </x:c>
      <x:c r="S321" s="32" t="n">
        <x:v>0.02103</x:v>
      </x:c>
      <x:c r="T321" s="32" t="n">
        <x:v>0.0051211386</x:v>
      </x:c>
      <x:c r="U321" s="32" t="n">
        <x:v>0.00544</x:v>
      </x:c>
      <x:c r="V321" s="34" t="n">
        <x:v>-2078770017.5983846</x:v>
      </x:c>
      <x:c r="W321" s="34" t="n">
        <x:v>5616201033.12432</x:v>
      </x:c>
    </x:row>
    <x:row r="322">
      <x:c r="A322" s="14" t="n">
        <x:v>44786</x:v>
      </x:c>
      <x:c r="B322" s="32" t="n">
        <x:v>0.017258626</x:v>
      </x:c>
      <x:c r="C322" s="32" t="n">
        <x:v>0.0627840817</x:v>
      </x:c>
      <x:c r="D322" s="32" t="n">
        <x:v>-0.021211225</x:v>
      </x:c>
      <x:c r="E322" s="32" t="n">
        <x:v>0.0576505101</x:v>
      </x:c>
      <x:c r="F322" s="32" t="n">
        <x:v>0.0580832111</x:v>
      </x:c>
      <x:c r="G322" s="32" t="n">
        <x:v>0.1207159037</x:v>
      </x:c>
      <x:c r="H322" s="32" t="n">
        <x:v>0.0993468878</x:v>
      </x:c>
      <x:c r="I322" s="32" t="n">
        <x:v>0.1574895811</x:v>
      </x:c>
      <x:c r="J322" s="32" t="n">
        <x:v>0.0664105589</x:v>
      </x:c>
      <x:c r="K322" s="32" t="n">
        <x:v>0.0354938459</x:v>
      </x:c>
      <x:c r="L322" s="32" t="n">
        <x:v>0.0667830738</x:v>
      </x:c>
      <x:c r="M322" s="32" t="n">
        <x:v>-0.0085145717</x:v>
      </x:c>
      <x:c r="N322" s="32" t="n">
        <x:v>-0.0192031938</x:v>
      </x:c>
      <x:c r="O322" s="32" t="n">
        <x:v>-0.0304364356</x:v>
      </x:c>
      <x:c r="P322" s="32" t="n">
        <x:v>-0.0243749373</x:v>
      </x:c>
      <x:c r="Q322" s="32" t="n">
        <x:v>0.00904</x:v>
      </x:c>
      <x:c r="R322" s="32" t="n">
        <x:v>63.5606952558</x:v>
      </x:c>
      <x:c r="S322" s="32" t="n">
        <x:v>0.02103</x:v>
      </x:c>
      <x:c r="T322" s="32" t="n">
        <x:v>0.0050774859</x:v>
      </x:c>
      <x:c r="U322" s="32" t="n">
        <x:v>0.00451</x:v>
      </x:c>
      <x:c r="V322" s="34" t="n">
        <x:v>-2091995446.4865687</x:v>
      </x:c>
      <x:c r="W322" s="34" t="n">
        <x:v>5671945597.87732</x:v>
      </x:c>
    </x:row>
    <x:row r="323">
      <x:c r="A323" s="14" t="n">
        <x:v>44787</x:v>
      </x:c>
      <x:c r="B323" s="32" t="n">
        <x:v>0.0475069356</x:v>
      </x:c>
      <x:c r="C323" s="32" t="n">
        <x:v>0.017258626</x:v>
      </x:c>
      <x:c r="D323" s="32" t="n">
        <x:v>0.0627840817</x:v>
      </x:c>
      <x:c r="E323" s="32" t="n">
        <x:v>-0.021211225</x:v>
      </x:c>
      <x:c r="F323" s="32" t="n">
        <x:v>0.0785193386</x:v>
      </x:c>
      <x:c r="G323" s="32" t="n">
        <x:v>0.0959293536</x:v>
      </x:c>
      <x:c r="H323" s="32" t="n">
        <x:v>0.1585620462</x:v>
      </x:c>
      <x:c r="I323" s="32" t="n">
        <x:v>0.1371930303</x:v>
      </x:c>
      <x:c r="J323" s="32" t="n">
        <x:v>0.0580832111</x:v>
      </x:c>
      <x:c r="K323" s="32" t="n">
        <x:v>0.0664105589</x:v>
      </x:c>
      <x:c r="L323" s="32" t="n">
        <x:v>0.0354938459</x:v>
      </x:c>
      <x:c r="M323" s="32" t="n">
        <x:v>-0.0161995443</x:v>
      </x:c>
      <x:c r="N323" s="32" t="n">
        <x:v>-0.0085145717</x:v>
      </x:c>
      <x:c r="O323" s="32" t="n">
        <x:v>-0.0192031938</x:v>
      </x:c>
      <x:c r="P323" s="32" t="n">
        <x:v>-0.0304364356</x:v>
      </x:c>
      <x:c r="Q323" s="32" t="n">
        <x:v>0.01141</x:v>
      </x:c>
      <x:c r="R323" s="32" t="n">
        <x:v>67.1884208918</x:v>
      </x:c>
      <x:c r="S323" s="32" t="n">
        <x:v>0.02103</x:v>
      </x:c>
      <x:c r="T323" s="32" t="n">
        <x:v>0.005184094</x:v>
      </x:c>
      <x:c r="U323" s="32" t="n">
        <x:v>0.00657</x:v>
      </x:c>
      <x:c r="V323" s="34" t="n">
        <x:v>-2069016791.0037992</x:v>
      </x:c>
      <x:c r="W323" s="34" t="n">
        <x:v>5742823422.53544</x:v>
      </x:c>
    </x:row>
    <x:row r="324">
      <x:c r="A324" s="14" t="n">
        <x:v>44788</x:v>
      </x:c>
      <x:c r="B324" s="32" t="n">
        <x:v>-0.0497412406</x:v>
      </x:c>
      <x:c r="C324" s="32" t="n">
        <x:v>0.0475069356</x:v>
      </x:c>
      <x:c r="D324" s="32" t="n">
        <x:v>0.017258626</x:v>
      </x:c>
      <x:c r="E324" s="32" t="n">
        <x:v>0.0627840817</x:v>
      </x:c>
      <x:c r="F324" s="32" t="n">
        <x:v>0.0329362732</x:v>
      </x:c>
      <x:c r="G324" s="32" t="n">
        <x:v>0.0804432089</x:v>
      </x:c>
      <x:c r="H324" s="32" t="n">
        <x:v>0.0978532239</x:v>
      </x:c>
      <x:c r="I324" s="32" t="n">
        <x:v>0.1604859166</x:v>
      </x:c>
      <x:c r="J324" s="32" t="n">
        <x:v>0.0785193386</x:v>
      </x:c>
      <x:c r="K324" s="32" t="n">
        <x:v>0.0580832111</x:v>
      </x:c>
      <x:c r="L324" s="32" t="n">
        <x:v>0.0664105589</x:v>
      </x:c>
      <x:c r="M324" s="32" t="n">
        <x:v>-0.0716008583</x:v>
      </x:c>
      <x:c r="N324" s="32" t="n">
        <x:v>-0.0161995443</x:v>
      </x:c>
      <x:c r="O324" s="32" t="n">
        <x:v>-0.0085145717</x:v>
      </x:c>
      <x:c r="P324" s="32" t="n">
        <x:v>-0.0192031938</x:v>
      </x:c>
      <x:c r="Q324" s="32" t="n">
        <x:v>0.00588</x:v>
      </x:c>
      <x:c r="R324" s="32" t="n">
        <x:v>60.414100926</x:v>
      </x:c>
      <x:c r="S324" s="32" t="n">
        <x:v>0.02103</x:v>
      </x:c>
      <x:c r="T324" s="32" t="n">
        <x:v>0.0053302302</x:v>
      </x:c>
      <x:c r="U324" s="32" t="n">
        <x:v>0.00723</x:v>
      </x:c>
      <x:c r="V324" s="34" t="n">
        <x:v>-2101623776.702203</x:v>
      </x:c>
      <x:c r="W324" s="34" t="n">
        <x:v>5688378039.94896</x:v>
      </x:c>
    </x:row>
    <x:row r="325">
      <x:c r="A325" s="14" t="n">
        <x:v>44789</x:v>
      </x:c>
      <x:c r="B325" s="32" t="n">
        <x:v>0.0347313097</x:v>
      </x:c>
      <x:c r="C325" s="32" t="n">
        <x:v>-0.0497412406</x:v>
      </x:c>
      <x:c r="D325" s="32" t="n">
        <x:v>0.0475069356</x:v>
      </x:c>
      <x:c r="E325" s="32" t="n">
        <x:v>0.017258626</x:v>
      </x:c>
      <x:c r="F325" s="32" t="n">
        <x:v>0.071078378</x:v>
      </x:c>
      <x:c r="G325" s="32" t="n">
        <x:v>0.0213371374</x:v>
      </x:c>
      <x:c r="H325" s="32" t="n">
        <x:v>0.068844073</x:v>
      </x:c>
      <x:c r="I325" s="32" t="n">
        <x:v>0.086254088</x:v>
      </x:c>
      <x:c r="J325" s="32" t="n">
        <x:v>0.0329362732</x:v>
      </x:c>
      <x:c r="K325" s="32" t="n">
        <x:v>0.0785193386</x:v>
      </x:c>
      <x:c r="L325" s="32" t="n">
        <x:v>0.0580832111</x:v>
      </x:c>
      <x:c r="M325" s="32" t="n">
        <x:v>-0.0264425771</x:v>
      </x:c>
      <x:c r="N325" s="32" t="n">
        <x:v>-0.0716008583</x:v>
      </x:c>
      <x:c r="O325" s="32" t="n">
        <x:v>-0.0161995443</x:v>
      </x:c>
      <x:c r="P325" s="32" t="n">
        <x:v>-0.0085145717</x:v>
      </x:c>
      <x:c r="Q325" s="32" t="n">
        <x:v>0.00934</x:v>
      </x:c>
      <x:c r="R325" s="32" t="n">
        <x:v>63.1843016451</x:v>
      </x:c>
      <x:c r="S325" s="32" t="n">
        <x:v>0.02103</x:v>
      </x:c>
      <x:c r="T325" s="32" t="n">
        <x:v>0.0054273566</x:v>
      </x:c>
      <x:c r="U325" s="32" t="n">
        <x:v>0.00669</x:v>
      </x:c>
      <x:c r="V325" s="34" t="n">
        <x:v>-2089760895.5664802</x:v>
      </x:c>
      <x:c r="W325" s="34" t="n">
        <x:v>5739579765.62508</x:v>
      </x:c>
    </x:row>
    <x:row r="326">
      <x:c r="A326" s="14" t="n">
        <x:v>44790</x:v>
      </x:c>
      <x:c r="B326" s="32" t="n">
        <x:v>-0.0933820384</x:v>
      </x:c>
      <x:c r="C326" s="32" t="n">
        <x:v>0.0347313097</x:v>
      </x:c>
      <x:c r="D326" s="32" t="n">
        <x:v>-0.0497412406</x:v>
      </x:c>
      <x:c r="E326" s="32" t="n">
        <x:v>0.0475069356</x:v>
      </x:c>
      <x:c r="F326" s="32" t="n">
        <x:v>0.0271381292</x:v>
      </x:c>
      <x:c r="G326" s="32" t="n">
        <x:v>0.0618694389</x:v>
      </x:c>
      <x:c r="H326" s="32" t="n">
        <x:v>0.0121281983</x:v>
      </x:c>
      <x:c r="I326" s="32" t="n">
        <x:v>0.0596351339</x:v>
      </x:c>
      <x:c r="J326" s="32" t="n">
        <x:v>0.071078378</x:v>
      </x:c>
      <x:c r="K326" s="32" t="n">
        <x:v>0.0329362732</x:v>
      </x:c>
      <x:c r="L326" s="32" t="n">
        <x:v>0.0785193386</x:v>
      </x:c>
      <x:c r="M326" s="32" t="n">
        <x:v>-0.1088392819</x:v>
      </x:c>
      <x:c r="N326" s="32" t="n">
        <x:v>-0.0264425771</x:v>
      </x:c>
      <x:c r="O326" s="32" t="n">
        <x:v>-0.0716008583</x:v>
      </x:c>
      <x:c r="P326" s="32" t="n">
        <x:v>-0.0161995443</x:v>
      </x:c>
      <x:c r="Q326" s="32" t="n">
        <x:v>0.00253</x:v>
      </x:c>
      <x:c r="R326" s="32" t="n">
        <x:v>52.7929180173</x:v>
      </x:c>
      <x:c r="S326" s="32" t="n">
        <x:v>0.02103</x:v>
      </x:c>
      <x:c r="T326" s="32" t="n">
        <x:v>0.0056875454</x:v>
      </x:c>
      <x:c r="U326" s="32" t="n">
        <x:v>0.00907</x:v>
      </x:c>
      <x:c r="V326" s="34" t="n">
        <x:v>-2133028820.9974368</x:v>
      </x:c>
      <x:c r="W326" s="34" t="n">
        <x:v>5684539080.67995</x:v>
      </x:c>
    </x:row>
    <x:row r="327">
      <x:c r="A327" s="14" t="n">
        <x:v>44791</x:v>
      </x:c>
      <x:c r="B327" s="32" t="n">
        <x:v>-0.0864940018</x:v>
      </x:c>
      <x:c r="C327" s="32" t="n">
        <x:v>-0.0933820384</x:v>
      </x:c>
      <x:c r="D327" s="32" t="n">
        <x:v>0.0347313097</x:v>
      </x:c>
      <x:c r="E327" s="32" t="n">
        <x:v>-0.0497412406</x:v>
      </x:c>
      <x:c r="F327" s="32" t="n">
        <x:v>0.0128831318</x:v>
      </x:c>
      <x:c r="G327" s="32" t="n">
        <x:v>-0.0804989066</x:v>
      </x:c>
      <x:c r="H327" s="32" t="n">
        <x:v>-0.0457675969</x:v>
      </x:c>
      <x:c r="I327" s="32" t="n">
        <x:v>-0.0955088374</x:v>
      </x:c>
      <x:c r="J327" s="32" t="n">
        <x:v>0.0271381292</x:v>
      </x:c>
      <x:c r="K327" s="32" t="n">
        <x:v>0.071078378</x:v>
      </x:c>
      <x:c r="L327" s="32" t="n">
        <x:v>0.0329362732</x:v>
      </x:c>
      <x:c r="M327" s="32" t="n">
        <x:v>-0.1269568654</x:v>
      </x:c>
      <x:c r="N327" s="32" t="n">
        <x:v>-0.1088392819</x:v>
      </x:c>
      <x:c r="O327" s="32" t="n">
        <x:v>-0.0264425771</x:v>
      </x:c>
      <x:c r="P327" s="32" t="n">
        <x:v>-0.0716008583</x:v>
      </x:c>
      <x:c r="Q327" s="32" t="n">
        <x:v>-0.00421</x:v>
      </x:c>
      <x:c r="R327" s="32" t="n">
        <x:v>45.9096663799</x:v>
      </x:c>
      <x:c r="S327" s="32" t="n">
        <x:v>0.02103</x:v>
      </x:c>
      <x:c r="T327" s="32" t="n">
        <x:v>0.005878435</x:v>
      </x:c>
      <x:c r="U327" s="32" t="n">
        <x:v>0.00836</x:v>
      </x:c>
      <x:c r="V327" s="34" t="n">
        <x:v>-2149102966.1256514</x:v>
      </x:c>
      <x:c r="W327" s="34" t="n">
        <x:v>5648799758.00126</x:v>
      </x:c>
    </x:row>
    <x:row r="328">
      <x:c r="A328" s="14" t="n">
        <x:v>44792</x:v>
      </x:c>
      <x:c r="B328" s="32" t="n">
        <x:v>-0.0926069403</x:v>
      </x:c>
      <x:c r="C328" s="32" t="n">
        <x:v>-0.0864940018</x:v>
      </x:c>
      <x:c r="D328" s="32" t="n">
        <x:v>-0.0933820384</x:v>
      </x:c>
      <x:c r="E328" s="32" t="n">
        <x:v>0.0347313097</x:v>
      </x:c>
      <x:c r="F328" s="32" t="n">
        <x:v>0.0061887768</x:v>
      </x:c>
      <x:c r="G328" s="32" t="n">
        <x:v>-0.0804776536</x:v>
      </x:c>
      <x:c r="H328" s="32" t="n">
        <x:v>-0.173859692</x:v>
      </x:c>
      <x:c r="I328" s="32" t="n">
        <x:v>-0.1391283823</x:v>
      </x:c>
      <x:c r="J328" s="32" t="n">
        <x:v>0.0128831318</x:v>
      </x:c>
      <x:c r="K328" s="32" t="n">
        <x:v>0.0271381292</x:v>
      </x:c>
      <x:c r="L328" s="32" t="n">
        <x:v>0.071078378</x:v>
      </x:c>
      <x:c r="M328" s="32" t="n">
        <x:v>-0.1235549639</x:v>
      </x:c>
      <x:c r="N328" s="32" t="n">
        <x:v>-0.1269568654</x:v>
      </x:c>
      <x:c r="O328" s="32" t="n">
        <x:v>-0.1088392819</x:v>
      </x:c>
      <x:c r="P328" s="32" t="n">
        <x:v>-0.0264425771</x:v>
      </x:c>
      <x:c r="Q328" s="32" t="n">
        <x:v>-0.00695</x:v>
      </x:c>
      <x:c r="R328" s="32" t="n">
        <x:v>40.3614262936</x:v>
      </x:c>
      <x:c r="S328" s="32" t="n">
        <x:v>0.02103</x:v>
      </x:c>
      <x:c r="T328" s="32" t="n">
        <x:v>0.0059656897</x:v>
      </x:c>
      <x:c r="U328" s="32" t="n">
        <x:v>0.0071</x:v>
      </x:c>
      <x:c r="V328" s="34" t="n">
        <x:v>-2184705177.251667</x:v>
      </x:c>
      <x:c r="W328" s="34" t="n">
        <x:v>5583313825.61921</x:v>
      </x:c>
    </x:row>
    <x:row r="329">
      <x:c r="A329" s="14" t="n">
        <x:v>44793</x:v>
      </x:c>
      <x:c r="B329" s="32" t="n">
        <x:v>-0.0139036617</x:v>
      </x:c>
      <x:c r="C329" s="32" t="n">
        <x:v>-0.0926069403</x:v>
      </x:c>
      <x:c r="D329" s="32" t="n">
        <x:v>-0.0864940018</x:v>
      </x:c>
      <x:c r="E329" s="32" t="n">
        <x:v>-0.0933820384</x:v>
      </x:c>
      <x:c r="F329" s="32" t="n">
        <x:v>0.0276136948</x:v>
      </x:c>
      <x:c r="G329" s="32" t="n">
        <x:v>-0.0650099779</x:v>
      </x:c>
      <x:c r="H329" s="32" t="n">
        <x:v>-0.1516764083</x:v>
      </x:c>
      <x:c r="I329" s="32" t="n">
        <x:v>-0.2450584468</x:v>
      </x:c>
      <x:c r="J329" s="32" t="n">
        <x:v>0.0061887768</x:v>
      </x:c>
      <x:c r="K329" s="32" t="n">
        <x:v>0.0128831318</x:v>
      </x:c>
      <x:c r="L329" s="32" t="n">
        <x:v>0.0271381292</x:v>
      </x:c>
      <x:c r="M329" s="32" t="n">
        <x:v>-0.0556239037</x:v>
      </x:c>
      <x:c r="N329" s="32" t="n">
        <x:v>-0.1235549639</x:v>
      </x:c>
      <x:c r="O329" s="32" t="n">
        <x:v>-0.1269568654</x:v>
      </x:c>
      <x:c r="P329" s="32" t="n">
        <x:v>-0.1088392819</x:v>
      </x:c>
      <x:c r="Q329" s="32" t="n">
        <x:v>-0.01123</x:v>
      </x:c>
      <x:c r="R329" s="32" t="n">
        <x:v>39.6275240331</x:v>
      </x:c>
      <x:c r="S329" s="32" t="n">
        <x:v>0.02103</x:v>
      </x:c>
      <x:c r="T329" s="32" t="n">
        <x:v>0.005849569</x:v>
      </x:c>
      <x:c r="U329" s="32" t="n">
        <x:v>0.00434</x:v>
      </x:c>
      <x:c r="V329" s="34" t="n">
        <x:v>-2185193522.917942</x:v>
      </x:c>
      <x:c r="W329" s="34" t="n">
        <x:v>5547990155.75864</x:v>
      </x:c>
    </x:row>
    <x:row r="330">
      <x:c r="A330" s="14" t="n">
        <x:v>44794</x:v>
      </x:c>
      <x:c r="B330" s="32" t="n">
        <x:v>0.0344959281</x:v>
      </x:c>
      <x:c r="C330" s="32" t="n">
        <x:v>-0.0139036617</x:v>
      </x:c>
      <x:c r="D330" s="32" t="n">
        <x:v>-0.0926069403</x:v>
      </x:c>
      <x:c r="E330" s="32" t="n">
        <x:v>-0.0864940018</x:v>
      </x:c>
      <x:c r="F330" s="32" t="n">
        <x:v>0.0473738304</x:v>
      </x:c>
      <x:c r="G330" s="32" t="n">
        <x:v>0.0338511027</x:v>
      </x:c>
      <x:c r="H330" s="32" t="n">
        <x:v>-0.05877257</x:v>
      </x:c>
      <x:c r="I330" s="32" t="n">
        <x:v>-0.1454390005</x:v>
      </x:c>
      <x:c r="J330" s="32" t="n">
        <x:v>0.0276136948</x:v>
      </x:c>
      <x:c r="K330" s="32" t="n">
        <x:v>0.0061887768</x:v>
      </x:c>
      <x:c r="L330" s="32" t="n">
        <x:v>0.0128831318</x:v>
      </x:c>
      <x:c r="M330" s="32" t="n">
        <x:v>-0.0076997493</x:v>
      </x:c>
      <x:c r="N330" s="32" t="n">
        <x:v>-0.0556239037</x:v>
      </x:c>
      <x:c r="O330" s="32" t="n">
        <x:v>-0.1235549639</x:v>
      </x:c>
      <x:c r="P330" s="32" t="n">
        <x:v>-0.1269568654</x:v>
      </x:c>
      <x:c r="Q330" s="32" t="n">
        <x:v>-0.00807</x:v>
      </x:c>
      <x:c r="R330" s="32" t="n">
        <x:v>42.4524772917</x:v>
      </x:c>
      <x:c r="S330" s="32" t="n">
        <x:v>0.02103</x:v>
      </x:c>
      <x:c r="T330" s="32" t="n">
        <x:v>0.0056410283</x:v>
      </x:c>
      <x:c r="U330" s="32" t="n">
        <x:v>0.00293</x:v>
      </x:c>
      <x:c r="V330" s="34" t="n">
        <x:v>-2171927812.065367</x:v>
      </x:c>
      <x:c r="W330" s="34" t="n">
        <x:v>5573730905.95602</x:v>
      </x:c>
    </x:row>
    <x:row r="331">
      <x:c r="A331" s="14" t="n">
        <x:v>44795</x:v>
      </x:c>
      <x:c r="B331" s="32" t="n">
        <x:v>-0.0117418179</x:v>
      </x:c>
      <x:c r="C331" s="32" t="n">
        <x:v>0.0344959281</x:v>
      </x:c>
      <x:c r="D331" s="32" t="n">
        <x:v>-0.0139036617</x:v>
      </x:c>
      <x:c r="E331" s="32" t="n">
        <x:v>-0.0926069403</x:v>
      </x:c>
      <x:c r="F331" s="32" t="n">
        <x:v>0.0005557099</x:v>
      </x:c>
      <x:c r="G331" s="32" t="n">
        <x:v>0.0348598651</x:v>
      </x:c>
      <x:c r="H331" s="32" t="n">
        <x:v>0.0213371374</x:v>
      </x:c>
      <x:c r="I331" s="32" t="n">
        <x:v>-0.0712865353</x:v>
      </x:c>
      <x:c r="J331" s="32" t="n">
        <x:v>0.0473738304</x:v>
      </x:c>
      <x:c r="K331" s="32" t="n">
        <x:v>0.0276136948</x:v>
      </x:c>
      <x:c r="L331" s="32" t="n">
        <x:v>0.0061887768</x:v>
      </x:c>
      <x:c r="M331" s="32" t="n">
        <x:v>-0.0654653912</x:v>
      </x:c>
      <x:c r="N331" s="32" t="n">
        <x:v>-0.0076997493</x:v>
      </x:c>
      <x:c r="O331" s="32" t="n">
        <x:v>-0.0556239037</x:v>
      </x:c>
      <x:c r="P331" s="32" t="n">
        <x:v>-0.1235549639</x:v>
      </x:c>
      <x:c r="Q331" s="32" t="n">
        <x:v>-0.01272</x:v>
      </x:c>
      <x:c r="R331" s="32" t="n">
        <x:v>41.7285749592</x:v>
      </x:c>
      <x:c r="S331" s="32" t="n">
        <x:v>0.02103</x:v>
      </x:c>
      <x:c r="T331" s="32" t="n">
        <x:v>0.0054845263</x:v>
      </x:c>
      <x:c r="U331" s="32" t="n">
        <x:v>0.00345</x:v>
      </x:c>
      <x:c r="V331" s="34" t="n">
        <x:v>-2157000437.2419004</x:v>
      </x:c>
      <x:c r="W331" s="34" t="n">
        <x:v>5549552763.63632</x:v>
      </x:c>
    </x:row>
    <x:row r="332">
      <x:c r="A332" s="14" t="n">
        <x:v>44796</x:v>
      </x:c>
      <x:c r="B332" s="32" t="n">
        <x:v>0.0185740852</x:v>
      </x:c>
      <x:c r="C332" s="32" t="n">
        <x:v>-0.0117418179</x:v>
      </x:c>
      <x:c r="D332" s="32" t="n">
        <x:v>0.0344959281</x:v>
      </x:c>
      <x:c r="E332" s="32" t="n">
        <x:v>-0.0139036617</x:v>
      </x:c>
      <x:c r="F332" s="32" t="n">
        <x:v>0.0360797463</x:v>
      </x:c>
      <x:c r="G332" s="32" t="n">
        <x:v>0.0245253874</x:v>
      </x:c>
      <x:c r="H332" s="32" t="n">
        <x:v>0.0588295426</x:v>
      </x:c>
      <x:c r="I332" s="32" t="n">
        <x:v>0.0453068148</x:v>
      </x:c>
      <x:c r="J332" s="32" t="n">
        <x:v>0.0005557099</x:v>
      </x:c>
      <x:c r="K332" s="32" t="n">
        <x:v>0.0473738304</x:v>
      </x:c>
      <x:c r="L332" s="32" t="n">
        <x:v>0.0276136948</x:v>
      </x:c>
      <x:c r="M332" s="32" t="n">
        <x:v>-0.0409391523</x:v>
      </x:c>
      <x:c r="N332" s="32" t="n">
        <x:v>-0.0654653912</x:v>
      </x:c>
      <x:c r="O332" s="32" t="n">
        <x:v>-0.0076997493</x:v>
      </x:c>
      <x:c r="P332" s="32" t="n">
        <x:v>-0.0556239037</x:v>
      </x:c>
      <x:c r="Q332" s="32" t="n">
        <x:v>-0.01287</x:v>
      </x:c>
      <x:c r="R332" s="32" t="n">
        <x:v>43.3790103487</x:v>
      </x:c>
      <x:c r="S332" s="32" t="n">
        <x:v>0.02103</x:v>
      </x:c>
      <x:c r="T332" s="32" t="n">
        <x:v>0.0053856316</x:v>
      </x:c>
      <x:c r="U332" s="32" t="n">
        <x:v>0.0041</x:v>
      </x:c>
      <x:c r="V332" s="34" t="n">
        <x:v>-2144654120.94144</x:v>
      </x:c>
      <x:c r="W332" s="34" t="n">
        <x:v>5572987901.05849</x:v>
      </x:c>
    </x:row>
    <x:row r="333">
      <x:c r="A333" s="14" t="n">
        <x:v>44797</x:v>
      </x:c>
      <x:c r="B333" s="32" t="n">
        <x:v>0.0093415827</x:v>
      </x:c>
      <x:c r="C333" s="32" t="n">
        <x:v>0.0185740852</x:v>
      </x:c>
      <x:c r="D333" s="32" t="n">
        <x:v>-0.0117418179</x:v>
      </x:c>
      <x:c r="E333" s="32" t="n">
        <x:v>0.0344959281</x:v>
      </x:c>
      <x:c r="F333" s="32" t="n">
        <x:v>0.0391428814</x:v>
      </x:c>
      <x:c r="G333" s="32" t="n">
        <x:v>0.0578974929</x:v>
      </x:c>
      <x:c r="H333" s="32" t="n">
        <x:v>0.0463431341</x:v>
      </x:c>
      <x:c r="I333" s="32" t="n">
        <x:v>0.0806472892</x:v>
      </x:c>
      <x:c r="J333" s="32" t="n">
        <x:v>0.0360797463</x:v>
      </x:c>
      <x:c r="K333" s="32" t="n">
        <x:v>0.0005557099</x:v>
      </x:c>
      <x:c r="L333" s="32" t="n">
        <x:v>0.0473738304</x:v>
      </x:c>
      <x:c r="M333" s="32" t="n">
        <x:v>-0.0308233984</x:v>
      </x:c>
      <x:c r="N333" s="32" t="n">
        <x:v>-0.0409391523</x:v>
      </x:c>
      <x:c r="O333" s="32" t="n">
        <x:v>-0.0654653912</x:v>
      </x:c>
      <x:c r="P333" s="32" t="n">
        <x:v>-0.0076997493</x:v>
      </x:c>
      <x:c r="Q333" s="32" t="n">
        <x:v>-0.01563</x:v>
      </x:c>
      <x:c r="R333" s="32" t="n">
        <x:v>44.2463143107</x:v>
      </x:c>
      <x:c r="S333" s="32" t="n">
        <x:v>0.02103</x:v>
      </x:c>
      <x:c r="T333" s="32" t="n">
        <x:v>0.0052738007</x:v>
      </x:c>
      <x:c r="U333" s="32" t="n">
        <x:v>0.00382</x:v>
      </x:c>
      <x:c r="V333" s="34" t="n">
        <x:v>-2141297009.804853</x:v>
      </x:c>
      <x:c r="W333" s="34" t="n">
        <x:v>5600866519.62754</x:v>
      </x:c>
    </x:row>
    <x:row r="334">
      <x:c r="A334" s="14" t="n">
        <x:v>44798</x:v>
      </x:c>
      <x:c r="B334" s="32" t="n">
        <x:v>-0.0029213094</x:v>
      </x:c>
      <x:c r="C334" s="32" t="n">
        <x:v>0.0093415827</x:v>
      </x:c>
      <x:c r="D334" s="32" t="n">
        <x:v>0.0185740852</x:v>
      </x:c>
      <x:c r="E334" s="32" t="n">
        <x:v>-0.0117418179</x:v>
      </x:c>
      <x:c r="F334" s="32" t="n">
        <x:v>0.0384490811</x:v>
      </x:c>
      <x:c r="G334" s="32" t="n">
        <x:v>0.0474226786</x:v>
      </x:c>
      <x:c r="H334" s="32" t="n">
        <x:v>0.0661772901</x:v>
      </x:c>
      <x:c r="I334" s="32" t="n">
        <x:v>0.0546229312</x:v>
      </x:c>
      <x:c r="J334" s="32" t="n">
        <x:v>0.0391428814</x:v>
      </x:c>
      <x:c r="K334" s="32" t="n">
        <x:v>0.0360797463</x:v>
      </x:c>
      <x:c r="L334" s="32" t="n">
        <x:v>0.0005557099</x:v>
      </x:c>
      <x:c r="M334" s="32" t="n">
        <x:v>-0.0217480005</x:v>
      </x:c>
      <x:c r="N334" s="32" t="n">
        <x:v>-0.0308233984</x:v>
      </x:c>
      <x:c r="O334" s="32" t="n">
        <x:v>-0.0409391523</x:v>
      </x:c>
      <x:c r="P334" s="32" t="n">
        <x:v>-0.0654653912</x:v>
      </x:c>
      <x:c r="Q334" s="32" t="n">
        <x:v>-0.01237</x:v>
      </x:c>
      <x:c r="R334" s="32" t="n">
        <x:v>44.0185090793</x:v>
      </x:c>
      <x:c r="S334" s="32" t="n">
        <x:v>0.02103</x:v>
      </x:c>
      <x:c r="T334" s="32" t="n">
        <x:v>0.0051349578</x:v>
      </x:c>
      <x:c r="U334" s="32" t="n">
        <x:v>0.00333</x:v>
      </x:c>
      <x:c r="V334" s="34" t="n">
        <x:v>-2149713011.8292103</x:v>
      </x:c>
      <x:c r="W334" s="34" t="n">
        <x:v>5579141491.14606</x:v>
      </x:c>
    </x:row>
    <x:row r="335">
      <x:c r="A335" s="14" t="n">
        <x:v>44799</x:v>
      </x:c>
      <x:c r="B335" s="32" t="n">
        <x:v>-0.0922612578</x:v>
      </x:c>
      <x:c r="C335" s="32" t="n">
        <x:v>-0.0029213094</x:v>
      </x:c>
      <x:c r="D335" s="32" t="n">
        <x:v>0.0093415827</x:v>
      </x:c>
      <x:c r="E335" s="32" t="n">
        <x:v>0.0185740852</x:v>
      </x:c>
      <x:c r="F335" s="32" t="n">
        <x:v>0.0025575462</x:v>
      </x:c>
      <x:c r="G335" s="32" t="n">
        <x:v>-0.0007295277</x:v>
      </x:c>
      <x:c r="H335" s="32" t="n">
        <x:v>0.0082440698</x:v>
      </x:c>
      <x:c r="I335" s="32" t="n">
        <x:v>0.0269986813</x:v>
      </x:c>
      <x:c r="J335" s="32" t="n">
        <x:v>0.0384490811</x:v>
      </x:c>
      <x:c r="K335" s="32" t="n">
        <x:v>0.0391428814</x:v>
      </x:c>
      <x:c r="L335" s="32" t="n">
        <x:v>0.0360797463</x:v>
      </x:c>
      <x:c r="M335" s="32" t="n">
        <x:v>-0.1160468448</x:v>
      </x:c>
      <x:c r="N335" s="32" t="n">
        <x:v>-0.0217480005</x:v>
      </x:c>
      <x:c r="O335" s="32" t="n">
        <x:v>-0.0308233984</x:v>
      </x:c>
      <x:c r="P335" s="32" t="n">
        <x:v>-0.0409391523</x:v>
      </x:c>
      <x:c r="Q335" s="32" t="n">
        <x:v>-0.01956</x:v>
      </x:c>
      <x:c r="R335" s="32" t="n">
        <x:v>37.7183561833</x:v>
      </x:c>
      <x:c r="S335" s="32" t="n">
        <x:v>0.02103</x:v>
      </x:c>
      <x:c r="T335" s="32" t="n">
        <x:v>0.0052060323</x:v>
      </x:c>
      <x:c r="U335" s="32" t="n">
        <x:v>0.00613</x:v>
      </x:c>
      <x:c r="V335" s="34" t="n">
        <x:v>-2170810293.9774504</x:v>
      </x:c>
      <x:c r="W335" s="34" t="n">
        <x:v>5544654467.26107</x:v>
      </x:c>
    </x:row>
    <x:row r="336">
      <x:c r="A336" s="14" t="n">
        <x:v>44800</x:v>
      </x:c>
      <x:c r="B336" s="32" t="n">
        <x:v>0.0178860094</x:v>
      </x:c>
      <x:c r="C336" s="32" t="n">
        <x:v>-0.0922612578</x:v>
      </x:c>
      <x:c r="D336" s="32" t="n">
        <x:v>-0.0029213094</x:v>
      </x:c>
      <x:c r="E336" s="32" t="n">
        <x:v>0.0093415827</x:v>
      </x:c>
      <x:c r="F336" s="32" t="n">
        <x:v>0.0259292112</x:v>
      </x:c>
      <x:c r="G336" s="32" t="n">
        <x:v>-0.0659662822</x:v>
      </x:c>
      <x:c r="H336" s="32" t="n">
        <x:v>-0.069253356</x:v>
      </x:c>
      <x:c r="I336" s="32" t="n">
        <x:v>-0.0602797586</x:v>
      </x:c>
      <x:c r="J336" s="32" t="n">
        <x:v>0.0025575462</x:v>
      </x:c>
      <x:c r="K336" s="32" t="n">
        <x:v>0.0384490811</x:v>
      </x:c>
      <x:c r="L336" s="32" t="n">
        <x:v>0.0391428814</x:v>
      </x:c>
      <x:c r="M336" s="32" t="n">
        <x:v>-0.014542773</x:v>
      </x:c>
      <x:c r="N336" s="32" t="n">
        <x:v>-0.1160468448</x:v>
      </x:c>
      <x:c r="O336" s="32" t="n">
        <x:v>-0.0217480005</x:v>
      </x:c>
      <x:c r="P336" s="32" t="n">
        <x:v>-0.0308233984</x:v>
      </x:c>
      <x:c r="Q336" s="32" t="n">
        <x:v>-0.01247</x:v>
      </x:c>
      <x:c r="R336" s="32" t="n">
        <x:v>39.4606978617</x:v>
      </x:c>
      <x:c r="S336" s="32" t="n">
        <x:v>0.02103</x:v>
      </x:c>
      <x:c r="T336" s="32" t="n">
        <x:v>0.0049791728</x:v>
      </x:c>
      <x:c r="U336" s="32" t="n">
        <x:v>0.00203</x:v>
      </x:c>
      <x:c r="V336" s="34" t="n">
        <x:v>-2159599527.7268257</x:v>
      </x:c>
      <x:c r="W336" s="34" t="n">
        <x:v>5563462612.29311</x:v>
      </x:c>
    </x:row>
    <x:row r="337">
      <x:c r="A337" s="14" t="n">
        <x:v>44801</x:v>
      </x:c>
      <x:c r="B337" s="32" t="n">
        <x:v>-0.0223072385</x:v>
      </x:c>
      <x:c r="C337" s="32" t="n">
        <x:v>0.0178860094</x:v>
      </x:c>
      <x:c r="D337" s="32" t="n">
        <x:v>-0.0922612578</x:v>
      </x:c>
      <x:c r="E337" s="32" t="n">
        <x:v>-0.0029213094</x:v>
      </x:c>
      <x:c r="F337" s="32" t="n">
        <x:v>0.0225910289</x:v>
      </x:c>
      <x:c r="G337" s="32" t="n">
        <x:v>0.0404770383</x:v>
      </x:c>
      <x:c r="H337" s="32" t="n">
        <x:v>-0.0514184551</x:v>
      </x:c>
      <x:c r="I337" s="32" t="n">
        <x:v>-0.0547055289</x:v>
      </x:c>
      <x:c r="J337" s="32" t="n">
        <x:v>0.0259292112</x:v>
      </x:c>
      <x:c r="K337" s="32" t="n">
        <x:v>0.0025575462</x:v>
      </x:c>
      <x:c r="L337" s="32" t="n">
        <x:v>0.0384490811</x:v>
      </x:c>
      <x:c r="M337" s="32" t="n">
        <x:v>-0.0303962613</x:v>
      </x:c>
      <x:c r="N337" s="32" t="n">
        <x:v>-0.014542773</x:v>
      </x:c>
      <x:c r="O337" s="32" t="n">
        <x:v>-0.1160468448</x:v>
      </x:c>
      <x:c r="P337" s="32" t="n">
        <x:v>-0.0217480005</x:v>
      </x:c>
      <x:c r="Q337" s="32" t="n">
        <x:v>-0.00835</x:v>
      </x:c>
      <x:c r="R337" s="32" t="n">
        <x:v>38.0347171647</x:v>
      </x:c>
      <x:c r="S337" s="32" t="n">
        <x:v>0.02103</x:v>
      </x:c>
      <x:c r="T337" s="32" t="n">
        <x:v>0.0048149462</x:v>
      </x:c>
      <x:c r="U337" s="32" t="n">
        <x:v>0.00268</x:v>
      </x:c>
      <x:c r="V337" s="34" t="n">
        <x:v>-2172203199.033757</x:v>
      </x:c>
      <x:c r="W337" s="34" t="n">
        <x:v>5545495676.60025</x:v>
      </x:c>
    </x:row>
    <x:row r="338">
      <x:c r="A338" s="14" t="n">
        <x:v>44802</x:v>
      </x:c>
      <x:c r="B338" s="32" t="n">
        <x:v>0.0510415004</x:v>
      </x:c>
      <x:c r="C338" s="32" t="n">
        <x:v>-0.0223072385</x:v>
      </x:c>
      <x:c r="D338" s="32" t="n">
        <x:v>0.0178860094</x:v>
      </x:c>
      <x:c r="E338" s="32" t="n">
        <x:v>-0.0922612578</x:v>
      </x:c>
      <x:c r="F338" s="32" t="n">
        <x:v>0.0577177293</x:v>
      </x:c>
      <x:c r="G338" s="32" t="n">
        <x:v>0.0354104908</x:v>
      </x:c>
      <x:c r="H338" s="32" t="n">
        <x:v>0.0532965002</x:v>
      </x:c>
      <x:c r="I338" s="32" t="n">
        <x:v>-0.0385989932</x:v>
      </x:c>
      <x:c r="J338" s="32" t="n">
        <x:v>0.0225910289</x:v>
      </x:c>
      <x:c r="K338" s="32" t="n">
        <x:v>0.0259292112</x:v>
      </x:c>
      <x:c r="L338" s="32" t="n">
        <x:v>0.0025575462</x:v>
      </x:c>
      <x:c r="M338" s="32" t="n">
        <x:v>-0.0174730167</x:v>
      </x:c>
      <x:c r="N338" s="32" t="n">
        <x:v>-0.0303962613</x:v>
      </x:c>
      <x:c r="O338" s="32" t="n">
        <x:v>-0.014542773</x:v>
      </x:c>
      <x:c r="P338" s="32" t="n">
        <x:v>-0.1160468448</x:v>
      </x:c>
      <x:c r="Q338" s="32" t="n">
        <x:v>-0.00062</x:v>
      </x:c>
      <x:c r="R338" s="32" t="n">
        <x:v>43.1689393099</x:v>
      </x:c>
      <x:c r="S338" s="32" t="n">
        <x:v>0.02103</x:v>
      </x:c>
      <x:c r="T338" s="32" t="n">
        <x:v>0.0047431643</x:v>
      </x:c>
      <x:c r="U338" s="32" t="n">
        <x:v>0.00381</x:v>
      </x:c>
      <x:c r="V338" s="34" t="n">
        <x:v>-2154462268.6929917</x:v>
      </x:c>
      <x:c r="W338" s="34" t="n">
        <x:v>5567229742.38749</x:v>
      </x:c>
    </x:row>
    <x:row r="339">
      <x:c r="A339" s="14" t="n">
        <x:v>44803</x:v>
      </x:c>
      <x:c r="B339" s="32" t="n">
        <x:v>-0.0285373146</x:v>
      </x:c>
      <x:c r="C339" s="32" t="n">
        <x:v>0.0510415004</x:v>
      </x:c>
      <x:c r="D339" s="32" t="n">
        <x:v>-0.0223072385</x:v>
      </x:c>
      <x:c r="E339" s="32" t="n">
        <x:v>0.0178860094</x:v>
      </x:c>
      <x:c r="F339" s="32" t="n">
        <x:v>0.0148207159</x:v>
      </x:c>
      <x:c r="G339" s="32" t="n">
        <x:v>0.0656708104</x:v>
      </x:c>
      <x:c r="H339" s="32" t="n">
        <x:v>0.0433635719</x:v>
      </x:c>
      <x:c r="I339" s="32" t="n">
        <x:v>0.0612495813</x:v>
      </x:c>
      <x:c r="J339" s="32" t="n">
        <x:v>0.0577177293</x:v>
      </x:c>
      <x:c r="K339" s="32" t="n">
        <x:v>0.0225910289</x:v>
      </x:c>
      <x:c r="L339" s="32" t="n">
        <x:v>0.0259292112</x:v>
      </x:c>
      <x:c r="M339" s="32" t="n">
        <x:v>-0.05954844</x:v>
      </x:c>
      <x:c r="N339" s="32" t="n">
        <x:v>-0.0174730167</x:v>
      </x:c>
      <x:c r="O339" s="32" t="n">
        <x:v>-0.0303962613</x:v>
      </x:c>
      <x:c r="P339" s="32" t="n">
        <x:v>-0.014542773</x:v>
      </x:c>
      <x:c r="Q339" s="32" t="n">
        <x:v>-0.00136</x:v>
      </x:c>
      <x:c r="R339" s="32" t="n">
        <x:v>41.0956916515</x:v>
      </x:c>
      <x:c r="S339" s="32" t="n">
        <x:v>0.02103</x:v>
      </x:c>
      <x:c r="T339" s="32" t="n">
        <x:v>0.0046757954</x:v>
      </x:c>
      <x:c r="U339" s="32" t="n">
        <x:v>0.0038</x:v>
      </x:c>
      <x:c r="V339" s="34" t="n">
        <x:v>-2157993084.095342</x:v>
      </x:c>
      <x:c r="W339" s="34" t="n">
        <x:v>5547498715.13906</x:v>
      </x:c>
    </x:row>
    <x:row r="340">
      <x:c r="A340" s="14" t="n">
        <x:v>44804</x:v>
      </x:c>
      <x:c r="B340" s="32" t="n">
        <x:v>-0.0077098336</x:v>
      </x:c>
      <x:c r="C340" s="32" t="n">
        <x:v>-0.0285373146</x:v>
      </x:c>
      <x:c r="D340" s="32" t="n">
        <x:v>0.0510415004</x:v>
      </x:c>
      <x:c r="E340" s="32" t="n">
        <x:v>-0.0223072385</x:v>
      </x:c>
      <x:c r="F340" s="32" t="n">
        <x:v>0.0292968863</x:v>
      </x:c>
      <x:c r="G340" s="32" t="n">
        <x:v>0.0011478861</x:v>
      </x:c>
      <x:c r="H340" s="32" t="n">
        <x:v>0.0519979806</x:v>
      </x:c>
      <x:c r="I340" s="32" t="n">
        <x:v>0.0296907421</x:v>
      </x:c>
      <x:c r="J340" s="32" t="n">
        <x:v>0.0148207159</x:v>
      </x:c>
      <x:c r="K340" s="32" t="n">
        <x:v>0.0577177293</x:v>
      </x:c>
      <x:c r="L340" s="32" t="n">
        <x:v>0.0225910289</x:v>
      </x:c>
      <x:c r="M340" s="32" t="n">
        <x:v>-0.0154764994</x:v>
      </x:c>
      <x:c r="N340" s="32" t="n">
        <x:v>-0.05954844</x:v>
      </x:c>
      <x:c r="O340" s="32" t="n">
        <x:v>-0.0174730167</x:v>
      </x:c>
      <x:c r="P340" s="32" t="n">
        <x:v>-0.0303962613</x:v>
      </x:c>
      <x:c r="Q340" s="32" t="n">
        <x:v>-0.00358</x:v>
      </x:c>
      <x:c r="R340" s="32" t="n">
        <x:v>40.5394170129</x:v>
      </x:c>
      <x:c r="S340" s="32" t="n">
        <x:v>0.02103</x:v>
      </x:c>
      <x:c r="T340" s="32" t="n">
        <x:v>0.0045053815</x:v>
      </x:c>
      <x:c r="U340" s="32" t="n">
        <x:v>0.00229</x:v>
      </x:c>
      <x:c r="V340" s="34" t="n">
        <x:v>-2168464807.212667</x:v>
      </x:c>
      <x:c r="W340" s="34" t="n">
        <x:v>5531825351.78045</x:v>
      </x:c>
    </x:row>
    <x:row r="341">
      <x:c r="A341" s="14" t="n">
        <x:v>44805</x:v>
      </x:c>
      <x:c r="B341" s="32" t="n">
        <x:v>0.0041588336</x:v>
      </x:c>
      <x:c r="C341" s="32" t="n">
        <x:v>-0.0077098336</x:v>
      </x:c>
      <x:c r="D341" s="32" t="n">
        <x:v>-0.0285373146</x:v>
      </x:c>
      <x:c r="E341" s="32" t="n">
        <x:v>0.0510415004</x:v>
      </x:c>
      <x:c r="F341" s="32" t="n">
        <x:v>0.0075128863</x:v>
      </x:c>
      <x:c r="G341" s="32" t="n">
        <x:v>-0.0003938559</x:v>
      </x:c>
      <x:c r="H341" s="32" t="n">
        <x:v>-0.028542856</x:v>
      </x:c>
      <x:c r="I341" s="32" t="n">
        <x:v>0.0223072385</x:v>
      </x:c>
      <x:c r="J341" s="32" t="n">
        <x:v>0.0292968863</x:v>
      </x:c>
      <x:c r="K341" s="32" t="n">
        <x:v>0.0148207159</x:v>
      </x:c>
      <x:c r="L341" s="32" t="n">
        <x:v>0.0577177293</x:v>
      </x:c>
      <x:c r="M341" s="32" t="n">
        <x:v>-0.0349354053</x:v>
      </x:c>
      <x:c r="N341" s="32" t="n">
        <x:v>-0.0154764994</x:v>
      </x:c>
      <x:c r="O341" s="32" t="n">
        <x:v>-0.05954844</x:v>
      </x:c>
      <x:c r="P341" s="32" t="n">
        <x:v>-0.0174730167</x:v>
      </x:c>
      <x:c r="Q341" s="32" t="n">
        <x:v>-0.00274</x:v>
      </x:c>
      <x:c r="R341" s="32" t="n">
        <x:v>41.002507533</x:v>
      </x:c>
      <x:c r="S341" s="32" t="n">
        <x:v>0.02103</x:v>
      </x:c>
      <x:c r="T341" s="32" t="n">
        <x:v>0.0043342828</x:v>
      </x:c>
      <x:c r="U341" s="32" t="n">
        <x:v>0.00211</x:v>
      </x:c>
      <x:c r="V341" s="34" t="n">
        <x:v>-2155428347.5345154</x:v>
      </x:c>
      <x:c r="W341" s="34" t="n">
        <x:v>5547365990.15384</x:v>
      </x:c>
    </x:row>
    <x:row r="342">
      <x:c r="A342" s="14" t="n">
        <x:v>44806</x:v>
      </x:c>
      <x:c r="B342" s="32" t="n">
        <x:v>-0.0145319567</x:v>
      </x:c>
      <x:c r="C342" s="32" t="n">
        <x:v>0.0041588336</x:v>
      </x:c>
      <x:c r="D342" s="32" t="n">
        <x:v>-0.0077098336</x:v>
      </x:c>
      <x:c r="E342" s="32" t="n">
        <x:v>-0.0285373146</x:v>
      </x:c>
      <x:c r="F342" s="32" t="n">
        <x:v>0.0162732735</x:v>
      </x:c>
      <x:c r="G342" s="32" t="n">
        <x:v>0.0202344591</x:v>
      </x:c>
      <x:c r="H342" s="32" t="n">
        <x:v>0.012327717</x:v>
      </x:c>
      <x:c r="I342" s="32" t="n">
        <x:v>-0.0158212831</x:v>
      </x:c>
      <x:c r="J342" s="32" t="n">
        <x:v>0.0075128863</x:v>
      </x:c>
      <x:c r="K342" s="32" t="n">
        <x:v>0.0292968863</x:v>
      </x:c>
      <x:c r="L342" s="32" t="n">
        <x:v>0.0148207159</x:v>
      </x:c>
      <x:c r="M342" s="32" t="n">
        <x:v>-0.0298948935</x:v>
      </x:c>
      <x:c r="N342" s="32" t="n">
        <x:v>-0.0349354053</x:v>
      </x:c>
      <x:c r="O342" s="32" t="n">
        <x:v>-0.0154764994</x:v>
      </x:c>
      <x:c r="P342" s="32" t="n">
        <x:v>-0.05954844</x:v>
      </x:c>
      <x:c r="Q342" s="32" t="n">
        <x:v>-0.00447</x:v>
      </x:c>
      <x:c r="R342" s="32" t="n">
        <x:v>39.8409137815</x:v>
      </x:c>
      <x:c r="S342" s="32" t="n">
        <x:v>0.02103</x:v>
      </x:c>
      <x:c r="T342" s="32" t="n">
        <x:v>0.0041904055</x:v>
      </x:c>
      <x:c r="U342" s="32" t="n">
        <x:v>0.00232</x:v>
      </x:c>
      <x:c r="V342" s="34" t="n">
        <x:v>-2161090656.9269686</x:v>
      </x:c>
      <x:c r="W342" s="34" t="n">
        <x:v>5530524249.3968</x:v>
      </x:c>
    </x:row>
    <x:row r="343">
      <x:c r="A343" s="14" t="n">
        <x:v>44807</x:v>
      </x:c>
      <x:c r="B343" s="32" t="n">
        <x:v>0.0069937342</x:v>
      </x:c>
      <x:c r="C343" s="32" t="n">
        <x:v>-0.0145319567</x:v>
      </x:c>
      <x:c r="D343" s="32" t="n">
        <x:v>0.0041588336</x:v>
      </x:c>
      <x:c r="E343" s="32" t="n">
        <x:v>-0.0077098336</x:v>
      </x:c>
      <x:c r="F343" s="32" t="n">
        <x:v>0.013358787</x:v>
      </x:c>
      <x:c r="G343" s="32" t="n">
        <x:v>-0.0019786314</x:v>
      </x:c>
      <x:c r="H343" s="32" t="n">
        <x:v>0.0019825542</x:v>
      </x:c>
      <x:c r="I343" s="32" t="n">
        <x:v>-0.0059241879</x:v>
      </x:c>
      <x:c r="J343" s="32" t="n">
        <x:v>0.0162732735</x:v>
      </x:c>
      <x:c r="K343" s="32" t="n">
        <x:v>0.0075128863</x:v>
      </x:c>
      <x:c r="L343" s="32" t="n">
        <x:v>0.0292968863</x:v>
      </x:c>
      <x:c r="M343" s="32" t="n">
        <x:v>-0.0098840946</x:v>
      </x:c>
      <x:c r="N343" s="32" t="n">
        <x:v>-0.0298948935</x:v>
      </x:c>
      <x:c r="O343" s="32" t="n">
        <x:v>-0.0349354053</x:v>
      </x:c>
      <x:c r="P343" s="32" t="n">
        <x:v>-0.0154764994</x:v>
      </x:c>
      <x:c r="Q343" s="32" t="n">
        <x:v>-0.00463</x:v>
      </x:c>
      <x:c r="R343" s="32" t="n">
        <x:v>40.7082116271</x:v>
      </x:c>
      <x:c r="S343" s="32" t="n">
        <x:v>0.02103</x:v>
      </x:c>
      <x:c r="T343" s="32" t="n">
        <x:v>0.0039739479</x:v>
      </x:c>
      <x:c r="U343" s="32" t="n">
        <x:v>0.00116</x:v>
      </x:c>
      <x:c r="V343" s="34" t="n">
        <x:v>-2156834597.984278</x:v>
      </x:c>
      <x:c r="W343" s="34" t="n">
        <x:v>5538487198.38635</x:v>
      </x:c>
    </x:row>
    <x:row r="344">
      <x:c r="A344" s="14" t="n">
        <x:v>44808</x:v>
      </x:c>
      <x:c r="B344" s="32" t="n">
        <x:v>0.0280768418</x:v>
      </x:c>
      <x:c r="C344" s="32" t="n">
        <x:v>0.0069937342</x:v>
      </x:c>
      <x:c r="D344" s="32" t="n">
        <x:v>-0.0145319567</x:v>
      </x:c>
      <x:c r="E344" s="32" t="n">
        <x:v>0.0041588336</x:v>
      </x:c>
      <x:c r="F344" s="32" t="n">
        <x:v>0.0330980961</x:v>
      </x:c>
      <x:c r="G344" s="32" t="n">
        <x:v>0.04109494</x:v>
      </x:c>
      <x:c r="H344" s="32" t="n">
        <x:v>0.0257575215</x:v>
      </x:c>
      <x:c r="I344" s="32" t="n">
        <x:v>0.0297187071</x:v>
      </x:c>
      <x:c r="J344" s="32" t="n">
        <x:v>0.013358787</x:v>
      </x:c>
      <x:c r="K344" s="32" t="n">
        <x:v>0.0162732735</x:v>
      </x:c>
      <x:c r="L344" s="32" t="n">
        <x:v>0.0075128863</x:v>
      </x:c>
      <x:c r="M344" s="32" t="n">
        <x:v>-0.0051906685</x:v>
      </x:c>
      <x:c r="N344" s="32" t="n">
        <x:v>-0.0098840946</x:v>
      </x:c>
      <x:c r="O344" s="32" t="n">
        <x:v>-0.0298948935</x:v>
      </x:c>
      <x:c r="P344" s="32" t="n">
        <x:v>-0.0349354053</x:v>
      </x:c>
      <x:c r="Q344" s="32" t="n">
        <x:v>-0.00304</x:v>
      </x:c>
      <x:c r="R344" s="32" t="n">
        <x:v>44.244957568</x:v>
      </x:c>
      <x:c r="S344" s="32" t="n">
        <x:v>0.02103</x:v>
      </x:c>
      <x:c r="T344" s="32" t="n">
        <x:v>0.0038293802</x:v>
      </x:c>
      <x:c r="U344" s="32" t="n">
        <x:v>0.00195</x:v>
      </x:c>
      <x:c r="V344" s="34" t="n">
        <x:v>-2147360846.946736</x:v>
      </x:c>
      <x:c r="W344" s="34" t="n">
        <x:v>5551405949.80118</x:v>
      </x:c>
    </x:row>
    <x:row r="345">
      <x:c r="A345" s="14" t="n">
        <x:v>44809</x:v>
      </x:c>
      <x:c r="B345" s="32" t="n">
        <x:v>-0.0128606605</x:v>
      </x:c>
      <x:c r="C345" s="32" t="n">
        <x:v>0.0280768418</x:v>
      </x:c>
      <x:c r="D345" s="32" t="n">
        <x:v>0.0069937342</x:v>
      </x:c>
      <x:c r="E345" s="32" t="n">
        <x:v>-0.0145319567</x:v>
      </x:c>
      <x:c r="F345" s="32" t="n">
        <x:v>0.0094440328</x:v>
      </x:c>
      <x:c r="G345" s="32" t="n">
        <x:v>0.0373272451</x:v>
      </x:c>
      <x:c r="H345" s="32" t="n">
        <x:v>0.0453240889</x:v>
      </x:c>
      <x:c r="I345" s="32" t="n">
        <x:v>0.0299866705</x:v>
      </x:c>
      <x:c r="J345" s="32" t="n">
        <x:v>0.0330980961</x:v>
      </x:c>
      <x:c r="K345" s="32" t="n">
        <x:v>0.013358787</x:v>
      </x:c>
      <x:c r="L345" s="32" t="n">
        <x:v>0.0162732735</x:v>
      </x:c>
      <x:c r="M345" s="32" t="n">
        <x:v>-0.0382916329</x:v>
      </x:c>
      <x:c r="N345" s="32" t="n">
        <x:v>-0.0051906685</x:v>
      </x:c>
      <x:c r="O345" s="32" t="n">
        <x:v>-0.0098840946</x:v>
      </x:c>
      <x:c r="P345" s="32" t="n">
        <x:v>-0.0298948935</x:v>
      </x:c>
      <x:c r="Q345" s="32" t="n">
        <x:v>0.00112</x:v>
      </x:c>
      <x:c r="R345" s="32" t="n">
        <x:v>42.9709362029</x:v>
      </x:c>
      <x:c r="S345" s="32" t="n">
        <x:v>0.02103</x:v>
      </x:c>
      <x:c r="T345" s="32" t="n">
        <x:v>0.0037294245</x:v>
      </x:c>
      <x:c r="U345" s="32" t="n">
        <x:v>0.00243</x:v>
      </x:c>
      <x:c r="V345" s="34" t="n">
        <x:v>-2146497073.3553102</x:v>
      </x:c>
      <x:c r="W345" s="34" t="n">
        <x:v>5537412817.62008</x:v>
      </x:c>
    </x:row>
    <x:row r="346">
      <x:c r="A346" s="14" t="n">
        <x:v>44810</x:v>
      </x:c>
      <x:c r="B346" s="32" t="n">
        <x:v>-0.075542162</x:v>
      </x:c>
      <x:c r="C346" s="32" t="n">
        <x:v>-0.0128606605</x:v>
      </x:c>
      <x:c r="D346" s="32" t="n">
        <x:v>0.0280768418</x:v>
      </x:c>
      <x:c r="E346" s="32" t="n">
        <x:v>0.0069937342</x:v>
      </x:c>
      <x:c r="F346" s="32" t="n">
        <x:v>0.02057526</x:v>
      </x:c>
      <x:c r="G346" s="32" t="n">
        <x:v>0.0079082291</x:v>
      </x:c>
      <x:c r="H346" s="32" t="n">
        <x:v>0.0357914413</x:v>
      </x:c>
      <x:c r="I346" s="32" t="n">
        <x:v>0.0437882852</x:v>
      </x:c>
      <x:c r="J346" s="32" t="n">
        <x:v>0.0094440328</x:v>
      </x:c>
      <x:c r="K346" s="32" t="n">
        <x:v>0.0330980961</x:v>
      </x:c>
      <x:c r="L346" s="32" t="n">
        <x:v>0.013358787</x:v>
      </x:c>
      <x:c r="M346" s="32" t="n">
        <x:v>-0.089170993</x:v>
      </x:c>
      <x:c r="N346" s="32" t="n">
        <x:v>-0.0382916329</x:v>
      </x:c>
      <x:c r="O346" s="32" t="n">
        <x:v>-0.0051906685</x:v>
      </x:c>
      <x:c r="P346" s="32" t="n">
        <x:v>-0.0098840946</x:v>
      </x:c>
      <x:c r="Q346" s="32" t="n">
        <x:v>-0.00349</x:v>
      </x:c>
      <x:c r="R346" s="32" t="n">
        <x:v>36.5924318246</x:v>
      </x:c>
      <x:c r="S346" s="32" t="n">
        <x:v>0.02103</x:v>
      </x:c>
      <x:c r="T346" s="32" t="n">
        <x:v>0.0038494656</x:v>
      </x:c>
      <x:c r="U346" s="32" t="n">
        <x:v>0.00541</x:v>
      </x:c>
      <x:c r="V346" s="34" t="n">
        <x:v>-2170881828.198599</x:v>
      </x:c>
      <x:c r="W346" s="34" t="n">
        <x:v>5505470560.06507</x:v>
      </x:c>
    </x:row>
    <x:row r="347">
      <x:c r="A347" s="14" t="n">
        <x:v>44811</x:v>
      </x:c>
      <x:c r="B347" s="32" t="n">
        <x:v>0.029180895</x:v>
      </x:c>
      <x:c r="C347" s="32" t="n">
        <x:v>-0.075542162</x:v>
      </x:c>
      <x:c r="D347" s="32" t="n">
        <x:v>-0.0128606605</x:v>
      </x:c>
      <x:c r="E347" s="32" t="n">
        <x:v>0.0280768418</x:v>
      </x:c>
      <x:c r="F347" s="32" t="n">
        <x:v>0.0462892553</x:v>
      </x:c>
      <x:c r="G347" s="32" t="n">
        <x:v>-0.0292529067</x:v>
      </x:c>
      <x:c r="H347" s="32" t="n">
        <x:v>-0.0419199376</x:v>
      </x:c>
      <x:c r="I347" s="32" t="n">
        <x:v>-0.0140367254</x:v>
      </x:c>
      <x:c r="J347" s="32" t="n">
        <x:v>0.02057526</x:v>
      </x:c>
      <x:c r="K347" s="32" t="n">
        <x:v>0.0094440328</x:v>
      </x:c>
      <x:c r="L347" s="32" t="n">
        <x:v>0.0330980961</x:v>
      </x:c>
      <x:c r="M347" s="32" t="n">
        <x:v>-0.0202976737</x:v>
      </x:c>
      <x:c r="N347" s="32" t="n">
        <x:v>-0.089170993</x:v>
      </x:c>
      <x:c r="O347" s="32" t="n">
        <x:v>-0.0382916329</x:v>
      </x:c>
      <x:c r="P347" s="32" t="n">
        <x:v>-0.0051906685</x:v>
      </x:c>
      <x:c r="Q347" s="32" t="n">
        <x:v>-0.00097</x:v>
      </x:c>
      <x:c r="R347" s="32" t="n">
        <x:v>40.1997609774</x:v>
      </x:c>
      <x:c r="S347" s="32" t="n">
        <x:v>0.02103</x:v>
      </x:c>
      <x:c r="T347" s="32" t="n">
        <x:v>0.0038023609</x:v>
      </x:c>
      <x:c r="U347" s="32" t="n">
        <x:v>0.00319</x:v>
      </x:c>
      <x:c r="V347" s="34" t="n">
        <x:v>-2163042209.3473377</x:v>
      </x:c>
      <x:c r="W347" s="34" t="n">
        <x:v>5522032403.86343</x:v>
      </x:c>
    </x:row>
    <x:row r="348">
      <x:c r="A348" s="14" t="n">
        <x:v>44812</x:v>
      </x:c>
      <x:c r="B348" s="32" t="n">
        <x:v>0.0085907667</x:v>
      </x:c>
      <x:c r="C348" s="32" t="n">
        <x:v>0.029180895</x:v>
      </x:c>
      <x:c r="D348" s="32" t="n">
        <x:v>-0.075542162</x:v>
      </x:c>
      <x:c r="E348" s="32" t="n">
        <x:v>-0.0128606605</x:v>
      </x:c>
      <x:c r="F348" s="32" t="n">
        <x:v>0.0130614102</x:v>
      </x:c>
      <x:c r="G348" s="32" t="n">
        <x:v>0.0422423052</x:v>
      </x:c>
      <x:c r="H348" s="32" t="n">
        <x:v>-0.0332998568</x:v>
      </x:c>
      <x:c r="I348" s="32" t="n">
        <x:v>-0.0459668877</x:v>
      </x:c>
      <x:c r="J348" s="32" t="n">
        <x:v>0.0462892553</x:v>
      </x:c>
      <x:c r="K348" s="32" t="n">
        <x:v>0.02057526</x:v>
      </x:c>
      <x:c r="L348" s="32" t="n">
        <x:v>0.0094440328</x:v>
      </x:c>
      <x:c r="M348" s="32" t="n">
        <x:v>-0.0234864791</x:v>
      </x:c>
      <x:c r="N348" s="32" t="n">
        <x:v>-0.0202976737</x:v>
      </x:c>
      <x:c r="O348" s="32" t="n">
        <x:v>-0.089170993</x:v>
      </x:c>
      <x:c r="P348" s="32" t="n">
        <x:v>-0.0382916329</x:v>
      </x:c>
      <x:c r="Q348" s="32" t="n">
        <x:v>-0.00315</x:v>
      </x:c>
      <x:c r="R348" s="32" t="n">
        <x:v>41.2790644601</x:v>
      </x:c>
      <x:c r="S348" s="32" t="n">
        <x:v>0.02103</x:v>
      </x:c>
      <x:c r="T348" s="32" t="n">
        <x:v>0.0036571923</x:v>
      </x:c>
      <x:c r="U348" s="32" t="n">
        <x:v>0.00177</x:v>
      </x:c>
      <x:c r="V348" s="34" t="n">
        <x:v>-2151752726.6851435</x:v>
      </x:c>
      <x:c r="W348" s="34" t="n">
        <x:v>5537056752.97026</x:v>
      </x:c>
    </x:row>
    <x:row r="349">
      <x:c r="A349" s="14" t="n">
        <x:v>44813</x:v>
      </x:c>
      <x:c r="B349" s="32" t="n">
        <x:v>0.0569999944</x:v>
      </x:c>
      <x:c r="C349" s="32" t="n">
        <x:v>0.0085907667</x:v>
      </x:c>
      <x:c r="D349" s="32" t="n">
        <x:v>0.029180895</x:v>
      </x:c>
      <x:c r="E349" s="32" t="n">
        <x:v>-0.075542162</x:v>
      </x:c>
      <x:c r="F349" s="32" t="n">
        <x:v>0.076402917</x:v>
      </x:c>
      <x:c r="G349" s="32" t="n">
        <x:v>0.0854009327</x:v>
      </x:c>
      <x:c r="H349" s="32" t="n">
        <x:v>0.1145818278</x:v>
      </x:c>
      <x:c r="I349" s="32" t="n">
        <x:v>0.0390396658</x:v>
      </x:c>
      <x:c r="J349" s="32" t="n">
        <x:v>0.0130614102</x:v>
      </x:c>
      <x:c r="K349" s="32" t="n">
        <x:v>0.0462892553</x:v>
      </x:c>
      <x:c r="L349" s="32" t="n">
        <x:v>0.02057526</x:v>
      </x:c>
      <x:c r="M349" s="32" t="n">
        <x:v>-0.0036712258</x:v>
      </x:c>
      <x:c r="N349" s="32" t="n">
        <x:v>-0.0234864791</x:v>
      </x:c>
      <x:c r="O349" s="32" t="n">
        <x:v>-0.0202976737</x:v>
      </x:c>
      <x:c r="P349" s="32" t="n">
        <x:v>-0.089170993</x:v>
      </x:c>
      <x:c r="Q349" s="32" t="n">
        <x:v>0.0012</x:v>
      </x:c>
      <x:c r="R349" s="32" t="n">
        <x:v>48.1850213486</x:v>
      </x:c>
      <x:c r="S349" s="32" t="n">
        <x:v>0.02103</x:v>
      </x:c>
      <x:c r="T349" s="32" t="n">
        <x:v>0.0036873928</x:v>
      </x:c>
      <x:c r="U349" s="32" t="n">
        <x:v>0.00408</x:v>
      </x:c>
      <x:c r="V349" s="34" t="n">
        <x:v>-2139394361.16182</x:v>
      </x:c>
      <x:c r="W349" s="34" t="n">
        <x:v>5562267818.637839</x:v>
      </x:c>
    </x:row>
    <x:row r="350">
      <x:c r="A350" s="14" t="n">
        <x:v>44814</x:v>
      </x:c>
      <x:c r="B350" s="32" t="n">
        <x:v>0.0021139625</x:v>
      </x:c>
      <x:c r="C350" s="32" t="n">
        <x:v>0.0569999944</x:v>
      </x:c>
      <x:c r="D350" s="32" t="n">
        <x:v>0.0085907667</x:v>
      </x:c>
      <x:c r="E350" s="32" t="n">
        <x:v>0.029180895</x:v>
      </x:c>
      <x:c r="F350" s="32" t="n">
        <x:v>0.0243219285</x:v>
      </x:c>
      <x:c r="G350" s="32" t="n">
        <x:v>0.0811070371</x:v>
      </x:c>
      <x:c r="H350" s="32" t="n">
        <x:v>0.0901050528</x:v>
      </x:c>
      <x:c r="I350" s="32" t="n">
        <x:v>0.1192859478</x:v>
      </x:c>
      <x:c r="J350" s="32" t="n">
        <x:v>0.076402917</x:v>
      </x:c>
      <x:c r="K350" s="32" t="n">
        <x:v>0.0130614102</x:v>
      </x:c>
      <x:c r="L350" s="32" t="n">
        <x:v>0.0462892553</x:v>
      </x:c>
      <x:c r="M350" s="32" t="n">
        <x:v>-0.0174626091</x:v>
      </x:c>
      <x:c r="N350" s="32" t="n">
        <x:v>-0.0036712258</x:v>
      </x:c>
      <x:c r="O350" s="32" t="n">
        <x:v>-0.0234864791</x:v>
      </x:c>
      <x:c r="P350" s="32" t="n">
        <x:v>-0.0202976737</x:v>
      </x:c>
      <x:c r="Q350" s="32" t="n">
        <x:v>0.0017</x:v>
      </x:c>
      <x:c r="R350" s="32" t="n">
        <x:v>48.4344666293</x:v>
      </x:c>
      <x:c r="S350" s="32" t="n">
        <x:v>0.02103</x:v>
      </x:c>
      <x:c r="T350" s="32" t="n">
        <x:v>0.0035797219</x:v>
      </x:c>
      <x:c r="U350" s="32" t="n">
        <x:v>0.00218</x:v>
      </x:c>
      <x:c r="V350" s="34" t="n">
        <x:v>-2140939160.0961206</x:v>
      </x:c>
      <x:c r="W350" s="34" t="n">
        <x:v>5580977050.175479</x:v>
      </x:c>
    </x:row>
    <x:row r="351">
      <x:c r="A351" s="14" t="n">
        <x:v>44815</x:v>
      </x:c>
      <x:c r="B351" s="32" t="n">
        <x:v>-0.0003840246</x:v>
      </x:c>
      <x:c r="C351" s="32" t="n">
        <x:v>0.0021139625</x:v>
      </x:c>
      <x:c r="D351" s="32" t="n">
        <x:v>0.0569999944</x:v>
      </x:c>
      <x:c r="E351" s="32" t="n">
        <x:v>0.0085907667</x:v>
      </x:c>
      <x:c r="F351" s="32" t="n">
        <x:v>0.0324924693</x:v>
      </x:c>
      <x:c r="G351" s="32" t="n">
        <x:v>0.0342220748</x:v>
      </x:c>
      <x:c r="H351" s="32" t="n">
        <x:v>0.0910071833</x:v>
      </x:c>
      <x:c r="I351" s="32" t="n">
        <x:v>0.100005199</x:v>
      </x:c>
      <x:c r="J351" s="32" t="n">
        <x:v>0.0243219285</x:v>
      </x:c>
      <x:c r="K351" s="32" t="n">
        <x:v>0.076402917</x:v>
      </x:c>
      <x:c r="L351" s="32" t="n">
        <x:v>0.0130614102</x:v>
      </x:c>
      <x:c r="M351" s="32" t="n">
        <x:v>-0.0308076616</x:v>
      </x:c>
      <x:c r="N351" s="32" t="n">
        <x:v>-0.0174626091</x:v>
      </x:c>
      <x:c r="O351" s="32" t="n">
        <x:v>-0.0036712258</x:v>
      </x:c>
      <x:c r="P351" s="32" t="n">
        <x:v>-0.0234864791</x:v>
      </x:c>
      <x:c r="Q351" s="32" t="n">
        <x:v>0.00147</x:v>
      </x:c>
      <x:c r="R351" s="32" t="n">
        <x:v>48.38885377</x:v>
      </x:c>
      <x:c r="S351" s="32" t="n">
        <x:v>0.02103</x:v>
      </x:c>
      <x:c r="T351" s="32" t="n">
        <x:v>0.0035597418</x:v>
      </x:c>
      <x:c r="U351" s="32" t="n">
        <x:v>0.0033</x:v>
      </x:c>
      <x:c r="V351" s="34" t="n">
        <x:v>-2141801684.255563</x:v>
      </x:c>
      <x:c r="W351" s="34" t="n">
        <x:v>5563187489.386979</x:v>
      </x:c>
    </x:row>
    <x:row r="352">
      <x:c r="A352" s="14" t="n">
        <x:v>44816</x:v>
      </x:c>
      <x:c r="B352" s="32" t="n">
        <x:v>-0.0160684901</x:v>
      </x:c>
      <x:c r="C352" s="32" t="n">
        <x:v>-0.0003840246</x:v>
      </x:c>
      <x:c r="D352" s="32" t="n">
        <x:v>0.0021139625</x:v>
      </x:c>
      <x:c r="E352" s="32" t="n">
        <x:v>0.0569999944</x:v>
      </x:c>
      <x:c r="F352" s="32" t="n">
        <x:v>0.0209133097</x:v>
      </x:c>
      <x:c r="G352" s="32" t="n">
        <x:v>0.0203371069</x:v>
      </x:c>
      <x:c r="H352" s="32" t="n">
        <x:v>0.0220667124</x:v>
      </x:c>
      <x:c r="I352" s="32" t="n">
        <x:v>0.0788518209</x:v>
      </x:c>
      <x:c r="J352" s="32" t="n">
        <x:v>0.0324924693</x:v>
      </x:c>
      <x:c r="K352" s="32" t="n">
        <x:v>0.0243219285</x:v>
      </x:c>
      <x:c r="L352" s="32" t="n">
        <x:v>0.076402917</x:v>
      </x:c>
      <x:c r="M352" s="32" t="n">
        <x:v>-0.038183787</x:v>
      </x:c>
      <x:c r="N352" s="32" t="n">
        <x:v>-0.0308076616</x:v>
      </x:c>
      <x:c r="O352" s="32" t="n">
        <x:v>-0.0174626091</x:v>
      </x:c>
      <x:c r="P352" s="32" t="n">
        <x:v>-0.0036712258</x:v>
      </x:c>
      <x:c r="Q352" s="32" t="n">
        <x:v>0.00137</x:v>
      </x:c>
      <x:c r="R352" s="32" t="n">
        <x:v>46.4344864063</x:v>
      </x:c>
      <x:c r="S352" s="32" t="n">
        <x:v>0.02103</x:v>
      </x:c>
      <x:c r="T352" s="32" t="n">
        <x:v>0.0035233316</x:v>
      </x:c>
      <x:c r="U352" s="32" t="n">
        <x:v>0.00305</x:v>
      </x:c>
      <x:c r="V352" s="34" t="n">
        <x:v>-2147419081.2088876</x:v>
      </x:c>
      <x:c r="W352" s="34" t="n">
        <x:v>5540936761.195239</x:v>
      </x:c>
    </x:row>
    <x:row r="353">
      <x:c r="A353" s="14" t="n">
        <x:v>44817</x:v>
      </x:c>
      <x:c r="B353" s="32" t="n">
        <x:v>-0.0674049726</x:v>
      </x:c>
      <x:c r="C353" s="32" t="n">
        <x:v>-0.0160684901</x:v>
      </x:c>
      <x:c r="D353" s="32" t="n">
        <x:v>-0.0003840246</x:v>
      </x:c>
      <x:c r="E353" s="32" t="n">
        <x:v>0.0021139625</x:v>
      </x:c>
      <x:c r="F353" s="32" t="n">
        <x:v>0.0077760889</x:v>
      </x:c>
      <x:c r="G353" s="32" t="n">
        <x:v>-0.0079082291</x:v>
      </x:c>
      <x:c r="H353" s="32" t="n">
        <x:v>-0.0084844319</x:v>
      </x:c>
      <x:c r="I353" s="32" t="n">
        <x:v>-0.0067548264</x:v>
      </x:c>
      <x:c r="J353" s="32" t="n">
        <x:v>0.0209133097</x:v>
      </x:c>
      <x:c r="K353" s="32" t="n">
        <x:v>0.0324924693</x:v>
      </x:c>
      <x:c r="L353" s="32" t="n">
        <x:v>0.0243219285</x:v>
      </x:c>
      <x:c r="M353" s="32" t="n">
        <x:v>-0.0789536574</x:v>
      </x:c>
      <x:c r="N353" s="32" t="n">
        <x:v>-0.038183787</x:v>
      </x:c>
      <x:c r="O353" s="32" t="n">
        <x:v>-0.0308076616</x:v>
      </x:c>
      <x:c r="P353" s="32" t="n">
        <x:v>-0.0174626091</x:v>
      </x:c>
      <x:c r="Q353" s="32" t="n">
        <x:v>-0.00232</x:v>
      </x:c>
      <x:c r="R353" s="32" t="n">
        <x:v>39.5176834631</x:v>
      </x:c>
      <x:c r="S353" s="32" t="n">
        <x:v>0.02103</x:v>
      </x:c>
      <x:c r="T353" s="32" t="n">
        <x:v>0.0035780937</x:v>
      </x:c>
      <x:c r="U353" s="32" t="n">
        <x:v>0.00429</x:v>
      </x:c>
      <x:c r="V353" s="34" t="n">
        <x:v>-2165955496.919522</x:v>
      </x:c>
      <x:c r="W353" s="34" t="n">
        <x:v>5516008477.998179</x:v>
      </x:c>
    </x:row>
    <x:row r="354">
      <x:c r="A354" s="14" t="n">
        <x:v>44818</x:v>
      </x:c>
      <x:c r="B354" s="32" t="n">
        <x:v>0.0155363042</x:v>
      </x:c>
      <x:c r="C354" s="32" t="n">
        <x:v>-0.0674049726</x:v>
      </x:c>
      <x:c r="D354" s="32" t="n">
        <x:v>-0.0160684901</x:v>
      </x:c>
      <x:c r="E354" s="32" t="n">
        <x:v>-0.0003840246</x:v>
      </x:c>
      <x:c r="F354" s="32" t="n">
        <x:v>0.0245499694</x:v>
      </x:c>
      <x:c r="G354" s="32" t="n">
        <x:v>-0.0432726269</x:v>
      </x:c>
      <x:c r="H354" s="32" t="n">
        <x:v>-0.058956945</x:v>
      </x:c>
      <x:c r="I354" s="32" t="n">
        <x:v>-0.0595331478</x:v>
      </x:c>
      <x:c r="J354" s="32" t="n">
        <x:v>0.0077760889</x:v>
      </x:c>
      <x:c r="K354" s="32" t="n">
        <x:v>0.0209133097</x:v>
      </x:c>
      <x:c r="L354" s="32" t="n">
        <x:v>0.0324924693</x:v>
      </x:c>
      <x:c r="M354" s="32" t="n">
        <x:v>-0.0155759832</x:v>
      </x:c>
      <x:c r="N354" s="32" t="n">
        <x:v>-0.0789536574</x:v>
      </x:c>
      <x:c r="O354" s="32" t="n">
        <x:v>-0.038183787</x:v>
      </x:c>
      <x:c r="P354" s="32" t="n">
        <x:v>-0.0308076616</x:v>
      </x:c>
      <x:c r="Q354" s="32" t="n">
        <x:v>-0.003</x:v>
      </x:c>
      <x:c r="R354" s="32" t="n">
        <x:v>41.6206085416</x:v>
      </x:c>
      <x:c r="S354" s="32" t="n">
        <x:v>0.02103</x:v>
      </x:c>
      <x:c r="T354" s="32" t="n">
        <x:v>0.0034603727</x:v>
      </x:c>
      <x:c r="U354" s="32" t="n">
        <x:v>0.00193</x:v>
      </x:c>
      <x:c r="V354" s="34" t="n">
        <x:v>-2158259039.613575</x:v>
      </x:c>
      <x:c r="W354" s="34" t="n">
        <x:v>5529636150.108709</x:v>
      </x:c>
    </x:row>
    <x:row r="355">
      <x:c r="A355" s="14" t="n">
        <x:v>44819</x:v>
      </x:c>
      <x:c r="B355" s="32" t="n">
        <x:v>-0.0306817347</x:v>
      </x:c>
      <x:c r="C355" s="32" t="n">
        <x:v>0.0155363042</x:v>
      </x:c>
      <x:c r="D355" s="32" t="n">
        <x:v>-0.0674049726</x:v>
      </x:c>
      <x:c r="E355" s="32" t="n">
        <x:v>-0.0160684901</x:v>
      </x:c>
      <x:c r="F355" s="32" t="n">
        <x:v>0.0014378148</x:v>
      </x:c>
      <x:c r="G355" s="32" t="n">
        <x:v>0.0173917427</x:v>
      </x:c>
      <x:c r="H355" s="32" t="n">
        <x:v>-0.0504308536</x:v>
      </x:c>
      <x:c r="I355" s="32" t="n">
        <x:v>-0.0661151717</x:v>
      </x:c>
      <x:c r="J355" s="32" t="n">
        <x:v>0.0245499694</x:v>
      </x:c>
      <x:c r="K355" s="32" t="n">
        <x:v>0.0077760889</x:v>
      </x:c>
      <x:c r="L355" s="32" t="n">
        <x:v>0.0209133097</x:v>
      </x:c>
      <x:c r="M355" s="32" t="n">
        <x:v>-0.0443396508</x:v>
      </x:c>
      <x:c r="N355" s="32" t="n">
        <x:v>-0.0155759832</x:v>
      </x:c>
      <x:c r="O355" s="32" t="n">
        <x:v>-0.0789536574</x:v>
      </x:c>
      <x:c r="P355" s="32" t="n">
        <x:v>-0.038183787</x:v>
      </x:c>
      <x:c r="Q355" s="32" t="n">
        <x:v>-0.00381</x:v>
      </x:c>
      <x:c r="R355" s="32" t="n">
        <x:v>38.7749219321</x:v>
      </x:c>
      <x:c r="S355" s="32" t="n">
        <x:v>0.02103</x:v>
      </x:c>
      <x:c r="T355" s="32" t="n">
        <x:v>0.0033689175</x:v>
      </x:c>
      <x:c r="U355" s="32" t="n">
        <x:v>0.00218</x:v>
      </x:c>
      <x:c r="V355" s="34" t="n">
        <x:v>-2163885663.942426</x:v>
      </x:c>
      <x:c r="W355" s="34" t="n">
        <x:v>5516007215.623269</x:v>
      </x:c>
    </x:row>
    <x:row r="356">
      <x:c r="A356" s="14" t="n">
        <x:v>44820</x:v>
      </x:c>
      <x:c r="B356" s="32" t="n">
        <x:v>0.0107516583</x:v>
      </x:c>
      <x:c r="C356" s="32" t="n">
        <x:v>-0.0306817347</x:v>
      </x:c>
      <x:c r="D356" s="32" t="n">
        <x:v>0.0155363042</x:v>
      </x:c>
      <x:c r="E356" s="32" t="n">
        <x:v>-0.0674049726</x:v>
      </x:c>
      <x:c r="F356" s="32" t="n">
        <x:v>0.0189001846</x:v>
      </x:c>
      <x:c r="G356" s="32" t="n">
        <x:v>-0.0119935267</x:v>
      </x:c>
      <x:c r="H356" s="32" t="n">
        <x:v>0.0039604012</x:v>
      </x:c>
      <x:c r="I356" s="32" t="n">
        <x:v>-0.0638621951</x:v>
      </x:c>
      <x:c r="J356" s="32" t="n">
        <x:v>0.0014378148</x:v>
      </x:c>
      <x:c r="K356" s="32" t="n">
        <x:v>0.0245499694</x:v>
      </x:c>
      <x:c r="L356" s="32" t="n">
        <x:v>0.0077760889</x:v>
      </x:c>
      <x:c r="M356" s="32" t="n">
        <x:v>-0.0123721715</x:v>
      </x:c>
      <x:c r="N356" s="32" t="n">
        <x:v>-0.0443396508</x:v>
      </x:c>
      <x:c r="O356" s="32" t="n">
        <x:v>-0.0155759832</x:v>
      </x:c>
      <x:c r="P356" s="32" t="n">
        <x:v>-0.0789536574</x:v>
      </x:c>
      <x:c r="Q356" s="32" t="n">
        <x:v>0.00041</x:v>
      </x:c>
      <x:c r="R356" s="32" t="n">
        <x:v>40.2999946062</x:v>
      </x:c>
      <x:c r="S356" s="32" t="n">
        <x:v>0.02103</x:v>
      </x:c>
      <x:c r="T356" s="32" t="n">
        <x:v>0.0032339948</x:v>
      </x:c>
      <x:c r="U356" s="32" t="n">
        <x:v>0.00148</x:v>
      </x:c>
      <x:c r="V356" s="34" t="n">
        <x:v>-2158506813.509784</x:v>
      </x:c>
      <x:c r="W356" s="34" t="n">
        <x:v>5527063741.512589</x:v>
      </x:c>
    </x:row>
    <x:row r="357">
      <x:c r="A357" s="14" t="n">
        <x:v>44821</x:v>
      </x:c>
      <x:c r="B357" s="32" t="n">
        <x:v>0.0283223065</x:v>
      </x:c>
      <x:c r="C357" s="32" t="n">
        <x:v>0.0107516583</x:v>
      </x:c>
      <x:c r="D357" s="32" t="n">
        <x:v>-0.0306817347</x:v>
      </x:c>
      <x:c r="E357" s="32" t="n">
        <x:v>0.0155363042</x:v>
      </x:c>
      <x:c r="F357" s="32" t="n">
        <x:v>0.0326003699</x:v>
      </x:c>
      <x:c r="G357" s="32" t="n">
        <x:v>0.0433542954</x:v>
      </x:c>
      <x:c r="H357" s="32" t="n">
        <x:v>0.0124605841</x:v>
      </x:c>
      <x:c r="I357" s="32" t="n">
        <x:v>0.028414512</x:v>
      </x:c>
      <x:c r="J357" s="32" t="n">
        <x:v>0.0189001846</x:v>
      </x:c>
      <x:c r="K357" s="32" t="n">
        <x:v>0.0014378148</x:v>
      </x:c>
      <x:c r="L357" s="32" t="n">
        <x:v>0.0245499694</x:v>
      </x:c>
      <x:c r="M357" s="32" t="n">
        <x:v>-0.0002097535</x:v>
      </x:c>
      <x:c r="N357" s="32" t="n">
        <x:v>-0.0123721715</x:v>
      </x:c>
      <x:c r="O357" s="32" t="n">
        <x:v>-0.0443396508</x:v>
      </x:c>
      <x:c r="P357" s="32" t="n">
        <x:v>-0.0155759832</x:v>
      </x:c>
      <x:c r="Q357" s="32" t="n">
        <x:v>0.00038</x:v>
      </x:c>
      <x:c r="R357" s="32" t="n">
        <x:v>44.3128305933</x:v>
      </x:c>
      <x:c r="S357" s="32" t="n">
        <x:v>0.02103</x:v>
      </x:c>
      <x:c r="T357" s="32" t="n">
        <x:v>0.0031165666</x:v>
      </x:c>
      <x:c r="U357" s="32" t="n">
        <x:v>0.00159</x:v>
      </x:c>
      <x:c r="V357" s="34" t="n">
        <x:v>-2152706195.615249</x:v>
      </x:c>
      <x:c r="W357" s="34" t="n">
        <x:v>5534814146.934699</x:v>
      </x:c>
    </x:row>
    <x:row r="358">
      <x:c r="A358" s="14" t="n">
        <x:v>44822</x:v>
      </x:c>
      <x:c r="B358" s="32" t="n">
        <x:v>-0.1570424776</x:v>
      </x:c>
      <x:c r="C358" s="32" t="n">
        <x:v>0.0283223065</x:v>
      </x:c>
      <x:c r="D358" s="32" t="n">
        <x:v>0.0107516583</x:v>
      </x:c>
      <x:c r="E358" s="32" t="n">
        <x:v>-0.0306817347</x:v>
      </x:c>
      <x:c r="F358" s="32" t="n">
        <x:v>0.0026457734</x:v>
      </x:c>
      <x:c r="G358" s="32" t="n">
        <x:v>0.0313816007</x:v>
      </x:c>
      <x:c r="H358" s="32" t="n">
        <x:v>0.0421355262</x:v>
      </x:c>
      <x:c r="I358" s="32" t="n">
        <x:v>0.0112418149</x:v>
      </x:c>
      <x:c r="J358" s="32" t="n">
        <x:v>0.0326003699</x:v>
      </x:c>
      <x:c r="K358" s="32" t="n">
        <x:v>0.0189001846</x:v>
      </x:c>
      <x:c r="L358" s="32" t="n">
        <x:v>0.0014378148</x:v>
      </x:c>
      <x:c r="M358" s="32" t="n">
        <x:v>-0.2317395928</x:v>
      </x:c>
      <x:c r="N358" s="32" t="n">
        <x:v>-0.0002097535</x:v>
      </x:c>
      <x:c r="O358" s="32" t="n">
        <x:v>-0.0123721715</x:v>
      </x:c>
      <x:c r="P358" s="32" t="n">
        <x:v>-0.0443396508</x:v>
      </x:c>
      <x:c r="Q358" s="32" t="n">
        <x:v>-0.00717</x:v>
      </x:c>
      <x:c r="R358" s="32" t="n">
        <x:v>32.1870063121</x:v>
      </x:c>
      <x:c r="S358" s="32" t="n">
        <x:v>0.02103</x:v>
      </x:c>
      <x:c r="T358" s="32" t="n">
        <x:v>0.0036282404</x:v>
      </x:c>
      <x:c r="U358" s="32" t="n">
        <x:v>0.01028</x:v>
      </x:c>
      <x:c r="V358" s="34" t="n">
        <x:v>-2161475742.5193133</x:v>
      </x:c>
      <x:c r="W358" s="34" t="n">
        <x:v>5513651953.936159</x:v>
      </x:c>
    </x:row>
    <x:row r="359">
      <x:c r="A359" s="14" t="n">
        <x:v>44823</x:v>
      </x:c>
      <x:c r="B359" s="32" t="n">
        <x:v>0.0330744349</x:v>
      </x:c>
      <x:c r="C359" s="32" t="n">
        <x:v>-0.1570424776</x:v>
      </x:c>
      <x:c r="D359" s="32" t="n">
        <x:v>0.0283223065</x:v>
      </x:c>
      <x:c r="E359" s="32" t="n">
        <x:v>0.0107516583</x:v>
      </x:c>
      <x:c r="F359" s="32" t="n">
        <x:v>0.0392757353</x:v>
      </x:c>
      <x:c r="G359" s="32" t="n">
        <x:v>-0.1177320893</x:v>
      </x:c>
      <x:c r="H359" s="32" t="n">
        <x:v>-0.088996262</x:v>
      </x:c>
      <x:c r="I359" s="32" t="n">
        <x:v>-0.0782423365</x:v>
      </x:c>
      <x:c r="J359" s="32" t="n">
        <x:v>0.0026457734</x:v>
      </x:c>
      <x:c r="K359" s="32" t="n">
        <x:v>0.0326003699</x:v>
      </x:c>
      <x:c r="L359" s="32" t="n">
        <x:v>0.0189001846</x:v>
      </x:c>
      <x:c r="M359" s="32" t="n">
        <x:v>-0.0248654935</x:v>
      </x:c>
      <x:c r="N359" s="32" t="n">
        <x:v>-0.2317395928</x:v>
      </x:c>
      <x:c r="O359" s="32" t="n">
        <x:v>-0.0002097535</x:v>
      </x:c>
      <x:c r="P359" s="32" t="n">
        <x:v>-0.0123721715</x:v>
      </x:c>
      <x:c r="Q359" s="32" t="n">
        <x:v>-0.00864</x:v>
      </x:c>
      <x:c r="R359" s="32" t="n">
        <x:v>35.9213102855</x:v>
      </x:c>
      <x:c r="S359" s="32" t="n">
        <x:v>0.02103</x:v>
      </x:c>
      <x:c r="T359" s="32" t="n">
        <x:v>0.0035626518</x:v>
      </x:c>
      <x:c r="U359" s="32" t="n">
        <x:v>0.00271</x:v>
      </x:c>
      <x:c r="V359" s="34" t="n">
        <x:v>-2138471964.8498724</x:v>
      </x:c>
      <x:c r="W359" s="34" t="n">
        <x:v>5542647413.231129</x:v>
      </x:c>
    </x:row>
    <x:row r="360">
      <x:c r="A360" s="14" t="n">
        <x:v>44824</x:v>
      </x:c>
      <x:c r="B360" s="32" t="n">
        <x:v>-0.0441057218</x:v>
      </x:c>
      <x:c r="C360" s="32" t="n">
        <x:v>0.0330744349</x:v>
      </x:c>
      <x:c r="D360" s="32" t="n">
        <x:v>-0.1570424776</x:v>
      </x:c>
      <x:c r="E360" s="32" t="n">
        <x:v>0.0283223065</x:v>
      </x:c>
      <x:c r="F360" s="32" t="n">
        <x:v>0.0052940623</x:v>
      </x:c>
      <x:c r="G360" s="32" t="n">
        <x:v>0.0378992726</x:v>
      </x:c>
      <x:c r="H360" s="32" t="n">
        <x:v>-0.119108552</x:v>
      </x:c>
      <x:c r="I360" s="32" t="n">
        <x:v>-0.0903727247</x:v>
      </x:c>
      <x:c r="J360" s="32" t="n">
        <x:v>0.0392757353</x:v>
      </x:c>
      <x:c r="K360" s="32" t="n">
        <x:v>0.0026457734</x:v>
      </x:c>
      <x:c r="L360" s="32" t="n">
        <x:v>0.0326003699</x:v>
      </x:c>
      <x:c r="M360" s="32" t="n">
        <x:v>-0.0489517281</x:v>
      </x:c>
      <x:c r="N360" s="32" t="n">
        <x:v>-0.0248654935</x:v>
      </x:c>
      <x:c r="O360" s="32" t="n">
        <x:v>-0.2317395928</x:v>
      </x:c>
      <x:c r="P360" s="32" t="n">
        <x:v>-0.0002097535</x:v>
      </x:c>
      <x:c r="Q360" s="32" t="n">
        <x:v>-0.01062</x:v>
      </x:c>
      <x:c r="R360" s="32" t="n">
        <x:v>33.3020710385</x:v>
      </x:c>
      <x:c r="S360" s="32" t="n">
        <x:v>0.02103</x:v>
      </x:c>
      <x:c r="T360" s="32" t="n">
        <x:v>0.0034724624</x:v>
      </x:c>
      <x:c r="U360" s="32" t="n">
        <x:v>0.0023</x:v>
      </x:c>
      <x:c r="V360" s="34" t="n">
        <x:v>-2151985561.5778704</x:v>
      </x:c>
      <x:c r="W360" s="34" t="n">
        <x:v>5526114821.4894285</x:v>
      </x:c>
    </x:row>
    <x:row r="361">
      <x:c r="A361" s="14" t="n">
        <x:v>44825</x:v>
      </x:c>
      <x:c r="B361" s="32" t="n">
        <x:v>-0.0291152064</x:v>
      </x:c>
      <x:c r="C361" s="32" t="n">
        <x:v>-0.0441057218</x:v>
      </x:c>
      <x:c r="D361" s="32" t="n">
        <x:v>0.0330744349</x:v>
      </x:c>
      <x:c r="E361" s="32" t="n">
        <x:v>-0.1570424776</x:v>
      </x:c>
      <x:c r="F361" s="32" t="n">
        <x:v>0.0431823608</x:v>
      </x:c>
      <x:c r="G361" s="32" t="n">
        <x:v>-0.0006926007</x:v>
      </x:c>
      <x:c r="H361" s="32" t="n">
        <x:v>0.0319126095</x:v>
      </x:c>
      <x:c r="I361" s="32" t="n">
        <x:v>-0.1250952151</x:v>
      </x:c>
      <x:c r="J361" s="32" t="n">
        <x:v>0.0052940623</x:v>
      </x:c>
      <x:c r="K361" s="32" t="n">
        <x:v>0.0392757353</x:v>
      </x:c>
      <x:c r="L361" s="32" t="n">
        <x:v>0.0026457734</x:v>
      </x:c>
      <x:c r="M361" s="32" t="n">
        <x:v>-0.0552736396</x:v>
      </x:c>
      <x:c r="N361" s="32" t="n">
        <x:v>-0.0489517281</x:v>
      </x:c>
      <x:c r="O361" s="32" t="n">
        <x:v>-0.0248654935</x:v>
      </x:c>
      <x:c r="P361" s="32" t="n">
        <x:v>-0.2317395928</x:v>
      </x:c>
      <x:c r="Q361" s="32" t="n">
        <x:v>-0.01179</x:v>
      </x:c>
      <x:c r="R361" s="32" t="n">
        <x:v>31.7171515162</x:v>
      </x:c>
      <x:c r="S361" s="32" t="n">
        <x:v>0.02103</x:v>
      </x:c>
      <x:c r="T361" s="32" t="n">
        <x:v>0.0035144294</x:v>
      </x:c>
      <x:c r="U361" s="32" t="n">
        <x:v>0.00406</x:v>
      </x:c>
      <x:c r="V361" s="34" t="n">
        <x:v>-2164885373.546924</x:v>
      </x:c>
      <x:c r="W361" s="34" t="n">
        <x:v>5499663691.896318</x:v>
      </x:c>
    </x:row>
    <x:row r="362">
      <x:c r="A362" s="14" t="n">
        <x:v>44826</x:v>
      </x:c>
      <x:c r="B362" s="32" t="n">
        <x:v>0.0529428765</x:v>
      </x:c>
      <x:c r="C362" s="32" t="n">
        <x:v>-0.0291152064</x:v>
      </x:c>
      <x:c r="D362" s="32" t="n">
        <x:v>-0.0441057218</x:v>
      </x:c>
      <x:c r="E362" s="32" t="n">
        <x:v>0.0330744349</x:v>
      </x:c>
      <x:c r="F362" s="32" t="n">
        <x:v>0.0592944748</x:v>
      </x:c>
      <x:c r="G362" s="32" t="n">
        <x:v>0.0299309754</x:v>
      </x:c>
      <x:c r="H362" s="32" t="n">
        <x:v>-0.0139439861</x:v>
      </x:c>
      <x:c r="I362" s="32" t="n">
        <x:v>0.0186612242</x:v>
      </x:c>
      <x:c r="J362" s="32" t="n">
        <x:v>0.0431823608</x:v>
      </x:c>
      <x:c r="K362" s="32" t="n">
        <x:v>0.0052940623</x:v>
      </x:c>
      <x:c r="L362" s="32" t="n">
        <x:v>0.0392757353</x:v>
      </x:c>
      <x:c r="M362" s="32" t="n">
        <x:v>-0.0017397792</x:v>
      </x:c>
      <x:c r="N362" s="32" t="n">
        <x:v>-0.0552736396</x:v>
      </x:c>
      <x:c r="O362" s="32" t="n">
        <x:v>-0.0489517281</x:v>
      </x:c>
      <x:c r="P362" s="32" t="n">
        <x:v>-0.0248654935</x:v>
      </x:c>
      <x:c r="Q362" s="32" t="n">
        <x:v>-0.00877</x:v>
      </x:c>
      <x:c r="R362" s="32" t="n">
        <x:v>37.6026586977</x:v>
      </x:c>
      <x:c r="S362" s="32" t="n">
        <x:v>0.02103</x:v>
      </x:c>
      <x:c r="T362" s="32" t="n">
        <x:v>0.003444113</x:v>
      </x:c>
      <x:c r="U362" s="32" t="n">
        <x:v>0.00253</x:v>
      </x:c>
      <x:c r="V362" s="34" t="n">
        <x:v>-2150504721.544558</x:v>
      </x:c>
      <x:c r="W362" s="34" t="n">
        <x:v>5517764711.580889</x:v>
      </x:c>
    </x:row>
    <x:row r="363">
      <x:c r="A363" s="14" t="n">
        <x:v>44827</x:v>
      </x:c>
      <x:c r="B363" s="32" t="n">
        <x:v>-0.0087502036</x:v>
      </x:c>
      <x:c r="C363" s="32" t="n">
        <x:v>0.0529428765</x:v>
      </x:c>
      <x:c r="D363" s="32" t="n">
        <x:v>-0.0291152064</x:v>
      </x:c>
      <x:c r="E363" s="32" t="n">
        <x:v>-0.0441057218</x:v>
      </x:c>
      <x:c r="F363" s="32" t="n">
        <x:v>0.0082073388</x:v>
      </x:c>
      <x:c r="G363" s="32" t="n">
        <x:v>0.0613985083</x:v>
      </x:c>
      <x:c r="H363" s="32" t="n">
        <x:v>0.0320350089</x:v>
      </x:c>
      <x:c r="I363" s="32" t="n">
        <x:v>-0.0118399526</x:v>
      </x:c>
      <x:c r="J363" s="32" t="n">
        <x:v>0.0592944748</x:v>
      </x:c>
      <x:c r="K363" s="32" t="n">
        <x:v>0.0431823608</x:v>
      </x:c>
      <x:c r="L363" s="32" t="n">
        <x:v>0.0052940623</x:v>
      </x:c>
      <x:c r="M363" s="32" t="n">
        <x:v>-0.0521983672</x:v>
      </x:c>
      <x:c r="N363" s="32" t="n">
        <x:v>-0.0017397792</x:v>
      </x:c>
      <x:c r="O363" s="32" t="n">
        <x:v>-0.0552736396</x:v>
      </x:c>
      <x:c r="P363" s="32" t="n">
        <x:v>-0.0489517281</x:v>
      </x:c>
      <x:c r="Q363" s="32" t="n">
        <x:v>-0.0058</x:v>
      </x:c>
      <x:c r="R363" s="32" t="n">
        <x:v>37.0220612113</x:v>
      </x:c>
      <x:c r="S363" s="32" t="n">
        <x:v>0.02103</x:v>
      </x:c>
      <x:c r="T363" s="32" t="n">
        <x:v>0.0033773906</x:v>
      </x:c>
      <x:c r="U363" s="32" t="n">
        <x:v>0.00251</x:v>
      </x:c>
      <x:c r="V363" s="34" t="n">
        <x:v>-2142026569.990126</x:v>
      </x:c>
      <x:c r="W363" s="34" t="n">
        <x:v>5497876711.205539</x:v>
      </x:c>
    </x:row>
    <x:row r="364">
      <x:c r="A364" s="14" t="n">
        <x:v>44828</x:v>
      </x:c>
      <x:c r="B364" s="32" t="n">
        <x:v>-0.0194274008</x:v>
      </x:c>
      <x:c r="C364" s="32" t="n">
        <x:v>-0.0087502036</x:v>
      </x:c>
      <x:c r="D364" s="32" t="n">
        <x:v>0.0529428765</x:v>
      </x:c>
      <x:c r="E364" s="32" t="n">
        <x:v>-0.0291152064</x:v>
      </x:c>
      <x:c r="F364" s="32" t="n">
        <x:v>0.0155516801</x:v>
      </x:c>
      <x:c r="G364" s="32" t="n">
        <x:v>0.0070389779</x:v>
      </x:c>
      <x:c r="H364" s="32" t="n">
        <x:v>0.0602301474</x:v>
      </x:c>
      <x:c r="I364" s="32" t="n">
        <x:v>0.030866648</x:v>
      </x:c>
      <x:c r="J364" s="32" t="n">
        <x:v>0.0082073388</x:v>
      </x:c>
      <x:c r="K364" s="32" t="n">
        <x:v>0.0592944748</x:v>
      </x:c>
      <x:c r="L364" s="32" t="n">
        <x:v>0.0431823608</x:v>
      </x:c>
      <x:c r="M364" s="32" t="n">
        <x:v>-0.0250073142</x:v>
      </x:c>
      <x:c r="N364" s="32" t="n">
        <x:v>-0.0521983672</x:v>
      </x:c>
      <x:c r="O364" s="32" t="n">
        <x:v>-0.0017397792</x:v>
      </x:c>
      <x:c r="P364" s="32" t="n">
        <x:v>-0.0552736396</x:v>
      </x:c>
      <x:c r="Q364" s="32" t="n">
        <x:v>-0.00736</x:v>
      </x:c>
      <x:c r="R364" s="32" t="n">
        <x:v>35.7217211213</x:v>
      </x:c>
      <x:c r="S364" s="32" t="n">
        <x:v>0.02103</x:v>
      </x:c>
      <x:c r="T364" s="32" t="n">
        <x:v>0.003257577</x:v>
      </x:c>
      <x:c r="U364" s="32" t="n">
        <x:v>0.0017</x:v>
      </x:c>
      <x:c r="V364" s="34" t="n">
        <x:v>-2150461043.752871</x:v>
      </x:c>
      <x:c r="W364" s="34" t="n">
        <x:v>5486496865.652629</x:v>
      </x:c>
    </x:row>
    <x:row r="365">
      <x:c r="A365" s="14" t="n">
        <x:v>44829</x:v>
      </x:c>
      <x:c r="B365" s="32" t="n">
        <x:v>-0.0178379806</x:v>
      </x:c>
      <x:c r="C365" s="32" t="n">
        <x:v>-0.0194274008</x:v>
      </x:c>
      <x:c r="D365" s="32" t="n">
        <x:v>-0.0087502036</x:v>
      </x:c>
      <x:c r="E365" s="32" t="n">
        <x:v>0.0529428765</x:v>
      </x:c>
      <x:c r="F365" s="32" t="n">
        <x:v>0.013945886</x:v>
      </x:c>
      <x:c r="G365" s="32" t="n">
        <x:v>-0.0054768562</x:v>
      </x:c>
      <x:c r="H365" s="32" t="n">
        <x:v>-0.0139895583</x:v>
      </x:c>
      <x:c r="I365" s="32" t="n">
        <x:v>0.0392016111</x:v>
      </x:c>
      <x:c r="J365" s="32" t="n">
        <x:v>0.0155516801</x:v>
      </x:c>
      <x:c r="K365" s="32" t="n">
        <x:v>0.0082073388</x:v>
      </x:c>
      <x:c r="L365" s="32" t="n">
        <x:v>0.0592944748</x:v>
      </x:c>
      <x:c r="M365" s="32" t="n">
        <x:v>-0.0309835455</x:v>
      </x:c>
      <x:c r="N365" s="32" t="n">
        <x:v>-0.0250073142</x:v>
      </x:c>
      <x:c r="O365" s="32" t="n">
        <x:v>-0.0521983672</x:v>
      </x:c>
      <x:c r="P365" s="32" t="n">
        <x:v>-0.0017397792</x:v>
      </x:c>
      <x:c r="Q365" s="32" t="n">
        <x:v>-0.00662</x:v>
      </x:c>
      <x:c r="R365" s="32" t="n">
        <x:v>34.5441336207</x:v>
      </x:c>
      <x:c r="S365" s="32" t="n">
        <x:v>0.02103</x:v>
      </x:c>
      <x:c r="T365" s="32" t="n">
        <x:v>0.0031563215</x:v>
      </x:c>
      <x:c r="U365" s="32" t="n">
        <x:v>0.00184</x:v>
      </x:c>
      <x:c r="V365" s="34" t="n">
        <x:v>-2155049705.5791364</x:v>
      </x:c>
      <x:c r="W365" s="34" t="n">
        <x:v>5475942943.452219</x:v>
      </x:c>
    </x:row>
    <x:row r="366">
      <x:c r="A366" s="14" t="n">
        <x:v>44830</x:v>
      </x:c>
      <x:c r="B366" s="32" t="n">
        <x:v>0.0073692301</x:v>
      </x:c>
      <x:c r="C366" s="32" t="n">
        <x:v>-0.0178379806</x:v>
      </x:c>
      <x:c r="D366" s="32" t="n">
        <x:v>-0.0194274008</x:v>
      </x:c>
      <x:c r="E366" s="32" t="n">
        <x:v>-0.0087502036</x:v>
      </x:c>
      <x:c r="F366" s="32" t="n">
        <x:v>0.0134723409</x:v>
      </x:c>
      <x:c r="G366" s="32" t="n">
        <x:v>-0.0048543785</x:v>
      </x:c>
      <x:c r="H366" s="32" t="n">
        <x:v>-0.0242771207</x:v>
      </x:c>
      <x:c r="I366" s="32" t="n">
        <x:v>-0.0327898228</x:v>
      </x:c>
      <x:c r="J366" s="32" t="n">
        <x:v>0.013945886</x:v>
      </x:c>
      <x:c r="K366" s="32" t="n">
        <x:v>0.0155516801</x:v>
      </x:c>
      <x:c r="L366" s="32" t="n">
        <x:v>0.0082073388</x:v>
      </x:c>
      <x:c r="M366" s="32" t="n">
        <x:v>-0.0239592194</x:v>
      </x:c>
      <x:c r="N366" s="32" t="n">
        <x:v>-0.0309835455</x:v>
      </x:c>
      <x:c r="O366" s="32" t="n">
        <x:v>-0.0250073142</x:v>
      </x:c>
      <x:c r="P366" s="32" t="n">
        <x:v>-0.0521983672</x:v>
      </x:c>
      <x:c r="Q366" s="32" t="n">
        <x:v>-0.00683</x:v>
      </x:c>
      <x:c r="R366" s="32" t="n">
        <x:v>35.4853772541</x:v>
      </x:c>
      <x:c r="S366" s="32" t="n">
        <x:v>0.02103</x:v>
      </x:c>
      <x:c r="T366" s="32" t="n">
        <x:v>0.0030387271</x:v>
      </x:c>
      <x:c r="U366" s="32" t="n">
        <x:v>0.00151</x:v>
      </x:c>
      <x:c r="V366" s="34" t="n">
        <x:v>-2144657210.1968696</x:v>
      </x:c>
      <x:c r="W366" s="34" t="n">
        <x:v>5491178543.478649</x:v>
      </x:c>
    </x:row>
    <x:row r="367">
      <x:c r="A367" s="14" t="n">
        <x:v>44831</x:v>
      </x:c>
      <x:c r="B367" s="32" t="n">
        <x:v>-0.0155386034</x:v>
      </x:c>
      <x:c r="C367" s="32" t="n">
        <x:v>0.0073692301</x:v>
      </x:c>
      <x:c r="D367" s="32" t="n">
        <x:v>-0.0178379806</x:v>
      </x:c>
      <x:c r="E367" s="32" t="n">
        <x:v>-0.0194274008</x:v>
      </x:c>
      <x:c r="F367" s="32" t="n">
        <x:v>0.0372325941</x:v>
      </x:c>
      <x:c r="G367" s="32" t="n">
        <x:v>0.0448484029</x:v>
      </x:c>
      <x:c r="H367" s="32" t="n">
        <x:v>0.0265216835</x:v>
      </x:c>
      <x:c r="I367" s="32" t="n">
        <x:v>0.0070989413</x:v>
      </x:c>
      <x:c r="J367" s="32" t="n">
        <x:v>0.0134723409</x:v>
      </x:c>
      <x:c r="K367" s="32" t="n">
        <x:v>0.013945886</x:v>
      </x:c>
      <x:c r="L367" s="32" t="n">
        <x:v>0.0155516801</x:v>
      </x:c>
      <x:c r="M367" s="32" t="n">
        <x:v>-0.0308175481</x:v>
      </x:c>
      <x:c r="N367" s="32" t="n">
        <x:v>-0.0239592194</x:v>
      </x:c>
      <x:c r="O367" s="32" t="n">
        <x:v>-0.0309835455</x:v>
      </x:c>
      <x:c r="P367" s="32" t="n">
        <x:v>-0.0250073142</x:v>
      </x:c>
      <x:c r="Q367" s="32" t="n">
        <x:v>-0.00883</x:v>
      </x:c>
      <x:c r="R367" s="32" t="n">
        <x:v>34.3677211606</x:v>
      </x:c>
      <x:c r="S367" s="32" t="n">
        <x:v>0.02103</x:v>
      </x:c>
      <x:c r="T367" s="32" t="n">
        <x:v>0.0030209609</x:v>
      </x:c>
      <x:c r="U367" s="32" t="n">
        <x:v>0.00279</x:v>
      </x:c>
      <x:c r="V367" s="34" t="n">
        <x:v>-2156013765.938851</x:v>
      </x:c>
      <x:c r="W367" s="34" t="n">
        <x:v>5470997148.242899</x:v>
      </x:c>
    </x:row>
    <x:row r="368">
      <x:c r="A368" s="14" t="n">
        <x:v>44832</x:v>
      </x:c>
      <x:c r="B368" s="32" t="n">
        <x:v>-0.0014925376</x:v>
      </x:c>
      <x:c r="C368" s="32" t="n">
        <x:v>-0.0155386034</x:v>
      </x:c>
      <x:c r="D368" s="32" t="n">
        <x:v>0.0073692301</x:v>
      </x:c>
      <x:c r="E368" s="32" t="n">
        <x:v>-0.0178379806</x:v>
      </x:c>
      <x:c r="F368" s="32" t="n">
        <x:v>0.0098888321</x:v>
      </x:c>
      <x:c r="G368" s="32" t="n">
        <x:v>-0.0051527534</x:v>
      </x:c>
      <x:c r="H368" s="32" t="n">
        <x:v>0.0024630554</x:v>
      </x:c>
      <x:c r="I368" s="32" t="n">
        <x:v>-0.015863664</x:v>
      </x:c>
      <x:c r="J368" s="32" t="n">
        <x:v>0.0372325941</x:v>
      </x:c>
      <x:c r="K368" s="32" t="n">
        <x:v>0.0134723409</x:v>
      </x:c>
      <x:c r="L368" s="32" t="n">
        <x:v>0.013945886</x:v>
      </x:c>
      <x:c r="M368" s="32" t="n">
        <x:v>-0.0460114198</x:v>
      </x:c>
      <x:c r="N368" s="32" t="n">
        <x:v>-0.0308175481</x:v>
      </x:c>
      <x:c r="O368" s="32" t="n">
        <x:v>-0.0239592194</x:v>
      </x:c>
      <x:c r="P368" s="32" t="n">
        <x:v>-0.0309835455</x:v>
      </x:c>
      <x:c r="Q368" s="32" t="n">
        <x:v>-0.00176</x:v>
      </x:c>
      <x:c r="R368" s="32" t="n">
        <x:v>34.2570577102</x:v>
      </x:c>
      <x:c r="S368" s="32" t="n">
        <x:v>0.02103</x:v>
      </x:c>
      <x:c r="T368" s="32" t="n">
        <x:v>0.0029630351</x:v>
      </x:c>
      <x:c r="U368" s="32" t="n">
        <x:v>0.00221</x:v>
      </x:c>
      <x:c r="V368" s="34" t="n">
        <x:v>-2146781039.2177536</x:v>
      </x:c>
      <x:c r="W368" s="34" t="n">
        <x:v>5454673687.399999</x:v>
      </x:c>
    </x:row>
    <x:row r="369">
      <x:c r="A369" s="14" t="n">
        <x:v>44833</x:v>
      </x:c>
      <x:c r="B369" s="32" t="n">
        <x:v>0.017031141</x:v>
      </x:c>
      <x:c r="C369" s="32" t="n">
        <x:v>-0.0014925376</x:v>
      </x:c>
      <x:c r="D369" s="32" t="n">
        <x:v>-0.0155386034</x:v>
      </x:c>
      <x:c r="E369" s="32" t="n">
        <x:v>0.0073692301</x:v>
      </x:c>
      <x:c r="F369" s="32" t="n">
        <x:v>0.0204516183</x:v>
      </x:c>
      <x:c r="G369" s="32" t="n">
        <x:v>0.0184620628</x:v>
      </x:c>
      <x:c r="H369" s="32" t="n">
        <x:v>0.0034204773</x:v>
      </x:c>
      <x:c r="I369" s="32" t="n">
        <x:v>0.0110362861</x:v>
      </x:c>
      <x:c r="J369" s="32" t="n">
        <x:v>0.0098888321</x:v>
      </x:c>
      <x:c r="K369" s="32" t="n">
        <x:v>0.0372325941</x:v>
      </x:c>
      <x:c r="L369" s="32" t="n">
        <x:v>0.0134723409</x:v>
      </x:c>
      <x:c r="M369" s="32" t="n">
        <x:v>-0.0206244735</x:v>
      </x:c>
      <x:c r="N369" s="32" t="n">
        <x:v>-0.0460114198</x:v>
      </x:c>
      <x:c r="O369" s="32" t="n">
        <x:v>-0.0308175481</x:v>
      </x:c>
      <x:c r="P369" s="32" t="n">
        <x:v>-0.0239592194</x:v>
      </x:c>
      <x:c r="Q369" s="32" t="n">
        <x:v>-0.00248</x:v>
      </x:c>
      <x:c r="R369" s="32" t="n">
        <x:v>36.7782306705</x:v>
      </x:c>
      <x:c r="S369" s="32" t="n">
        <x:v>0.02103</x:v>
      </x:c>
      <x:c r="T369" s="32" t="n">
        <x:v>0.0028692469</x:v>
      </x:c>
      <x:c r="U369" s="32" t="n">
        <x:v>0.00165</x:v>
      </x:c>
      <x:c r="V369" s="34" t="n">
        <x:v>-2134969746.1011882</x:v>
      </x:c>
      <x:c r="W369" s="34" t="n">
        <x:v>5468898967.430899</x:v>
      </x:c>
    </x:row>
    <x:row r="370">
      <x:c r="A370" s="14" t="n">
        <x:v>44834</x:v>
      </x:c>
      <x:c r="B370" s="32" t="n">
        <x:v>-0.0086027322</x:v>
      </x:c>
      <x:c r="C370" s="32" t="n">
        <x:v>0.017031141</x:v>
      </x:c>
      <x:c r="D370" s="32" t="n">
        <x:v>-0.0014925376</x:v>
      </x:c>
      <x:c r="E370" s="32" t="n">
        <x:v>-0.0155386034</x:v>
      </x:c>
      <x:c r="F370" s="32" t="n">
        <x:v>0.0087719861</x:v>
      </x:c>
      <x:c r="G370" s="32" t="n">
        <x:v>0.0258031271</x:v>
      </x:c>
      <x:c r="H370" s="32" t="n">
        <x:v>0.0238135716</x:v>
      </x:c>
      <x:c r="I370" s="32" t="n">
        <x:v>0.0087719861</x:v>
      </x:c>
      <x:c r="J370" s="32" t="n">
        <x:v>0.0204516183</x:v>
      </x:c>
      <x:c r="K370" s="32" t="n">
        <x:v>0.0098888321</x:v>
      </x:c>
      <x:c r="L370" s="32" t="n">
        <x:v>0.0372325941</x:v>
      </x:c>
      <x:c r="M370" s="32" t="n">
        <x:v>-0.0237752655</x:v>
      </x:c>
      <x:c r="N370" s="32" t="n">
        <x:v>-0.0206244735</x:v>
      </x:c>
      <x:c r="O370" s="32" t="n">
        <x:v>-0.0460114198</x:v>
      </x:c>
      <x:c r="P370" s="32" t="n">
        <x:v>-0.0308175481</x:v>
      </x:c>
      <x:c r="Q370" s="32" t="n">
        <x:v>-0.00096</x:v>
      </x:c>
      <x:c r="R370" s="32" t="n">
        <x:v>36.0235833204</x:v>
      </x:c>
      <x:c r="S370" s="32" t="n">
        <x:v>0.02103</x:v>
      </x:c>
      <x:c r="T370" s="32" t="n">
        <x:v>0.0027585864</x:v>
      </x:c>
      <x:c r="U370" s="32" t="n">
        <x:v>0.00132</x:v>
      </x:c>
      <x:c r="V370" s="34" t="n">
        <x:v>-2136119716.5284123</x:v>
      </x:c>
      <x:c r="W370" s="34" t="n">
        <x:v>5453719357.791538</x:v>
      </x:c>
    </x:row>
    <x:row r="371">
      <x:c r="A371" s="14" t="n">
        <x:v>44835</x:v>
      </x:c>
      <x:c r="B371" s="32" t="n">
        <x:v>-0.006190437</x:v>
      </x:c>
      <x:c r="C371" s="32" t="n">
        <x:v>-0.0086027322</x:v>
      </x:c>
      <x:c r="D371" s="32" t="n">
        <x:v>0.017031141</x:v>
      </x:c>
      <x:c r="E371" s="32" t="n">
        <x:v>-0.0014925376</x:v>
      </x:c>
      <x:c r="F371" s="32" t="n">
        <x:v>0.0088496153</x:v>
      </x:c>
      <x:c r="G371" s="32" t="n">
        <x:v>0</x:v>
      </x:c>
      <x:c r="H371" s="32" t="n">
        <x:v>0.017031141</x:v>
      </x:c>
      <x:c r="I371" s="32" t="n">
        <x:v>0.0150415855</x:v>
      </x:c>
      <x:c r="J371" s="32" t="n">
        <x:v>0.0087719861</x:v>
      </x:c>
      <x:c r="K371" s="32" t="n">
        <x:v>0.0204516183</x:v>
      </x:c>
      <x:c r="L371" s="32" t="n">
        <x:v>0.0098888321</x:v>
      </x:c>
      <x:c r="M371" s="32" t="n">
        <x:v>-0.0139236461</x:v>
      </x:c>
      <x:c r="N371" s="32" t="n">
        <x:v>-0.0237752655</x:v>
      </x:c>
      <x:c r="O371" s="32" t="n">
        <x:v>-0.0206244735</x:v>
      </x:c>
      <x:c r="P371" s="32" t="n">
        <x:v>-0.0460114198</x:v>
      </x:c>
      <x:c r="Q371" s="32" t="n">
        <x:v>-0.00002</x:v>
      </x:c>
      <x:c r="R371" s="32" t="n">
        <x:v>35.4638314912</x:v>
      </x:c>
      <x:c r="S371" s="32" t="n">
        <x:v>0.02103</x:v>
      </x:c>
      <x:c r="T371" s="32" t="n">
        <x:v>0.0026272588</x:v>
      </x:c>
      <x:c r="U371" s="32" t="n">
        <x:v>0.00092</x:v>
      </x:c>
      <x:c r="V371" s="34" t="n">
        <x:v>-2138204266.5986269</x:v>
      </x:c>
      <x:c r="W371" s="34" t="n">
        <x:v>5446870121.846548</x:v>
      </x:c>
    </x:row>
    <x:row r="372">
      <x:c r="A372" s="14" t="n">
        <x:v>44836</x:v>
      </x:c>
      <x:c r="B372" s="32" t="n">
        <x:v>-0.0208314723</x:v>
      </x:c>
      <x:c r="C372" s="32" t="n">
        <x:v>-0.006190437</x:v>
      </x:c>
      <x:c r="D372" s="32" t="n">
        <x:v>-0.0086027322</x:v>
      </x:c>
      <x:c r="E372" s="32" t="n">
        <x:v>0.017031141</x:v>
      </x:c>
      <x:c r="F372" s="32" t="n">
        <x:v>0.0079169142</x:v>
      </x:c>
      <x:c r="G372" s="32" t="n">
        <x:v>0.0019733603</x:v>
      </x:c>
      <x:c r="H372" s="32" t="n">
        <x:v>-0.006876255</x:v>
      </x:c>
      <x:c r="I372" s="32" t="n">
        <x:v>0.010154886</x:v>
      </x:c>
      <x:c r="J372" s="32" t="n">
        <x:v>0.0088496153</x:v>
      </x:c>
      <x:c r="K372" s="32" t="n">
        <x:v>0.0087719861</x:v>
      </x:c>
      <x:c r="L372" s="32" t="n">
        <x:v>0.0204516183</x:v>
      </x:c>
      <x:c r="M372" s="32" t="n">
        <x:v>-0.0279579978</x:v>
      </x:c>
      <x:c r="N372" s="32" t="n">
        <x:v>-0.0139236461</x:v>
      </x:c>
      <x:c r="O372" s="32" t="n">
        <x:v>-0.0237752655</x:v>
      </x:c>
      <x:c r="P372" s="32" t="n">
        <x:v>-0.0206244735</x:v>
      </x:c>
      <x:c r="Q372" s="32" t="n">
        <x:v>-0.00304</x:v>
      </x:c>
      <x:c r="R372" s="32" t="n">
        <x:v>33.5972982338</x:v>
      </x:c>
      <x:c r="S372" s="32" t="n">
        <x:v>0.02103</x:v>
      </x:c>
      <x:c r="T372" s="32" t="n">
        <x:v>0.0025417403</x:v>
      </x:c>
      <x:c r="U372" s="32" t="n">
        <x:v>0.00143</x:v>
      </x:c>
      <x:c r="V372" s="34" t="n">
        <x:v>-2143392679.0828075</x:v>
      </x:c>
      <x:c r="W372" s="34" t="n">
        <x:v>5438342041.556458</x:v>
      </x:c>
    </x:row>
    <x:row r="373">
      <x:c r="A373" s="14" t="n">
        <x:v>44837</x:v>
      </x:c>
      <x:c r="B373" s="32" t="n">
        <x:v>0.0265280822</x:v>
      </x:c>
      <x:c r="C373" s="32" t="n">
        <x:v>-0.0208314723</x:v>
      </x:c>
      <x:c r="D373" s="32" t="n">
        <x:v>-0.006190437</x:v>
      </x:c>
      <x:c r="E373" s="32" t="n">
        <x:v>-0.0086027322</x:v>
      </x:c>
      <x:c r="F373" s="32" t="n">
        <x:v>0.0304566726</x:v>
      </x:c>
      <x:c r="G373" s="32" t="n">
        <x:v>0.0101322997</x:v>
      </x:c>
      <x:c r="H373" s="32" t="n">
        <x:v>0.0041887458</x:v>
      </x:c>
      <x:c r="I373" s="32" t="n">
        <x:v>-0.0046608695</x:v>
      </x:c>
      <x:c r="J373" s="32" t="n">
        <x:v>0.0079169142</x:v>
      </x:c>
      <x:c r="K373" s="32" t="n">
        <x:v>0.0088496153</x:v>
      </x:c>
      <x:c r="L373" s="32" t="n">
        <x:v>0.0087719861</x:v>
      </x:c>
      <x:c r="M373" s="32" t="n">
        <x:v>-0.0155834039</x:v>
      </x:c>
      <x:c r="N373" s="32" t="n">
        <x:v>-0.0279579978</x:v>
      </x:c>
      <x:c r="O373" s="32" t="n">
        <x:v>-0.0139236461</x:v>
      </x:c>
      <x:c r="P373" s="32" t="n">
        <x:v>-0.0237752655</x:v>
      </x:c>
      <x:c r="Q373" s="32" t="n">
        <x:v>-0.00161</x:v>
      </x:c>
      <x:c r="R373" s="32" t="n">
        <x:v>38.0795537617</x:v>
      </x:c>
      <x:c r="S373" s="32" t="n">
        <x:v>0.02103</x:v>
      </x:c>
      <x:c r="T373" s="32" t="n">
        <x:v>0.0024909017</x:v>
      </x:c>
      <x:c r="U373" s="32" t="n">
        <x:v>0.00183</x:v>
      </x:c>
      <x:c r="V373" s="34" t="n">
        <x:v>-2134807430.330148</x:v>
      </x:c>
      <x:c r="W373" s="34" t="n">
        <x:v>5449029800.207728</x:v>
      </x:c>
    </x:row>
    <x:row r="374">
      <x:c r="A374" s="14" t="n">
        <x:v>44838</x:v>
      </x:c>
      <x:c r="B374" s="32" t="n">
        <x:v>0.0222258508</x:v>
      </x:c>
      <x:c r="C374" s="32" t="n">
        <x:v>0.0265280822</x:v>
      </x:c>
      <x:c r="D374" s="32" t="n">
        <x:v>-0.0208314723</x:v>
      </x:c>
      <x:c r="E374" s="32" t="n">
        <x:v>-0.006190437</x:v>
      </x:c>
      <x:c r="F374" s="32" t="n">
        <x:v>0.0287264154</x:v>
      </x:c>
      <x:c r="G374" s="32" t="n">
        <x:v>0.0547473981</x:v>
      </x:c>
      <x:c r="H374" s="32" t="n">
        <x:v>0.0344230252</x:v>
      </x:c>
      <x:c r="I374" s="32" t="n">
        <x:v>0.0284794713</x:v>
      </x:c>
      <x:c r="J374" s="32" t="n">
        <x:v>0.0304566726</x:v>
      </x:c>
      <x:c r="K374" s="32" t="n">
        <x:v>0.0079169142</x:v>
      </x:c>
      <x:c r="L374" s="32" t="n">
        <x:v>0.0088496153</x:v>
      </x:c>
      <x:c r="M374" s="32" t="n">
        <x:v>-0.0044554529</x:v>
      </x:c>
      <x:c r="N374" s="32" t="n">
        <x:v>-0.0155834039</x:v>
      </x:c>
      <x:c r="O374" s="32" t="n">
        <x:v>-0.0279579978</x:v>
      </x:c>
      <x:c r="P374" s="32" t="n">
        <x:v>-0.0139236461</x:v>
      </x:c>
      <x:c r="Q374" s="32" t="n">
        <x:v>0.00011</x:v>
      </x:c>
      <x:c r="R374" s="32" t="n">
        <x:v>41.7168138492</x:v>
      </x:c>
      <x:c r="S374" s="32" t="n">
        <x:v>0.02103</x:v>
      </x:c>
      <x:c r="T374" s="32" t="n">
        <x:v>0.002410123</x:v>
      </x:c>
      <x:c r="U374" s="32" t="n">
        <x:v>0.00136</x:v>
      </x:c>
      <x:c r="V374" s="34" t="n">
        <x:v>-2129480772.7945163</x:v>
      </x:c>
      <x:c r="W374" s="34" t="n">
        <x:v>5457864256.608289</x:v>
      </x:c>
    </x:row>
    <x:row r="375">
      <x:c r="A375" s="14" t="n">
        <x:v>44839</x:v>
      </x:c>
      <x:c r="B375" s="32" t="n">
        <x:v>-0.0050853724</x:v>
      </x:c>
      <x:c r="C375" s="32" t="n">
        <x:v>0.0222258508</x:v>
      </x:c>
      <x:c r="D375" s="32" t="n">
        <x:v>0.0265280822</x:v>
      </x:c>
      <x:c r="E375" s="32" t="n">
        <x:v>-0.0208314723</x:v>
      </x:c>
      <x:c r="F375" s="32" t="n">
        <x:v>0.007220248</x:v>
      </x:c>
      <x:c r="G375" s="32" t="n">
        <x:v>0.0294460988</x:v>
      </x:c>
      <x:c r="H375" s="32" t="n">
        <x:v>0.0554670815</x:v>
      </x:c>
      <x:c r="I375" s="32" t="n">
        <x:v>0.0351427086</x:v>
      </x:c>
      <x:c r="J375" s="32" t="n">
        <x:v>0.0287264154</x:v>
      </x:c>
      <x:c r="K375" s="32" t="n">
        <x:v>0.0304566726</x:v>
      </x:c>
      <x:c r="L375" s="32" t="n">
        <x:v>0.0079169142</x:v>
      </x:c>
      <x:c r="M375" s="32" t="n">
        <x:v>-0.0324034241</x:v>
      </x:c>
      <x:c r="N375" s="32" t="n">
        <x:v>-0.0044554529</x:v>
      </x:c>
      <x:c r="O375" s="32" t="n">
        <x:v>-0.0155834039</x:v>
      </x:c>
      <x:c r="P375" s="32" t="n">
        <x:v>-0.0279579978</x:v>
      </x:c>
      <x:c r="Q375" s="32" t="n">
        <x:v>0.00063</x:v>
      </x:c>
      <x:c r="R375" s="32" t="n">
        <x:v>41.1165808638</x:v>
      </x:c>
      <x:c r="S375" s="32" t="n">
        <x:v>0.02103</x:v>
      </x:c>
      <x:c r="T375" s="32" t="n">
        <x:v>0.0023536857</x:v>
      </x:c>
      <x:c r="U375" s="32" t="n">
        <x:v>0.00162</x:v>
      </x:c>
      <x:c r="V375" s="34" t="n">
        <x:v>-2125966874.5254126</x:v>
      </x:c>
      <x:c r="W375" s="34" t="n">
        <x:v>5448376731.281709</x:v>
      </x:c>
    </x:row>
    <x:row r="376">
      <x:c r="A376" s="14" t="n">
        <x:v>44840</x:v>
      </x:c>
      <x:c r="B376" s="32" t="n">
        <x:v>-0.0080439191</x:v>
      </x:c>
      <x:c r="C376" s="32" t="n">
        <x:v>-0.0050853724</x:v>
      </x:c>
      <x:c r="D376" s="32" t="n">
        <x:v>0.0222258508</x:v>
      </x:c>
      <x:c r="E376" s="32" t="n">
        <x:v>0.0265280822</x:v>
      </x:c>
      <x:c r="F376" s="32" t="n">
        <x:v>0.0113431891</x:v>
      </x:c>
      <x:c r="G376" s="32" t="n">
        <x:v>0.0065005646</x:v>
      </x:c>
      <x:c r="H376" s="32" t="n">
        <x:v>0.0287264154</x:v>
      </x:c>
      <x:c r="I376" s="32" t="n">
        <x:v>0.0547473981</x:v>
      </x:c>
      <x:c r="J376" s="32" t="n">
        <x:v>0.007220248</x:v>
      </x:c>
      <x:c r="K376" s="32" t="n">
        <x:v>0.0287264154</x:v>
      </x:c>
      <x:c r="L376" s="32" t="n">
        <x:v>0.0304566726</x:v>
      </x:c>
      <x:c r="M376" s="32" t="n">
        <x:v>-0.0134394204</x:v>
      </x:c>
      <x:c r="N376" s="32" t="n">
        <x:v>-0.0324034241</x:v>
      </x:c>
      <x:c r="O376" s="32" t="n">
        <x:v>-0.0044554529</x:v>
      </x:c>
      <x:c r="P376" s="32" t="n">
        <x:v>-0.0155834039</x:v>
      </x:c>
      <x:c r="Q376" s="32" t="n">
        <x:v>0</x:v>
      </x:c>
      <x:c r="R376" s="32" t="n">
        <x:v>40.1392155197</x:v>
      </x:c>
      <x:c r="S376" s="32" t="n">
        <x:v>0.02103</x:v>
      </x:c>
      <x:c r="T376" s="32" t="n">
        <x:v>0.0022584224</x:v>
      </x:c>
      <x:c r="U376" s="32" t="n">
        <x:v>0.00102</x:v>
      </x:c>
      <x:c r="V376" s="34" t="n">
        <x:v>-2131639703.1696007</x:v>
      </x:c>
      <x:c r="W376" s="34" t="n">
        <x:v>5438732922.586589</x:v>
      </x:c>
    </x:row>
    <x:row r="377">
      <x:c r="A377" s="14" t="n">
        <x:v>44841</x:v>
      </x:c>
      <x:c r="B377" s="32" t="n">
        <x:v>-0.0086027322</x:v>
      </x:c>
      <x:c r="C377" s="32" t="n">
        <x:v>-0.0080439191</x:v>
      </x:c>
      <x:c r="D377" s="32" t="n">
        <x:v>-0.0050853724</x:v>
      </x:c>
      <x:c r="E377" s="32" t="n">
        <x:v>0.0222258508</x:v>
      </x:c>
      <x:c r="F377" s="32" t="n">
        <x:v>0.008286667</x:v>
      </x:c>
      <x:c r="G377" s="32" t="n">
        <x:v>0</x:v>
      </x:c>
      <x:c r="H377" s="32" t="n">
        <x:v>-0.0048426245</x:v>
      </x:c>
      <x:c r="I377" s="32" t="n">
        <x:v>0.0173832263</x:v>
      </x:c>
      <x:c r="J377" s="32" t="n">
        <x:v>0.0113431891</x:v>
      </x:c>
      <x:c r="K377" s="32" t="n">
        <x:v>0.007220248</x:v>
      </x:c>
      <x:c r="L377" s="32" t="n">
        <x:v>0.0287264154</x:v>
      </x:c>
      <x:c r="M377" s="32" t="n">
        <x:v>-0.017280114</x:v>
      </x:c>
      <x:c r="N377" s="32" t="n">
        <x:v>-0.0134394204</x:v>
      </x:c>
      <x:c r="O377" s="32" t="n">
        <x:v>-0.0324034241</x:v>
      </x:c>
      <x:c r="P377" s="32" t="n">
        <x:v>-0.0044554529</x:v>
      </x:c>
      <x:c r="Q377" s="32" t="n">
        <x:v>0.00028</x:v>
      </x:c>
      <x:c r="R377" s="32" t="n">
        <x:v>39.0782201091</x:v>
      </x:c>
      <x:c r="S377" s="32" t="n">
        <x:v>0.02103</x:v>
      </x:c>
      <x:c r="T377" s="32" t="n">
        <x:v>0.0021713922</x:v>
      </x:c>
      <x:c r="U377" s="32" t="n">
        <x:v>0.00104</x:v>
      </x:c>
      <x:c r="V377" s="34" t="n">
        <x:v>-2133743020.2870047</x:v>
      </x:c>
      <x:c r="W377" s="34" t="n">
        <x:v>5432299246.698059</x:v>
      </x:c>
    </x:row>
    <x:row r="378">
      <x:c r="A378" s="14" t="n">
        <x:v>44842</x:v>
      </x:c>
      <x:c r="B378" s="32" t="n">
        <x:v>0.0034499788</x:v>
      </x:c>
      <x:c r="C378" s="32" t="n">
        <x:v>-0.0086027322</x:v>
      </x:c>
      <x:c r="D378" s="32" t="n">
        <x:v>-0.0080439191</x:v>
      </x:c>
      <x:c r="E378" s="32" t="n">
        <x:v>-0.0050853724</x:v>
      </x:c>
      <x:c r="F378" s="32" t="n">
        <x:v>0.0122700926</x:v>
      </x:c>
      <x:c r="G378" s="32" t="n">
        <x:v>0.0034204773</x:v>
      </x:c>
      <x:c r="H378" s="32" t="n">
        <x:v>-0.0048661897</x:v>
      </x:c>
      <x:c r="I378" s="32" t="n">
        <x:v>-0.0097088141</x:v>
      </x:c>
      <x:c r="J378" s="32" t="n">
        <x:v>0.008286667</x:v>
      </x:c>
      <x:c r="K378" s="32" t="n">
        <x:v>0.0113431891</x:v>
      </x:c>
      <x:c r="L378" s="32" t="n">
        <x:v>0.007220248</x:v>
      </x:c>
      <x:c r="M378" s="32" t="n">
        <x:v>-0.0056951992</x:v>
      </x:c>
      <x:c r="N378" s="32" t="n">
        <x:v>-0.017280114</x:v>
      </x:c>
      <x:c r="O378" s="32" t="n">
        <x:v>-0.0134394204</x:v>
      </x:c>
      <x:c r="P378" s="32" t="n">
        <x:v>-0.0324034241</x:v>
      </x:c>
      <x:c r="Q378" s="32" t="n">
        <x:v>0.00048</x:v>
      </x:c>
      <x:c r="R378" s="32" t="n">
        <x:v>39.7640947427</x:v>
      </x:c>
      <x:c r="S378" s="32" t="n">
        <x:v>0.02103</x:v>
      </x:c>
      <x:c r="T378" s="32" t="n">
        <x:v>0.0020684357</x:v>
      </x:c>
      <x:c r="U378" s="32" t="n">
        <x:v>0.00073</x:v>
      </x:c>
      <x:c r="V378" s="34" t="n">
        <x:v>-2133588474.7861729</x:v>
      </x:c>
      <x:c r="W378" s="34" t="n">
        <x:v>5436059853.884969</x:v>
      </x:c>
    </x:row>
    <x:row r="379">
      <x:c r="A379" s="14" t="n">
        <x:v>44843</x:v>
      </x:c>
      <x:c r="B379" s="32" t="n">
        <x:v>0.0383688034</x:v>
      </x:c>
      <x:c r="C379" s="32" t="n">
        <x:v>0.0034499788</x:v>
      </x:c>
      <x:c r="D379" s="32" t="n">
        <x:v>-0.0086027322</x:v>
      </x:c>
      <x:c r="E379" s="32" t="n">
        <x:v>-0.0080439191</x:v>
      </x:c>
      <x:c r="F379" s="32" t="n">
        <x:v>0.0475822575</x:v>
      </x:c>
      <x:c r="G379" s="32" t="n">
        <x:v>0.0507869934</x:v>
      </x:c>
      <x:c r="H379" s="32" t="n">
        <x:v>0.0419373781</x:v>
      </x:c>
      <x:c r="I379" s="32" t="n">
        <x:v>0.0336507112</x:v>
      </x:c>
      <x:c r="J379" s="32" t="n">
        <x:v>0.0122700926</x:v>
      </x:c>
      <x:c r="K379" s="32" t="n">
        <x:v>0.008286667</x:v>
      </x:c>
      <x:c r="L379" s="32" t="n">
        <x:v>0.0113431891</x:v>
      </x:c>
      <x:c r="M379" s="32" t="n">
        <x:v>-0.0004923683</x:v>
      </x:c>
      <x:c r="N379" s="32" t="n">
        <x:v>-0.0056951992</x:v>
      </x:c>
      <x:c r="O379" s="32" t="n">
        <x:v>-0.017280114</x:v>
      </x:c>
      <x:c r="P379" s="32" t="n">
        <x:v>-0.0134394204</x:v>
      </x:c>
      <x:c r="Q379" s="32" t="n">
        <x:v>0.00138</x:v>
      </x:c>
      <x:c r="R379" s="32" t="n">
        <x:v>47.0545488915</x:v>
      </x:c>
      <x:c r="S379" s="32" t="n">
        <x:v>0.02103</x:v>
      </x:c>
      <x:c r="T379" s="32" t="n">
        <x:v>0.0020635474</x:v>
      </x:c>
      <x:c r="U379" s="32" t="n">
        <x:v>0.002</x:v>
      </x:c>
      <x:c r="V379" s="34" t="n">
        <x:v>-2121333391.0869627</x:v>
      </x:c>
      <x:c r="W379" s="34" t="n">
        <x:v>5455512367.693239</x:v>
      </x:c>
    </x:row>
    <x:row r="380">
      <x:c r="A380" s="14" t="n">
        <x:v>44844</x:v>
      </x:c>
      <x:c r="B380" s="32" t="n">
        <x:v>-0.0584962067</x:v>
      </x:c>
      <x:c r="C380" s="32" t="n">
        <x:v>0.0383688034</x:v>
      </x:c>
      <x:c r="D380" s="32" t="n">
        <x:v>0.0034499788</x:v>
      </x:c>
      <x:c r="E380" s="32" t="n">
        <x:v>-0.0086027322</x:v>
      </x:c>
      <x:c r="F380" s="32" t="n">
        <x:v>0.0150378774</x:v>
      </x:c>
      <x:c r="G380" s="32" t="n">
        <x:v>0.0538988068</x:v>
      </x:c>
      <x:c r="H380" s="32" t="n">
        <x:v>0.0571035427</x:v>
      </x:c>
      <x:c r="I380" s="32" t="n">
        <x:v>0.0482539274</x:v>
      </x:c>
      <x:c r="J380" s="32" t="n">
        <x:v>0.0475822575</x:v>
      </x:c>
      <x:c r="K380" s="32" t="n">
        <x:v>0.0122700926</x:v>
      </x:c>
      <x:c r="L380" s="32" t="n">
        <x:v>0.008286667</x:v>
      </x:c>
      <x:c r="M380" s="32" t="n">
        <x:v>-0.0642860278</x:v>
      </x:c>
      <x:c r="N380" s="32" t="n">
        <x:v>-0.0004923683</x:v>
      </x:c>
      <x:c r="O380" s="32" t="n">
        <x:v>-0.0056951992</x:v>
      </x:c>
      <x:c r="P380" s="32" t="n">
        <x:v>-0.017280114</x:v>
      </x:c>
      <x:c r="Q380" s="32" t="n">
        <x:v>-0.00067</x:v>
      </x:c>
      <x:c r="R380" s="32" t="n">
        <x:v>39.318862018</x:v>
      </x:c>
      <x:c r="S380" s="32" t="n">
        <x:v>0.02103</x:v>
      </x:c>
      <x:c r="T380" s="32" t="n">
        <x:v>0.0021497226</x:v>
      </x:c>
      <x:c r="U380" s="32" t="n">
        <x:v>0.00327</x:v>
      </x:c>
      <x:c r="V380" s="34" t="n">
        <x:v>-2135052221.5359201</x:v>
      </x:c>
      <x:c r="W380" s="34" t="n">
        <x:v>5439547750.0533495</x:v>
      </x:c>
    </x:row>
    <x:row r="381">
      <x:c r="A381" s="14" t="n">
        <x:v>44845</x:v>
      </x:c>
      <x:c r="B381" s="32" t="n">
        <x:v>-0.007558615</x:v>
      </x:c>
      <x:c r="C381" s="32" t="n">
        <x:v>-0.0584962067</x:v>
      </x:c>
      <x:c r="D381" s="32" t="n">
        <x:v>0.0383688034</x:v>
      </x:c>
      <x:c r="E381" s="32" t="n">
        <x:v>0.0034499788</x:v>
      </x:c>
      <x:c r="F381" s="32" t="n">
        <x:v>0.0067542471</x:v>
      </x:c>
      <x:c r="G381" s="32" t="n">
        <x:v>-0.0517419596</x:v>
      </x:c>
      <x:c r="H381" s="32" t="n">
        <x:v>-0.0128810302</x:v>
      </x:c>
      <x:c r="I381" s="32" t="n">
        <x:v>-0.0096762943</x:v>
      </x:c>
      <x:c r="J381" s="32" t="n">
        <x:v>0.0150378774</x:v>
      </x:c>
      <x:c r="K381" s="32" t="n">
        <x:v>0.0475822575</x:v>
      </x:c>
      <x:c r="L381" s="32" t="n">
        <x:v>0.0122700926</x:v>
      </x:c>
      <x:c r="M381" s="32" t="n">
        <x:v>-0.0318782572</x:v>
      </x:c>
      <x:c r="N381" s="32" t="n">
        <x:v>-0.0642860278</x:v>
      </x:c>
      <x:c r="O381" s="32" t="n">
        <x:v>-0.0004923683</x:v>
      </x:c>
      <x:c r="P381" s="32" t="n">
        <x:v>-0.0056951992</x:v>
      </x:c>
      <x:c r="Q381" s="32" t="n">
        <x:v>-0.00072</x:v>
      </x:c>
      <x:c r="R381" s="32" t="n">
        <x:v>38.4675543596</x:v>
      </x:c>
      <x:c r="S381" s="32" t="n">
        <x:v>0.02103</x:v>
      </x:c>
      <x:c r="T381" s="32" t="n">
        <x:v>0.0021047424</x:v>
      </x:c>
      <x:c r="U381" s="32" t="n">
        <x:v>0.00152</x:v>
      </x:c>
      <x:c r="V381" s="34" t="n">
        <x:v>-2132359471.8872752</x:v>
      </x:c>
      <x:c r="W381" s="34" t="n">
        <x:v>5428776751.45877</x:v>
      </x:c>
    </x:row>
    <x:row r="382">
      <x:c r="A382" s="14" t="n">
        <x:v>44846</x:v>
      </x:c>
      <x:c r="B382" s="32" t="n">
        <x:v>-0.0088912055</x:v>
      </x:c>
      <x:c r="C382" s="32" t="n">
        <x:v>-0.007558615</x:v>
      </x:c>
      <x:c r="D382" s="32" t="n">
        <x:v>-0.0584962067</x:v>
      </x:c>
      <x:c r="E382" s="32" t="n">
        <x:v>0.0383688034</x:v>
      </x:c>
      <x:c r="F382" s="32" t="n">
        <x:v>0.0110692954</x:v>
      </x:c>
      <x:c r="G382" s="32" t="n">
        <x:v>0.00325774</x:v>
      </x:c>
      <x:c r="H382" s="32" t="n">
        <x:v>-0.0552384667</x:v>
      </x:c>
      <x:c r="I382" s="32" t="n">
        <x:v>-0.0163775373</x:v>
      </x:c>
      <x:c r="J382" s="32" t="n">
        <x:v>0.0067542471</x:v>
      </x:c>
      <x:c r="K382" s="32" t="n">
        <x:v>0.0150378774</x:v>
      </x:c>
      <x:c r="L382" s="32" t="n">
        <x:v>0.0475822575</x:v>
      </x:c>
      <x:c r="M382" s="32" t="n">
        <x:v>-0.0129855421</x:v>
      </x:c>
      <x:c r="N382" s="32" t="n">
        <x:v>-0.0318782572</x:v>
      </x:c>
      <x:c r="O382" s="32" t="n">
        <x:v>-0.0642860278</x:v>
      </x:c>
      <x:c r="P382" s="32" t="n">
        <x:v>-0.0004923683</x:v>
      </x:c>
      <x:c r="Q382" s="32" t="n">
        <x:v>-0.00024</x:v>
      </x:c>
      <x:c r="R382" s="32" t="n">
        <x:v>37.4488331144</x:v>
      </x:c>
      <x:c r="S382" s="32" t="n">
        <x:v>0.02103</x:v>
      </x:c>
      <x:c r="T382" s="32" t="n">
        <x:v>0.0020222608</x:v>
      </x:c>
      <x:c r="U382" s="32" t="n">
        <x:v>0.00095</x:v>
      </x:c>
      <x:c r="V382" s="34" t="n">
        <x:v>-2135990052.9270792</x:v>
      </x:c>
      <x:c r="W382" s="34" t="n">
        <x:v>5423122567.8721895</x:v>
      </x:c>
    </x:row>
    <x:row r="383">
      <x:c r="A383" s="14" t="n">
        <x:v>44847</x:v>
      </x:c>
      <x:c r="B383" s="32" t="n">
        <x:v>-0.035583549</x:v>
      </x:c>
      <x:c r="C383" s="32" t="n">
        <x:v>-0.0088912055</x:v>
      </x:c>
      <x:c r="D383" s="32" t="n">
        <x:v>-0.007558615</x:v>
      </x:c>
      <x:c r="E383" s="32" t="n">
        <x:v>-0.0584962067</x:v>
      </x:c>
      <x:c r="F383" s="32" t="n">
        <x:v>0.0020392564</x:v>
      </x:c>
      <x:c r="G383" s="32" t="n">
        <x:v>-0.0065990087</x:v>
      </x:c>
      <x:c r="H383" s="32" t="n">
        <x:v>-0.0144105641</x:v>
      </x:c>
      <x:c r="I383" s="32" t="n">
        <x:v>-0.0729067708</x:v>
      </x:c>
      <x:c r="J383" s="32" t="n">
        <x:v>0.0110692954</x:v>
      </x:c>
      <x:c r="K383" s="32" t="n">
        <x:v>0.0067542471</x:v>
      </x:c>
      <x:c r="L383" s="32" t="n">
        <x:v>0.0150378774</x:v>
      </x:c>
      <x:c r="M383" s="32" t="n">
        <x:v>-0.1222584603</x:v>
      </x:c>
      <x:c r="N383" s="32" t="n">
        <x:v>-0.0129855421</x:v>
      </x:c>
      <x:c r="O383" s="32" t="n">
        <x:v>-0.0318782572</x:v>
      </x:c>
      <x:c r="P383" s="32" t="n">
        <x:v>-0.0642860278</x:v>
      </x:c>
      <x:c r="Q383" s="32" t="n">
        <x:v>-0.00267</x:v>
      </x:c>
      <x:c r="R383" s="32" t="n">
        <x:v>33.6880844459</x:v>
      </x:c>
      <x:c r="S383" s="32" t="n">
        <x:v>0.02103</x:v>
      </x:c>
      <x:c r="T383" s="32" t="n">
        <x:v>0.0022056707</x:v>
      </x:c>
      <x:c r="U383" s="32" t="n">
        <x:v>0.00459</x:v>
      </x:c>
      <x:c r="V383" s="34" t="n">
        <x:v>-2127429681.846813</x:v>
      </x:c>
      <x:c r="W383" s="34" t="n">
        <x:v>5399872802.63052</x:v>
      </x:c>
    </x:row>
    <x:row r="384">
      <x:c r="A384" s="14" t="n">
        <x:v>44848</x:v>
      </x:c>
      <x:c r="B384" s="32" t="n">
        <x:v>-0.0300613082</x:v>
      </x:c>
      <x:c r="C384" s="32" t="n">
        <x:v>-0.035583549</x:v>
      </x:c>
      <x:c r="D384" s="32" t="n">
        <x:v>-0.0088912055</x:v>
      </x:c>
      <x:c r="E384" s="32" t="n">
        <x:v>-0.007558615</x:v>
      </x:c>
      <x:c r="F384" s="32" t="n">
        <x:v>0.0378872507</x:v>
      </x:c>
      <x:c r="G384" s="32" t="n">
        <x:v>0.0020392564</x:v>
      </x:c>
      <x:c r="H384" s="32" t="n">
        <x:v>-0.0065990087</x:v>
      </x:c>
      <x:c r="I384" s="32" t="n">
        <x:v>-0.0144105641</x:v>
      </x:c>
      <x:c r="J384" s="32" t="n">
        <x:v>0.0020392564</x:v>
      </x:c>
      <x:c r="K384" s="32" t="n">
        <x:v>0.0110692954</x:v>
      </x:c>
      <x:c r="L384" s="32" t="n">
        <x:v>0.0067542471</x:v>
      </x:c>
      <x:c r="M384" s="32" t="n">
        <x:v>-0.047112123</x:v>
      </x:c>
      <x:c r="N384" s="32" t="n">
        <x:v>-0.1222584603</x:v>
      </x:c>
      <x:c r="O384" s="32" t="n">
        <x:v>-0.0129855421</x:v>
      </x:c>
      <x:c r="P384" s="32" t="n">
        <x:v>-0.0318782572</x:v>
      </x:c>
      <x:c r="Q384" s="32" t="n">
        <x:v>-0.0047</x:v>
      </x:c>
      <x:c r="R384" s="32" t="n">
        <x:v>30.9515520673</x:v>
      </x:c>
      <x:c r="S384" s="32" t="n">
        <x:v>0.02103</x:v>
      </x:c>
      <x:c r="T384" s="32" t="n">
        <x:v>0.0022766943</x:v>
      </x:c>
      <x:c r="U384" s="32" t="n">
        <x:v>0.0032</x:v>
      </x:c>
      <x:c r="V384" s="34" t="n">
        <x:v>-2136806027.4788744</x:v>
      </x:c>
      <x:c r="W384" s="34" t="n">
        <x:v>5384406665.50547</x:v>
      </x:c>
    </x:row>
    <x:row r="385">
      <x:c r="A385" s="14" t="n">
        <x:v>44849</x:v>
      </x:c>
      <x:c r="B385" s="32" t="n">
        <x:v>-0.0021822158</x:v>
      </x:c>
      <x:c r="C385" s="32" t="n">
        <x:v>-0.0300613082</x:v>
      </x:c>
      <x:c r="D385" s="32" t="n">
        <x:v>-0.035583549</x:v>
      </x:c>
      <x:c r="E385" s="32" t="n">
        <x:v>-0.0088912055</x:v>
      </x:c>
      <x:c r="F385" s="32" t="n">
        <x:v>0.2038857347</x:v>
      </x:c>
      <x:c r="G385" s="32" t="n">
        <x:v>0.1740888719</x:v>
      </x:c>
      <x:c r="H385" s="32" t="n">
        <x:v>0.1382408776</x:v>
      </x:c>
      <x:c r="I385" s="32" t="n">
        <x:v>0.1296026125</x:v>
      </x:c>
      <x:c r="J385" s="32" t="n">
        <x:v>0.0378872507</x:v>
      </x:c>
      <x:c r="K385" s="32" t="n">
        <x:v>0.0020392564</x:v>
      </x:c>
      <x:c r="L385" s="32" t="n">
        <x:v>0.0110692954</x:v>
      </x:c>
      <x:c r="M385" s="32" t="n">
        <x:v>-0.0231542869</x:v>
      </x:c>
      <x:c r="N385" s="32" t="n">
        <x:v>-0.047112123</x:v>
      </x:c>
      <x:c r="O385" s="32" t="n">
        <x:v>-0.1222584603</x:v>
      </x:c>
      <x:c r="P385" s="32" t="n">
        <x:v>-0.0129855421</x:v>
      </x:c>
      <x:c r="Q385" s="32" t="n">
        <x:v>-0.00457</x:v>
      </x:c>
      <x:c r="R385" s="32" t="n">
        <x:v>30.7593499908</x:v>
      </x:c>
      <x:c r="S385" s="32" t="n">
        <x:v>0.02103</x:v>
      </x:c>
      <x:c r="T385" s="32" t="n">
        <x:v>0.0027669304</x:v>
      </x:c>
      <x:c r="U385" s="32" t="n">
        <x:v>0.00914</x:v>
      </x:c>
      <x:c r="V385" s="34" t="n">
        <x:v>-2151567878.474072</x:v>
      </x:c>
      <x:c r="W385" s="34" t="n">
        <x:v>5366700193.314381</x:v>
      </x:c>
    </x:row>
    <x:row r="386">
      <x:c r="A386" s="14" t="n">
        <x:v>44850</x:v>
      </x:c>
      <x:c r="B386" s="32" t="n">
        <x:v>0.0143692319</x:v>
      </x:c>
      <x:c r="C386" s="32" t="n">
        <x:v>-0.0021822158</x:v>
      </x:c>
      <x:c r="D386" s="32" t="n">
        <x:v>-0.0300613082</x:v>
      </x:c>
      <x:c r="E386" s="32" t="n">
        <x:v>-0.035583549</x:v>
      </x:c>
      <x:c r="F386" s="32" t="n">
        <x:v>0.0362115466</x:v>
      </x:c>
      <x:c r="G386" s="32" t="n">
        <x:v>0.0337562187</x:v>
      </x:c>
      <x:c r="H386" s="32" t="n">
        <x:v>0.0039593558</x:v>
      </x:c>
      <x:c r="I386" s="32" t="n">
        <x:v>-0.0318886385</x:v>
      </x:c>
      <x:c r="J386" s="32" t="n">
        <x:v>0.2038857347</x:v>
      </x:c>
      <x:c r="K386" s="32" t="n">
        <x:v>0.0378872507</x:v>
      </x:c>
      <x:c r="L386" s="32" t="n">
        <x:v>0.0020392564</x:v>
      </x:c>
      <x:c r="M386" s="32" t="n">
        <x:v>-0.0027352315</x:v>
      </x:c>
      <x:c r="N386" s="32" t="n">
        <x:v>-0.0231542869</x:v>
      </x:c>
      <x:c r="O386" s="32" t="n">
        <x:v>-0.047112123</x:v>
      </x:c>
      <x:c r="P386" s="32" t="n">
        <x:v>-0.1222584603</x:v>
      </x:c>
      <x:c r="Q386" s="32" t="n">
        <x:v>-0.00371</x:v>
      </x:c>
      <x:c r="R386" s="32" t="n">
        <x:v>33.6968661593</x:v>
      </x:c>
      <x:c r="S386" s="32" t="n">
        <x:v>0.02103</x:v>
      </x:c>
      <x:c r="T386" s="32" t="n">
        <x:v>0.0026728639</x:v>
      </x:c>
      <x:c r="U386" s="32" t="n">
        <x:v>0.00145</x:v>
      </x:c>
      <x:c r="V386" s="34" t="n">
        <x:v>-2153650905.4636116</x:v>
      </x:c>
      <x:c r="W386" s="34" t="n">
        <x:v>5384467188.225161</x:v>
      </x:c>
    </x:row>
    <x:row r="387">
      <x:c r="A387" s="14" t="n">
        <x:v>44851</x:v>
      </x:c>
      <x:c r="B387" s="32" t="n">
        <x:v>-0.0059395423</x:v>
      </x:c>
      <x:c r="C387" s="32" t="n">
        <x:v>0.0143692319</x:v>
      </x:c>
      <x:c r="D387" s="32" t="n">
        <x:v>-0.0021822158</x:v>
      </x:c>
      <x:c r="E387" s="32" t="n">
        <x:v>-0.0300613082</x:v>
      </x:c>
      <x:c r="F387" s="32" t="n">
        <x:v>0.004296462</x:v>
      </x:c>
      <x:c r="G387" s="32" t="n">
        <x:v>0.0192079488</x:v>
      </x:c>
      <x:c r="H387" s="32" t="n">
        <x:v>0.0167526209</x:v>
      </x:c>
      <x:c r="I387" s="32" t="n">
        <x:v>-0.0130442419</x:v>
      </x:c>
      <x:c r="J387" s="32" t="n">
        <x:v>0.0362115466</x:v>
      </x:c>
      <x:c r="K387" s="32" t="n">
        <x:v>0.2038857347</x:v>
      </x:c>
      <x:c r="L387" s="32" t="n">
        <x:v>0.0378872507</x:v>
      </x:c>
      <x:c r="M387" s="32" t="n">
        <x:v>-0.0217636446</x:v>
      </x:c>
      <x:c r="N387" s="32" t="n">
        <x:v>-0.0027352315</x:v>
      </x:c>
      <x:c r="O387" s="32" t="n">
        <x:v>-0.0231542869</x:v>
      </x:c>
      <x:c r="P387" s="32" t="n">
        <x:v>-0.047112123</x:v>
      </x:c>
      <x:c r="Q387" s="32" t="n">
        <x:v>-0.00358</x:v>
      </x:c>
      <x:c r="R387" s="32" t="n">
        <x:v>33.0697024623</x:v>
      </x:c>
      <x:c r="S387" s="32" t="n">
        <x:v>0.02103</x:v>
      </x:c>
      <x:c r="T387" s="32" t="n">
        <x:v>0.0025505165</x:v>
      </x:c>
      <x:c r="U387" s="32" t="n">
        <x:v>0.00096</x:v>
      </x:c>
      <x:c r="V387" s="34" t="n">
        <x:v>-2150138946.9525385</x:v>
      </x:c>
      <x:c r="W387" s="34" t="n">
        <x:v>5365736742.83277</x:v>
      </x:c>
    </x:row>
    <x:row r="388">
      <x:c r="A388" s="14" t="n">
        <x:v>44852</x:v>
      </x:c>
      <x:c r="B388" s="32" t="n">
        <x:v>-0.036116951</x:v>
      </x:c>
      <x:c r="C388" s="32" t="n">
        <x:v>-0.0059395423</x:v>
      </x:c>
      <x:c r="D388" s="32" t="n">
        <x:v>0.0143692319</x:v>
      </x:c>
      <x:c r="E388" s="32" t="n">
        <x:v>-0.0021822158</x:v>
      </x:c>
      <x:c r="F388" s="32" t="n">
        <x:v>0.0072825676</x:v>
      </x:c>
      <x:c r="G388" s="32" t="n">
        <x:v>0.0013446284</x:v>
      </x:c>
      <x:c r="H388" s="32" t="n">
        <x:v>0.0162561152</x:v>
      </x:c>
      <x:c r="I388" s="32" t="n">
        <x:v>0.0138007873</x:v>
      </x:c>
      <x:c r="J388" s="32" t="n">
        <x:v>0.004296462</x:v>
      </x:c>
      <x:c r="K388" s="32" t="n">
        <x:v>0.0362115466</x:v>
      </x:c>
      <x:c r="L388" s="32" t="n">
        <x:v>0.2038857347</x:v>
      </x:c>
      <x:c r="M388" s="32" t="n">
        <x:v>-0.0545185052</x:v>
      </x:c>
      <x:c r="N388" s="32" t="n">
        <x:v>-0.0217636446</x:v>
      </x:c>
      <x:c r="O388" s="32" t="n">
        <x:v>-0.0027352315</x:v>
      </x:c>
      <x:c r="P388" s="32" t="n">
        <x:v>-0.0231542869</x:v>
      </x:c>
      <x:c r="Q388" s="32" t="n">
        <x:v>-0.00503</x:v>
      </x:c>
      <x:c r="R388" s="32" t="n">
        <x:v>29.5436494433</x:v>
      </x:c>
      <x:c r="S388" s="32" t="n">
        <x:v>0.02103</x:v>
      </x:c>
      <x:c r="T388" s="32" t="n">
        <x:v>0.0025276225</x:v>
      </x:c>
      <x:c r="U388" s="32" t="n">
        <x:v>0.00223</x:v>
      </x:c>
      <x:c r="V388" s="34" t="n">
        <x:v>-2157568914.428389</x:v>
      </x:c>
      <x:c r="W388" s="34" t="n">
        <x:v>5348295871.810511</x:v>
      </x:c>
    </x:row>
    <x:row r="389">
      <x:c r="A389" s="14" t="n">
        <x:v>44853</x:v>
      </x:c>
      <x:c r="B389" s="32" t="n">
        <x:v>-0.0782195531</x:v>
      </x:c>
      <x:c r="C389" s="32" t="n">
        <x:v>-0.036116951</x:v>
      </x:c>
      <x:c r="D389" s="32" t="n">
        <x:v>-0.0059395423</x:v>
      </x:c>
      <x:c r="E389" s="32" t="n">
        <x:v>0.0143692319</x:v>
      </x:c>
      <x:c r="F389" s="32" t="n">
        <x:v>0.0050420275</x:v>
      </x:c>
      <x:c r="G389" s="32" t="n">
        <x:v>-0.03162645</x:v>
      </x:c>
      <x:c r="H389" s="32" t="n">
        <x:v>-0.0375643892</x:v>
      </x:c>
      <x:c r="I389" s="32" t="n">
        <x:v>-0.0226529024</x:v>
      </x:c>
      <x:c r="J389" s="32" t="n">
        <x:v>0.0072825676</x:v>
      </x:c>
      <x:c r="K389" s="32" t="n">
        <x:v>0.004296462</x:v>
      </x:c>
      <x:c r="L389" s="32" t="n">
        <x:v>0.0362115466</x:v>
      </x:c>
      <x:c r="M389" s="32" t="n">
        <x:v>-0.1125314744</x:v>
      </x:c>
      <x:c r="N389" s="32" t="n">
        <x:v>-0.0545185052</x:v>
      </x:c>
      <x:c r="O389" s="32" t="n">
        <x:v>-0.0217636446</x:v>
      </x:c>
      <x:c r="P389" s="32" t="n">
        <x:v>-0.0027352315</x:v>
      </x:c>
      <x:c r="Q389" s="32" t="n">
        <x:v>-0.0093</x:v>
      </x:c>
      <x:c r="R389" s="32" t="n">
        <x:v>23.9236720048</x:v>
      </x:c>
      <x:c r="S389" s="32" t="n">
        <x:v>0.02103</x:v>
      </x:c>
      <x:c r="T389" s="32" t="n">
        <x:v>0.0026306494</x:v>
      </x:c>
      <x:c r="U389" s="32" t="n">
        <x:v>0.00397</x:v>
      </x:c>
      <x:c r="V389" s="34" t="n">
        <x:v>-2164491023.9172583</x:v>
      </x:c>
      <x:c r="W389" s="34" t="n">
        <x:v>5332411030.960331</x:v>
      </x:c>
    </x:row>
    <x:row r="390">
      <x:c r="A390" s="14" t="n">
        <x:v>44854</x:v>
      </x:c>
      <x:c r="B390" s="32" t="n">
        <x:v>-0.0021273371</x:v>
      </x:c>
      <x:c r="C390" s="32" t="n">
        <x:v>-0.0782195531</x:v>
      </x:c>
      <x:c r="D390" s="32" t="n">
        <x:v>-0.036116951</x:v>
      </x:c>
      <x:c r="E390" s="32" t="n">
        <x:v>-0.0059395423</x:v>
      </x:c>
      <x:c r="F390" s="32" t="n">
        <x:v>0.0334359505</x:v>
      </x:c>
      <x:c r="G390" s="32" t="n">
        <x:v>-0.0445028221</x:v>
      </x:c>
      <x:c r="H390" s="32" t="n">
        <x:v>-0.0811712995</x:v>
      </x:c>
      <x:c r="I390" s="32" t="n">
        <x:v>-0.0871092387</x:v>
      </x:c>
      <x:c r="J390" s="32" t="n">
        <x:v>0.0050420275</x:v>
      </x:c>
      <x:c r="K390" s="32" t="n">
        <x:v>0.0072825676</x:v>
      </x:c>
      <x:c r="L390" s="32" t="n">
        <x:v>0.004296462</x:v>
      </x:c>
      <x:c r="M390" s="32" t="n">
        <x:v>-0.0159122084</x:v>
      </x:c>
      <x:c r="N390" s="32" t="n">
        <x:v>-0.1125314744</x:v>
      </x:c>
      <x:c r="O390" s="32" t="n">
        <x:v>-0.0545185052</x:v>
      </x:c>
      <x:c r="P390" s="32" t="n">
        <x:v>-0.0217636446</x:v>
      </x:c>
      <x:c r="Q390" s="32" t="n">
        <x:v>-0.00697</x:v>
      </x:c>
      <x:c r="R390" s="32" t="n">
        <x:v>23.7963426397</x:v>
      </x:c>
      <x:c r="S390" s="32" t="n">
        <x:v>0.02103</x:v>
      </x:c>
      <x:c r="T390" s="32" t="n">
        <x:v>0.0025598888</x:v>
      </x:c>
      <x:c r="U390" s="32" t="n">
        <x:v>0.00164</x:v>
      </x:c>
      <x:c r="V390" s="34" t="n">
        <x:v>-2170244969.6264462</x:v>
      </x:c>
      <x:c r="W390" s="34" t="n">
        <x:v>5319659043.172401</x:v>
      </x:c>
    </x:row>
    <x:row r="391">
      <x:c r="A391" s="14" t="n">
        <x:v>44855</x:v>
      </x:c>
      <x:c r="B391" s="32" t="n">
        <x:v>0.0114943794</x:v>
      </x:c>
      <x:c r="C391" s="32" t="n">
        <x:v>-0.0021273371</x:v>
      </x:c>
      <x:c r="D391" s="32" t="n">
        <x:v>-0.0782195531</x:v>
      </x:c>
      <x:c r="E391" s="32" t="n">
        <x:v>-0.036116951</x:v>
      </x:c>
      <x:c r="F391" s="32" t="n">
        <x:v>0.0192893262</x:v>
      </x:c>
      <x:c r="G391" s="32" t="n">
        <x:v>0.0168577141</x:v>
      </x:c>
      <x:c r="H391" s="32" t="n">
        <x:v>-0.0610810585</x:v>
      </x:c>
      <x:c r="I391" s="32" t="n">
        <x:v>-0.0977495359</x:v>
      </x:c>
      <x:c r="J391" s="32" t="n">
        <x:v>0.0334359505</x:v>
      </x:c>
      <x:c r="K391" s="32" t="n">
        <x:v>0.0050420275</x:v>
      </x:c>
      <x:c r="L391" s="32" t="n">
        <x:v>0.0072825676</x:v>
      </x:c>
      <x:c r="M391" s="32" t="n">
        <x:v>-0.0470418455</x:v>
      </x:c>
      <x:c r="N391" s="32" t="n">
        <x:v>-0.0159122084</x:v>
      </x:c>
      <x:c r="O391" s="32" t="n">
        <x:v>-0.1125314744</x:v>
      </x:c>
      <x:c r="P391" s="32" t="n">
        <x:v>-0.0545185052</x:v>
      </x:c>
      <x:c r="Q391" s="32" t="n">
        <x:v>-0.00629</x:v>
      </x:c>
      <x:c r="R391" s="32" t="n">
        <x:v>26.0958756567</x:v>
      </x:c>
      <x:c r="S391" s="32" t="n">
        <x:v>0.02103</x:v>
      </x:c>
      <x:c r="T391" s="32" t="n">
        <x:v>0.002530611</x:v>
      </x:c>
      <x:c r="U391" s="32" t="n">
        <x:v>0.00215</x:v>
      </x:c>
      <x:c r="V391" s="34" t="n">
        <x:v>-2161389562.6317315</x:v>
      </x:c>
      <x:c r="W391" s="34" t="n">
        <x:v>5331197906.832181</x:v>
      </x:c>
    </x:row>
    <x:row r="392">
      <x:c r="A392" s="14" t="n">
        <x:v>44856</x:v>
      </x:c>
      <x:c r="B392" s="32" t="n">
        <x:v>0.0045011329</x:v>
      </x:c>
      <x:c r="C392" s="32" t="n">
        <x:v>0.0114943794</x:v>
      </x:c>
      <x:c r="D392" s="32" t="n">
        <x:v>-0.0021273371</x:v>
      </x:c>
      <x:c r="E392" s="32" t="n">
        <x:v>-0.0782195531</x:v>
      </x:c>
      <x:c r="F392" s="32" t="n">
        <x:v>0.0110663609</x:v>
      </x:c>
      <x:c r="G392" s="32" t="n">
        <x:v>0.0228650154</x:v>
      </x:c>
      <x:c r="H392" s="32" t="n">
        <x:v>0.0204334032</x:v>
      </x:c>
      <x:c r="I392" s="32" t="n">
        <x:v>-0.0575053693</x:v>
      </x:c>
      <x:c r="J392" s="32" t="n">
        <x:v>0.0192893262</x:v>
      </x:c>
      <x:c r="K392" s="32" t="n">
        <x:v>0.0334359505</x:v>
      </x:c>
      <x:c r="L392" s="32" t="n">
        <x:v>0.0050420275</x:v>
      </x:c>
      <x:c r="M392" s="32" t="n">
        <x:v>-0.0169855464</x:v>
      </x:c>
      <x:c r="N392" s="32" t="n">
        <x:v>-0.0470418455</x:v>
      </x:c>
      <x:c r="O392" s="32" t="n">
        <x:v>-0.0159122084</x:v>
      </x:c>
      <x:c r="P392" s="32" t="n">
        <x:v>-0.1125314744</x:v>
      </x:c>
      <x:c r="Q392" s="32" t="n">
        <x:v>-0.00579</x:v>
      </x:c>
      <x:c r="R392" s="32" t="n">
        <x:v>27.0319044137</x:v>
      </x:c>
      <x:c r="S392" s="32" t="n">
        <x:v>0.02103</x:v>
      </x:c>
      <x:c r="T392" s="32" t="n">
        <x:v>0.0024162816</x:v>
      </x:c>
      <x:c r="U392" s="32" t="n">
        <x:v>0.00093</x:v>
      </x:c>
      <x:c r="V392" s="34" t="n">
        <x:v>-2158547016.2639227</x:v>
      </x:c>
      <x:c r="W392" s="34" t="n">
        <x:v>5336592943.815981</x:v>
      </x:c>
    </x:row>
    <x:row r="393">
      <x:c r="A393" s="14" t="n">
        <x:v>44857</x:v>
      </x:c>
      <x:c r="B393" s="32" t="n">
        <x:v>0.0192741326</x:v>
      </x:c>
      <x:c r="C393" s="32" t="n">
        <x:v>0.0045011329</x:v>
      </x:c>
      <x:c r="D393" s="32" t="n">
        <x:v>0.0114943794</x:v>
      </x:c>
      <x:c r="E393" s="32" t="n">
        <x:v>-0.0021273371</x:v>
      </x:c>
      <x:c r="F393" s="32" t="n">
        <x:v>0.0224861545</x:v>
      </x:c>
      <x:c r="G393" s="32" t="n">
        <x:v>0.0275859106</x:v>
      </x:c>
      <x:c r="H393" s="32" t="n">
        <x:v>0.0393845651</x:v>
      </x:c>
      <x:c r="I393" s="32" t="n">
        <x:v>0.0369529529</x:v>
      </x:c>
      <x:c r="J393" s="32" t="n">
        <x:v>0.0110663609</x:v>
      </x:c>
      <x:c r="K393" s="32" t="n">
        <x:v>0.0192893262</x:v>
      </x:c>
      <x:c r="L393" s="32" t="n">
        <x:v>0.0334359505</x:v>
      </x:c>
      <x:c r="M393" s="32" t="n">
        <x:v>-0.0300706028</x:v>
      </x:c>
      <x:c r="N393" s="32" t="n">
        <x:v>-0.0169855464</x:v>
      </x:c>
      <x:c r="O393" s="32" t="n">
        <x:v>-0.0470418455</x:v>
      </x:c>
      <x:c r="P393" s="32" t="n">
        <x:v>-0.0159122084</x:v>
      </x:c>
      <x:c r="Q393" s="32" t="n">
        <x:v>-0.00377</x:v>
      </x:c>
      <x:c r="R393" s="32" t="n">
        <x:v>31.1040295792</x:v>
      </x:c>
      <x:c r="S393" s="32" t="n">
        <x:v>0.02103</x:v>
      </x:c>
      <x:c r="T393" s="32" t="n">
        <x:v>0.0023686901</x:v>
      </x:c>
      <x:c r="U393" s="32" t="n">
        <x:v>0.00175</x:v>
      </x:c>
      <x:c r="V393" s="34" t="n">
        <x:v>-2153037250.8970213</x:v>
      </x:c>
      <x:c r="W393" s="34" t="n">
        <x:v>5343064144.750261</x:v>
      </x:c>
    </x:row>
    <x:row r="394">
      <x:c r="A394" s="14" t="n">
        <x:v>44858</x:v>
      </x:c>
      <x:c r="B394" s="32" t="n">
        <x:v>-0.0298084663</x:v>
      </x:c>
      <x:c r="C394" s="32" t="n">
        <x:v>0.0192741326</x:v>
      </x:c>
      <x:c r="D394" s="32" t="n">
        <x:v>0.0045011329</x:v>
      </x:c>
      <x:c r="E394" s="32" t="n">
        <x:v>0.0114943794</x:v>
      </x:c>
      <x:c r="F394" s="32" t="n">
        <x:v>0.0058565321</x:v>
      </x:c>
      <x:c r="G394" s="32" t="n">
        <x:v>0.0245320415</x:v>
      </x:c>
      <x:c r="H394" s="32" t="n">
        <x:v>0.0296317976</x:v>
      </x:c>
      <x:c r="I394" s="32" t="n">
        <x:v>0.0414304521</x:v>
      </x:c>
      <x:c r="J394" s="32" t="n">
        <x:v>0.0224861545</x:v>
      </x:c>
      <x:c r="K394" s="32" t="n">
        <x:v>0.0110663609</x:v>
      </x:c>
      <x:c r="L394" s="32" t="n">
        <x:v>0.0192893262</x:v>
      </x:c>
      <x:c r="M394" s="32" t="n">
        <x:v>-0.0419851769</x:v>
      </x:c>
      <x:c r="N394" s="32" t="n">
        <x:v>-0.0300706028</x:v>
      </x:c>
      <x:c r="O394" s="32" t="n">
        <x:v>-0.0169855464</x:v>
      </x:c>
      <x:c r="P394" s="32" t="n">
        <x:v>-0.0470418455</x:v>
      </x:c>
      <x:c r="Q394" s="32" t="n">
        <x:v>-0.00365</x:v>
      </x:c>
      <x:c r="R394" s="32" t="n">
        <x:v>28.4715192968</x:v>
      </x:c>
      <x:c r="S394" s="32" t="n">
        <x:v>0.02103</x:v>
      </x:c>
      <x:c r="T394" s="32" t="n">
        <x:v>0.0023137837</x:v>
      </x:c>
      <x:c r="U394" s="32" t="n">
        <x:v>0.0016</x:v>
      </x:c>
      <x:c r="V394" s="34" t="n">
        <x:v>-2157107829.628836</x:v>
      </x:c>
      <x:c r="W394" s="34" t="n">
        <x:v>5334922987.286632</x:v>
      </x:c>
    </x:row>
    <x:row r="395">
      <x:c r="A395" s="14" t="n">
        <x:v>44859</x:v>
      </x:c>
      <x:c r="B395" s="32" t="n">
        <x:v>0.0280447974</x:v>
      </x:c>
      <x:c r="C395" s="32" t="n">
        <x:v>-0.0298084663</x:v>
      </x:c>
      <x:c r="D395" s="32" t="n">
        <x:v>0.0192741326</x:v>
      </x:c>
      <x:c r="E395" s="32" t="n">
        <x:v>0.0045011329</x:v>
      </x:c>
      <x:c r="F395" s="32" t="n">
        <x:v>0.0553407823</x:v>
      </x:c>
      <x:c r="G395" s="32" t="n">
        <x:v>0.0252296984</x:v>
      </x:c>
      <x:c r="H395" s="32" t="n">
        <x:v>0.0439052078</x:v>
      </x:c>
      <x:c r="I395" s="32" t="n">
        <x:v>0.0490049639</x:v>
      </x:c>
      <x:c r="J395" s="32" t="n">
        <x:v>0.0058565321</x:v>
      </x:c>
      <x:c r="K395" s="32" t="n">
        <x:v>0.0224861545</x:v>
      </x:c>
      <x:c r="L395" s="32" t="n">
        <x:v>0.0110663609</x:v>
      </x:c>
      <x:c r="M395" s="32" t="n">
        <x:v>-0.0024242436</x:v>
      </x:c>
      <x:c r="N395" s="32" t="n">
        <x:v>-0.0419851769</x:v>
      </x:c>
      <x:c r="O395" s="32" t="n">
        <x:v>-0.0300706028</x:v>
      </x:c>
      <x:c r="P395" s="32" t="n">
        <x:v>-0.0169855464</x:v>
      </x:c>
      <x:c r="Q395" s="32" t="n">
        <x:v>-0.00263</x:v>
      </x:c>
      <x:c r="R395" s="32" t="n">
        <x:v>34.1162624492</x:v>
      </x:c>
      <x:c r="S395" s="32" t="n">
        <x:v>0.02103</x:v>
      </x:c>
      <x:c r="T395" s="32" t="n">
        <x:v>0.0022885134</x:v>
      </x:c>
      <x:c r="U395" s="32" t="n">
        <x:v>0.00196</x:v>
      </x:c>
      <x:c r="V395" s="34" t="n">
        <x:v>-2156522303.4882455</x:v>
      </x:c>
      <x:c r="W395" s="34" t="n">
        <x:v>5346399299.642212</x:v>
      </x:c>
    </x:row>
    <x:row r="396">
      <x:c r="A396" s="14" t="n">
        <x:v>44860</x:v>
      </x:c>
      <x:c r="B396" s="32" t="n">
        <x:v>0.0284241874</x:v>
      </x:c>
      <x:c r="C396" s="32" t="n">
        <x:v>0.0280447974</x:v>
      </x:c>
      <x:c r="D396" s="32" t="n">
        <x:v>-0.0298084663</x:v>
      </x:c>
      <x:c r="E396" s="32" t="n">
        <x:v>0.0192741326</x:v>
      </x:c>
      <x:c r="F396" s="32" t="n">
        <x:v>0.0406454564</x:v>
      </x:c>
      <x:c r="G396" s="32" t="n">
        <x:v>0.0689928715</x:v>
      </x:c>
      <x:c r="H396" s="32" t="n">
        <x:v>0.0388817875</x:v>
      </x:c>
      <x:c r="I396" s="32" t="n">
        <x:v>0.057557297</x:v>
      </x:c>
      <x:c r="J396" s="32" t="n">
        <x:v>0.0553407823</x:v>
      </x:c>
      <x:c r="K396" s="32" t="n">
        <x:v>0.0058565321</x:v>
      </x:c>
      <x:c r="L396" s="32" t="n">
        <x:v>0.0224861545</x:v>
      </x:c>
      <x:c r="M396" s="32" t="n">
        <x:v>-0.0017667849</x:v>
      </x:c>
      <x:c r="N396" s="32" t="n">
        <x:v>-0.0024242436</x:v>
      </x:c>
      <x:c r="O396" s="32" t="n">
        <x:v>-0.0419851769</x:v>
      </x:c>
      <x:c r="P396" s="32" t="n">
        <x:v>-0.0300706028</x:v>
      </x:c>
      <x:c r="Q396" s="32" t="n">
        <x:v>-0.00218</x:v>
      </x:c>
      <x:c r="R396" s="32" t="n">
        <x:v>39.4786329763</x:v>
      </x:c>
      <x:c r="S396" s="32" t="n">
        <x:v>0.02103</x:v>
      </x:c>
      <x:c r="T396" s="32" t="n">
        <x:v>0.0022300482</x:v>
      </x:c>
      <x:c r="U396" s="32" t="n">
        <x:v>0.00147</x:v>
      </x:c>
      <x:c r="V396" s="34" t="n">
        <x:v>-2151527192.973932</x:v>
      </x:c>
      <x:c r="W396" s="34" t="n">
        <x:v>5358436697.111132</x:v>
      </x:c>
    </x:row>
    <x:row r="397">
      <x:c r="A397" s="14" t="n">
        <x:v>44861</x:v>
      </x:c>
      <x:c r="B397" s="32" t="n">
        <x:v>-0.0149815536</x:v>
      </x:c>
      <x:c r="C397" s="32" t="n">
        <x:v>0.0284241874</x:v>
      </x:c>
      <x:c r="D397" s="32" t="n">
        <x:v>0.0280447974</x:v>
      </x:c>
      <x:c r="E397" s="32" t="n">
        <x:v>-0.0298084663</x:v>
      </x:c>
      <x:c r="F397" s="32" t="n">
        <x:v>0.0540070003</x:v>
      </x:c>
      <x:c r="G397" s="32" t="n">
        <x:v>0.0821451873</x:v>
      </x:c>
      <x:c r="H397" s="32" t="n">
        <x:v>0.1104926024</x:v>
      </x:c>
      <x:c r="I397" s="32" t="n">
        <x:v>0.0803815185</x:v>
      </x:c>
      <x:c r="J397" s="32" t="n">
        <x:v>0.0406454564</x:v>
      </x:c>
      <x:c r="K397" s="32" t="n">
        <x:v>0.0553407823</x:v>
      </x:c>
      <x:c r="L397" s="32" t="n">
        <x:v>0.0058565321</x:v>
      </x:c>
      <x:c r="M397" s="32" t="n">
        <x:v>-0.0225638731</x:v>
      </x:c>
      <x:c r="N397" s="32" t="n">
        <x:v>-0.0017667849</x:v>
      </x:c>
      <x:c r="O397" s="32" t="n">
        <x:v>-0.0024242436</x:v>
      </x:c>
      <x:c r="P397" s="32" t="n">
        <x:v>-0.0419851769</x:v>
      </x:c>
      <x:c r="Q397" s="32" t="n">
        <x:v>-0.00248</x:v>
      </x:c>
      <x:c r="R397" s="32" t="n">
        <x:v>37.7241081281</x:v>
      </x:c>
      <x:c r="S397" s="32" t="n">
        <x:v>0.02103</x:v>
      </x:c>
      <x:c r="T397" s="32" t="n">
        <x:v>0.0022650447</x:v>
      </x:c>
      <x:c r="U397" s="32" t="n">
        <x:v>0.00272</x:v>
      </x:c>
      <x:c r="V397" s="34" t="n">
        <x:v>-2164832339.077256</x:v>
      </x:c>
      <x:c r="W397" s="34" t="n">
        <x:v>5341835780.872122</x:v>
      </x:c>
    </x:row>
    <x:row r="398">
      <x:c r="A398" s="14" t="n">
        <x:v>44862</x:v>
      </x:c>
      <x:c r="B398" s="32" t="n">
        <x:v>0.0215370851</x:v>
      </x:c>
      <x:c r="C398" s="32" t="n">
        <x:v>-0.0149815536</x:v>
      </x:c>
      <x:c r="D398" s="32" t="n">
        <x:v>0.0284241874</x:v>
      </x:c>
      <x:c r="E398" s="32" t="n">
        <x:v>0.0280447974</x:v>
      </x:c>
      <x:c r="F398" s="32" t="n">
        <x:v>0.0373209528</x:v>
      </x:c>
      <x:c r="G398" s="32" t="n">
        <x:v>0.0226253995</x:v>
      </x:c>
      <x:c r="H398" s="32" t="n">
        <x:v>0.0507635866</x:v>
      </x:c>
      <x:c r="I398" s="32" t="n">
        <x:v>0.0791110017</x:v>
      </x:c>
      <x:c r="J398" s="32" t="n">
        <x:v>0.0540070003</x:v>
      </x:c>
      <x:c r="K398" s="32" t="n">
        <x:v>0.0406454564</x:v>
      </x:c>
      <x:c r="L398" s="32" t="n">
        <x:v>0.0553407823</x:v>
      </x:c>
      <x:c r="M398" s="32" t="n">
        <x:v>-0.0208249203</x:v>
      </x:c>
      <x:c r="N398" s="32" t="n">
        <x:v>-0.0225638731</x:v>
      </x:c>
      <x:c r="O398" s="32" t="n">
        <x:v>-0.0017667849</x:v>
      </x:c>
      <x:c r="P398" s="32" t="n">
        <x:v>-0.0024242436</x:v>
      </x:c>
      <x:c r="Q398" s="32" t="n">
        <x:v>-0.00042</x:v>
      </x:c>
      <x:c r="R398" s="32" t="n">
        <x:v>41.7454402663</x:v>
      </x:c>
      <x:c r="S398" s="32" t="n">
        <x:v>0.02103</x:v>
      </x:c>
      <x:c r="T398" s="32" t="n">
        <x:v>0.0022475415</x:v>
      </x:c>
      <x:c r="U398" s="32" t="n">
        <x:v>0.00202</x:v>
      </x:c>
      <x:c r="V398" s="34" t="n">
        <x:v>-2160142528.082569</x:v>
      </x:c>
      <x:c r="W398" s="34" t="n">
        <x:v>5352361801.104642</x:v>
      </x:c>
    </x:row>
    <x:row r="399">
      <x:c r="A399" s="14" t="n">
        <x:v>44863</x:v>
      </x:c>
      <x:c r="B399" s="32" t="n">
        <x:v>0.0392753445</x:v>
      </x:c>
      <x:c r="C399" s="32" t="n">
        <x:v>0.0215370851</x:v>
      </x:c>
      <x:c r="D399" s="32" t="n">
        <x:v>-0.0149815536</x:v>
      </x:c>
      <x:c r="E399" s="32" t="n">
        <x:v>0.0284241874</x:v>
      </x:c>
      <x:c r="F399" s="32" t="n">
        <x:v>0.0728690285</x:v>
      </x:c>
      <x:c r="G399" s="32" t="n">
        <x:v>0.0941219824</x:v>
      </x:c>
      <x:c r="H399" s="32" t="n">
        <x:v>0.0794264291</x:v>
      </x:c>
      <x:c r="I399" s="32" t="n">
        <x:v>0.1075646162</x:v>
      </x:c>
      <x:c r="J399" s="32" t="n">
        <x:v>0.0373209528</x:v>
      </x:c>
      <x:c r="K399" s="32" t="n">
        <x:v>0.0540070003</x:v>
      </x:c>
      <x:c r="L399" s="32" t="n">
        <x:v>0.0406454564</x:v>
      </x:c>
      <x:c r="M399" s="32" t="n">
        <x:v>-0.0005685048</x:v>
      </x:c>
      <x:c r="N399" s="32" t="n">
        <x:v>-0.0208249203</x:v>
      </x:c>
      <x:c r="O399" s="32" t="n">
        <x:v>-0.0225638731</x:v>
      </x:c>
      <x:c r="P399" s="32" t="n">
        <x:v>-0.0017667849</x:v>
      </x:c>
      <x:c r="Q399" s="32" t="n">
        <x:v>0.00367</x:v>
      </x:c>
      <x:c r="R399" s="32" t="n">
        <x:v>48.4808114639</x:v>
      </x:c>
      <x:c r="S399" s="32" t="n">
        <x:v>0.02103</x:v>
      </x:c>
      <x:c r="T399" s="32" t="n">
        <x:v>0.0022784314</x:v>
      </x:c>
      <x:c r="U399" s="32" t="n">
        <x:v>0.00268</x:v>
      </x:c>
      <x:c r="V399" s="34" t="n">
        <x:v>-2158703153.981827</x:v>
      </x:c>
      <x:c r="W399" s="34" t="n">
        <x:v>5371649414.054592</x:v>
      </x:c>
    </x:row>
    <x:row r="400">
      <x:c r="A400" s="14" t="n">
        <x:v>44864</x:v>
      </x:c>
      <x:c r="B400" s="32" t="n">
        <x:v>0.1811372083</x:v>
      </x:c>
      <x:c r="C400" s="32" t="n">
        <x:v>0.0392753445</x:v>
      </x:c>
      <x:c r="D400" s="32" t="n">
        <x:v>0.0215370851</x:v>
      </x:c>
      <x:c r="E400" s="32" t="n">
        <x:v>-0.0149815536</x:v>
      </x:c>
      <x:c r="F400" s="32" t="n">
        <x:v>0.292926423</x:v>
      </x:c>
      <x:c r="G400" s="32" t="n">
        <x:v>0.3324858988</x:v>
      </x:c>
      <x:c r="H400" s="32" t="n">
        <x:v>0.3537388526</x:v>
      </x:c>
      <x:c r="I400" s="32" t="n">
        <x:v>0.3390432993</x:v>
      </x:c>
      <x:c r="J400" s="32" t="n">
        <x:v>0.0728690285</x:v>
      </x:c>
      <x:c r="K400" s="32" t="n">
        <x:v>0.0373209528</x:v>
      </x:c>
      <x:c r="L400" s="32" t="n">
        <x:v>0.0540070003</x:v>
      </x:c>
      <x:c r="M400" s="32" t="n">
        <x:v>-0.0085036859</x:v>
      </x:c>
      <x:c r="N400" s="32" t="n">
        <x:v>-0.0005685048</x:v>
      </x:c>
      <x:c r="O400" s="32" t="n">
        <x:v>-0.0208249203</x:v>
      </x:c>
      <x:c r="P400" s="32" t="n">
        <x:v>-0.0225638731</x:v>
      </x:c>
      <x:c r="Q400" s="32" t="n">
        <x:v>0.01101</x:v>
      </x:c>
      <x:c r="R400" s="32" t="n">
        <x:v>68.6240268709</x:v>
      </x:c>
      <x:c r="S400" s="32" t="n">
        <x:v>0.02103</x:v>
      </x:c>
      <x:c r="T400" s="32" t="n">
        <x:v>0.0030278292</x:v>
      </x:c>
      <x:c r="U400" s="32" t="n">
        <x:v>0.01277</x:v>
      </x:c>
      <x:c r="V400" s="34" t="n">
        <x:v>-2131871588.395381</x:v>
      </x:c>
      <x:c r="W400" s="34" t="n">
        <x:v>5515013051.1001625</x:v>
      </x:c>
    </x:row>
    <x:row r="401">
      <x:c r="A401" s="14" t="n">
        <x:v>44865</x:v>
      </x:c>
      <x:c r="B401" s="32" t="n">
        <x:v>-0.0440271407</x:v>
      </x:c>
      <x:c r="C401" s="32" t="n">
        <x:v>0.1811372083</x:v>
      </x:c>
      <x:c r="D401" s="32" t="n">
        <x:v>0.0392753445</x:v>
      </x:c>
      <x:c r="E401" s="32" t="n">
        <x:v>0.0215370851</x:v>
      </x:c>
      <x:c r="F401" s="32" t="n">
        <x:v>0.0106516588</x:v>
      </x:c>
      <x:c r="G401" s="32" t="n">
        <x:v>0.1920167354</x:v>
      </x:c>
      <x:c r="H401" s="32" t="n">
        <x:v>0.2315762111</x:v>
      </x:c>
      <x:c r="I401" s="32" t="n">
        <x:v>0.252829165</x:v>
      </x:c>
      <x:c r="J401" s="32" t="n">
        <x:v>0.292926423</x:v>
      </x:c>
      <x:c r="K401" s="32" t="n">
        <x:v>0.0728690285</x:v>
      </x:c>
      <x:c r="L401" s="32" t="n">
        <x:v>0.0373209528</x:v>
      </x:c>
      <x:c r="M401" s="32" t="n">
        <x:v>-0.0796440631</x:v>
      </x:c>
      <x:c r="N401" s="32" t="n">
        <x:v>-0.0085036859</x:v>
      </x:c>
      <x:c r="O401" s="32" t="n">
        <x:v>-0.0005685048</x:v>
      </x:c>
      <x:c r="P401" s="32" t="n">
        <x:v>-0.0208249203</x:v>
      </x:c>
      <x:c r="Q401" s="32" t="n">
        <x:v>0.00874</x:v>
      </x:c>
      <x:c r="R401" s="32" t="n">
        <x:v>61.8533078695</x:v>
      </x:c>
      <x:c r="S401" s="32" t="n">
        <x:v>0.02103</x:v>
      </x:c>
      <x:c r="T401" s="32" t="n">
        <x:v>0.0030851271</x:v>
      </x:c>
      <x:c r="U401" s="32" t="n">
        <x:v>0.00383</x:v>
      </x:c>
      <x:c r="V401" s="34" t="n">
        <x:v>-2141319436.691467</x:v>
      </x:c>
      <x:c r="W401" s="34" t="n">
        <x:v>5475249030.249602</x:v>
      </x:c>
    </x:row>
    <x:row r="402">
      <x:c r="A402" s="14" t="n">
        <x:v>44866</x:v>
      </x:c>
      <x:c r="B402" s="32" t="n">
        <x:v>-0.0515565496</x:v>
      </x:c>
      <x:c r="C402" s="32" t="n">
        <x:v>-0.0440271407</x:v>
      </x:c>
      <x:c r="D402" s="32" t="n">
        <x:v>0.1811372083</x:v>
      </x:c>
      <x:c r="E402" s="32" t="n">
        <x:v>0.0392753445</x:v>
      </x:c>
      <x:c r="F402" s="32" t="n">
        <x:v>0.0469963195</x:v>
      </x:c>
      <x:c r="G402" s="32" t="n">
        <x:v>0.0025031302</x:v>
      </x:c>
      <x:c r="H402" s="32" t="n">
        <x:v>0.1838682068</x:v>
      </x:c>
      <x:c r="I402" s="32" t="n">
        <x:v>0.2234276826</x:v>
      </x:c>
      <x:c r="J402" s="32" t="n">
        <x:v>0.0106516588</x:v>
      </x:c>
      <x:c r="K402" s="32" t="n">
        <x:v>0.292926423</x:v>
      </x:c>
      <x:c r="L402" s="32" t="n">
        <x:v>0.0728690285</x:v>
      </x:c>
      <x:c r="M402" s="32" t="n">
        <x:v>-0.0583641961</x:v>
      </x:c>
      <x:c r="N402" s="32" t="n">
        <x:v>-0.0796440631</x:v>
      </x:c>
      <x:c r="O402" s="32" t="n">
        <x:v>-0.0085036859</x:v>
      </x:c>
      <x:c r="P402" s="32" t="n">
        <x:v>-0.0005685048</x:v>
      </x:c>
      <x:c r="Q402" s="32" t="n">
        <x:v>0.00648</x:v>
      </x:c>
      <x:c r="R402" s="32" t="n">
        <x:v>55.2942171279</x:v>
      </x:c>
      <x:c r="S402" s="32" t="n">
        <x:v>0.02103</x:v>
      </x:c>
      <x:c r="T402" s="32" t="n">
        <x:v>0.0031790466</x:v>
      </x:c>
      <x:c r="U402" s="32" t="n">
        <x:v>0.0044</x:v>
      </x:c>
      <x:c r="V402" s="34" t="n">
        <x:v>-2168381577.259889</x:v>
      </x:c>
      <x:c r="W402" s="34" t="n">
        <x:v>5444240327.514953</x:v>
      </x:c>
    </x:row>
    <x:row r="403">
      <x:c r="A403" s="14" t="n">
        <x:v>44867</x:v>
      </x:c>
      <x:c r="B403" s="32" t="n">
        <x:v>-0.039902992</x:v>
      </x:c>
      <x:c r="C403" s="32" t="n">
        <x:v>-0.0515565496</x:v>
      </x:c>
      <x:c r="D403" s="32" t="n">
        <x:v>-0.0440271407</x:v>
      </x:c>
      <x:c r="E403" s="32" t="n">
        <x:v>0.1811372083</x:v>
      </x:c>
      <x:c r="F403" s="32" t="n">
        <x:v>0.0291666745</x:v>
      </x:c>
      <x:c r="G403" s="32" t="n">
        <x:v>-0.0224024785</x:v>
      </x:c>
      <x:c r="H403" s="32" t="n">
        <x:v>-0.0668956678</x:v>
      </x:c>
      <x:c r="I403" s="32" t="n">
        <x:v>0.1144694088</x:v>
      </x:c>
      <x:c r="J403" s="32" t="n">
        <x:v>0.0469963195</x:v>
      </x:c>
      <x:c r="K403" s="32" t="n">
        <x:v>0.0106516588</x:v>
      </x:c>
      <x:c r="L403" s="32" t="n">
        <x:v>0.292926423</x:v>
      </x:c>
      <x:c r="M403" s="32" t="n">
        <x:v>-0.0634188405</x:v>
      </x:c>
      <x:c r="N403" s="32" t="n">
        <x:v>-0.0583641961</x:v>
      </x:c>
      <x:c r="O403" s="32" t="n">
        <x:v>-0.0796440631</x:v>
      </x:c>
      <x:c r="P403" s="32" t="n">
        <x:v>-0.0085036859</x:v>
      </x:c>
      <x:c r="Q403" s="32" t="n">
        <x:v>0.00427</x:v>
      </x:c>
      <x:c r="R403" s="32" t="n">
        <x:v>50.9891008227</x:v>
      </x:c>
      <x:c r="S403" s="32" t="n">
        <x:v>0.02103</x:v>
      </x:c>
      <x:c r="T403" s="32" t="n">
        <x:v>0.0032112575</x:v>
      </x:c>
      <x:c r="U403" s="32" t="n">
        <x:v>0.00363</x:v>
      </x:c>
      <x:c r="V403" s="34" t="n">
        <x:v>-2182902174.705144</x:v>
      </x:c>
      <x:c r="W403" s="34" t="n">
        <x:v>5415437175.205513</x:v>
      </x:c>
    </x:row>
    <x:row r="404">
      <x:c r="A404" s="14" t="n">
        <x:v>44868</x:v>
      </x:c>
      <x:c r="B404" s="32" t="n">
        <x:v>-0.1446276228</x:v>
      </x:c>
      <x:c r="C404" s="32" t="n">
        <x:v>-0.039902992</x:v>
      </x:c>
      <x:c r="D404" s="32" t="n">
        <x:v>-0.0515565496</x:v>
      </x:c>
      <x:c r="E404" s="32" t="n">
        <x:v>-0.0440271407</x:v>
      </x:c>
      <x:c r="F404" s="32" t="n">
        <x:v>0.0614994521</x:v>
      </x:c>
      <x:c r="G404" s="32" t="n">
        <x:v>0.0215862494</x:v>
      </x:c>
      <x:c r="H404" s="32" t="n">
        <x:v>-0.0299829036</x:v>
      </x:c>
      <x:c r="I404" s="32" t="n">
        <x:v>-0.0744760929</x:v>
      </x:c>
      <x:c r="J404" s="32" t="n">
        <x:v>0.0291666745</x:v>
      </x:c>
      <x:c r="K404" s="32" t="n">
        <x:v>0.0469963195</x:v>
      </x:c>
      <x:c r="L404" s="32" t="n">
        <x:v>0.0106516588</x:v>
      </x:c>
      <x:c r="M404" s="32" t="n">
        <x:v>-0.3520987877</x:v>
      </x:c>
      <x:c r="N404" s="32" t="n">
        <x:v>-0.0634188405</x:v>
      </x:c>
      <x:c r="O404" s="32" t="n">
        <x:v>-0.0583641961</x:v>
      </x:c>
      <x:c r="P404" s="32" t="n">
        <x:v>-0.0796440631</x:v>
      </x:c>
      <x:c r="Q404" s="32" t="n">
        <x:v>0.00011</x:v>
      </x:c>
      <x:c r="R404" s="32" t="n">
        <x:v>39.9181411016</x:v>
      </x:c>
      <x:c r="S404" s="32" t="n">
        <x:v>0.02103</x:v>
      </x:c>
      <x:c r="T404" s="32" t="n">
        <x:v>0.0039675963</x:v>
      </x:c>
      <x:c r="U404" s="32" t="n">
        <x:v>0.0138</x:v>
      </x:c>
      <x:c r="V404" s="34" t="n">
        <x:v>-2194501413.4203496</x:v>
      </x:c>
      <x:c r="W404" s="34" t="n">
        <x:v>5297739017.654163</x:v>
      </x:c>
    </x:row>
    <x:row r="405">
      <x:c r="A405" s="14" t="n">
        <x:v>44869</x:v>
      </x:c>
      <x:c r="B405" s="32" t="n">
        <x:v>0.1516488453</x:v>
      </x:c>
      <x:c r="C405" s="32" t="n">
        <x:v>-0.1446276228</x:v>
      </x:c>
      <x:c r="D405" s="32" t="n">
        <x:v>-0.039902992</x:v>
      </x:c>
      <x:c r="E405" s="32" t="n">
        <x:v>-0.0515565496</x:v>
      </x:c>
      <x:c r="F405" s="32" t="n">
        <x:v>0.1849262467</x:v>
      </x:c>
      <x:c r="G405" s="32" t="n">
        <x:v>0.0426683704</x:v>
      </x:c>
      <x:c r="H405" s="32" t="n">
        <x:v>0.0027551677</x:v>
      </x:c>
      <x:c r="I405" s="32" t="n">
        <x:v>-0.0488139853</x:v>
      </x:c>
      <x:c r="J405" s="32" t="n">
        <x:v>0.0614994521</x:v>
      </x:c>
      <x:c r="K405" s="32" t="n">
        <x:v>0.0291666745</x:v>
      </x:c>
      <x:c r="L405" s="32" t="n">
        <x:v>0.0469963195</x:v>
      </x:c>
      <x:c r="M405" s="32" t="n">
        <x:v>-0.0518794934</x:v>
      </x:c>
      <x:c r="N405" s="32" t="n">
        <x:v>-0.3520987877</x:v>
      </x:c>
      <x:c r="O405" s="32" t="n">
        <x:v>-0.0634188405</x:v>
      </x:c>
      <x:c r="P405" s="32" t="n">
        <x:v>-0.0583641961</x:v>
      </x:c>
      <x:c r="Q405" s="32" t="n">
        <x:v>0.0046</x:v>
      </x:c>
      <x:c r="R405" s="32" t="n">
        <x:v>51.7825688882</x:v>
      </x:c>
      <x:c r="S405" s="32" t="n">
        <x:v>0.02103</x:v>
      </x:c>
      <x:c r="T405" s="32" t="n">
        <x:v>0.0042863394</x:v>
      </x:c>
      <x:c r="U405" s="32" t="n">
        <x:v>0.00843</x:v>
      </x:c>
      <x:c r="V405" s="34" t="n">
        <x:v>-2104381565.3498588</x:v>
      </x:c>
      <x:c r="W405" s="34" t="n">
        <x:v>5432201021.058454</x:v>
      </x:c>
    </x:row>
    <x:row r="406">
      <x:c r="A406" s="14" t="n">
        <x:v>44870</x:v>
      </x:c>
      <x:c r="B406" s="32" t="n">
        <x:v>0.0010360011</x:v>
      </x:c>
      <x:c r="C406" s="32" t="n">
        <x:v>0.1516488453</x:v>
      </x:c>
      <x:c r="D406" s="32" t="n">
        <x:v>-0.1446276228</x:v>
      </x:c>
      <x:c r="E406" s="32" t="n">
        <x:v>-0.039902992</x:v>
      </x:c>
      <x:c r="F406" s="32" t="n">
        <x:v>0.1289211445</x:v>
      </x:c>
      <x:c r="G406" s="32" t="n">
        <x:v>0.2784612377</x:v>
      </x:c>
      <x:c r="H406" s="32" t="n">
        <x:v>0.1362033614</x:v>
      </x:c>
      <x:c r="I406" s="32" t="n">
        <x:v>0.0962901587</x:v>
      </x:c>
      <x:c r="J406" s="32" t="n">
        <x:v>0.1849262467</x:v>
      </x:c>
      <x:c r="K406" s="32" t="n">
        <x:v>0.0614994521</x:v>
      </x:c>
      <x:c r="L406" s="32" t="n">
        <x:v>0.0291666745</x:v>
      </x:c>
      <x:c r="M406" s="32" t="n">
        <x:v>-0.0313224711</x:v>
      </x:c>
      <x:c r="N406" s="32" t="n">
        <x:v>-0.0518794934</x:v>
      </x:c>
      <x:c r="O406" s="32" t="n">
        <x:v>-0.3520987877</x:v>
      </x:c>
      <x:c r="P406" s="32" t="n">
        <x:v>-0.0634188405</x:v>
      </x:c>
      <x:c r="Q406" s="32" t="n">
        <x:v>0.00366</x:v>
      </x:c>
      <x:c r="R406" s="32" t="n">
        <x:v>51.8579864577</x:v>
      </x:c>
      <x:c r="S406" s="32" t="n">
        <x:v>0.02103</x:v>
      </x:c>
      <x:c r="T406" s="32" t="n">
        <x:v>0.004444458</x:v>
      </x:c>
      <x:c r="U406" s="32" t="n">
        <x:v>0.0065</x:v>
      </x:c>
      <x:c r="V406" s="34" t="n">
        <x:v>-2160435535.5089154</x:v>
      </x:c>
      <x:c r="W406" s="34" t="n">
        <x:v>5522386864.136144</x:v>
      </x:c>
    </x:row>
    <x:row r="407">
      <x:c r="A407" s="14" t="n">
        <x:v>44871</x:v>
      </x:c>
      <x:c r="B407" s="32" t="n">
        <x:v>-0.0732918812</x:v>
      </x:c>
      <x:c r="C407" s="32" t="n">
        <x:v>0.0010360011</x:v>
      </x:c>
      <x:c r="D407" s="32" t="n">
        <x:v>0.1516488453</x:v>
      </x:c>
      <x:c r="E407" s="32" t="n">
        <x:v>-0.1446276228</x:v>
      </x:c>
      <x:c r="F407" s="32" t="n">
        <x:v>0.0335994955</x:v>
      </x:c>
      <x:c r="G407" s="32" t="n">
        <x:v>0.0346354967</x:v>
      </x:c>
      <x:c r="H407" s="32" t="n">
        <x:v>0.1841755898</x:v>
      </x:c>
      <x:c r="I407" s="32" t="n">
        <x:v>0.0419177135</x:v>
      </x:c>
      <x:c r="J407" s="32" t="n">
        <x:v>0.1289211445</x:v>
      </x:c>
      <x:c r="K407" s="32" t="n">
        <x:v>0.1849262467</x:v>
      </x:c>
      <x:c r="L407" s="32" t="n">
        <x:v>0.0614994521</x:v>
      </x:c>
      <x:c r="M407" s="32" t="n">
        <x:v>-0.0873173565</x:v>
      </x:c>
      <x:c r="N407" s="32" t="n">
        <x:v>-0.0313224711</x:v>
      </x:c>
      <x:c r="O407" s="32" t="n">
        <x:v>-0.0518794934</x:v>
      </x:c>
      <x:c r="P407" s="32" t="n">
        <x:v>-0.3520987877</x:v>
      </x:c>
      <x:c r="Q407" s="32" t="n">
        <x:v>0.00145</x:v>
      </x:c>
      <x:c r="R407" s="32" t="n">
        <x:v>46.5109735486</x:v>
      </x:c>
      <x:c r="S407" s="32" t="n">
        <x:v>0.02103</x:v>
      </x:c>
      <x:c r="T407" s="32" t="n">
        <x:v>0.0044519967</x:v>
      </x:c>
      <x:c r="U407" s="32" t="n">
        <x:v>0.00455</x:v>
      </x:c>
      <x:c r="V407" s="34" t="n">
        <x:v>-2185465973.270056</x:v>
      </x:c>
      <x:c r="W407" s="34" t="n">
        <x:v>5490305598.836654</x:v>
      </x:c>
    </x:row>
    <x:row r="408">
      <x:c r="A408" s="14" t="n">
        <x:v>44872</x:v>
      </x:c>
      <x:c r="B408" s="32" t="n">
        <x:v>0.0058325398</x:v>
      </x:c>
      <x:c r="C408" s="32" t="n">
        <x:v>-0.0732918812</x:v>
      </x:c>
      <x:c r="D408" s="32" t="n">
        <x:v>0.0010360011</x:v>
      </x:c>
      <x:c r="E408" s="32" t="n">
        <x:v>0.1516488453</x:v>
      </x:c>
      <x:c r="F408" s="32" t="n">
        <x:v>0.0484053165</x:v>
      </x:c>
      <x:c r="G408" s="32" t="n">
        <x:v>-0.025165155</x:v>
      </x:c>
      <x:c r="H408" s="32" t="n">
        <x:v>-0.0241291538</x:v>
      </x:c>
      <x:c r="I408" s="32" t="n">
        <x:v>0.1254109393</x:v>
      </x:c>
      <x:c r="J408" s="32" t="n">
        <x:v>0.0335994955</x:v>
      </x:c>
      <x:c r="K408" s="32" t="n">
        <x:v>0.1289211445</x:v>
      </x:c>
      <x:c r="L408" s="32" t="n">
        <x:v>0.1849262467</x:v>
      </x:c>
      <x:c r="M408" s="32" t="n">
        <x:v>-0.0196967538</x:v>
      </x:c>
      <x:c r="N408" s="32" t="n">
        <x:v>-0.0873173565</x:v>
      </x:c>
      <x:c r="O408" s="32" t="n">
        <x:v>-0.0313224711</x:v>
      </x:c>
      <x:c r="P408" s="32" t="n">
        <x:v>-0.0518794934</x:v>
      </x:c>
      <x:c r="Q408" s="32" t="n">
        <x:v>0.00091</x:v>
      </x:c>
      <x:c r="R408" s="32" t="n">
        <x:v>46.9639835707</x:v>
      </x:c>
      <x:c r="S408" s="32" t="n">
        <x:v>0.02103</x:v>
      </x:c>
      <x:c r="T408" s="32" t="n">
        <x:v>0.0043111398</x:v>
      </x:c>
      <x:c r="U408" s="32" t="n">
        <x:v>0.00248</x:v>
      </x:c>
      <x:c r="V408" s="34" t="n">
        <x:v>-2191694304.452541</x:v>
      </x:c>
      <x:c r="W408" s="34" t="n">
        <x:v>5514440382.168784</x:v>
      </x:c>
    </x:row>
    <x:row r="409">
      <x:c r="A409" s="14" t="n">
        <x:v>44873</x:v>
      </x:c>
      <x:c r="B409" s="32" t="n">
        <x:v>-0.0964462444</x:v>
      </x:c>
      <x:c r="C409" s="32" t="n">
        <x:v>0.0058325398</x:v>
      </x:c>
      <x:c r="D409" s="32" t="n">
        <x:v>-0.0732918812</x:v>
      </x:c>
      <x:c r="E409" s="32" t="n">
        <x:v>0.0010360011</x:v>
      </x:c>
      <x:c r="F409" s="32" t="n">
        <x:v>0.0156618121</x:v>
      </x:c>
      <x:c r="G409" s="32" t="n">
        <x:v>0.0217729422</x:v>
      </x:c>
      <x:c r="H409" s="32" t="n">
        <x:v>-0.0517975293</x:v>
      </x:c>
      <x:c r="I409" s="32" t="n">
        <x:v>-0.0507615282</x:v>
      </x:c>
      <x:c r="J409" s="32" t="n">
        <x:v>0.0484053165</x:v>
      </x:c>
      <x:c r="K409" s="32" t="n">
        <x:v>0.0335994955</x:v>
      </x:c>
      <x:c r="L409" s="32" t="n">
        <x:v>0.1289211445</x:v>
      </x:c>
      <x:c r="M409" s="32" t="n">
        <x:v>-0.1853724536</x:v>
      </x:c>
      <x:c r="N409" s="32" t="n">
        <x:v>-0.0196967538</x:v>
      </x:c>
      <x:c r="O409" s="32" t="n">
        <x:v>-0.0873173565</x:v>
      </x:c>
      <x:c r="P409" s="32" t="n">
        <x:v>-0.0313224711</x:v>
      </x:c>
      <x:c r="Q409" s="32" t="n">
        <x:v>-0.00382</x:v>
      </x:c>
      <x:c r="R409" s="32" t="n">
        <x:v>41.0454798337</x:v>
      </x:c>
      <x:c r="S409" s="32" t="n">
        <x:v>0.02103</x:v>
      </x:c>
      <x:c r="T409" s="32" t="n">
        <x:v>0.0044803441</x:v>
      </x:c>
      <x:c r="U409" s="32" t="n">
        <x:v>0.00668</x:v>
      </x:c>
      <x:c r="V409" s="34" t="n">
        <x:v>-2199846650.4031186</x:v>
      </x:c>
      <x:c r="W409" s="34" t="n">
        <x:v>5464933408.578004</x:v>
      </x:c>
    </x:row>
    <x:row r="410">
      <x:c r="A410" s="14" t="n">
        <x:v>44874</x:v>
      </x:c>
      <x:c r="B410" s="32" t="n">
        <x:v>-0.244800596</x:v>
      </x:c>
      <x:c r="C410" s="32" t="n">
        <x:v>-0.0964462444</x:v>
      </x:c>
      <x:c r="D410" s="32" t="n">
        <x:v>0.0058325398</x:v>
      </x:c>
      <x:c r="E410" s="32" t="n">
        <x:v>-0.0732918812</x:v>
      </x:c>
      <x:c r="F410" s="32" t="n">
        <x:v>0.0024367968</x:v>
      </x:c>
      <x:c r="G410" s="32" t="n">
        <x:v>-0.0940094476</x:v>
      </x:c>
      <x:c r="H410" s="32" t="n">
        <x:v>-0.0878983175</x:v>
      </x:c>
      <x:c r="I410" s="32" t="n">
        <x:v>-0.161468789</x:v>
      </x:c>
      <x:c r="J410" s="32" t="n">
        <x:v>0.0156618121</x:v>
      </x:c>
      <x:c r="K410" s="32" t="n">
        <x:v>0.0484053165</x:v>
      </x:c>
      <x:c r="L410" s="32" t="n">
        <x:v>0.0335994955</x:v>
      </x:c>
      <x:c r="M410" s="32" t="n">
        <x:v>-0.2788767932</x:v>
      </x:c>
      <x:c r="N410" s="32" t="n">
        <x:v>-0.1853724536</x:v>
      </x:c>
      <x:c r="O410" s="32" t="n">
        <x:v>-0.0196967538</x:v>
      </x:c>
      <x:c r="P410" s="32" t="n">
        <x:v>-0.0873173565</x:v>
      </x:c>
      <x:c r="Q410" s="32" t="n">
        <x:v>-0.01821</x:v>
      </x:c>
      <x:c r="R410" s="32" t="n">
        <x:v>31.7922251218</x:v>
      </x:c>
      <x:c r="S410" s="32" t="n">
        <x:v>0.02103</x:v>
      </x:c>
      <x:c r="T410" s="32" t="n">
        <x:v>0.0047360338</x:v>
      </x:c>
      <x:c r="U410" s="32" t="n">
        <x:v>0.00806</x:v>
      </x:c>
      <x:c r="V410" s="34" t="n">
        <x:v>-2237691612.848508</x:v>
      </x:c>
      <x:c r="W410" s="34" t="n">
        <x:v>5416821358.529134</x:v>
      </x:c>
    </x:row>
    <x:row r="411">
      <x:c r="A411" s="14" t="n">
        <x:v>44875</x:v>
      </x:c>
      <x:c r="B411" s="32" t="n">
        <x:v>0.2116244019</x:v>
      </x:c>
      <x:c r="C411" s="32" t="n">
        <x:v>-0.244800596</x:v>
      </x:c>
      <x:c r="D411" s="32" t="n">
        <x:v>-0.0964462444</x:v>
      </x:c>
      <x:c r="E411" s="32" t="n">
        <x:v>0.0058325398</x:v>
      </x:c>
      <x:c r="F411" s="32" t="n">
        <x:v>0.2523539294</x:v>
      </x:c>
      <x:c r="G411" s="32" t="n">
        <x:v>0.0063839706</x:v>
      </x:c>
      <x:c r="H411" s="32" t="n">
        <x:v>-0.0900622738</x:v>
      </x:c>
      <x:c r="I411" s="32" t="n">
        <x:v>-0.0839511437</x:v>
      </x:c>
      <x:c r="J411" s="32" t="n">
        <x:v>0.0024367968</x:v>
      </x:c>
      <x:c r="K411" s="32" t="n">
        <x:v>0.0156618121</x:v>
      </x:c>
      <x:c r="L411" s="32" t="n">
        <x:v>0.0484053165</x:v>
      </x:c>
      <x:c r="M411" s="32" t="n">
        <x:v>-0.0181036034</x:v>
      </x:c>
      <x:c r="N411" s="32" t="n">
        <x:v>-0.2788767932</x:v>
      </x:c>
      <x:c r="O411" s="32" t="n">
        <x:v>-0.1853724536</x:v>
      </x:c>
      <x:c r="P411" s="32" t="n">
        <x:v>-0.0196967538</x:v>
      </x:c>
      <x:c r="Q411" s="32" t="n">
        <x:v>-0.01027</x:v>
      </x:c>
      <x:c r="R411" s="32" t="n">
        <x:v>43.45681586</x:v>
      </x:c>
      <x:c r="S411" s="32" t="n">
        <x:v>0.02103</x:v>
      </x:c>
      <x:c r="T411" s="32" t="n">
        <x:v>0.0049563171</x:v>
      </x:c>
      <x:c r="U411" s="32" t="n">
        <x:v>0.00782</x:v>
      </x:c>
      <x:c r="V411" s="34" t="n">
        <x:v>-2214838307.5433197</x:v>
      </x:c>
      <x:c r="W411" s="34" t="n">
        <x:v>5450797185.047494</x:v>
      </x:c>
    </x:row>
    <x:row r="412">
      <x:c r="A412" s="14" t="n">
        <x:v>44876</x:v>
      </x:c>
      <x:c r="B412" s="32" t="n">
        <x:v>0.0106617504</x:v>
      </x:c>
      <x:c r="C412" s="32" t="n">
        <x:v>0.2116244019</x:v>
      </x:c>
      <x:c r="D412" s="32" t="n">
        <x:v>-0.244800596</x:v>
      </x:c>
      <x:c r="E412" s="32" t="n">
        <x:v>-0.0964462444</x:v>
      </x:c>
      <x:c r="F412" s="32" t="n">
        <x:v>0.0489253084</x:v>
      </x:c>
      <x:c r="G412" s="32" t="n">
        <x:v>0.2614037649</x:v>
      </x:c>
      <x:c r="H412" s="32" t="n">
        <x:v>0.0154338061</x:v>
      </x:c>
      <x:c r="I412" s="32" t="n">
        <x:v>-0.0810124383</x:v>
      </x:c>
      <x:c r="J412" s="32" t="n">
        <x:v>0.2523539294</x:v>
      </x:c>
      <x:c r="K412" s="32" t="n">
        <x:v>0.0024367968</x:v>
      </x:c>
      <x:c r="L412" s="32" t="n">
        <x:v>0.0156618121</x:v>
      </x:c>
      <x:c r="M412" s="32" t="n">
        <x:v>-0.0685199464</x:v>
      </x:c>
      <x:c r="N412" s="32" t="n">
        <x:v>-0.0181036034</x:v>
      </x:c>
      <x:c r="O412" s="32" t="n">
        <x:v>-0.2788767932</x:v>
      </x:c>
      <x:c r="P412" s="32" t="n">
        <x:v>-0.1853724536</x:v>
      </x:c>
      <x:c r="Q412" s="32" t="n">
        <x:v>-0.00782</x:v>
      </x:c>
      <x:c r="R412" s="32" t="n">
        <x:v>44.0360474369</x:v>
      </x:c>
      <x:c r="S412" s="32" t="n">
        <x:v>0.02103</x:v>
      </x:c>
      <x:c r="T412" s="32" t="n">
        <x:v>0.0048658659</x:v>
      </x:c>
      <x:c r="U412" s="32" t="n">
        <x:v>0.00369</x:v>
      </x:c>
      <x:c r="V412" s="34" t="n">
        <x:v>-2204559917.6680007</x:v>
      </x:c>
      <x:c r="W412" s="34" t="n">
        <x:v>5482142026.898674</x:v>
      </x:c>
    </x:row>
    <x:row r="413">
      <x:c r="A413" s="14" t="n">
        <x:v>44877</x:v>
      </x:c>
      <x:c r="B413" s="32" t="n">
        <x:v>-0.0822024514</x:v>
      </x:c>
      <x:c r="C413" s="32" t="n">
        <x:v>0.0106617504</x:v>
      </x:c>
      <x:c r="D413" s="32" t="n">
        <x:v>0.2116244019</x:v>
      </x:c>
      <x:c r="E413" s="32" t="n">
        <x:v>-0.244800596</x:v>
      </x:c>
      <x:c r="F413" s="32" t="n">
        <x:v>0.0040466981</x:v>
      </x:c>
      <x:c r="G413" s="32" t="n">
        <x:v>0.0150237568</x:v>
      </x:c>
      <x:c r="H413" s="32" t="n">
        <x:v>0.2275022133</x:v>
      </x:c>
      <x:c r="I413" s="32" t="n">
        <x:v>-0.0184677455</x:v>
      </x:c>
      <x:c r="J413" s="32" t="n">
        <x:v>0.0489253084</x:v>
      </x:c>
      <x:c r="K413" s="32" t="n">
        <x:v>0.2523539294</x:v>
      </x:c>
      <x:c r="L413" s="32" t="n">
        <x:v>0.0024367968</x:v>
      </x:c>
      <x:c r="M413" s="32" t="n">
        <x:v>-0.0944683633</x:v>
      </x:c>
      <x:c r="N413" s="32" t="n">
        <x:v>-0.0685199464</x:v>
      </x:c>
      <x:c r="O413" s="32" t="n">
        <x:v>-0.0181036034</x:v>
      </x:c>
      <x:c r="P413" s="32" t="n">
        <x:v>-0.2788767932</x:v>
      </x:c>
      <x:c r="Q413" s="32" t="n">
        <x:v>-0.00879</x:v>
      </x:c>
      <x:c r="R413" s="32" t="n">
        <x:v>40.6953080611</x:v>
      </x:c>
      <x:c r="S413" s="32" t="n">
        <x:v>0.02103</x:v>
      </x:c>
      <x:c r="T413" s="32" t="n">
        <x:v>0.0047340183</x:v>
      </x:c>
      <x:c r="U413" s="32" t="n">
        <x:v>0.00302</x:v>
      </x:c>
      <x:c r="V413" s="34" t="n">
        <x:v>-2215544850.6666965</x:v>
      </x:c>
      <x:c r="W413" s="34" t="n">
        <x:v>5467718332.265604</x:v>
      </x:c>
    </x:row>
    <x:row r="414">
      <x:c r="A414" s="14" t="n">
        <x:v>44878</x:v>
      </x:c>
      <x:c r="B414" s="32" t="n">
        <x:v>-0.0027127857</x:v>
      </x:c>
      <x:c r="C414" s="32" t="n">
        <x:v>-0.0822024514</x:v>
      </x:c>
      <x:c r="D414" s="32" t="n">
        <x:v>0.0106617504</x:v>
      </x:c>
      <x:c r="E414" s="32" t="n">
        <x:v>0.2116244019</x:v>
      </x:c>
      <x:c r="F414" s="32" t="n">
        <x:v>0.0948792382</x:v>
      </x:c>
      <x:c r="G414" s="32" t="n">
        <x:v>0.0130153681</x:v>
      </x:c>
      <x:c r="H414" s="32" t="n">
        <x:v>0.0239924267</x:v>
      </x:c>
      <x:c r="I414" s="32" t="n">
        <x:v>0.2364708832</x:v>
      </x:c>
      <x:c r="J414" s="32" t="n">
        <x:v>0.0040466981</x:v>
      </x:c>
      <x:c r="K414" s="32" t="n">
        <x:v>0.0489253084</x:v>
      </x:c>
      <x:c r="L414" s="32" t="n">
        <x:v>0.2523539294</x:v>
      </x:c>
      <x:c r="M414" s="32" t="n">
        <x:v>-0.0205205559</x:v>
      </x:c>
      <x:c r="N414" s="32" t="n">
        <x:v>-0.0944683633</x:v>
      </x:c>
      <x:c r="O414" s="32" t="n">
        <x:v>-0.0685199464</x:v>
      </x:c>
      <x:c r="P414" s="32" t="n">
        <x:v>-0.0181036034</x:v>
      </x:c>
      <x:c r="Q414" s="32" t="n">
        <x:v>-0.00371</x:v>
      </x:c>
      <x:c r="R414" s="32" t="n">
        <x:v>40.5904474817</x:v>
      </x:c>
      <x:c r="S414" s="32" t="n">
        <x:v>0.02103</x:v>
      </x:c>
      <x:c r="T414" s="32" t="n">
        <x:v>0.0046487313</x:v>
      </x:c>
      <x:c r="U414" s="32" t="n">
        <x:v>0.00354</x:v>
      </x:c>
      <x:c r="V414" s="34" t="n">
        <x:v>-2230340857.9978485</x:v>
      </x:c>
      <x:c r="W414" s="34" t="n">
        <x:v>5446933464.824224</x:v>
      </x:c>
    </x:row>
    <x:row r="415">
      <x:c r="A415" s="14" t="n">
        <x:v>44879</x:v>
      </x:c>
      <x:c r="B415" s="32" t="n">
        <x:v>0.0071054266</x:v>
      </x:c>
      <x:c r="C415" s="32" t="n">
        <x:v>-0.0027127857</x:v>
      </x:c>
      <x:c r="D415" s="32" t="n">
        <x:v>-0.0822024514</x:v>
      </x:c>
      <x:c r="E415" s="32" t="n">
        <x:v>0.0106617504</x:v>
      </x:c>
      <x:c r="F415" s="32" t="n">
        <x:v>0.0412566826</x:v>
      </x:c>
      <x:c r="G415" s="32" t="n">
        <x:v>0.0378656994</x:v>
      </x:c>
      <x:c r="H415" s="32" t="n">
        <x:v>-0.0439981707</x:v>
      </x:c>
      <x:c r="I415" s="32" t="n">
        <x:v>-0.0330211121</x:v>
      </x:c>
      <x:c r="J415" s="32" t="n">
        <x:v>0.0948792382</x:v>
      </x:c>
      <x:c r="K415" s="32" t="n">
        <x:v>0.0040466981</x:v>
      </x:c>
      <x:c r="L415" s="32" t="n">
        <x:v>0.0489253084</x:v>
      </x:c>
      <x:c r="M415" s="32" t="n">
        <x:v>-0.0620055001</x:v>
      </x:c>
      <x:c r="N415" s="32" t="n">
        <x:v>-0.0205205559</x:v>
      </x:c>
      <x:c r="O415" s="32" t="n">
        <x:v>-0.0944683633</x:v>
      </x:c>
      <x:c r="P415" s="32" t="n">
        <x:v>-0.0685199464</x:v>
      </x:c>
      <x:c r="Q415" s="32" t="n">
        <x:v>-0.00893</x:v>
      </x:c>
      <x:c r="R415" s="32" t="n">
        <x:v>41.0200691361</x:v>
      </x:c>
      <x:c r="S415" s="32" t="n">
        <x:v>0.02103</x:v>
      </x:c>
      <x:c r="T415" s="32" t="n">
        <x:v>0.0045316791</x:v>
      </x:c>
      <x:c r="U415" s="32" t="n">
        <x:v>0.00301</x:v>
      </x:c>
      <x:c r="V415" s="34" t="n">
        <x:v>-2224690839.861038</x:v>
      </x:c>
      <x:c r="W415" s="34" t="n">
        <x:v>5464465995.331235</x:v>
      </x:c>
    </x:row>
    <x:row r="416">
      <x:c r="A416" s="14" t="n">
        <x:v>44880</x:v>
      </x:c>
      <x:c r="B416" s="32" t="n">
        <x:v>-0.0111884537</x:v>
      </x:c>
      <x:c r="C416" s="32" t="n">
        <x:v>0.0071054266</x:v>
      </x:c>
      <x:c r="D416" s="32" t="n">
        <x:v>-0.0027127857</x:v>
      </x:c>
      <x:c r="E416" s="32" t="n">
        <x:v>-0.0822024514</x:v>
      </x:c>
      <x:c r="F416" s="32" t="n">
        <x:v>0.0229971808</x:v>
      </x:c>
      <x:c r="G416" s="32" t="n">
        <x:v>0.0304422236</x:v>
      </x:c>
      <x:c r="H416" s="32" t="n">
        <x:v>0.0270512404</x:v>
      </x:c>
      <x:c r="I416" s="32" t="n">
        <x:v>-0.0548126297</x:v>
      </x:c>
      <x:c r="J416" s="32" t="n">
        <x:v>0.0412566826</x:v>
      </x:c>
      <x:c r="K416" s="32" t="n">
        <x:v>0.0948792382</x:v>
      </x:c>
      <x:c r="L416" s="32" t="n">
        <x:v>0.0040466981</x:v>
      </x:c>
      <x:c r="M416" s="32" t="n">
        <x:v>-0.0228483938</x:v>
      </x:c>
      <x:c r="N416" s="32" t="n">
        <x:v>-0.0620055001</x:v>
      </x:c>
      <x:c r="O416" s="32" t="n">
        <x:v>-0.0205205559</x:v>
      </x:c>
      <x:c r="P416" s="32" t="n">
        <x:v>-0.0944683633</x:v>
      </x:c>
      <x:c r="Q416" s="32" t="n">
        <x:v>-0.0093</x:v>
      </x:c>
      <x:c r="R416" s="32" t="n">
        <x:v>40.5241361717</x:v>
      </x:c>
      <x:c r="S416" s="32" t="n">
        <x:v>0.02103</x:v>
      </x:c>
      <x:c r="T416" s="32" t="n">
        <x:v>0.0043051306</x:v>
      </x:c>
      <x:c r="U416" s="32" t="n">
        <x:v>0.00136</x:v>
      </x:c>
      <x:c r="V416" s="34" t="n">
        <x:v>-2232486096.132873</x:v>
      </x:c>
      <x:c r="W416" s="34" t="n">
        <x:v>5448875482.787565</x:v>
      </x:c>
    </x:row>
    <x:row r="417">
      <x:c r="A417" s="14" t="n">
        <x:v>44881</x:v>
      </x:c>
      <x:c r="B417" s="32" t="n">
        <x:v>-0.0403533011</x:v>
      </x:c>
      <x:c r="C417" s="32" t="n">
        <x:v>-0.0111884537</x:v>
      </x:c>
      <x:c r="D417" s="32" t="n">
        <x:v>0.0071054266</x:v>
      </x:c>
      <x:c r="E417" s="32" t="n">
        <x:v>-0.0027127857</x:v>
      </x:c>
      <x:c r="F417" s="32" t="n">
        <x:v>0.0118665573</x:v>
      </x:c>
      <x:c r="G417" s="32" t="n">
        <x:v>0.0003370976</x:v>
      </x:c>
      <x:c r="H417" s="32" t="n">
        <x:v>0.0077821404</x:v>
      </x:c>
      <x:c r="I417" s="32" t="n">
        <x:v>0.0043911572</x:v>
      </x:c>
      <x:c r="J417" s="32" t="n">
        <x:v>0.0229971808</x:v>
      </x:c>
      <x:c r="K417" s="32" t="n">
        <x:v>0.0412566826</x:v>
      </x:c>
      <x:c r="L417" s="32" t="n">
        <x:v>0.0948792382</x:v>
      </x:c>
      <x:c r="M417" s="32" t="n">
        <x:v>-0.0517960416</x:v>
      </x:c>
      <x:c r="N417" s="32" t="n">
        <x:v>-0.0228483938</x:v>
      </x:c>
      <x:c r="O417" s="32" t="n">
        <x:v>-0.0620055001</x:v>
      </x:c>
      <x:c r="P417" s="32" t="n">
        <x:v>-0.0205205559</x:v>
      </x:c>
      <x:c r="Q417" s="32" t="n">
        <x:v>-0.00773</x:v>
      </x:c>
      <x:c r="R417" s="32" t="n">
        <x:v>38.7506245928</x:v>
      </x:c>
      <x:c r="S417" s="32" t="n">
        <x:v>0.02103</x:v>
      </x:c>
      <x:c r="T417" s="32" t="n">
        <x:v>0.0041283355</x:v>
      </x:c>
      <x:c r="U417" s="32" t="n">
        <x:v>0.00183</x:v>
      </x:c>
      <x:c r="V417" s="34" t="n">
        <x:v>-2240849048.1159835</x:v>
      </x:c>
      <x:c r="W417" s="34" t="n">
        <x:v>5435794968.147315</x:v>
      </x:c>
    </x:row>
    <x:row r="418">
      <x:c r="A418" s="14" t="n">
        <x:v>44882</x:v>
      </x:c>
      <x:c r="B418" s="32" t="n">
        <x:v>-0.029541053</x:v>
      </x:c>
      <x:c r="C418" s="32" t="n">
        <x:v>-0.0403533011</x:v>
      </x:c>
      <x:c r="D418" s="32" t="n">
        <x:v>-0.0111884537</x:v>
      </x:c>
      <x:c r="E418" s="32" t="n">
        <x:v>0.0071054266</x:v>
      </x:c>
      <x:c r="F418" s="32" t="n">
        <x:v>0.0091873438</x:v>
      </x:c>
      <x:c r="G418" s="32" t="n">
        <x:v>-0.0308249514</x:v>
      </x:c>
      <x:c r="H418" s="32" t="n">
        <x:v>-0.042354411</x:v>
      </x:c>
      <x:c r="I418" s="32" t="n">
        <x:v>-0.0349093682</x:v>
      </x:c>
      <x:c r="J418" s="32" t="n">
        <x:v>0.0118665573</x:v>
      </x:c>
      <x:c r="K418" s="32" t="n">
        <x:v>0.0229971808</x:v>
      </x:c>
      <x:c r="L418" s="32" t="n">
        <x:v>0.0412566826</x:v>
      </x:c>
      <x:c r="M418" s="32" t="n">
        <x:v>-0.0465031116</x:v>
      </x:c>
      <x:c r="N418" s="32" t="n">
        <x:v>-0.0517960416</x:v>
      </x:c>
      <x:c r="O418" s="32" t="n">
        <x:v>-0.0228483938</x:v>
      </x:c>
      <x:c r="P418" s="32" t="n">
        <x:v>-0.0620055001</x:v>
      </x:c>
      <x:c r="Q418" s="32" t="n">
        <x:v>-0.00876</x:v>
      </x:c>
      <x:c r="R418" s="32" t="n">
        <x:v>37.5012113492</x:v>
      </x:c>
      <x:c r="S418" s="32" t="n">
        <x:v>0.02103</x:v>
      </x:c>
      <x:c r="T418" s="32" t="n">
        <x:v>0.0039434544</x:v>
      </x:c>
      <x:c r="U418" s="32" t="n">
        <x:v>0.00154</x:v>
      </x:c>
      <x:c r="V418" s="34" t="n">
        <x:v>-2244962512.0055947</x:v>
      </x:c>
      <x:c r="W418" s="34" t="n">
        <x:v>5425577654.615055</x:v>
      </x:c>
    </x:row>
    <x:row r="419">
      <x:c r="A419" s="14" t="n">
        <x:v>44883</x:v>
      </x:c>
      <x:c r="B419" s="32" t="n">
        <x:v>0.0065597903</x:v>
      </x:c>
      <x:c r="C419" s="32" t="n">
        <x:v>-0.029541053</x:v>
      </x:c>
      <x:c r="D419" s="32" t="n">
        <x:v>-0.0403533011</x:v>
      </x:c>
      <x:c r="E419" s="32" t="n">
        <x:v>-0.0111884537</x:v>
      </x:c>
      <x:c r="F419" s="32" t="n">
        <x:v>0.0202611851</x:v>
      </x:c>
      <x:c r="G419" s="32" t="n">
        <x:v>-0.008914304</x:v>
      </x:c>
      <x:c r="H419" s="32" t="n">
        <x:v>-0.0489265991</x:v>
      </x:c>
      <x:c r="I419" s="32" t="n">
        <x:v>-0.0604560588</x:v>
      </x:c>
      <x:c r="J419" s="32" t="n">
        <x:v>0.0091873438</x:v>
      </x:c>
      <x:c r="K419" s="32" t="n">
        <x:v>0.0118665573</x:v>
      </x:c>
      <x:c r="L419" s="32" t="n">
        <x:v>0.0229971808</x:v>
      </x:c>
      <x:c r="M419" s="32" t="n">
        <x:v>-0.0113950875</x:v>
      </x:c>
      <x:c r="N419" s="32" t="n">
        <x:v>-0.0465031116</x:v>
      </x:c>
      <x:c r="O419" s="32" t="n">
        <x:v>-0.0517960416</x:v>
      </x:c>
      <x:c r="P419" s="32" t="n">
        <x:v>-0.0228483938</x:v>
      </x:c>
      <x:c r="Q419" s="32" t="n">
        <x:v>-0.00526</x:v>
      </x:c>
      <x:c r="R419" s="32" t="n">
        <x:v>37.9739756551</x:v>
      </x:c>
      <x:c r="S419" s="32" t="n">
        <x:v>0.02103</x:v>
      </x:c>
      <x:c r="T419" s="32" t="n">
        <x:v>0.003723922</x:v>
      </x:c>
      <x:c r="U419" s="32" t="n">
        <x:v>0.00087</x:v>
      </x:c>
      <x:c r="V419" s="34" t="n">
        <x:v>-2244334970.429515</x:v>
      </x:c>
      <x:c r="W419" s="34" t="n">
        <x:v>5431643889.850495</x:v>
      </x:c>
    </x:row>
    <x:row r="420">
      <x:c r="A420" s="14" t="n">
        <x:v>44884</x:v>
      </x:c>
      <x:c r="B420" s="32" t="n">
        <x:v>0.0029017068</x:v>
      </x:c>
      <x:c r="C420" s="32" t="n">
        <x:v>0.0065597903</x:v>
      </x:c>
      <x:c r="D420" s="32" t="n">
        <x:v>-0.029541053</x:v>
      </x:c>
      <x:c r="E420" s="32" t="n">
        <x:v>-0.0403533011</x:v>
      </x:c>
      <x:c r="F420" s="32" t="n">
        <x:v>0.0201445661</x:v>
      </x:c>
      <x:c r="G420" s="32" t="n">
        <x:v>0.0259754864</x:v>
      </x:c>
      <x:c r="H420" s="32" t="n">
        <x:v>-0.0032000027</x:v>
      </x:c>
      <x:c r="I420" s="32" t="n">
        <x:v>-0.0432122979</x:v>
      </x:c>
      <x:c r="J420" s="32" t="n">
        <x:v>0.0202611851</x:v>
      </x:c>
      <x:c r="K420" s="32" t="n">
        <x:v>0.0091873438</x:v>
      </x:c>
      <x:c r="L420" s="32" t="n">
        <x:v>0.0118665573</x:v>
      </x:c>
      <x:c r="M420" s="32" t="n">
        <x:v>-0.0347539598</x:v>
      </x:c>
      <x:c r="N420" s="32" t="n">
        <x:v>-0.0113950875</x:v>
      </x:c>
      <x:c r="O420" s="32" t="n">
        <x:v>-0.0465031116</x:v>
      </x:c>
      <x:c r="P420" s="32" t="n">
        <x:v>-0.0517960416</x:v>
      </x:c>
      <x:c r="Q420" s="32" t="n">
        <x:v>0.00194</x:v>
      </x:c>
      <x:c r="R420" s="32" t="n">
        <x:v>38.1977342068</x:v>
      </x:c>
      <x:c r="S420" s="32" t="n">
        <x:v>0.02103</x:v>
      </x:c>
      <x:c r="T420" s="32" t="n">
        <x:v>0.0035650704</x:v>
      </x:c>
      <x:c r="U420" s="32" t="n">
        <x:v>0.0015</x:v>
      </x:c>
      <x:c r="V420" s="34" t="n">
        <x:v>-2241529184.6150002</x:v>
      </x:c>
      <x:c r="W420" s="34" t="n">
        <x:v>5439159387.5679455</x:v>
      </x:c>
    </x:row>
    <x:row r="421">
      <x:c r="A421" s="14" t="n">
        <x:v>44885</x:v>
      </x:c>
      <x:c r="B421" s="32" t="n">
        <x:v>-0.0701318238</x:v>
      </x:c>
      <x:c r="C421" s="32" t="n">
        <x:v>0.0029017068</x:v>
      </x:c>
      <x:c r="D421" s="32" t="n">
        <x:v>0.0065597903</x:v>
      </x:c>
      <x:c r="E421" s="32" t="n">
        <x:v>-0.029541053</x:v>
      </x:c>
      <x:c r="F421" s="32" t="n">
        <x:v>0.011523354</x:v>
      </x:c>
      <x:c r="G421" s="32" t="n">
        <x:v>0.0147883669</x:v>
      </x:c>
      <x:c r="H421" s="32" t="n">
        <x:v>0.0206192872</x:v>
      </x:c>
      <x:c r="I421" s="32" t="n">
        <x:v>-0.0085562019</x:v>
      </x:c>
      <x:c r="J421" s="32" t="n">
        <x:v>0.0201445661</x:v>
      </x:c>
      <x:c r="K421" s="32" t="n">
        <x:v>0.0202611851</x:v>
      </x:c>
      <x:c r="L421" s="32" t="n">
        <x:v>0.0091873438</x:v>
      </x:c>
      <x:c r="M421" s="32" t="n">
        <x:v>-0.0818552875</x:v>
      </x:c>
      <x:c r="N421" s="32" t="n">
        <x:v>-0.0347539598</x:v>
      </x:c>
      <x:c r="O421" s="32" t="n">
        <x:v>-0.0113950875</x:v>
      </x:c>
      <x:c r="P421" s="32" t="n">
        <x:v>-0.0465031116</x:v>
      </x:c>
      <x:c r="Q421" s="32" t="n">
        <x:v>-0.00598</x:v>
      </x:c>
      <x:c r="R421" s="32" t="n">
        <x:v>35.0177145928</x:v>
      </x:c>
      <x:c r="S421" s="32" t="n">
        <x:v>0.02103</x:v>
      </x:c>
      <x:c r="T421" s="32" t="n">
        <x:v>0.0034882797</x:v>
      </x:c>
      <x:c r="U421" s="32" t="n">
        <x:v>0.00249</x:v>
      </x:c>
      <x:c r="V421" s="34" t="n">
        <x:v>-2248782507.5336757</x:v>
      </x:c>
      <x:c r="W421" s="34" t="n">
        <x:v>5429603422.452866</x:v>
      </x:c>
    </x:row>
    <x:row r="422">
      <x:c r="A422" s="14" t="n">
        <x:v>44886</x:v>
      </x:c>
      <x:c r="B422" s="32" t="n">
        <x:v>-0.0420530031</x:v>
      </x:c>
      <x:c r="C422" s="32" t="n">
        <x:v>-0.0701318238</x:v>
      </x:c>
      <x:c r="D422" s="32" t="n">
        <x:v>0.0029017068</x:v>
      </x:c>
      <x:c r="E422" s="32" t="n">
        <x:v>0.0065597903</x:v>
      </x:c>
      <x:c r="F422" s="32" t="n">
        <x:v>0.0177200322</x:v>
      </x:c>
      <x:c r="G422" s="32" t="n">
        <x:v>-0.0528003674</x:v>
      </x:c>
      <x:c r="H422" s="32" t="n">
        <x:v>-0.0495353545</x:v>
      </x:c>
      <x:c r="I422" s="32" t="n">
        <x:v>-0.0437044342</x:v>
      </x:c>
      <x:c r="J422" s="32" t="n">
        <x:v>0.011523354</x:v>
      </x:c>
      <x:c r="K422" s="32" t="n">
        <x:v>0.0201445661</x:v>
      </x:c>
      <x:c r="L422" s="32" t="n">
        <x:v>0.0202611851</x:v>
      </x:c>
      <x:c r="M422" s="32" t="n">
        <x:v>-0.0721069262</x:v>
      </x:c>
      <x:c r="N422" s="32" t="n">
        <x:v>-0.0818552875</x:v>
      </x:c>
      <x:c r="O422" s="32" t="n">
        <x:v>-0.0347539598</x:v>
      </x:c>
      <x:c r="P422" s="32" t="n">
        <x:v>-0.0113950875</x:v>
      </x:c>
      <x:c r="Q422" s="32" t="n">
        <x:v>-0.00738</x:v>
      </x:c>
      <x:c r="R422" s="32" t="n">
        <x:v>33.3241557385</x:v>
      </x:c>
      <x:c r="S422" s="32" t="n">
        <x:v>0.02103</x:v>
      </x:c>
      <x:c r="T422" s="32" t="n">
        <x:v>0.0033998311</x:v>
      </x:c>
      <x:c r="U422" s="32" t="n">
        <x:v>0.00225</x:v>
      </x:c>
      <x:c r="V422" s="34" t="n">
        <x:v>-2254366544.367542</x:v>
      </x:c>
      <x:c r="W422" s="34" t="n">
        <x:v>5413286431.7045555</x:v>
      </x:c>
    </x:row>
    <x:row r="423">
      <x:c r="A423" s="14" t="n">
        <x:v>44887</x:v>
      </x:c>
      <x:c r="B423" s="32" t="n">
        <x:v>0.0326852531</x:v>
      </x:c>
      <x:c r="C423" s="32" t="n">
        <x:v>-0.0420530031</x:v>
      </x:c>
      <x:c r="D423" s="32" t="n">
        <x:v>-0.0701318238</x:v>
      </x:c>
      <x:c r="E423" s="32" t="n">
        <x:v>0.0029017068</x:v>
      </x:c>
      <x:c r="F423" s="32" t="n">
        <x:v>0.0334692594</x:v>
      </x:c>
      <x:c r="G423" s="32" t="n">
        <x:v>-0.0081951678</x:v>
      </x:c>
      <x:c r="H423" s="32" t="n">
        <x:v>-0.0787155675</x:v>
      </x:c>
      <x:c r="I423" s="32" t="n">
        <x:v>-0.0754505546</x:v>
      </x:c>
      <x:c r="J423" s="32" t="n">
        <x:v>0.0177200322</x:v>
      </x:c>
      <x:c r="K423" s="32" t="n">
        <x:v>0.011523354</x:v>
      </x:c>
      <x:c r="L423" s="32" t="n">
        <x:v>0.0201445661</x:v>
      </x:c>
      <x:c r="M423" s="32" t="n">
        <x:v>-0.0346283568</x:v>
      </x:c>
      <x:c r="N423" s="32" t="n">
        <x:v>-0.0721069262</x:v>
      </x:c>
      <x:c r="O423" s="32" t="n">
        <x:v>-0.0818552875</x:v>
      </x:c>
      <x:c r="P423" s="32" t="n">
        <x:v>-0.0347539598</x:v>
      </x:c>
      <x:c r="Q423" s="32" t="n">
        <x:v>-0.00403</x:v>
      </x:c>
      <x:c r="R423" s="32" t="n">
        <x:v>35.9065286618</x:v>
      </x:c>
      <x:c r="S423" s="32" t="n">
        <x:v>0.02103</x:v>
      </x:c>
      <x:c r="T423" s="32" t="n">
        <x:v>0.003276986</x:v>
      </x:c>
      <x:c r="U423" s="32" t="n">
        <x:v>0.00168</x:v>
      </x:c>
      <x:c r="V423" s="34" t="n">
        <x:v>-2244734733.315259</x:v>
      </x:c>
      <x:c r="W423" s="34" t="n">
        <x:v>5423153164.977626</x:v>
      </x:c>
    </x:row>
    <x:row r="424">
      <x:c r="A424" s="14" t="n">
        <x:v>44888</x:v>
      </x:c>
      <x:c r="B424" s="32" t="n">
        <x:v>0.0190333965</x:v>
      </x:c>
      <x:c r="C424" s="32" t="n">
        <x:v>0.0326852531</x:v>
      </x:c>
      <x:c r="D424" s="32" t="n">
        <x:v>-0.0420530031</x:v>
      </x:c>
      <x:c r="E424" s="32" t="n">
        <x:v>-0.0701318238</x:v>
      </x:c>
      <x:c r="F424" s="32" t="n">
        <x:v>0.030498407</x:v>
      </x:c>
      <x:c r="G424" s="32" t="n">
        <x:v>0.0635757401</x:v>
      </x:c>
      <x:c r="H424" s="32" t="n">
        <x:v>0.0219113129</x:v>
      </x:c>
      <x:c r="I424" s="32" t="n">
        <x:v>-0.0486090868</x:v>
      </x:c>
      <x:c r="J424" s="32" t="n">
        <x:v>0.0334692594</x:v>
      </x:c>
      <x:c r="K424" s="32" t="n">
        <x:v>0.0177200322</x:v>
      </x:c>
      <x:c r="L424" s="32" t="n">
        <x:v>0.011523354</x:v>
      </x:c>
      <x:c r="M424" s="32" t="n">
        <x:v>-0.0209950275</x:v>
      </x:c>
      <x:c r="N424" s="32" t="n">
        <x:v>-0.0346283568</x:v>
      </x:c>
      <x:c r="O424" s="32" t="n">
        <x:v>-0.0721069262</x:v>
      </x:c>
      <x:c r="P424" s="32" t="n">
        <x:v>-0.0818552875</x:v>
      </x:c>
      <x:c r="Q424" s="32" t="n">
        <x:v>-0.00346</x:v>
      </x:c>
      <x:c r="R424" s="32" t="n">
        <x:v>37.4651459442</x:v>
      </x:c>
      <x:c r="S424" s="32" t="n">
        <x:v>0.02103</x:v>
      </x:c>
      <x:c r="T424" s="32" t="n">
        <x:v>0.0031372013</x:v>
      </x:c>
      <x:c r="U424" s="32" t="n">
        <x:v>0.00132</x:v>
      </x:c>
      <x:c r="V424" s="34" t="n">
        <x:v>-2238955010.8070946</x:v>
      </x:c>
      <x:c r="W424" s="34" t="n">
        <x:v>5434052070.278736</x:v>
      </x:c>
    </x:row>
    <x:row r="425">
      <x:c r="A425" s="14" t="n">
        <x:v>44889</x:v>
      </x:c>
      <x:c r="B425" s="32" t="n">
        <x:v>-0.0249331186</x:v>
      </x:c>
      <x:c r="C425" s="32" t="n">
        <x:v>0.0190333965</x:v>
      </x:c>
      <x:c r="D425" s="32" t="n">
        <x:v>0.0326852531</x:v>
      </x:c>
      <x:c r="E425" s="32" t="n">
        <x:v>-0.0420530031</x:v>
      </x:c>
      <x:c r="F425" s="32" t="n">
        <x:v>0.0091919452</x:v>
      </x:c>
      <x:c r="G425" s="32" t="n">
        <x:v>0.0278332617</x:v>
      </x:c>
      <x:c r="H425" s="32" t="n">
        <x:v>0.0609105948</x:v>
      </x:c>
      <x:c r="I425" s="32" t="n">
        <x:v>0.0192461676</x:v>
      </x:c>
      <x:c r="J425" s="32" t="n">
        <x:v>0.030498407</x:v>
      </x:c>
      <x:c r="K425" s="32" t="n">
        <x:v>0.0334692594</x:v>
      </x:c>
      <x:c r="L425" s="32" t="n">
        <x:v>0.0177200322</x:v>
      </x:c>
      <x:c r="M425" s="32" t="n">
        <x:v>-0.0356411329</x:v>
      </x:c>
      <x:c r="N425" s="32" t="n">
        <x:v>-0.0209950275</x:v>
      </x:c>
      <x:c r="O425" s="32" t="n">
        <x:v>-0.0346283568</x:v>
      </x:c>
      <x:c r="P425" s="32" t="n">
        <x:v>-0.0721069262</x:v>
      </x:c>
      <x:c r="Q425" s="32" t="n">
        <x:v>-0.00431</x:v>
      </x:c>
      <x:c r="R425" s="32" t="n">
        <x:v>36.2260215355</x:v>
      </x:c>
      <x:c r="S425" s="32" t="n">
        <x:v>0.02103</x:v>
      </x:c>
      <x:c r="T425" s="32" t="n">
        <x:v>0.0029952584</x:v>
      </x:c>
      <x:c r="U425" s="32" t="n">
        <x:v>0.00115</x:v>
      </x:c>
      <x:c r="V425" s="34" t="n">
        <x:v>-2243306409.8662233</x:v>
      </x:c>
      <x:c r="W425" s="34" t="n">
        <x:v>5425848613.036116</x:v>
      </x:c>
    </x:row>
    <x:row r="426">
      <x:c r="A426" s="14" t="n">
        <x:v>44890</x:v>
      </x:c>
      <x:c r="B426" s="32" t="n">
        <x:v>-0.0119049025</x:v>
      </x:c>
      <x:c r="C426" s="32" t="n">
        <x:v>-0.0249331186</x:v>
      </x:c>
      <x:c r="D426" s="32" t="n">
        <x:v>0.0190333965</x:v>
      </x:c>
      <x:c r="E426" s="32" t="n">
        <x:v>0.0326852531</x:v>
      </x:c>
      <x:c r="F426" s="32" t="n">
        <x:v>0.0011836656</x:v>
      </x:c>
      <x:c r="G426" s="32" t="n">
        <x:v>-0.0245387191</x:v>
      </x:c>
      <x:c r="H426" s="32" t="n">
        <x:v>-0.0058974026</x:v>
      </x:c>
      <x:c r="I426" s="32" t="n">
        <x:v>0.0271799305</x:v>
      </x:c>
      <x:c r="J426" s="32" t="n">
        <x:v>0.0091919452</x:v>
      </x:c>
      <x:c r="K426" s="32" t="n">
        <x:v>0.030498407</x:v>
      </x:c>
      <x:c r="L426" s="32" t="n">
        <x:v>0.0334692594</x:v>
      </x:c>
      <x:c r="M426" s="32" t="n">
        <x:v>-0.0325003529</x:v>
      </x:c>
      <x:c r="N426" s="32" t="n">
        <x:v>-0.0356411329</x:v>
      </x:c>
      <x:c r="O426" s="32" t="n">
        <x:v>-0.0209950275</x:v>
      </x:c>
      <x:c r="P426" s="32" t="n">
        <x:v>-0.0346283568</x:v>
      </x:c>
      <x:c r="Q426" s="32" t="n">
        <x:v>-0.00428</x:v>
      </x:c>
      <x:c r="R426" s="32" t="n">
        <x:v>35.6311229219</x:v>
      </x:c>
      <x:c r="S426" s="32" t="n">
        <x:v>0.02103</x:v>
      </x:c>
      <x:c r="T426" s="32" t="n">
        <x:v>0.0028413113</x:v>
      </x:c>
      <x:c r="U426" s="32" t="n">
        <x:v>0.00084</x:v>
      </x:c>
      <x:c r="V426" s="34" t="n">
        <x:v>-2241470929.370282</x:v>
      </x:c>
      <x:c r="W426" s="34" t="n">
        <x:v>5418840414.778886</x:v>
      </x:c>
    </x:row>
    <x:row r="427">
      <x:c r="A427" s="14" t="n">
        <x:v>44891</x:v>
      </x:c>
      <x:c r="B427" s="32" t="n">
        <x:v>0.0019940186</x:v>
      </x:c>
      <x:c r="C427" s="32" t="n">
        <x:v>-0.0119049025</x:v>
      </x:c>
      <x:c r="D427" s="32" t="n">
        <x:v>-0.0249331186</x:v>
      </x:c>
      <x:c r="E427" s="32" t="n">
        <x:v>0.0190333965</x:v>
      </x:c>
      <x:c r="F427" s="32" t="n">
        <x:v>0.0352839424</x:v>
      </x:c>
      <x:c r="G427" s="32" t="n">
        <x:v>0.0245674278</x:v>
      </x:c>
      <x:c r="H427" s="32" t="n">
        <x:v>-0.0011549568</x:v>
      </x:c>
      <x:c r="I427" s="32" t="n">
        <x:v>0.0174863597</x:v>
      </x:c>
      <x:c r="J427" s="32" t="n">
        <x:v>0.0011836656</x:v>
      </x:c>
      <x:c r="K427" s="32" t="n">
        <x:v>0.0091919452</x:v>
      </x:c>
      <x:c r="L427" s="32" t="n">
        <x:v>0.030498407</x:v>
      </x:c>
      <x:c r="M427" s="32" t="n">
        <x:v>-0.0076106917</x:v>
      </x:c>
      <x:c r="N427" s="32" t="n">
        <x:v>-0.0325003529</x:v>
      </x:c>
      <x:c r="O427" s="32" t="n">
        <x:v>-0.0356411329</x:v>
      </x:c>
      <x:c r="P427" s="32" t="n">
        <x:v>-0.0209950275</x:v>
      </x:c>
      <x:c r="Q427" s="32" t="n">
        <x:v>-0.00307</x:v>
      </x:c>
      <x:c r="R427" s="32" t="n">
        <x:v>35.8202934498</x:v>
      </x:c>
      <x:c r="S427" s="32" t="n">
        <x:v>0.02103</x:v>
      </x:c>
      <x:c r="T427" s="32" t="n">
        <x:v>0.0027162177</x:v>
      </x:c>
      <x:c r="U427" s="32" t="n">
        <x:v>0.00109</x:v>
      </x:c>
      <x:c r="V427" s="34" t="n">
        <x:v>-2245982003.2591696</x:v>
      </x:c>
      <x:c r="W427" s="34" t="n">
        <x:v>5426645288.650136</x:v>
      </x:c>
    </x:row>
    <x:row r="428">
      <x:c r="A428" s="14" t="n">
        <x:v>44892</x:v>
      </x:c>
      <x:c r="B428" s="32" t="n">
        <x:v>0.0083317284</x:v>
      </x:c>
      <x:c r="C428" s="32" t="n">
        <x:v>0.0019940186</x:v>
      </x:c>
      <x:c r="D428" s="32" t="n">
        <x:v>-0.0119049025</x:v>
      </x:c>
      <x:c r="E428" s="32" t="n">
        <x:v>-0.0249331186</x:v>
      </x:c>
      <x:c r="F428" s="32" t="n">
        <x:v>0.0383008909</x:v>
      </x:c>
      <x:c r="G428" s="32" t="n">
        <x:v>0.0398957876</x:v>
      </x:c>
      <x:c r="H428" s="32" t="n">
        <x:v>0.029179273</x:v>
      </x:c>
      <x:c r="I428" s="32" t="n">
        <x:v>0.0034568884</x:v>
      </x:c>
      <x:c r="J428" s="32" t="n">
        <x:v>0.0352839424</x:v>
      </x:c>
      <x:c r="K428" s="32" t="n">
        <x:v>0.0011836656</x:v>
      </x:c>
      <x:c r="L428" s="32" t="n">
        <x:v>0.0091919452</x:v>
      </x:c>
      <x:c r="M428" s="32" t="n">
        <x:v>-0.0023932999</x:v>
      </x:c>
      <x:c r="N428" s="32" t="n">
        <x:v>-0.0076106917</x:v>
      </x:c>
      <x:c r="O428" s="32" t="n">
        <x:v>-0.0325003529</x:v>
      </x:c>
      <x:c r="P428" s="32" t="n">
        <x:v>-0.0356411329</x:v>
      </x:c>
      <x:c r="Q428" s="32" t="n">
        <x:v>-0.00204</x:v>
      </x:c>
      <x:c r="R428" s="32" t="n">
        <x:v>36.6622202845</x:v>
      </x:c>
      <x:c r="S428" s="32" t="n">
        <x:v>0.02103</x:v>
      </x:c>
      <x:c r="T428" s="32" t="n">
        <x:v>0.0025964878</x:v>
      </x:c>
      <x:c r="U428" s="32" t="n">
        <x:v>0.00104</x:v>
      </x:c>
      <x:c r="V428" s="34" t="n">
        <x:v>-2250024833.666607</x:v>
      </x:c>
      <x:c r="W428" s="34" t="n">
        <x:v>5435054375.897606</x:v>
      </x:c>
    </x:row>
    <x:row r="429">
      <x:c r="A429" s="14" t="n">
        <x:v>44893</x:v>
      </x:c>
      <x:c r="B429" s="32" t="n">
        <x:v>-0.0207592285</x:v>
      </x:c>
      <x:c r="C429" s="32" t="n">
        <x:v>0.0083317284</x:v>
      </x:c>
      <x:c r="D429" s="32" t="n">
        <x:v>0.0019940186</x:v>
      </x:c>
      <x:c r="E429" s="32" t="n">
        <x:v>-0.0119049025</x:v>
      </x:c>
      <x:c r="F429" s="32" t="n">
        <x:v>0.0113927769</x:v>
      </x:c>
      <x:c r="G429" s="32" t="n">
        <x:v>0.0197245053</x:v>
      </x:c>
      <x:c r="H429" s="32" t="n">
        <x:v>0.021319402</x:v>
      </x:c>
      <x:c r="I429" s="32" t="n">
        <x:v>0.0106028875</x:v>
      </x:c>
      <x:c r="J429" s="32" t="n">
        <x:v>0.0383008909</x:v>
      </x:c>
      <x:c r="K429" s="32" t="n">
        <x:v>0.0352839424</x:v>
      </x:c>
      <x:c r="L429" s="32" t="n">
        <x:v>0.0011836656</x:v>
      </x:c>
      <x:c r="M429" s="32" t="n">
        <x:v>-0.058158286</x:v>
      </x:c>
      <x:c r="N429" s="32" t="n">
        <x:v>-0.0023932999</x:v>
      </x:c>
      <x:c r="O429" s="32" t="n">
        <x:v>-0.0076106917</x:v>
      </x:c>
      <x:c r="P429" s="32" t="n">
        <x:v>-0.0325003529</x:v>
      </x:c>
      <x:c r="Q429" s="32" t="n">
        <x:v>-0.00274</x:v>
      </x:c>
      <x:c r="R429" s="32" t="n">
        <x:v>35.4230491207</x:v>
      </x:c>
      <x:c r="S429" s="32" t="n">
        <x:v>0.02103</x:v>
      </x:c>
      <x:c r="T429" s="32" t="n">
        <x:v>0.0025338816</x:v>
      </x:c>
      <x:c r="U429" s="32" t="n">
        <x:v>0.00172</x:v>
      </x:c>
      <x:c r="V429" s="34" t="n">
        <x:v>-2249529949.3967004</x:v>
      </x:c>
      <x:c r="W429" s="34" t="n">
        <x:v>5426542366.455215</x:v>
      </x:c>
    </x:row>
    <x:row r="430">
      <x:c r="A430" s="14" t="n">
        <x:v>44894</x:v>
      </x:c>
      <x:c r="B430" s="32" t="n">
        <x:v>0.0191775754</x:v>
      </x:c>
      <x:c r="C430" s="32" t="n">
        <x:v>-0.0207592285</x:v>
      </x:c>
      <x:c r="D430" s="32" t="n">
        <x:v>0.0083317284</x:v>
      </x:c>
      <x:c r="E430" s="32" t="n">
        <x:v>0.0019940186</x:v>
      </x:c>
      <x:c r="F430" s="32" t="n">
        <x:v>0.0325425542</x:v>
      </x:c>
      <x:c r="G430" s="32" t="n">
        <x:v>0.0117833257</x:v>
      </x:c>
      <x:c r="H430" s="32" t="n">
        <x:v>0.0201150541</x:v>
      </x:c>
      <x:c r="I430" s="32" t="n">
        <x:v>0.0217099507</x:v>
      </x:c>
      <x:c r="J430" s="32" t="n">
        <x:v>0.0113927769</x:v>
      </x:c>
      <x:c r="K430" s="32" t="n">
        <x:v>0.0383008909</x:v>
      </x:c>
      <x:c r="L430" s="32" t="n">
        <x:v>0.0352839424</x:v>
      </x:c>
      <x:c r="M430" s="32" t="n">
        <x:v>-0.0129924686</x:v>
      </x:c>
      <x:c r="N430" s="32" t="n">
        <x:v>-0.058158286</x:v>
      </x:c>
      <x:c r="O430" s="32" t="n">
        <x:v>-0.0023932999</x:v>
      </x:c>
      <x:c r="P430" s="32" t="n">
        <x:v>-0.0076106917</x:v>
      </x:c>
      <x:c r="Q430" s="32" t="n">
        <x:v>-0.00234</x:v>
      </x:c>
      <x:c r="R430" s="32" t="n">
        <x:v>37.5222803717</x:v>
      </x:c>
      <x:c r="S430" s="32" t="n">
        <x:v>0.02103</x:v>
      </x:c>
      <x:c r="T430" s="32" t="n">
        <x:v>0.0024343186</x:v>
      </x:c>
      <x:c r="U430" s="32" t="n">
        <x:v>0.00114</x:v>
      </x:c>
      <x:c r="V430" s="34" t="n">
        <x:v>-2246323362.660533</x:v>
      </x:c>
      <x:c r="W430" s="34" t="n">
        <x:v>5434489124.888326</x:v>
      </x:c>
    </x:row>
    <x:row r="431">
      <x:c r="A431" s="14" t="n">
        <x:v>44895</x:v>
      </x:c>
      <x:c r="B431" s="32" t="n">
        <x:v>0.0257826782</x:v>
      </x:c>
      <x:c r="C431" s="32" t="n">
        <x:v>0.0191775754</x:v>
      </x:c>
      <x:c r="D431" s="32" t="n">
        <x:v>-0.0207592285</x:v>
      </x:c>
      <x:c r="E431" s="32" t="n">
        <x:v>0.0083317284</x:v>
      </x:c>
      <x:c r="F431" s="32" t="n">
        <x:v>0.096209865</x:v>
      </x:c>
      <x:c r="G431" s="32" t="n">
        <x:v>0.1145956746</x:v>
      </x:c>
      <x:c r="H431" s="32" t="n">
        <x:v>0.0938364461</x:v>
      </x:c>
      <x:c r="I431" s="32" t="n">
        <x:v>0.1021681746</x:v>
      </x:c>
      <x:c r="J431" s="32" t="n">
        <x:v>0.0325425542</x:v>
      </x:c>
      <x:c r="K431" s="32" t="n">
        <x:v>0.0113927769</x:v>
      </x:c>
      <x:c r="L431" s="32" t="n">
        <x:v>0.0383008909</x:v>
      </x:c>
      <x:c r="M431" s="32" t="n">
        <x:v>-0.0007923931</x:v>
      </x:c>
      <x:c r="N431" s="32" t="n">
        <x:v>-0.0129924686</x:v>
      </x:c>
      <x:c r="O431" s="32" t="n">
        <x:v>-0.058158286</x:v>
      </x:c>
      <x:c r="P431" s="32" t="n">
        <x:v>-0.0023932999</x:v>
      </x:c>
      <x:c r="Q431" s="32" t="n">
        <x:v>0.00019</x:v>
      </x:c>
      <x:c r="R431" s="32" t="n">
        <x:v>40.3915915843</x:v>
      </x:c>
      <x:c r="S431" s="32" t="n">
        <x:v>0.02103</x:v>
      </x:c>
      <x:c r="T431" s="32" t="n">
        <x:v>0.0024440101</x:v>
      </x:c>
      <x:c r="U431" s="32" t="n">
        <x:v>0.00257</x:v>
      </x:c>
      <x:c r="V431" s="34" t="n">
        <x:v>-2254132285.542668</x:v>
      </x:c>
      <x:c r="W431" s="34" t="n">
        <x:v>5451642058.056776</x:v>
      </x:c>
    </x:row>
    <x:row r="432">
      <x:c r="A432" s="14" t="n">
        <x:v>44896</x:v>
      </x:c>
      <x:c r="B432" s="32" t="n">
        <x:v>-0.0257826782</x:v>
      </x:c>
      <x:c r="C432" s="32" t="n">
        <x:v>0.0257826782</x:v>
      </x:c>
      <x:c r="D432" s="32" t="n">
        <x:v>0.0191775754</x:v>
      </x:c>
      <x:c r="E432" s="32" t="n">
        <x:v>-0.0207592285</x:v>
      </x:c>
      <x:c r="F432" s="32" t="n">
        <x:v>0.0156820961</x:v>
      </x:c>
      <x:c r="G432" s="32" t="n">
        <x:v>0.0426421193</x:v>
      </x:c>
      <x:c r="H432" s="32" t="n">
        <x:v>0.0610279289</x:v>
      </x:c>
      <x:c r="I432" s="32" t="n">
        <x:v>0.0402687004</x:v>
      </x:c>
      <x:c r="J432" s="32" t="n">
        <x:v>0.096209865</x:v>
      </x:c>
      <x:c r="K432" s="32" t="n">
        <x:v>0.0325425542</x:v>
      </x:c>
      <x:c r="L432" s="32" t="n">
        <x:v>0.0113927769</x:v>
      </x:c>
      <x:c r="M432" s="32" t="n">
        <x:v>-0.0361106738</x:v>
      </x:c>
      <x:c r="N432" s="32" t="n">
        <x:v>-0.0007923931</x:v>
      </x:c>
      <x:c r="O432" s="32" t="n">
        <x:v>-0.0129924686</x:v>
      </x:c>
      <x:c r="P432" s="32" t="n">
        <x:v>-0.058158286</x:v>
      </x:c>
      <x:c r="Q432" s="32" t="n">
        <x:v>0.00059</x:v>
      </x:c>
      <x:c r="R432" s="32" t="n">
        <x:v>38.4880470418</x:v>
      </x:c>
      <x:c r="S432" s="32" t="n">
        <x:v>0.02103</x:v>
      </x:c>
      <x:c r="T432" s="32" t="n">
        <x:v>0.002364438</x:v>
      </x:c>
      <x:c r="U432" s="32" t="n">
        <x:v>0.00133</x:v>
      </x:c>
      <x:c r="V432" s="34" t="n">
        <x:v>-2262565677.869135</x:v>
      </x:c>
      <x:c r="W432" s="34" t="n">
        <x:v>5438128308.907136</x:v>
      </x:c>
    </x:row>
    <x:row r="433">
      <x:c r="A433" s="14" t="n">
        <x:v>44897</x:v>
      </x:c>
      <x:c r="B433" s="32" t="n">
        <x:v>0.0114107081</x:v>
      </x:c>
      <x:c r="C433" s="32" t="n">
        <x:v>-0.0257826782</x:v>
      </x:c>
      <x:c r="D433" s="32" t="n">
        <x:v>0.0257826782</x:v>
      </x:c>
      <x:c r="E433" s="32" t="n">
        <x:v>0.0191775754</x:v>
      </x:c>
      <x:c r="F433" s="32" t="n">
        <x:v>0.0176579044</x:v>
      </x:c>
      <x:c r="G433" s="32" t="n">
        <x:v>-0.0089061576</x:v>
      </x:c>
      <x:c r="H433" s="32" t="n">
        <x:v>0.0180538656</x:v>
      </x:c>
      <x:c r="I433" s="32" t="n">
        <x:v>0.0364396752</x:v>
      </x:c>
      <x:c r="J433" s="32" t="n">
        <x:v>0.0156820961</x:v>
      </x:c>
      <x:c r="K433" s="32" t="n">
        <x:v>0.096209865</x:v>
      </x:c>
      <x:c r="L433" s="32" t="n">
        <x:v>0.0325425542</x:v>
      </x:c>
      <x:c r="M433" s="32" t="n">
        <x:v>-0.0281030136</x:v>
      </x:c>
      <x:c r="N433" s="32" t="n">
        <x:v>-0.0361106738</x:v>
      </x:c>
      <x:c r="O433" s="32" t="n">
        <x:v>-0.0007923931</x:v>
      </x:c>
      <x:c r="P433" s="32" t="n">
        <x:v>-0.0129924686</x:v>
      </x:c>
      <x:c r="Q433" s="32" t="n">
        <x:v>0.00006</x:v>
      </x:c>
      <x:c r="R433" s="32" t="n">
        <x:v>39.829859587</x:v>
      </x:c>
      <x:c r="S433" s="32" t="n">
        <x:v>0.02103</x:v>
      </x:c>
      <x:c r="T433" s="32" t="n">
        <x:v>0.0022776924</x:v>
      </x:c>
      <x:c r="U433" s="32" t="n">
        <x:v>0.00115</x:v>
      </x:c>
      <x:c r="V433" s="34" t="n">
        <x:v>-2254682135.6867805</x:v>
      </x:c>
      <x:c r="W433" s="34" t="n">
        <x:v>5448794277.742086</x:v>
      </x:c>
    </x:row>
    <x:row r="434">
      <x:c r="A434" s="14" t="n">
        <x:v>44898</x:v>
      </x:c>
      <x:c r="B434" s="32" t="n">
        <x:v>-0.026160826</x:v>
      </x:c>
      <x:c r="C434" s="32" t="n">
        <x:v>0.0114107081</x:v>
      </x:c>
      <x:c r="D434" s="32" t="n">
        <x:v>-0.0257826782</x:v>
      </x:c>
      <x:c r="E434" s="32" t="n">
        <x:v>0.0257826782</x:v>
      </x:c>
      <x:c r="F434" s="32" t="n">
        <x:v>0.011277584</x:v>
      </x:c>
      <x:c r="G434" s="32" t="n">
        <x:v>0.0234752564</x:v>
      </x:c>
      <x:c r="H434" s="32" t="n">
        <x:v>-0.0030888055</x:v>
      </x:c>
      <x:c r="I434" s="32" t="n">
        <x:v>0.0238712176</x:v>
      </x:c>
      <x:c r="J434" s="32" t="n">
        <x:v>0.0176579044</x:v>
      </x:c>
      <x:c r="K434" s="32" t="n">
        <x:v>0.0156820961</x:v>
      </x:c>
      <x:c r="L434" s="32" t="n">
        <x:v>0.096209865</x:v>
      </x:c>
      <x:c r="M434" s="32" t="n">
        <x:v>-0.0346165457</x:v>
      </x:c>
      <x:c r="N434" s="32" t="n">
        <x:v>-0.0281030136</x:v>
      </x:c>
      <x:c r="O434" s="32" t="n">
        <x:v>-0.0361106738</x:v>
      </x:c>
      <x:c r="P434" s="32" t="n">
        <x:v>-0.0007923931</x:v>
      </x:c>
      <x:c r="Q434" s="32" t="n">
        <x:v>-0.00109</x:v>
      </x:c>
      <x:c r="R434" s="32" t="n">
        <x:v>37.8084610215</x:v>
      </x:c>
      <x:c r="S434" s="32" t="n">
        <x:v>0.02103</x:v>
      </x:c>
      <x:c r="T434" s="32" t="n">
        <x:v>0.0021978572</x:v>
      </x:c>
      <x:c r="U434" s="32" t="n">
        <x:v>0.00116</x:v>
      </x:c>
      <x:c r="V434" s="34" t="n">
        <x:v>-2259875184.8940897</x:v>
      </x:c>
      <x:c r="W434" s="34" t="n">
        <x:v>5440868044.741456</x:v>
      </x:c>
    </x:row>
    <x:row r="435">
      <x:c r="A435" s="14" t="n">
        <x:v>44899</x:v>
      </x:c>
      <x:c r="B435" s="32" t="n">
        <x:v>0.0107850057</x:v>
      </x:c>
      <x:c r="C435" s="32" t="n">
        <x:v>-0.026160826</x:v>
      </x:c>
      <x:c r="D435" s="32" t="n">
        <x:v>0.0114107081</x:v>
      </x:c>
      <x:c r="E435" s="32" t="n">
        <x:v>-0.0257826782</x:v>
      </x:c>
      <x:c r="F435" s="32" t="n">
        <x:v>0.0151457658</x:v>
      </x:c>
      <x:c r="G435" s="32" t="n">
        <x:v>-0.01140622</x:v>
      </x:c>
      <x:c r="H435" s="32" t="n">
        <x:v>0.0007914524</x:v>
      </x:c>
      <x:c r="I435" s="32" t="n">
        <x:v>-0.0257726096</x:v>
      </x:c>
      <x:c r="J435" s="32" t="n">
        <x:v>0.011277584</x:v>
      </x:c>
      <x:c r="K435" s="32" t="n">
        <x:v>0.0176579044</x:v>
      </x:c>
      <x:c r="L435" s="32" t="n">
        <x:v>0.0156820961</x:v>
      </x:c>
      <x:c r="M435" s="32" t="n">
        <x:v>-0.0117149391</x:v>
      </x:c>
      <x:c r="N435" s="32" t="n">
        <x:v>-0.0346165457</x:v>
      </x:c>
      <x:c r="O435" s="32" t="n">
        <x:v>-0.0281030136</x:v>
      </x:c>
      <x:c r="P435" s="32" t="n">
        <x:v>-0.0361106738</x:v>
      </x:c>
      <x:c r="Q435" s="32" t="n">
        <x:v>-0.00018</x:v>
      </x:c>
      <x:c r="R435" s="32" t="n">
        <x:v>39.1685761511</x:v>
      </x:c>
      <x:c r="S435" s="32" t="n">
        <x:v>0.02103</x:v>
      </x:c>
      <x:c r="T435" s="32" t="n">
        <x:v>0.0020887246</x:v>
      </x:c>
      <x:c r="U435" s="32" t="n">
        <x:v>0.00067</x:v>
      </x:c>
      <x:c r="V435" s="34" t="n">
        <x:v>-2254196260.667051</x:v>
      </x:c>
      <x:c r="W435" s="34" t="n">
        <x:v>5449323331.923936</x:v>
      </x:c>
    </x:row>
    <x:row r="436">
      <x:c r="A436" s="14" t="n">
        <x:v>44900</x:v>
      </x:c>
      <x:c r="B436" s="32" t="n">
        <x:v>0.0274311871</x:v>
      </x:c>
      <x:c r="C436" s="32" t="n">
        <x:v>0.0107850057</x:v>
      </x:c>
      <x:c r="D436" s="32" t="n">
        <x:v>-0.026160826</x:v>
      </x:c>
      <x:c r="E436" s="32" t="n">
        <x:v>0.0114107081</x:v>
      </x:c>
      <x:c r="F436" s="32" t="n">
        <x:v>0.0720341961</x:v>
      </x:c>
      <x:c r="G436" s="32" t="n">
        <x:v>0.0828192018</x:v>
      </x:c>
      <x:c r="H436" s="32" t="n">
        <x:v>0.056267216</x:v>
      </x:c>
      <x:c r="I436" s="32" t="n">
        <x:v>0.0684648884</x:v>
      </x:c>
      <x:c r="J436" s="32" t="n">
        <x:v>0.0151457658</x:v>
      </x:c>
      <x:c r="K436" s="32" t="n">
        <x:v>0.011277584</x:v>
      </x:c>
      <x:c r="L436" s="32" t="n">
        <x:v>0.0176579044</x:v>
      </x:c>
      <x:c r="M436" s="32" t="n">
        <x:v>-0.0055777037</x:v>
      </x:c>
      <x:c r="N436" s="32" t="n">
        <x:v>-0.0117149391</x:v>
      </x:c>
      <x:c r="O436" s="32" t="n">
        <x:v>-0.0346165457</x:v>
      </x:c>
      <x:c r="P436" s="32" t="n">
        <x:v>-0.0281030136</x:v>
      </x:c>
      <x:c r="Q436" s="32" t="n">
        <x:v>0.00082</x:v>
      </x:c>
      <x:c r="R436" s="32" t="n">
        <x:v>42.669244682</x:v>
      </x:c>
      <x:c r="S436" s="32" t="n">
        <x:v>0.02103</x:v>
      </x:c>
      <x:c r="T436" s="32" t="n">
        <x:v>0.0020838157</x:v>
      </x:c>
      <x:c r="U436" s="32" t="n">
        <x:v>0.00202</x:v>
      </x:c>
      <x:c r="V436" s="34" t="n">
        <x:v>-2257395573.8845167</x:v>
      </x:c>
      <x:c r="W436" s="34" t="n">
        <x:v>5468331016.333586</x:v>
      </x:c>
    </x:row>
    <x:row r="437">
      <x:c r="A437" s="14" t="n">
        <x:v>44901</x:v>
      </x:c>
      <x:c r="B437" s="32" t="n">
        <x:v>0.0453421074</x:v>
      </x:c>
      <x:c r="C437" s="32" t="n">
        <x:v>0.0274311871</x:v>
      </x:c>
      <x:c r="D437" s="32" t="n">
        <x:v>0.0107850057</x:v>
      </x:c>
      <x:c r="E437" s="32" t="n">
        <x:v>-0.026160826</x:v>
      </x:c>
      <x:c r="F437" s="32" t="n">
        <x:v>0.0830105973</x:v>
      </x:c>
      <x:c r="G437" s="32" t="n">
        <x:v>0.1108282578</x:v>
      </x:c>
      <x:c r="H437" s="32" t="n">
        <x:v>0.1216132635</x:v>
      </x:c>
      <x:c r="I437" s="32" t="n">
        <x:v>0.0950612776</x:v>
      </x:c>
      <x:c r="J437" s="32" t="n">
        <x:v>0.0720341961</x:v>
      </x:c>
      <x:c r="K437" s="32" t="n">
        <x:v>0.0151457658</x:v>
      </x:c>
      <x:c r="L437" s="32" t="n">
        <x:v>0.011277584</x:v>
      </x:c>
      <x:c r="M437" s="32" t="n">
        <x:v>-0.0054242675</x:v>
      </x:c>
      <x:c r="N437" s="32" t="n">
        <x:v>-0.0055777037</x:v>
      </x:c>
      <x:c r="O437" s="32" t="n">
        <x:v>-0.0117149391</x:v>
      </x:c>
      <x:c r="P437" s="32" t="n">
        <x:v>-0.0346165457</x:v>
      </x:c>
      <x:c r="Q437" s="32" t="n">
        <x:v>0.00197</x:v>
      </x:c>
      <x:c r="R437" s="32" t="n">
        <x:v>48.1751524409</x:v>
      </x:c>
      <x:c r="S437" s="32" t="n">
        <x:v>0.02103</x:v>
      </x:c>
      <x:c r="T437" s="32" t="n">
        <x:v>0.0021049717</x:v>
      </x:c>
      <x:c r="U437" s="32" t="n">
        <x:v>0.00238</x:v>
      </x:c>
      <x:c r="V437" s="34" t="n">
        <x:v>-2253485972.991113</x:v>
      </x:c>
      <x:c r="W437" s="34" t="n">
        <x:v>5501562623.927516</x:v>
      </x:c>
    </x:row>
    <x:row r="438">
      <x:c r="A438" s="14" t="n">
        <x:v>44902</x:v>
      </x:c>
      <x:c r="B438" s="32" t="n">
        <x:v>-0.0554432034</x:v>
      </x:c>
      <x:c r="C438" s="32" t="n">
        <x:v>0.0453421074</x:v>
      </x:c>
      <x:c r="D438" s="32" t="n">
        <x:v>0.0274311871</x:v>
      </x:c>
      <x:c r="E438" s="32" t="n">
        <x:v>0.0107850057</x:v>
      </x:c>
      <x:c r="F438" s="32" t="n">
        <x:v>0.0040553051</x:v>
      </x:c>
      <x:c r="G438" s="32" t="n">
        <x:v>0.0490109391</x:v>
      </x:c>
      <x:c r="H438" s="32" t="n">
        <x:v>0.0768285996</x:v>
      </x:c>
      <x:c r="I438" s="32" t="n">
        <x:v>0.0876136053</x:v>
      </x:c>
      <x:c r="J438" s="32" t="n">
        <x:v>0.0830105973</x:v>
      </x:c>
      <x:c r="K438" s="32" t="n">
        <x:v>0.0720341961</x:v>
      </x:c>
      <x:c r="L438" s="32" t="n">
        <x:v>0.0151457658</x:v>
      </x:c>
      <x:c r="M438" s="32" t="n">
        <x:v>-0.0763553879</x:v>
      </x:c>
      <x:c r="N438" s="32" t="n">
        <x:v>-0.0054242675</x:v>
      </x:c>
      <x:c r="O438" s="32" t="n">
        <x:v>-0.0055777037</x:v>
      </x:c>
      <x:c r="P438" s="32" t="n">
        <x:v>-0.0117149391</x:v>
      </x:c>
      <x:c r="Q438" s="32" t="n">
        <x:v>0.0003</x:v>
      </x:c>
      <x:c r="R438" s="32" t="n">
        <x:v>42.7906404598</x:v>
      </x:c>
      <x:c r="S438" s="32" t="n">
        <x:v>0.02103</x:v>
      </x:c>
      <x:c r="T438" s="32" t="n">
        <x:v>0.0021046166</x:v>
      </x:c>
      <x:c r="U438" s="32" t="n">
        <x:v>0.0021</x:v>
      </x:c>
      <x:c r="V438" s="34" t="n">
        <x:v>-2260503249.636416</x:v>
      </x:c>
      <x:c r="W438" s="34" t="n">
        <x:v>5487393123.009116</x:v>
      </x:c>
    </x:row>
    <x:row r="439">
      <x:c r="A439" s="14" t="n">
        <x:v>44903</x:v>
      </x:c>
      <x:c r="B439" s="32" t="n">
        <x:v>0.0311383989</x:v>
      </x:c>
      <x:c r="C439" s="32" t="n">
        <x:v>-0.0554432034</x:v>
      </x:c>
      <x:c r="D439" s="32" t="n">
        <x:v>0.0453421074</x:v>
      </x:c>
      <x:c r="E439" s="32" t="n">
        <x:v>0.0274311871</x:v>
      </x:c>
      <x:c r="F439" s="32" t="n">
        <x:v>0.0360330281</x:v>
      </x:c>
      <x:c r="G439" s="32" t="n">
        <x:v>-0.019019779</x:v>
      </x:c>
      <x:c r="H439" s="32" t="n">
        <x:v>0.025935855</x:v>
      </x:c>
      <x:c r="I439" s="32" t="n">
        <x:v>0.0537535155</x:v>
      </x:c>
      <x:c r="J439" s="32" t="n">
        <x:v>0.0040553051</x:v>
      </x:c>
      <x:c r="K439" s="32" t="n">
        <x:v>0.0830105973</x:v>
      </x:c>
      <x:c r="L439" s="32" t="n">
        <x:v>0.0720341961</x:v>
      </x:c>
      <x:c r="M439" s="32" t="n">
        <x:v>-0.028505493</x:v>
      </x:c>
      <x:c r="N439" s="32" t="n">
        <x:v>-0.0763553879</x:v>
      </x:c>
      <x:c r="O439" s="32" t="n">
        <x:v>-0.0054242675</x:v>
      </x:c>
      <x:c r="P439" s="32" t="n">
        <x:v>-0.0055777037</x:v>
      </x:c>
      <x:c r="Q439" s="32" t="n">
        <x:v>0.00163</x:v>
      </x:c>
      <x:c r="R439" s="32" t="n">
        <x:v>46.371874575</x:v>
      </x:c>
      <x:c r="S439" s="32" t="n">
        <x:v>0.02103</x:v>
      </x:c>
      <x:c r="T439" s="32" t="n">
        <x:v>0.0020728582</x:v>
      </x:c>
      <x:c r="U439" s="32" t="n">
        <x:v>0.00166</x:v>
      </x:c>
      <x:c r="V439" s="34" t="n">
        <x:v>-2252319623.721795</x:v>
      </x:c>
      <x:c r="W439" s="34" t="n">
        <x:v>5497237194.761486</x:v>
      </x:c>
    </x:row>
    <x:row r="440">
      <x:c r="A440" s="14" t="n">
        <x:v>44904</x:v>
      </x:c>
      <x:c r="B440" s="32" t="n">
        <x:v>-0.0245223016</x:v>
      </x:c>
      <x:c r="C440" s="32" t="n">
        <x:v>0.0311383989</x:v>
      </x:c>
      <x:c r="D440" s="32" t="n">
        <x:v>-0.0554432034</x:v>
      </x:c>
      <x:c r="E440" s="32" t="n">
        <x:v>0.0453421074</x:v>
      </x:c>
      <x:c r="F440" s="32" t="n">
        <x:v>0.0067924789</x:v>
      </x:c>
      <x:c r="G440" s="32" t="n">
        <x:v>0.0371619088</x:v>
      </x:c>
      <x:c r="H440" s="32" t="n">
        <x:v>-0.0178908984</x:v>
      </x:c>
      <x:c r="I440" s="32" t="n">
        <x:v>0.0270647356</x:v>
      </x:c>
      <x:c r="J440" s="32" t="n">
        <x:v>0.0360330281</x:v>
      </x:c>
      <x:c r="K440" s="32" t="n">
        <x:v>0.0040553051</x:v>
      </x:c>
      <x:c r="L440" s="32" t="n">
        <x:v>0.0830105973</x:v>
      </x:c>
      <x:c r="M440" s="32" t="n">
        <x:v>-0.0307598261</x:v>
      </x:c>
      <x:c r="N440" s="32" t="n">
        <x:v>-0.028505493</x:v>
      </x:c>
      <x:c r="O440" s="32" t="n">
        <x:v>-0.0763553879</x:v>
      </x:c>
      <x:c r="P440" s="32" t="n">
        <x:v>-0.0054242675</x:v>
      </x:c>
      <x:c r="Q440" s="32" t="n">
        <x:v>0.00051</x:v>
      </x:c>
      <x:c r="R440" s="32" t="n">
        <x:v>44.0267706331</x:v>
      </x:c>
      <x:c r="S440" s="32" t="n">
        <x:v>0.02103</x:v>
      </x:c>
      <x:c r="T440" s="32" t="n">
        <x:v>0.0019947969</x:v>
      </x:c>
      <x:c r="U440" s="32" t="n">
        <x:v>0.00098</x:v>
      </x:c>
      <x:c r="V440" s="34" t="n">
        <x:v>-2257424561.4861965</x:v>
      </x:c>
      <x:c r="W440" s="34" t="n">
        <x:v>5489420258.809746</x:v>
      </x:c>
    </x:row>
    <x:row r="441">
      <x:c r="A441" s="14" t="n">
        <x:v>44905</x:v>
      </x:c>
      <x:c r="B441" s="32" t="n">
        <x:v>-0.0089616809</x:v>
      </x:c>
      <x:c r="C441" s="32" t="n">
        <x:v>-0.0245223016</x:v>
      </x:c>
      <x:c r="D441" s="32" t="n">
        <x:v>0.0311383989</x:v>
      </x:c>
      <x:c r="E441" s="32" t="n">
        <x:v>-0.0554432034</x:v>
      </x:c>
      <x:c r="F441" s="32" t="n">
        <x:v>0.0023246814</x:v>
      </x:c>
      <x:c r="G441" s="32" t="n">
        <x:v>-0.0218190474</x:v>
      </x:c>
      <x:c r="H441" s="32" t="n">
        <x:v>0.0085503824</x:v>
      </x:c>
      <x:c r="I441" s="32" t="n">
        <x:v>-0.0465024247</x:v>
      </x:c>
      <x:c r="J441" s="32" t="n">
        <x:v>0.0067924789</x:v>
      </x:c>
      <x:c r="K441" s="32" t="n">
        <x:v>0.0360330281</x:v>
      </x:c>
      <x:c r="L441" s="32" t="n">
        <x:v>0.0040553051</x:v>
      </x:c>
      <x:c r="M441" s="32" t="n">
        <x:v>-0.0136694181</x:v>
      </x:c>
      <x:c r="N441" s="32" t="n">
        <x:v>-0.0307598261</x:v>
      </x:c>
      <x:c r="O441" s="32" t="n">
        <x:v>-0.028505493</x:v>
      </x:c>
      <x:c r="P441" s="32" t="n">
        <x:v>-0.0763553879</x:v>
      </x:c>
      <x:c r="Q441" s="32" t="n">
        <x:v>-0.00038</x:v>
      </x:c>
      <x:c r="R441" s="32" t="n">
        <x:v>43.1816108388</x:v>
      </x:c>
      <x:c r="S441" s="32" t="n">
        <x:v>0.02103</x:v>
      </x:c>
      <x:c r="T441" s="32" t="n">
        <x:v>0.0018815972</x:v>
      </x:c>
      <x:c r="U441" s="32" t="n">
        <x:v>0.00041</x:v>
      </x:c>
      <x:c r="V441" s="34" t="n">
        <x:v>-2259413787.9134426</x:v>
      </x:c>
      <x:c r="W441" s="34" t="n">
        <x:v>5484622712.720506</x:v>
      </x:c>
    </x:row>
    <x:row r="442">
      <x:c r="A442" s="14" t="n">
        <x:v>44906</x:v>
      </x:c>
      <x:c r="B442" s="32" t="n">
        <x:v>-0.014587288</x:v>
      </x:c>
      <x:c r="C442" s="32" t="n">
        <x:v>-0.0089616809</x:v>
      </x:c>
      <x:c r="D442" s="32" t="n">
        <x:v>-0.0245223016</x:v>
      </x:c>
      <x:c r="E442" s="32" t="n">
        <x:v>0.0311383989</x:v>
      </x:c>
      <x:c r="F442" s="32" t="n">
        <x:v>0.0116687438</x:v>
      </x:c>
      <x:c r="G442" s="32" t="n">
        <x:v>0.0030983758</x:v>
      </x:c>
      <x:c r="H442" s="32" t="n">
        <x:v>-0.021045353</x:v>
      </x:c>
      <x:c r="I442" s="32" t="n">
        <x:v>0.0093240769</x:v>
      </x:c>
      <x:c r="J442" s="32" t="n">
        <x:v>0.0023246814</x:v>
      </x:c>
      <x:c r="K442" s="32" t="n">
        <x:v>0.0067924789</x:v>
      </x:c>
      <x:c r="L442" s="32" t="n">
        <x:v>0.0360330281</x:v>
      </x:c>
      <x:c r="M442" s="32" t="n">
        <x:v>-0.0213531245</x:v>
      </x:c>
      <x:c r="N442" s="32" t="n">
        <x:v>-0.0136694181</x:v>
      </x:c>
      <x:c r="O442" s="32" t="n">
        <x:v>-0.0307598261</x:v>
      </x:c>
      <x:c r="P442" s="32" t="n">
        <x:v>-0.028505493</x:v>
      </x:c>
      <x:c r="Q442" s="32" t="n">
        <x:v>-0.00009</x:v>
      </x:c>
      <x:c r="R442" s="32" t="n">
        <x:v>41.7917505945</x:v>
      </x:c>
      <x:c r="S442" s="32" t="n">
        <x:v>0.02103</x:v>
      </x:c>
      <x:c r="T442" s="32" t="n">
        <x:v>0.0018071974</x:v>
      </x:c>
      <x:c r="U442" s="32" t="n">
        <x:v>0.00084</x:v>
      </x:c>
      <x:c r="V442" s="34" t="n">
        <x:v>-2261763014.191784</x:v>
      </x:c>
      <x:c r="W442" s="34" t="n">
        <x:v>5480827808.732416</x:v>
      </x:c>
    </x:row>
    <x:row r="443">
      <x:c r="A443" s="14" t="n">
        <x:v>44907</x:v>
      </x:c>
      <x:c r="B443" s="32" t="n">
        <x:v>0</x:v>
      </x:c>
      <x:c r="C443" s="32" t="n">
        <x:v>-0.014587288</x:v>
      </x:c>
      <x:c r="D443" s="32" t="n">
        <x:v>-0.0089616809</x:v>
      </x:c>
      <x:c r="E443" s="32" t="n">
        <x:v>-0.0245223016</x:v>
      </x:c>
      <x:c r="F443" s="32" t="n">
        <x:v>0.0118484798</x:v>
      </x:c>
      <x:c r="G443" s="32" t="n">
        <x:v>-0.0035273405</x:v>
      </x:c>
      <x:c r="H443" s="32" t="n">
        <x:v>-0.0120977085</x:v>
      </x:c>
      <x:c r="I443" s="32" t="n">
        <x:v>-0.0362414373</x:v>
      </x:c>
      <x:c r="J443" s="32" t="n">
        <x:v>0.0116687438</x:v>
      </x:c>
      <x:c r="K443" s="32" t="n">
        <x:v>0.0023246814</x:v>
      </x:c>
      <x:c r="L443" s="32" t="n">
        <x:v>0.0067924789</x:v>
      </x:c>
      <x:c r="M443" s="32" t="n">
        <x:v>-0.0551272452</x:v>
      </x:c>
      <x:c r="N443" s="32" t="n">
        <x:v>-0.0213531245</x:v>
      </x:c>
      <x:c r="O443" s="32" t="n">
        <x:v>-0.0136694181</x:v>
      </x:c>
      <x:c r="P443" s="32" t="n">
        <x:v>-0.0307598261</x:v>
      </x:c>
      <x:c r="Q443" s="32" t="n">
        <x:v>-0.00038</x:v>
      </x:c>
      <x:c r="R443" s="32" t="n">
        <x:v>41.7917505945</x:v>
      </x:c>
      <x:c r="S443" s="32" t="n">
        <x:v>0.02103</x:v>
      </x:c>
      <x:c r="T443" s="32" t="n">
        <x:v>0.001795969</x:v>
      </x:c>
      <x:c r="U443" s="32" t="n">
        <x:v>0.00165</x:v>
      </x:c>
      <x:c r="V443" s="34" t="n">
        <x:v>-2256997563.132267</x:v>
      </x:c>
      <x:c r="W443" s="34" t="n">
        <x:v>5480827808.732416</x:v>
      </x:c>
    </x:row>
    <x:row r="444">
      <x:c r="A444" s="14" t="n">
        <x:v>44908</x:v>
      </x:c>
      <x:c r="B444" s="32" t="n">
        <x:v>0.0015873019</x:v>
      </x:c>
      <x:c r="C444" s="32" t="n">
        <x:v>0</x:v>
      </x:c>
      <x:c r="D444" s="32" t="n">
        <x:v>-0.014587288</x:v>
      </x:c>
      <x:c r="E444" s="32" t="n">
        <x:v>-0.0089616809</x:v>
      </x:c>
      <x:c r="F444" s="32" t="n">
        <x:v>0.0137987602</x:v>
      </x:c>
      <x:c r="G444" s="32" t="n">
        <x:v>0.0145930415</x:v>
      </x:c>
      <x:c r="H444" s="32" t="n">
        <x:v>-0.0007827789</x:v>
      </x:c>
      <x:c r="I444" s="32" t="n">
        <x:v>-0.0093531469</x:v>
      </x:c>
      <x:c r="J444" s="32" t="n">
        <x:v>0.0118484798</x:v>
      </x:c>
      <x:c r="K444" s="32" t="n">
        <x:v>0.0116687438</x:v>
      </x:c>
      <x:c r="L444" s="32" t="n">
        <x:v>0.0023246814</x:v>
      </x:c>
      <x:c r="M444" s="32" t="n">
        <x:v>-0.0471440406</x:v>
      </x:c>
      <x:c r="N444" s="32" t="n">
        <x:v>-0.0551272452</x:v>
      </x:c>
      <x:c r="O444" s="32" t="n">
        <x:v>-0.0213531245</x:v>
      </x:c>
      <x:c r="P444" s="32" t="n">
        <x:v>-0.0136694181</x:v>
      </x:c>
      <x:c r="Q444" s="32" t="n">
        <x:v>0.00032</x:v>
      </x:c>
      <x:c r="R444" s="32" t="n">
        <x:v>42.0257072405</x:v>
      </x:c>
      <x:c r="S444" s="32" t="n">
        <x:v>0.02103</x:v>
      </x:c>
      <x:c r="T444" s="32" t="n">
        <x:v>0.0017755426</x:v>
      </x:c>
      <x:c r="U444" s="32" t="n">
        <x:v>0.00151</x:v>
      </x:c>
      <x:c r="V444" s="34" t="n">
        <x:v>-2252300167.064534</x:v>
      </x:c>
      <x:c r="W444" s="34" t="n">
        <x:v>5488980760.528136</x:v>
      </x:c>
    </x:row>
    <x:row r="445">
      <x:c r="A445" s="14" t="n">
        <x:v>44909</x:v>
      </x:c>
      <x:c r="B445" s="32" t="n">
        <x:v>-0.0330541982</x:v>
      </x:c>
      <x:c r="C445" s="32" t="n">
        <x:v>0.0015873019</x:v>
      </x:c>
      <x:c r="D445" s="32" t="n">
        <x:v>0</x:v>
      </x:c>
      <x:c r="E445" s="32" t="n">
        <x:v>-0.014587288</x:v>
      </x:c>
      <x:c r="F445" s="32" t="n">
        <x:v>0.0122217173</x:v>
      </x:c>
      <x:c r="G445" s="32" t="n">
        <x:v>0.0130153681</x:v>
      </x:c>
      <x:c r="H445" s="32" t="n">
        <x:v>0.0138096493</x:v>
      </x:c>
      <x:c r="I445" s="32" t="n">
        <x:v>-0.001566171</x:v>
      </x:c>
      <x:c r="J445" s="32" t="n">
        <x:v>0.0137987602</x:v>
      </x:c>
      <x:c r="K445" s="32" t="n">
        <x:v>0.0118484798</x:v>
      </x:c>
      <x:c r="L445" s="32" t="n">
        <x:v>0.0116687438</x:v>
      </x:c>
      <x:c r="M445" s="32" t="n">
        <x:v>-0.0483539245</x:v>
      </x:c>
      <x:c r="N445" s="32" t="n">
        <x:v>-0.0471440406</x:v>
      </x:c>
      <x:c r="O445" s="32" t="n">
        <x:v>-0.0551272452</x:v>
      </x:c>
      <x:c r="P445" s="32" t="n">
        <x:v>-0.0213531245</x:v>
      </x:c>
      <x:c r="Q445" s="32" t="n">
        <x:v>-0.00077</x:v>
      </x:c>
      <x:c r="R445" s="32" t="n">
        <x:v>38.6005328175</x:v>
      </x:c>
      <x:c r="S445" s="32" t="n">
        <x:v>0.02103</x:v>
      </x:c>
      <x:c r="T445" s="32" t="n">
        <x:v>0.001755861</x:v>
      </x:c>
      <x:c r="U445" s="32" t="n">
        <x:v>0.0015</x:v>
      </x:c>
      <x:c r="V445" s="34" t="n">
        <x:v>-2255861078.0329175</x:v>
      </x:c>
      <x:c r="W445" s="34" t="n">
        <x:v>5481762697.754386</x:v>
      </x:c>
    </x:row>
    <x:row r="446">
      <x:c r="A446" s="14" t="n">
        <x:v>44910</x:v>
      </x:c>
      <x:c r="B446" s="32" t="n">
        <x:v>-0.0152800826</x:v>
      </x:c>
      <x:c r="C446" s="32" t="n">
        <x:v>-0.0330541982</x:v>
      </x:c>
      <x:c r="D446" s="32" t="n">
        <x:v>0.0015873019</x:v>
      </x:c>
      <x:c r="E446" s="32" t="n">
        <x:v>0</x:v>
      </x:c>
      <x:c r="F446" s="32" t="n">
        <x:v>0.001638002</x:v>
      </x:c>
      <x:c r="G446" s="32" t="n">
        <x:v>-0.0310196069</x:v>
      </x:c>
      <x:c r="H446" s="32" t="n">
        <x:v>-0.0302259561</x:v>
      </x:c>
      <x:c r="I446" s="32" t="n">
        <x:v>-0.0294316748</x:v>
      </x:c>
      <x:c r="J446" s="32" t="n">
        <x:v>0.0122217173</x:v>
      </x:c>
      <x:c r="K446" s="32" t="n">
        <x:v>0.0137987602</x:v>
      </x:c>
      <x:c r="L446" s="32" t="n">
        <x:v>0.0118484798</x:v>
      </x:c>
      <x:c r="M446" s="32" t="n">
        <x:v>-0.0354573118</x:v>
      </x:c>
      <x:c r="N446" s="32" t="n">
        <x:v>-0.0483539245</x:v>
      </x:c>
      <x:c r="O446" s="32" t="n">
        <x:v>-0.0471440406</x:v>
      </x:c>
      <x:c r="P446" s="32" t="n">
        <x:v>-0.0551272452</x:v>
      </x:c>
      <x:c r="Q446" s="32" t="n">
        <x:v>-0.00184</x:v>
      </x:c>
      <x:c r="R446" s="32" t="n">
        <x:v>37.1300311213</x:v>
      </x:c>
      <x:c r="S446" s="32" t="n">
        <x:v>0.02103</x:v>
      </x:c>
      <x:c r="T446" s="32" t="n">
        <x:v>0.0016940138</x:v>
      </x:c>
      <x:c r="U446" s="32" t="n">
        <x:v>0.00089</x:v>
      </x:c>
      <x:c r="V446" s="34" t="n">
        <x:v>-2255309241.903815</x:v>
      </x:c>
      <x:c r="W446" s="34" t="n">
        <x:v>5474746495.541506</x:v>
      </x:c>
    </x:row>
    <x:row r="447">
      <x:c r="A447" s="14" t="n">
        <x:v>44911</x:v>
      </x:c>
      <x:c r="B447" s="32" t="n">
        <x:v>-0.1662221379</x:v>
      </x:c>
      <x:c r="C447" s="32" t="n">
        <x:v>-0.0152800826</x:v>
      </x:c>
      <x:c r="D447" s="32" t="n">
        <x:v>-0.0330541982</x:v>
      </x:c>
      <x:c r="E447" s="32" t="n">
        <x:v>0.0015873019</x:v>
      </x:c>
      <x:c r="F447" s="32" t="n">
        <x:v>0.0128180378</x:v>
      </x:c>
      <x:c r="G447" s="32" t="n">
        <x:v>-0.0024620447</x:v>
      </x:c>
      <x:c r="H447" s="32" t="n">
        <x:v>-0.0351196536</x:v>
      </x:c>
      <x:c r="I447" s="32" t="n">
        <x:v>-0.0343260028</x:v>
      </x:c>
      <x:c r="J447" s="32" t="n">
        <x:v>0.001638002</x:v>
      </x:c>
      <x:c r="K447" s="32" t="n">
        <x:v>0.0122217173</x:v>
      </x:c>
      <x:c r="L447" s="32" t="n">
        <x:v>0.0137987602</x:v>
      </x:c>
      <x:c r="M447" s="32" t="n">
        <x:v>-0.1845712765</x:v>
      </x:c>
      <x:c r="N447" s="32" t="n">
        <x:v>-0.0354573118</x:v>
      </x:c>
      <x:c r="O447" s="32" t="n">
        <x:v>-0.0483539245</x:v>
      </x:c>
      <x:c r="P447" s="32" t="n">
        <x:v>-0.0471440406</x:v>
      </x:c>
      <x:c r="Q447" s="32" t="n">
        <x:v>-0.00672</x:v>
      </x:c>
      <x:c r="R447" s="32" t="n">
        <x:v>26.3700068502</x:v>
      </x:c>
      <x:c r="S447" s="32" t="n">
        <x:v>0.84128</x:v>
      </x:c>
      <x:c r="T447" s="32" t="n">
        <x:v>0.0018844414</x:v>
      </x:c>
      <x:c r="U447" s="32" t="n">
        <x:v>0.00436</x:v>
      </x:c>
      <x:c r="V447" s="34" t="n">
        <x:v>-2266853848.806471</x:v>
      </x:c>
      <x:c r="W447" s="34" t="n">
        <x:v>5460841941.371456</x:v>
      </x:c>
    </x:row>
    <x:row r="448">
      <x:c r="A448" s="14" t="n">
        <x:v>44912</x:v>
      </x:c>
      <x:c r="B448" s="32" t="n">
        <x:v>0.0170527884</x:v>
      </x:c>
      <x:c r="C448" s="32" t="n">
        <x:v>-0.1662221379</x:v>
      </x:c>
      <x:c r="D448" s="32" t="n">
        <x:v>-0.0152800826</x:v>
      </x:c>
      <x:c r="E448" s="32" t="n">
        <x:v>-0.0330541982</x:v>
      </x:c>
      <x:c r="F448" s="32" t="n">
        <x:v>0.0304739422</x:v>
      </x:c>
      <x:c r="G448" s="32" t="n">
        <x:v>-0.1352569159</x:v>
      </x:c>
      <x:c r="H448" s="32" t="n">
        <x:v>-0.1505369985</x:v>
      </x:c>
      <x:c r="I448" s="32" t="n">
        <x:v>-0.1831946074</x:v>
      </x:c>
      <x:c r="J448" s="32" t="n">
        <x:v>0.0128180378</x:v>
      </x:c>
      <x:c r="K448" s="32" t="n">
        <x:v>0.001638002</x:v>
      </x:c>
      <x:c r="L448" s="32" t="n">
        <x:v>0.0122217173</x:v>
      </x:c>
      <x:c r="M448" s="32" t="n">
        <x:v>-0.0233550988</x:v>
      </x:c>
      <x:c r="N448" s="32" t="n">
        <x:v>-0.1845712765</x:v>
      </x:c>
      <x:c r="O448" s="32" t="n">
        <x:v>-0.0354573118</x:v>
      </x:c>
      <x:c r="P448" s="32" t="n">
        <x:v>-0.0483539245</x:v>
      </x:c>
      <x:c r="Q448" s="32" t="n">
        <x:v>-0.00491</x:v>
      </x:c>
      <x:c r="R448" s="32" t="n">
        <x:v>28.4924911921</x:v>
      </x:c>
      <x:c r="S448" s="32" t="n">
        <x:v>0.84128</x:v>
      </x:c>
      <x:c r="T448" s="32" t="n">
        <x:v>0.0018284099</x:v>
      </x:c>
      <x:c r="U448" s="32" t="n">
        <x:v>0.0011</x:v>
      </x:c>
      <x:c r="V448" s="34" t="n">
        <x:v>-2262072293.312653</x:v>
      </x:c>
      <x:c r="W448" s="34" t="n">
        <x:v>5470956770.300686</x:v>
      </x:c>
    </x:row>
    <x:row r="449">
      <x:c r="A449" s="14" t="n">
        <x:v>44913</x:v>
      </x:c>
      <x:c r="B449" s="32" t="n">
        <x:v>-0.0200055464</x:v>
      </x:c>
      <x:c r="C449" s="32" t="n">
        <x:v>0.0170527884</x:v>
      </x:c>
      <x:c r="D449" s="32" t="n">
        <x:v>-0.1662221379</x:v>
      </x:c>
      <x:c r="E449" s="32" t="n">
        <x:v>-0.0152800826</x:v>
      </x:c>
      <x:c r="F449" s="32" t="n">
        <x:v>0.006260555</x:v>
      </x:c>
      <x:c r="G449" s="32" t="n">
        <x:v>0.0228220636</x:v>
      </x:c>
      <x:c r="H449" s="32" t="n">
        <x:v>-0.1429087945</x:v>
      </x:c>
      <x:c r="I449" s="32" t="n">
        <x:v>-0.158188877</x:v>
      </x:c>
      <x:c r="J449" s="32" t="n">
        <x:v>0.0304739422</x:v>
      </x:c>
      <x:c r="K449" s="32" t="n">
        <x:v>0.0128180378</x:v>
      </x:c>
      <x:c r="L449" s="32" t="n">
        <x:v>0.001638002</x:v>
      </x:c>
      <x:c r="M449" s="32" t="n">
        <x:v>-0.0279224606</x:v>
      </x:c>
      <x:c r="N449" s="32" t="n">
        <x:v>-0.0233550988</x:v>
      </x:c>
      <x:c r="O449" s="32" t="n">
        <x:v>-0.1845712765</x:v>
      </x:c>
      <x:c r="P449" s="32" t="n">
        <x:v>-0.0354573118</x:v>
      </x:c>
      <x:c r="Q449" s="32" t="n">
        <x:v>-0.00613</x:v>
      </x:c>
      <x:c r="R449" s="32" t="n">
        <x:v>27.4927037377</x:v>
      </x:c>
      <x:c r="S449" s="32" t="n">
        <x:v>0.84128</x:v>
      </x:c>
      <x:c r="T449" s="32" t="n">
        <x:v>0.0017478091</x:v>
      </x:c>
      <x:c r="U449" s="32" t="n">
        <x:v>0.0007</x:v>
      </x:c>
      <x:c r="V449" s="34" t="n">
        <x:v>-2264238020.331391</x:v>
      </x:c>
      <x:c r="W449" s="34" t="n">
        <x:v>5466967273.160906</x:v>
      </x:c>
    </x:row>
    <x:row r="450">
      <x:c r="A450" s="14" t="n">
        <x:v>44914</x:v>
      </x:c>
      <x:c r="B450" s="32" t="n">
        <x:v>-0.0934390876</x:v>
      </x:c>
      <x:c r="C450" s="32" t="n">
        <x:v>-0.0200055464</x:v>
      </x:c>
      <x:c r="D450" s="32" t="n">
        <x:v>0.0170527884</x:v>
      </x:c>
      <x:c r="E450" s="32" t="n">
        <x:v>-0.1662221379</x:v>
      </x:c>
      <x:c r="F450" s="32" t="n">
        <x:v>0.0238628318</x:v>
      </x:c>
      <x:c r="G450" s="32" t="n">
        <x:v>0.0038572854</x:v>
      </x:c>
      <x:c r="H450" s="32" t="n">
        <x:v>0.020418794</x:v>
      </x:c>
      <x:c r="I450" s="32" t="n">
        <x:v>-0.1453120641</x:v>
      </x:c>
      <x:c r="J450" s="32" t="n">
        <x:v>0.006260555</x:v>
      </x:c>
      <x:c r="K450" s="32" t="n">
        <x:v>0.0304739422</x:v>
      </x:c>
      <x:c r="L450" s="32" t="n">
        <x:v>0.0128180378</x:v>
      </x:c>
      <x:c r="M450" s="32" t="n">
        <x:v>-0.129245722</x:v>
      </x:c>
      <x:c r="N450" s="32" t="n">
        <x:v>-0.0279224606</x:v>
      </x:c>
      <x:c r="O450" s="32" t="n">
        <x:v>-0.0233550988</x:v>
      </x:c>
      <x:c r="P450" s="32" t="n">
        <x:v>-0.1845712765</x:v>
      </x:c>
      <x:c r="Q450" s="32" t="n">
        <x:v>-0.0073</x:v>
      </x:c>
      <x:c r="R450" s="32" t="n">
        <x:v>23.5620116227</x:v>
      </x:c>
      <x:c r="S450" s="32" t="n">
        <x:v>0.84128</x:v>
      </x:c>
      <x:c r="T450" s="32" t="n">
        <x:v>0.0018336799</x:v>
      </x:c>
      <x:c r="U450" s="32" t="n">
        <x:v>0.00295</x:v>
      </x:c>
      <x:c r="V450" s="34" t="n">
        <x:v>-2272663127.159987</x:v>
      </x:c>
      <x:c r="W450" s="34" t="n">
        <x:v>5451904203.376446</x:v>
      </x:c>
    </x:row>
    <x:row r="451">
      <x:c r="A451" s="14" t="n">
        <x:v>44915</x:v>
      </x:c>
      <x:c r="B451" s="32" t="n">
        <x:v>0.049099331</x:v>
      </x:c>
      <x:c r="C451" s="32" t="n">
        <x:v>-0.0934390876</x:v>
      </x:c>
      <x:c r="D451" s="32" t="n">
        <x:v>-0.0200055464</x:v>
      </x:c>
      <x:c r="E451" s="32" t="n">
        <x:v>0.0170527884</x:v>
      </x:c>
      <x:c r="F451" s="32" t="n">
        <x:v>0.0710110356</x:v>
      </x:c>
      <x:c r="G451" s="32" t="n">
        <x:v>-0.022428052</x:v>
      </x:c>
      <x:c r="H451" s="32" t="n">
        <x:v>-0.0424335984</x:v>
      </x:c>
      <x:c r="I451" s="32" t="n">
        <x:v>-0.0258720898</x:v>
      </x:c>
      <x:c r="J451" s="32" t="n">
        <x:v>0.0238628318</x:v>
      </x:c>
      <x:c r="K451" s="32" t="n">
        <x:v>0.006260555</x:v>
      </x:c>
      <x:c r="L451" s="32" t="n">
        <x:v>0.0304739422</x:v>
      </x:c>
      <x:c r="M451" s="32" t="n">
        <x:v>-0.000541272</x:v>
      </x:c>
      <x:c r="N451" s="32" t="n">
        <x:v>-0.129245722</x:v>
      </x:c>
      <x:c r="O451" s="32" t="n">
        <x:v>-0.0279224606</x:v>
      </x:c>
      <x:c r="P451" s="32" t="n">
        <x:v>-0.0233550988</x:v>
      </x:c>
      <x:c r="Q451" s="32" t="n">
        <x:v>-0.00614</x:v>
      </x:c>
      <x:c r="R451" s="32" t="n">
        <x:v>29.1658227152</x:v>
      </x:c>
      <x:c r="S451" s="32" t="n">
        <x:v>0.84128</x:v>
      </x:c>
      <x:c r="T451" s="32" t="n">
        <x:v>0.0018005599</x:v>
      </x:c>
      <x:c r="U451" s="32" t="n">
        <x:v>0.00137</x:v>
      </x:c>
      <x:c r="V451" s="34" t="n">
        <x:v>-2269741982.3349695</x:v>
      </x:c>
      <x:c r="W451" s="34" t="n">
        <x:v>5459751200.2593355</x:v>
      </x:c>
    </x:row>
    <x:row r="452">
      <x:c r="A452" s="14" t="n">
        <x:v>44916</x:v>
      </x:c>
      <x:c r="B452" s="32" t="n">
        <x:v>-0.0208232407</x:v>
      </x:c>
      <x:c r="C452" s="32" t="n">
        <x:v>0.049099331</x:v>
      </x:c>
      <x:c r="D452" s="32" t="n">
        <x:v>-0.0934390876</x:v>
      </x:c>
      <x:c r="E452" s="32" t="n">
        <x:v>-0.0200055464</x:v>
      </x:c>
      <x:c r="F452" s="32" t="n">
        <x:v>0.0041110027</x:v>
      </x:c>
      <x:c r="G452" s="32" t="n">
        <x:v>0.0537253994</x:v>
      </x:c>
      <x:c r="H452" s="32" t="n">
        <x:v>-0.0397136883</x:v>
      </x:c>
      <x:c r="I452" s="32" t="n">
        <x:v>-0.0597192347</x:v>
      </x:c>
      <x:c r="J452" s="32" t="n">
        <x:v>0.0710110356</x:v>
      </x:c>
      <x:c r="K452" s="32" t="n">
        <x:v>0.0238628318</x:v>
      </x:c>
      <x:c r="L452" s="32" t="n">
        <x:v>0.006260555</x:v>
      </x:c>
      <x:c r="M452" s="32" t="n">
        <x:v>-0.0512390924</x:v>
      </x:c>
      <x:c r="N452" s="32" t="n">
        <x:v>-0.000541272</x:v>
      </x:c>
      <x:c r="O452" s="32" t="n">
        <x:v>-0.129245722</x:v>
      </x:c>
      <x:c r="P452" s="32" t="n">
        <x:v>-0.0279224606</x:v>
      </x:c>
      <x:c r="Q452" s="32" t="n">
        <x:v>-0.00617</x:v>
      </x:c>
      <x:c r="R452" s="32" t="n">
        <x:v>28.2079506697</x:v>
      </x:c>
      <x:c r="S452" s="32" t="n">
        <x:v>0.84128</x:v>
      </x:c>
      <x:c r="T452" s="32" t="n">
        <x:v>0.0017469485</x:v>
      </x:c>
      <x:c r="U452" s="32" t="n">
        <x:v>0.00105</x:v>
      </x:c>
      <x:c r="V452" s="34" t="n">
        <x:v>-2269313085.725027</x:v>
      </x:c>
      <x:c r="W452" s="34" t="n">
        <x:v>5453317751.110195</x:v>
      </x:c>
    </x:row>
    <x:row r="453">
      <x:c r="A453" s="14" t="n">
        <x:v>44917</x:v>
      </x:c>
      <x:c r="B453" s="32" t="n">
        <x:v>-0.0026336597</x:v>
      </x:c>
      <x:c r="C453" s="32" t="n">
        <x:v>-0.0208232407</x:v>
      </x:c>
      <x:c r="D453" s="32" t="n">
        <x:v>0.049099331</x:v>
      </x:c>
      <x:c r="E453" s="32" t="n">
        <x:v>-0.0934390876</x:v>
      </x:c>
      <x:c r="F453" s="32" t="n">
        <x:v>0.0135914272</x:v>
      </x:c>
      <x:c r="G453" s="32" t="n">
        <x:v>-0.0082730565</x:v>
      </x:c>
      <x:c r="H453" s="32" t="n">
        <x:v>0.0413413402</x:v>
      </x:c>
      <x:c r="I453" s="32" t="n">
        <x:v>-0.0520977475</x:v>
      </x:c>
      <x:c r="J453" s="32" t="n">
        <x:v>0.0041110027</x:v>
      </x:c>
      <x:c r="K453" s="32" t="n">
        <x:v>0.0710110356</x:v>
      </x:c>
      <x:c r="L453" s="32" t="n">
        <x:v>0.0238628318</x:v>
      </x:c>
      <x:c r="M453" s="32" t="n">
        <x:v>-0.0446670968</x:v>
      </x:c>
      <x:c r="N453" s="32" t="n">
        <x:v>-0.0512390924</x:v>
      </x:c>
      <x:c r="O453" s="32" t="n">
        <x:v>-0.000541272</x:v>
      </x:c>
      <x:c r="P453" s="32" t="n">
        <x:v>-0.129245722</x:v>
      </x:c>
      <x:c r="Q453" s="32" t="n">
        <x:v>-0.00622</x:v>
      </x:c>
      <x:c r="R453" s="32" t="n">
        <x:v>28.0837901042</x:v>
      </x:c>
      <x:c r="S453" s="32" t="n">
        <x:v>0.84128</x:v>
      </x:c>
      <x:c r="T453" s="32" t="n">
        <x:v>0.0017000236</x:v>
      </x:c>
      <x:c r="U453" s="32" t="n">
        <x:v>0.00109</x:v>
      </x:c>
      <x:c r="V453" s="34" t="n">
        <x:v>-2266113713.7833853</x:v>
      </x:c>
      <x:c r="W453" s="34" t="n">
        <x:v>5446200780.872665</x:v>
      </x:c>
    </x:row>
    <x:row r="454">
      <x:c r="A454" s="14" t="n">
        <x:v>44918</x:v>
      </x:c>
      <x:c r="B454" s="32" t="n">
        <x:v>-0.0021119332</x:v>
      </x:c>
      <x:c r="C454" s="32" t="n">
        <x:v>-0.0026336597</x:v>
      </x:c>
      <x:c r="D454" s="32" t="n">
        <x:v>-0.0208232407</x:v>
      </x:c>
      <x:c r="E454" s="32" t="n">
        <x:v>0.049099331</x:v>
      </x:c>
      <x:c r="F454" s="32" t="n">
        <x:v>0.0218986853</x:v>
      </x:c>
      <x:c r="G454" s="32" t="n">
        <x:v>0.0203184901</x:v>
      </x:c>
      <x:c r="H454" s="32" t="n">
        <x:v>-0.0015459936</x:v>
      </x:c>
      <x:c r="I454" s="32" t="n">
        <x:v>0.048068403</x:v>
      </x:c>
      <x:c r="J454" s="32" t="n">
        <x:v>0.0135914272</x:v>
      </x:c>
      <x:c r="K454" s="32" t="n">
        <x:v>0.0041110027</x:v>
      </x:c>
      <x:c r="L454" s="32" t="n">
        <x:v>0.0710110356</x:v>
      </x:c>
      <x:c r="M454" s="32" t="n">
        <x:v>-0.0180855993</x:v>
      </x:c>
      <x:c r="N454" s="32" t="n">
        <x:v>-0.0446670968</x:v>
      </x:c>
      <x:c r="O454" s="32" t="n">
        <x:v>-0.0512390924</x:v>
      </x:c>
      <x:c r="P454" s="32" t="n">
        <x:v>-0.000541272</x:v>
      </x:c>
      <x:c r="Q454" s="32" t="n">
        <x:v>-0.0063</x:v>
      </x:c>
      <x:c r="R454" s="32" t="n">
        <x:v>27.9776941713</x:v>
      </x:c>
      <x:c r="S454" s="32" t="n">
        <x:v>0.84128</x:v>
      </x:c>
      <x:c r="T454" s="32" t="n">
        <x:v>0.0016328791</x:v>
      </x:c>
      <x:c r="U454" s="32" t="n">
        <x:v>0.00076</x:v>
      </x:c>
      <x:c r="V454" s="34" t="n">
        <x:v>-2267267555.2748537</x:v>
      </x:c>
      <x:c r="W454" s="34" t="n">
        <x:v>5441329005.686465</x:v>
      </x:c>
    </x:row>
    <x:row r="455">
      <x:c r="A455" s="14" t="n">
        <x:v>44919</x:v>
      </x:c>
      <x:c r="B455" s="32" t="n">
        <x:v>-0.0106270926</x:v>
      </x:c>
      <x:c r="C455" s="32" t="n">
        <x:v>-0.0021119332</x:v>
      </x:c>
      <x:c r="D455" s="32" t="n">
        <x:v>-0.0026336597</x:v>
      </x:c>
      <x:c r="E455" s="32" t="n">
        <x:v>-0.0208232407</x:v>
      </x:c>
      <x:c r="F455" s="32" t="n">
        <x:v>0.007896856</x:v>
      </x:c>
      <x:c r="G455" s="32" t="n">
        <x:v>0.0052576357</x:v>
      </x:c>
      <x:c r="H455" s="32" t="n">
        <x:v>0.0036774404</x:v>
      </x:c>
      <x:c r="I455" s="32" t="n">
        <x:v>-0.0181870433</x:v>
      </x:c>
      <x:c r="J455" s="32" t="n">
        <x:v>0.0218986853</x:v>
      </x:c>
      <x:c r="K455" s="32" t="n">
        <x:v>0.0135914272</x:v>
      </x:c>
      <x:c r="L455" s="32" t="n">
        <x:v>0.0041110027</x:v>
      </x:c>
      <x:c r="M455" s="32" t="n">
        <x:v>-0.0192108363</x:v>
      </x:c>
      <x:c r="N455" s="32" t="n">
        <x:v>-0.0180855993</x:v>
      </x:c>
      <x:c r="O455" s="32" t="n">
        <x:v>-0.0446670968</x:v>
      </x:c>
      <x:c r="P455" s="32" t="n">
        <x:v>-0.0512390924</x:v>
      </x:c>
      <x:c r="Q455" s="32" t="n">
        <x:v>-0.00568</x:v>
      </x:c>
      <x:c r="R455" s="32" t="n">
        <x:v>27.4199130913</x:v>
      </x:c>
      <x:c r="S455" s="32" t="n">
        <x:v>0.84128</x:v>
      </x:c>
      <x:c r="T455" s="32" t="n">
        <x:v>0.0015526734</x:v>
      </x:c>
      <x:c r="U455" s="32" t="n">
        <x:v>0.00051</x:v>
      </x:c>
      <x:c r="V455" s="34" t="n">
        <x:v>-2268243074.0656633</x:v>
      </x:c>
      <x:c r="W455" s="34" t="n">
        <x:v>5438710507.879556</x:v>
      </x:c>
    </x:row>
    <x:row r="456">
      <x:c r="A456" s="14" t="n">
        <x:v>44920</x:v>
      </x:c>
      <x:c r="B456" s="32" t="n">
        <x:v>-0.0166984758</x:v>
      </x:c>
      <x:c r="C456" s="32" t="n">
        <x:v>-0.0106270926</x:v>
      </x:c>
      <x:c r="D456" s="32" t="n">
        <x:v>-0.0021119332</x:v>
      </x:c>
      <x:c r="E456" s="32" t="n">
        <x:v>-0.0026336597</x:v>
      </x:c>
      <x:c r="F456" s="32" t="n">
        <x:v>0.0042643988</x:v>
      </x:c>
      <x:c r="G456" s="32" t="n">
        <x:v>-0.0063626938</x:v>
      </x:c>
      <x:c r="H456" s="32" t="n">
        <x:v>-0.0090019141</x:v>
      </x:c>
      <x:c r="I456" s="32" t="n">
        <x:v>-0.0105821093</x:v>
      </x:c>
      <x:c r="J456" s="32" t="n">
        <x:v>0.007896856</x:v>
      </x:c>
      <x:c r="K456" s="32" t="n">
        <x:v>0.0218986853</x:v>
      </x:c>
      <x:c r="L456" s="32" t="n">
        <x:v>0.0135914272</x:v>
      </x:c>
      <x:c r="M456" s="32" t="n">
        <x:v>-0.0420023561</x:v>
      </x:c>
      <x:c r="N456" s="32" t="n">
        <x:v>-0.0192108363</x:v>
      </x:c>
      <x:c r="O456" s="32" t="n">
        <x:v>-0.0180855993</x:v>
      </x:c>
      <x:c r="P456" s="32" t="n">
        <x:v>-0.0446670968</x:v>
      </x:c>
      <x:c r="Q456" s="32" t="n">
        <x:v>-0.00562</x:v>
      </x:c>
      <x:c r="R456" s="32" t="n">
        <x:v>26.5367990744</x:v>
      </x:c>
      <x:c r="S456" s="32" t="n">
        <x:v>0.84128</x:v>
      </x:c>
      <x:c r="T456" s="32" t="n">
        <x:v>0.0015024825</x:v>
      </x:c>
      <x:c r="U456" s="32" t="n">
        <x:v>0.00085</x:v>
      </x:c>
      <x:c r="V456" s="34" t="n">
        <x:v>-2267959162.618844</x:v>
      </x:c>
      <x:c r="W456" s="34" t="n">
        <x:v>5435263011.739606</x:v>
      </x:c>
    </x:row>
    <x:row r="457">
      <x:c r="A457" s="14" t="n">
        <x:v>44921</x:v>
      </x:c>
      <x:c r="B457" s="32" t="n">
        <x:v>-0.0059929354</x:v>
      </x:c>
      <x:c r="C457" s="32" t="n">
        <x:v>-0.0166984758</x:v>
      </x:c>
      <x:c r="D457" s="32" t="n">
        <x:v>-0.0106270926</x:v>
      </x:c>
      <x:c r="E457" s="32" t="n">
        <x:v>-0.0021119332</x:v>
      </x:c>
      <x:c r="F457" s="32" t="n">
        <x:v>0.0145594376</x:v>
      </x:c>
      <x:c r="G457" s="32" t="n">
        <x:v>-0.0021390382</x:v>
      </x:c>
      <x:c r="H457" s="32" t="n">
        <x:v>-0.0127661308</x:v>
      </x:c>
      <x:c r="I457" s="32" t="n">
        <x:v>-0.0154053511</x:v>
      </x:c>
      <x:c r="J457" s="32" t="n">
        <x:v>0.0042643988</x:v>
      </x:c>
      <x:c r="K457" s="32" t="n">
        <x:v>0.007896856</x:v>
      </x:c>
      <x:c r="L457" s="32" t="n">
        <x:v>0.0218986853</x:v>
      </x:c>
      <x:c r="M457" s="32" t="n">
        <x:v>-0.0225222373</x:v>
      </x:c>
      <x:c r="N457" s="32" t="n">
        <x:v>-0.0420023561</x:v>
      </x:c>
      <x:c r="O457" s="32" t="n">
        <x:v>-0.0192108363</x:v>
      </x:c>
      <x:c r="P457" s="32" t="n">
        <x:v>-0.0180855993</x:v>
      </x:c>
      <x:c r="Q457" s="32" t="n">
        <x:v>-0.00205</x:v>
      </x:c>
      <x:c r="R457" s="32" t="n">
        <x:v>26.2141707426</x:v>
      </x:c>
      <x:c r="S457" s="32" t="n">
        <x:v>0.84128</x:v>
      </x:c>
      <x:c r="T457" s="32" t="n">
        <x:v>0.0014437337</x:v>
      </x:c>
      <x:c r="U457" s="32" t="n">
        <x:v>0.00068</x:v>
      </x:c>
      <x:c r="V457" s="34" t="n">
        <x:v>-2268352388.060026</x:v>
      </x:c>
      <x:c r="W457" s="34" t="n">
        <x:v>5431920595.489556</x:v>
      </x:c>
    </x:row>
    <x:row r="458">
      <x:c r="A458" s="14" t="n">
        <x:v>44922</x:v>
      </x:c>
      <x:c r="B458" s="32" t="n">
        <x:v>-0.0271409625</x:v>
      </x:c>
      <x:c r="C458" s="32" t="n">
        <x:v>-0.0059929354</x:v>
      </x:c>
      <x:c r="D458" s="32" t="n">
        <x:v>-0.0166984758</x:v>
      </x:c>
      <x:c r="E458" s="32" t="n">
        <x:v>-0.0106270926</x:v>
      </x:c>
      <x:c r="F458" s="32" t="n">
        <x:v>0.0076211583</x:v>
      </x:c>
      <x:c r="G458" s="32" t="n">
        <x:v>0.0016282229</x:v>
      </x:c>
      <x:c r="H458" s="32" t="n">
        <x:v>-0.0150702529</x:v>
      </x:c>
      <x:c r="I458" s="32" t="n">
        <x:v>-0.0256973455</x:v>
      </x:c>
      <x:c r="J458" s="32" t="n">
        <x:v>0.0145594376</x:v>
      </x:c>
      <x:c r="K458" s="32" t="n">
        <x:v>0.0042643988</x:v>
      </x:c>
      <x:c r="L458" s="32" t="n">
        <x:v>0.007896856</x:v>
      </x:c>
      <x:c r="M458" s="32" t="n">
        <x:v>-0.0401391676</x:v>
      </x:c>
      <x:c r="N458" s="32" t="n">
        <x:v>-0.0225222373</x:v>
      </x:c>
      <x:c r="O458" s="32" t="n">
        <x:v>-0.0420023561</x:v>
      </x:c>
      <x:c r="P458" s="32" t="n">
        <x:v>-0.0192108363</x:v>
      </x:c>
      <x:c r="Q458" s="32" t="n">
        <x:v>-0.00289</x:v>
      </x:c>
      <x:c r="R458" s="32" t="n">
        <x:v>24.7695301518</x:v>
      </x:c>
      <x:c r="S458" s="32" t="n">
        <x:v>0.84128</x:v>
      </x:c>
      <x:c r="T458" s="32" t="n">
        <x:v>0.0014020385</x:v>
      </x:c>
      <x:c r="U458" s="32" t="n">
        <x:v>0.00086</x:v>
      </x:c>
      <x:c r="V458" s="34" t="n">
        <x:v>-2270620950.7346077</x:v>
      </x:c>
      <x:c r="W458" s="34" t="n">
        <x:v>5427043185.739206</x:v>
      </x:c>
    </x:row>
    <x:row r="459">
      <x:c r="A459" s="14" t="n">
        <x:v>44923</x:v>
      </x:c>
      <x:c r="B459" s="32" t="n">
        <x:v>-0.0536306081</x:v>
      </x:c>
      <x:c r="C459" s="32" t="n">
        <x:v>-0.0271409625</x:v>
      </x:c>
      <x:c r="D459" s="32" t="n">
        <x:v>-0.0059929354</x:v>
      </x:c>
      <x:c r="E459" s="32" t="n">
        <x:v>-0.0166984758</x:v>
      </x:c>
      <x:c r="F459" s="32" t="n">
        <x:v>0.0016830299</x:v>
      </x:c>
      <x:c r="G459" s="32" t="n">
        <x:v>-0.0254579327</x:v>
      </x:c>
      <x:c r="H459" s="32" t="n">
        <x:v>-0.0314508681</x:v>
      </x:c>
      <x:c r="I459" s="32" t="n">
        <x:v>-0.0481493439</x:v>
      </x:c>
      <x:c r="J459" s="32" t="n">
        <x:v>0.0076211583</x:v>
      </x:c>
      <x:c r="K459" s="32" t="n">
        <x:v>0.0145594376</x:v>
      </x:c>
      <x:c r="L459" s="32" t="n">
        <x:v>0.0042643988</x:v>
      </x:c>
      <x:c r="M459" s="32" t="n">
        <x:v>-0.0733739955</x:v>
      </x:c>
      <x:c r="N459" s="32" t="n">
        <x:v>-0.0401391676</x:v>
      </x:c>
      <x:c r="O459" s="32" t="n">
        <x:v>-0.0225222373</x:v>
      </x:c>
      <x:c r="P459" s="32" t="n">
        <x:v>-0.0420023561</x:v>
      </x:c>
      <x:c r="Q459" s="32" t="n">
        <x:v>-0.00341</x:v>
      </x:c>
      <x:c r="R459" s="32" t="n">
        <x:v>22.2619312105</x:v>
      </x:c>
      <x:c r="S459" s="32" t="n">
        <x:v>0.84128</x:v>
      </x:c>
      <x:c r="T459" s="32" t="n">
        <x:v>0.0013940357</x:v>
      </x:c>
      <x:c r="U459" s="32" t="n">
        <x:v>0.00129</x:v>
      </x:c>
      <x:c r="V459" s="34" t="n">
        <x:v>-2274367523.7279387</x:v>
      </x:c>
      <x:c r="W459" s="34" t="n">
        <x:v>5419371631.514767</x:v>
      </x:c>
    </x:row>
    <x:row r="460">
      <x:c r="A460" s="14" t="n">
        <x:v>44924</x:v>
      </x:c>
      <x:c r="B460" s="32" t="n">
        <x:v>-0.0423535775</x:v>
      </x:c>
      <x:c r="C460" s="32" t="n">
        <x:v>-0.0536306081</x:v>
      </x:c>
      <x:c r="D460" s="32" t="n">
        <x:v>-0.0271409625</x:v>
      </x:c>
      <x:c r="E460" s="32" t="n">
        <x:v>-0.0059929354</x:v>
      </x:c>
      <x:c r="F460" s="32" t="n">
        <x:v>0.0059032049</x:v>
      </x:c>
      <x:c r="G460" s="32" t="n">
        <x:v>-0.0471351616</x:v>
      </x:c>
      <x:c r="H460" s="32" t="n">
        <x:v>-0.0742761242</x:v>
      </x:c>
      <x:c r="I460" s="32" t="n">
        <x:v>-0.0802690596</x:v>
      </x:c>
      <x:c r="J460" s="32" t="n">
        <x:v>0.0016830299</x:v>
      </x:c>
      <x:c r="K460" s="32" t="n">
        <x:v>0.0076211583</x:v>
      </x:c>
      <x:c r="L460" s="32" t="n">
        <x:v>0.0145594376</x:v>
      </x:c>
      <x:c r="M460" s="32" t="n">
        <x:v>-0.0743357159</x:v>
      </x:c>
      <x:c r="N460" s="32" t="n">
        <x:v>-0.0733739955</x:v>
      </x:c>
      <x:c r="O460" s="32" t="n">
        <x:v>-0.0401391676</x:v>
      </x:c>
      <x:c r="P460" s="32" t="n">
        <x:v>-0.0225222373</x:v>
      </x:c>
      <x:c r="Q460" s="32" t="n">
        <x:v>-0.0023</x:v>
      </x:c>
      <x:c r="R460" s="32" t="n">
        <x:v>20.5736261296</x:v>
      </x:c>
      <x:c r="S460" s="32" t="n">
        <x:v>0.84128</x:v>
      </x:c>
      <x:c r="T460" s="32" t="n">
        <x:v>0.0013880332</x:v>
      </x:c>
      <x:c r="U460" s="32" t="n">
        <x:v>0.00131</x:v>
      </x:c>
      <x:c r="V460" s="34" t="n">
        <x:v>-2275864506.3938003</x:v>
      </x:c>
      <x:c r="W460" s="34" t="n">
        <x:v>5413045672.507417</x:v>
      </x:c>
    </x:row>
    <x:row r="461">
      <x:c r="A461" s="14" t="n">
        <x:v>44925</x:v>
      </x:c>
      <x:c r="B461" s="32" t="n">
        <x:v>0.0207958565</x:v>
      </x:c>
      <x:c r="C461" s="32" t="n">
        <x:v>-0.0423535775</x:v>
      </x:c>
      <x:c r="D461" s="32" t="n">
        <x:v>-0.0536306081</x:v>
      </x:c>
      <x:c r="E461" s="32" t="n">
        <x:v>-0.0271409625</x:v>
      </x:c>
      <x:c r="F461" s="32" t="n">
        <x:v>0.0387692405</x:v>
      </x:c>
      <x:c r="G461" s="32" t="n">
        <x:v>-0.0035587226</x:v>
      </x:c>
      <x:c r="H461" s="32" t="n">
        <x:v>-0.0565970891</x:v>
      </x:c>
      <x:c r="I461" s="32" t="n">
        <x:v>-0.0837380516</x:v>
      </x:c>
      <x:c r="J461" s="32" t="n">
        <x:v>0.0059032049</x:v>
      </x:c>
      <x:c r="K461" s="32" t="n">
        <x:v>0.0016830299</x:v>
      </x:c>
      <x:c r="L461" s="32" t="n">
        <x:v>0.0076211583</x:v>
      </x:c>
      <x:c r="M461" s="32" t="n">
        <x:v>-0.0487283996</x:v>
      </x:c>
      <x:c r="N461" s="32" t="n">
        <x:v>-0.0743357159</x:v>
      </x:c>
      <x:c r="O461" s="32" t="n">
        <x:v>-0.0733739955</x:v>
      </x:c>
      <x:c r="P461" s="32" t="n">
        <x:v>-0.0401391676</x:v>
      </x:c>
      <x:c r="Q461" s="32" t="n">
        <x:v>-0.00289</x:v>
      </x:c>
      <x:c r="R461" s="32" t="n">
        <x:v>23.6041883219</x:v>
      </x:c>
      <x:c r="S461" s="32" t="n">
        <x:v>0.84128</x:v>
      </x:c>
      <x:c r="T461" s="32" t="n">
        <x:v>0.0013896022</x:v>
      </x:c>
      <x:c r="U461" s="32" t="n">
        <x:v>0.00141</x:v>
      </x:c>
      <x:c r="V461" s="34" t="n">
        <x:v>-2271879794.801353</x:v>
      </x:c>
      <x:c r="W461" s="34" t="n">
        <x:v>5420157626.109127</x:v>
      </x:c>
    </x:row>
    <x:row r="462">
      <x:c r="A462" s="14" t="n">
        <x:v>44926</x:v>
      </x:c>
      <x:c r="B462" s="32" t="n">
        <x:v>0.0072376673</x:v>
      </x:c>
      <x:c r="C462" s="32" t="n">
        <x:v>0.0207958565</x:v>
      </x:c>
      <x:c r="D462" s="32" t="n">
        <x:v>-0.0423535775</x:v>
      </x:c>
      <x:c r="E462" s="32" t="n">
        <x:v>-0.0536306081</x:v>
      </x:c>
      <x:c r="F462" s="32" t="n">
        <x:v>0.0251059211</x:v>
      </x:c>
      <x:c r="G462" s="32" t="n">
        <x:v>0.0452839215</x:v>
      </x:c>
      <x:c r="H462" s="32" t="n">
        <x:v>0.0029559584</x:v>
      </x:c>
      <x:c r="I462" s="32" t="n">
        <x:v>-0.0500824081</x:v>
      </x:c>
      <x:c r="J462" s="32" t="n">
        <x:v>0.0387692405</x:v>
      </x:c>
      <x:c r="K462" s="32" t="n">
        <x:v>0.0059032049</x:v>
      </x:c>
      <x:c r="L462" s="32" t="n">
        <x:v>0.0016830299</x:v>
      </x:c>
      <x:c r="M462" s="32" t="n">
        <x:v>-0.0201780004</x:v>
      </x:c>
      <x:c r="N462" s="32" t="n">
        <x:v>-0.0487283996</x:v>
      </x:c>
      <x:c r="O462" s="32" t="n">
        <x:v>-0.0743357159</x:v>
      </x:c>
      <x:c r="P462" s="32" t="n">
        <x:v>-0.0733739955</x:v>
      </x:c>
      <x:c r="Q462" s="32" t="n">
        <x:v>-0.00237</x:v>
      </x:c>
      <x:c r="R462" s="32" t="n">
        <x:v>24.6962869667</x:v>
      </x:c>
      <x:c r="S462" s="32" t="n">
        <x:v>0.84128</x:v>
      </x:c>
      <x:c r="T462" s="32" t="n">
        <x:v>0.0013439163</x:v>
      </x:c>
      <x:c r="U462" s="32" t="n">
        <x:v>0.00075</x:v>
      </x:c>
      <x:c r="V462" s="34" t="n">
        <x:v>-2271037748.206989</x:v>
      </x:c>
      <x:c r="W462" s="34" t="n">
        <x:v>5424367859.080947</x:v>
      </x:c>
    </x:row>
    <x:row r="463">
      <x:c r="A463" s="14" t="n">
        <x:v>44927</x:v>
      </x:c>
      <x:c r="B463" s="32" t="n">
        <x:v>0.0137274612</x:v>
      </x:c>
      <x:c r="C463" s="32" t="n">
        <x:v>0.0072376673</x:v>
      </x:c>
      <x:c r="D463" s="32" t="n">
        <x:v>0.0207958565</x:v>
      </x:c>
      <x:c r="E463" s="32" t="n">
        <x:v>-0.0423535775</x:v>
      </x:c>
      <x:c r="F463" s="32" t="n">
        <x:v>0.0166670525</x:v>
      </x:c>
      <x:c r="G463" s="32" t="n">
        <x:v>0.0251059211</x:v>
      </x:c>
      <x:c r="H463" s="32" t="n">
        <x:v>0.0452839215</x:v>
      </x:c>
      <x:c r="I463" s="32" t="n">
        <x:v>0.0029559584</x:v>
      </x:c>
      <x:c r="J463" s="32" t="n">
        <x:v>0.0251059211</x:v>
      </x:c>
      <x:c r="K463" s="32" t="n">
        <x:v>0.0387692405</x:v>
      </x:c>
      <x:c r="L463" s="32" t="n">
        <x:v>0.0059032049</x:v>
      </x:c>
      <x:c r="M463" s="32" t="n">
        <x:v>-0.0187827394</x:v>
      </x:c>
      <x:c r="N463" s="32" t="n">
        <x:v>-0.0201780004</x:v>
      </x:c>
      <x:c r="O463" s="32" t="n">
        <x:v>-0.0487283996</x:v>
      </x:c>
      <x:c r="P463" s="32" t="n">
        <x:v>-0.0743357159</x:v>
      </x:c>
      <x:c r="Q463" s="32" t="n">
        <x:v>-0.00209</x:v>
      </x:c>
      <x:c r="R463" s="32" t="n">
        <x:v>26.8545815503</x:v>
      </x:c>
      <x:c r="S463" s="32" t="n">
        <x:v>0.84128</x:v>
      </x:c>
      <x:c r="T463" s="32" t="n">
        <x:v>0.0012900652</x:v>
      </x:c>
      <x:c r="U463" s="32" t="n">
        <x:v>0.00059</x:v>
      </x:c>
      <x:c r="V463" s="34" t="n">
        <x:v>-2268253531.444546</x:v>
      </x:c>
      <x:c r="W463" s="34" t="n">
        <x:v>5428018276.613927</x:v>
      </x:c>
    </x:row>
    <x:row r="464">
      <x:c r="A464" s="14" t="n">
        <x:v>44928</x:v>
      </x:c>
      <x:c r="B464" s="32" t="n">
        <x:v>0.048027743</x:v>
      </x:c>
      <x:c r="C464" s="32" t="n">
        <x:v>0.0137274612</x:v>
      </x:c>
      <x:c r="D464" s="32" t="n">
        <x:v>0.0072376673</x:v>
      </x:c>
      <x:c r="E464" s="32" t="n">
        <x:v>0.0207958565</x:v>
      </x:c>
      <x:c r="F464" s="32" t="n">
        <x:v>0.0648348613</x:v>
      </x:c>
      <x:c r="G464" s="32" t="n">
        <x:v>0.0773611212</x:v>
      </x:c>
      <x:c r="H464" s="32" t="n">
        <x:v>0.0857999898</x:v>
      </x:c>
      <x:c r="I464" s="32" t="n">
        <x:v>0.1059779902</x:v>
      </x:c>
      <x:c r="J464" s="32" t="n">
        <x:v>0.0166670525</x:v>
      </x:c>
      <x:c r="K464" s="32" t="n">
        <x:v>0.0251059211</x:v>
      </x:c>
      <x:c r="L464" s="32" t="n">
        <x:v>0.0387692405</x:v>
      </x:c>
      <x:c r="M464" s="32" t="n">
        <x:v>-0.0221765157</x:v>
      </x:c>
      <x:c r="N464" s="32" t="n">
        <x:v>-0.0187827394</x:v>
      </x:c>
      <x:c r="O464" s="32" t="n">
        <x:v>-0.0201780004</x:v>
      </x:c>
      <x:c r="P464" s="32" t="n">
        <x:v>-0.0487283996</x:v>
      </x:c>
      <x:c r="Q464" s="32" t="n">
        <x:v>-0.00122</x:v>
      </x:c>
      <x:c r="R464" s="32" t="n">
        <x:v>34.1853855993</x:v>
      </x:c>
      <x:c r="S464" s="32" t="n">
        <x:v>0.84128</x:v>
      </x:c>
      <x:c r="T464" s="32" t="n">
        <x:v>0.0013050605</x:v>
      </x:c>
      <x:c r="U464" s="32" t="n">
        <x:v>0.0015</x:v>
      </x:c>
      <x:c r="V464" s="34" t="n">
        <x:v>-2264178894.328522</x:v>
      </x:c>
      <x:c r="W464" s="34" t="n">
        <x:v>5434809338.473967</x:v>
      </x:c>
    </x:row>
    <x:row r="465">
      <x:c r="A465" s="14" t="n">
        <x:v>44929</x:v>
      </x:c>
      <x:c r="B465" s="32" t="n">
        <x:v>-0.0068027473</x:v>
      </x:c>
      <x:c r="C465" s="32" t="n">
        <x:v>0.048027743</x:v>
      </x:c>
      <x:c r="D465" s="32" t="n">
        <x:v>0.0137274612</x:v>
      </x:c>
      <x:c r="E465" s="32" t="n">
        <x:v>0.0072376673</x:v>
      </x:c>
      <x:c r="F465" s="32" t="n">
        <x:v>0.0067529801</x:v>
      </x:c>
      <x:c r="G465" s="32" t="n">
        <x:v>0.0553455353</x:v>
      </x:c>
      <x:c r="H465" s="32" t="n">
        <x:v>0.0678717951</x:v>
      </x:c>
      <x:c r="I465" s="32" t="n">
        <x:v>0.0763106638</x:v>
      </x:c>
      <x:c r="J465" s="32" t="n">
        <x:v>0.0648348613</x:v>
      </x:c>
      <x:c r="K465" s="32" t="n">
        <x:v>0.0166670525</x:v>
      </x:c>
      <x:c r="L465" s="32" t="n">
        <x:v>0.0251059211</x:v>
      </x:c>
      <x:c r="M465" s="32" t="n">
        <x:v>-0.0280579528</x:v>
      </x:c>
      <x:c r="N465" s="32" t="n">
        <x:v>-0.0221765157</x:v>
      </x:c>
      <x:c r="O465" s="32" t="n">
        <x:v>-0.0187827394</x:v>
      </x:c>
      <x:c r="P465" s="32" t="n">
        <x:v>-0.0201780004</x:v>
      </x:c>
      <x:c r="Q465" s="32" t="n">
        <x:v>-0.00114</x:v>
      </x:c>
      <x:c r="R465" s="32" t="n">
        <x:v>33.6601330754</x:v>
      </x:c>
      <x:c r="S465" s="32" t="n">
        <x:v>0.84128</x:v>
      </x:c>
      <x:c r="T465" s="32" t="n">
        <x:v>0.0012554133</x:v>
      </x:c>
      <x:c r="U465" s="32" t="n">
        <x:v>0.00061</x:v>
      </x:c>
      <x:c r="V465" s="34" t="n">
        <x:v>-2263251032.016987</x:v>
      </x:c>
      <x:c r="W465" s="34" t="n">
        <x:v>5429663920.200907</x:v>
      </x:c>
    </x:row>
    <x:row r="466">
      <x:c r="A466" s="14" t="n">
        <x:v>44930</x:v>
      </x:c>
      <x:c r="B466" s="32" t="n">
        <x:v>0.0185973238</x:v>
      </x:c>
      <x:c r="C466" s="32" t="n">
        <x:v>-0.0068027473</x:v>
      </x:c>
      <x:c r="D466" s="32" t="n">
        <x:v>0.048027743</x:v>
      </x:c>
      <x:c r="E466" s="32" t="n">
        <x:v>0.0137274612</x:v>
      </x:c>
      <x:c r="F466" s="32" t="n">
        <x:v>0.0563685119</x:v>
      </x:c>
      <x:c r="G466" s="32" t="n">
        <x:v>0.0495696189</x:v>
      </x:c>
      <x:c r="H466" s="32" t="n">
        <x:v>0.0981621741</x:v>
      </x:c>
      <x:c r="I466" s="32" t="n">
        <x:v>0.1106884339</x:v>
      </x:c>
      <x:c r="J466" s="32" t="n">
        <x:v>0.0067529801</x:v>
      </x:c>
      <x:c r="K466" s="32" t="n">
        <x:v>0.0648348613</x:v>
      </x:c>
      <x:c r="L466" s="32" t="n">
        <x:v>0.0166670525</x:v>
      </x:c>
      <x:c r="M466" s="32" t="n">
        <x:v>-0.0039874732</x:v>
      </x:c>
      <x:c r="N466" s="32" t="n">
        <x:v>-0.0280579528</x:v>
      </x:c>
      <x:c r="O466" s="32" t="n">
        <x:v>-0.0221765157</x:v>
      </x:c>
      <x:c r="P466" s="32" t="n">
        <x:v>-0.0187827394</x:v>
      </x:c>
      <x:c r="Q466" s="32" t="n">
        <x:v>-0.0005</x:v>
      </x:c>
      <x:c r="R466" s="32" t="n">
        <x:v>36.5474478738</x:v>
      </x:c>
      <x:c r="S466" s="32" t="n">
        <x:v>0.84128</x:v>
      </x:c>
      <x:c r="T466" s="32" t="n">
        <x:v>0.0012435981</x:v>
      </x:c>
      <x:c r="U466" s="32" t="n">
        <x:v>0.00109</x:v>
      </x:c>
      <x:c r="V466" s="34" t="n">
        <x:v>-2265208449.0504456</x:v>
      </x:c>
      <x:c r="W466" s="34" t="n">
        <x:v>5436546451.060487</x:v>
      </x:c>
    </x:row>
    <x:row r="467">
      <x:c r="A467" s="14" t="n">
        <x:v>44931</x:v>
      </x:c>
      <x:c r="B467" s="32" t="n">
        <x:v>0.0083403319</x:v>
      </x:c>
      <x:c r="C467" s="32" t="n">
        <x:v>0.0185973238</x:v>
      </x:c>
      <x:c r="D467" s="32" t="n">
        <x:v>-0.0068027473</x:v>
      </x:c>
      <x:c r="E467" s="32" t="n">
        <x:v>0.048027743</x:v>
      </x:c>
      <x:c r="F467" s="32" t="n">
        <x:v>0.0367063942</x:v>
      </x:c>
      <x:c r="G467" s="32" t="n">
        <x:v>0.055293243</x:v>
      </x:c>
      <x:c r="H467" s="32" t="n">
        <x:v>0.0484943499</x:v>
      </x:c>
      <x:c r="I467" s="32" t="n">
        <x:v>0.0970869052</x:v>
      </x:c>
      <x:c r="J467" s="32" t="n">
        <x:v>0.0563685119</x:v>
      </x:c>
      <x:c r="K467" s="32" t="n">
        <x:v>0.0067529801</x:v>
      </x:c>
      <x:c r="L467" s="32" t="n">
        <x:v>0.0648348613</x:v>
      </x:c>
      <x:c r="M467" s="32" t="n">
        <x:v>-0.0134833503</x:v>
      </x:c>
      <x:c r="N467" s="32" t="n">
        <x:v>-0.0039874732</x:v>
      </x:c>
      <x:c r="O467" s="32" t="n">
        <x:v>-0.0280579528</x:v>
      </x:c>
      <x:c r="P467" s="32" t="n">
        <x:v>-0.0221765157</x:v>
      </x:c>
      <x:c r="Q467" s="32" t="n">
        <x:v>-0.00024</x:v>
      </x:c>
      <x:c r="R467" s="32" t="n">
        <x:v>37.8711040172</x:v>
      </x:c>
      <x:c r="S467" s="32" t="n">
        <x:v>0.84128</x:v>
      </x:c>
      <x:c r="T467" s="32" t="n">
        <x:v>0.0012197697</x:v>
      </x:c>
      <x:c r="U467" s="32" t="n">
        <x:v>0.00091</x:v>
      </x:c>
      <x:c r="V467" s="34" t="n">
        <x:v>-2266677020.707089</x:v>
      </x:c>
      <x:c r="W467" s="34" t="n">
        <x:v>5445455785.777457</x:v>
      </x:c>
    </x:row>
    <x:row r="468">
      <x:c r="A468" s="14" t="n">
        <x:v>44932</x:v>
      </x:c>
      <x:c r="B468" s="32" t="n">
        <x:v>0.2607444167</x:v>
      </x:c>
      <x:c r="C468" s="32" t="n">
        <x:v>0.0083403319</x:v>
      </x:c>
      <x:c r="D468" s="32" t="n">
        <x:v>0.0185973238</x:v>
      </x:c>
      <x:c r="E468" s="32" t="n">
        <x:v>-0.0068027473</x:v>
      </x:c>
      <x:c r="F468" s="32" t="n">
        <x:v>0.3331444465</x:v>
      </x:c>
      <x:c r="G468" s="32" t="n">
        <x:v>0.340926587</x:v>
      </x:c>
      <x:c r="H468" s="32" t="n">
        <x:v>0.3595134358</x:v>
      </x:c>
      <x:c r="I468" s="32" t="n">
        <x:v>0.3527145427</x:v>
      </x:c>
      <x:c r="J468" s="32" t="n">
        <x:v>0.0367063942</x:v>
      </x:c>
      <x:c r="K468" s="32" t="n">
        <x:v>0.0563685119</x:v>
      </x:c>
      <x:c r="L468" s="32" t="n">
        <x:v>0.0067529801</x:v>
      </x:c>
      <x:c r="M468" s="32" t="n">
        <x:v>-0.0027723888</x:v>
      </x:c>
      <x:c r="N468" s="32" t="n">
        <x:v>-0.0134833503</x:v>
      </x:c>
      <x:c r="O468" s="32" t="n">
        <x:v>-0.0039874732</x:v>
      </x:c>
      <x:c r="P468" s="32" t="n">
        <x:v>-0.0280579528</x:v>
      </x:c>
      <x:c r="Q468" s="32" t="n">
        <x:v>0.00563</x:v>
      </x:c>
      <x:c r="R468" s="32" t="n">
        <x:v>65.5939071917</x:v>
      </x:c>
      <x:c r="S468" s="32" t="n">
        <x:v>0.84128</x:v>
      </x:c>
      <x:c r="T468" s="32" t="n">
        <x:v>0.0016462147</x:v>
      </x:c>
      <x:c r="U468" s="32" t="n">
        <x:v>0.00719</x:v>
      </x:c>
      <x:c r="V468" s="34" t="n">
        <x:v>-2240352856.219134</x:v>
      </x:c>
      <x:c r="W468" s="34" t="n">
        <x:v>5497028195.223887</x:v>
      </x:c>
    </x:row>
    <x:row r="469">
      <x:c r="A469" s="14" t="n">
        <x:v>44933</x:v>
      </x:c>
      <x:c r="B469" s="32" t="n">
        <x:v>-0.0047038787</x:v>
      </x:c>
      <x:c r="C469" s="32" t="n">
        <x:v>0.2607444167</x:v>
      </x:c>
      <x:c r="D469" s="32" t="n">
        <x:v>0.0083403319</x:v>
      </x:c>
      <x:c r="E469" s="32" t="n">
        <x:v>0.0185973238</x:v>
      </x:c>
      <x:c r="F469" s="32" t="n">
        <x:v>0.079911431</x:v>
      </x:c>
      <x:c r="G469" s="32" t="n">
        <x:v>0.3406558477</x:v>
      </x:c>
      <x:c r="H469" s="32" t="n">
        <x:v>0.3484379882</x:v>
      </x:c>
      <x:c r="I469" s="32" t="n">
        <x:v>0.367024837</x:v>
      </x:c>
      <x:c r="J469" s="32" t="n">
        <x:v>0.3331444465</x:v>
      </x:c>
      <x:c r="K469" s="32" t="n">
        <x:v>0.0367063942</x:v>
      </x:c>
      <x:c r="L469" s="32" t="n">
        <x:v>0.0563685119</x:v>
      </x:c>
      <x:c r="M469" s="32" t="n">
        <x:v>-0.0163444499</x:v>
      </x:c>
      <x:c r="N469" s="32" t="n">
        <x:v>-0.0027723888</x:v>
      </x:c>
      <x:c r="O469" s="32" t="n">
        <x:v>-0.0134833503</x:v>
      </x:c>
      <x:c r="P469" s="32" t="n">
        <x:v>-0.0039874732</x:v>
      </x:c>
      <x:c r="Q469" s="32" t="n">
        <x:v>0.00645</x:v>
      </x:c>
      <x:c r="R469" s="32" t="n">
        <x:v>64.9557084815</x:v>
      </x:c>
      <x:c r="S469" s="32" t="n">
        <x:v>0.84128</x:v>
      </x:c>
      <x:c r="T469" s="32" t="n">
        <x:v>0.0016950565</x:v>
      </x:c>
      <x:c r="U469" s="32" t="n">
        <x:v>0.00233</x:v>
      </x:c>
      <x:c r="V469" s="34" t="n">
        <x:v>-2277997338.10066</x:v>
      </x:c>
      <x:c r="W469" s="34" t="n">
        <x:v>5448027277.467487</x:v>
      </x:c>
    </x:row>
    <x:row r="470">
      <x:c r="A470" s="14" t="n">
        <x:v>44934</x:v>
      </x:c>
      <x:c r="B470" s="32" t="n">
        <x:v>0.3891881913</x:v>
      </x:c>
      <x:c r="C470" s="32" t="n">
        <x:v>-0.0047038787</x:v>
      </x:c>
      <x:c r="D470" s="32" t="n">
        <x:v>0.2607444167</x:v>
      </x:c>
      <x:c r="E470" s="32" t="n">
        <x:v>0.0083403319</x:v>
      </x:c>
      <x:c r="F470" s="32" t="n">
        <x:v>0.5581444782</x:v>
      </x:c>
      <x:c r="G470" s="32" t="n">
        <x:v>0.553011875</x:v>
      </x:c>
      <x:c r="H470" s="32" t="n">
        <x:v>0.8137562917</x:v>
      </x:c>
      <x:c r="I470" s="32" t="n">
        <x:v>0.8215384321</x:v>
      </x:c>
      <x:c r="J470" s="32" t="n">
        <x:v>0.079911431</x:v>
      </x:c>
      <x:c r="K470" s="32" t="n">
        <x:v>0.3331444465</x:v>
      </x:c>
      <x:c r="L470" s="32" t="n">
        <x:v>0.0367063942</x:v>
      </x:c>
      <x:c r="M470" s="32" t="n">
        <x:v>-0.0099117381</x:v>
      </x:c>
      <x:c r="N470" s="32" t="n">
        <x:v>-0.0163444499</x:v>
      </x:c>
      <x:c r="O470" s="32" t="n">
        <x:v>-0.0027723888</x:v>
      </x:c>
      <x:c r="P470" s="32" t="n">
        <x:v>-0.0134833503</x:v>
      </x:c>
      <x:c r="Q470" s="32" t="n">
        <x:v>0.01825</x:v>
      </x:c>
      <x:c r="R470" s="32" t="n">
        <x:v>82.9660664905</x:v>
      </x:c>
      <x:c r="S470" s="32" t="n">
        <x:v>0.84128</x:v>
      </x:c>
      <x:c r="T470" s="32" t="n">
        <x:v>0.0028354096</x:v>
      </x:c>
      <x:c r="U470" s="32" t="n">
        <x:v>0.01766</x:v>
      </x:c>
      <x:c r="V470" s="34" t="n">
        <x:v>-2239053987.0215364</x:v>
      </x:c>
      <x:c r="W470" s="34" t="n">
        <x:v>5585027193.813567</x:v>
      </x:c>
    </x:row>
    <x:row r="471">
      <x:c r="A471" s="14" t="n">
        <x:v>44935</x:v>
      </x:c>
      <x:c r="B471" s="32" t="n">
        <x:v>0.1623736968</x:v>
      </x:c>
      <x:c r="C471" s="32" t="n">
        <x:v>0.3891881913</x:v>
      </x:c>
      <x:c r="D471" s="32" t="n">
        <x:v>-0.0047038787</x:v>
      </x:c>
      <x:c r="E471" s="32" t="n">
        <x:v>0.2607444167</x:v>
      </x:c>
      <x:c r="F471" s="32" t="n">
        <x:v>0.3892585638</x:v>
      </x:c>
      <x:c r="G471" s="32" t="n">
        <x:v>0.7785849931</x:v>
      </x:c>
      <x:c r="H471" s="32" t="n">
        <x:v>0.7734523899</x:v>
      </x:c>
      <x:c r="I471" s="32" t="n">
        <x:v>1.0341968066</x:v>
      </x:c>
      <x:c r="J471" s="32" t="n">
        <x:v>0.5581444782</x:v>
      </x:c>
      <x:c r="K471" s="32" t="n">
        <x:v>0.079911431</x:v>
      </x:c>
      <x:c r="L471" s="32" t="n">
        <x:v>0.3331444465</x:v>
      </x:c>
      <x:c r="M471" s="32" t="n">
        <x:v>-0.0905568232</x:v>
      </x:c>
      <x:c r="N471" s="32" t="n">
        <x:v>-0.0099117381</x:v>
      </x:c>
      <x:c r="O471" s="32" t="n">
        <x:v>-0.0163444499</x:v>
      </x:c>
      <x:c r="P471" s="32" t="n">
        <x:v>-0.0027723888</x:v>
      </x:c>
      <x:c r="Q471" s="32" t="n">
        <x:v>0.02398</x:v>
      </x:c>
      <x:c r="R471" s="32" t="n">
        <x:v>86.9237332864</x:v>
      </x:c>
      <x:c r="S471" s="32" t="n">
        <x:v>0.84128</x:v>
      </x:c>
      <x:c r="T471" s="32" t="n">
        <x:v>0.0040157375</x:v>
      </x:c>
      <x:c r="U471" s="32" t="n">
        <x:v>0.01936</x:v>
      </x:c>
      <x:c r="V471" s="34" t="n">
        <x:v>-2261666918.1199417</x:v>
      </x:c>
      <x:c r="W471" s="34" t="n">
        <x:v>5938080698.704797</x:v>
      </x:c>
    </x:row>
    <x:row r="472">
      <x:c r="A472" s="14" t="n">
        <x:v>44936</x:v>
      </x:c>
      <x:c r="B472" s="32" t="n">
        <x:v>0.0270385489</x:v>
      </x:c>
      <x:c r="C472" s="32" t="n">
        <x:v>0.1623736968</x:v>
      </x:c>
      <x:c r="D472" s="32" t="n">
        <x:v>0.3891881913</x:v>
      </x:c>
      <x:c r="E472" s="32" t="n">
        <x:v>-0.0047038787</x:v>
      </x:c>
      <x:c r="F472" s="32" t="n">
        <x:v>0.143298355</x:v>
      </x:c>
      <x:c r="G472" s="32" t="n">
        <x:v>0.3059625383</x:v>
      </x:c>
      <x:c r="H472" s="32" t="n">
        <x:v>0.6952889676</x:v>
      </x:c>
      <x:c r="I472" s="32" t="n">
        <x:v>0.6901563644</x:v>
      </x:c>
      <x:c r="J472" s="32" t="n">
        <x:v>0.3892585638</x:v>
      </x:c>
      <x:c r="K472" s="32" t="n">
        <x:v>0.5581444782</x:v>
      </x:c>
      <x:c r="L472" s="32" t="n">
        <x:v>0.079911431</x:v>
      </x:c>
      <x:c r="M472" s="32" t="n">
        <x:v>-0.011922645</x:v>
      </x:c>
      <x:c r="N472" s="32" t="n">
        <x:v>-0.0905568232</x:v>
      </x:c>
      <x:c r="O472" s="32" t="n">
        <x:v>-0.0099117381</x:v>
      </x:c>
      <x:c r="P472" s="32" t="n">
        <x:v>-0.0163444499</x:v>
      </x:c>
      <x:c r="Q472" s="32" t="n">
        <x:v>0.02497</x:v>
      </x:c>
      <x:c r="R472" s="32" t="n">
        <x:v>87.4958661123</x:v>
      </x:c>
      <x:c r="S472" s="32" t="n">
        <x:v>0.84128</x:v>
      </x:c>
      <x:c r="T472" s="32" t="n">
        <x:v>0.0042088991</x:v>
      </x:c>
      <x:c r="U472" s="32" t="n">
        <x:v>0.00672</x:v>
      </x:c>
      <x:c r="V472" s="34" t="n">
        <x:v>-2359395715.8330374</x:v>
      </x:c>
      <x:c r="W472" s="34" t="n">
        <x:v>6123599772.329657</x:v>
      </x:c>
    </x:row>
    <x:row r="473">
      <x:c r="A473" s="14" t="n">
        <x:v>44937</x:v>
      </x:c>
      <x:c r="B473" s="32" t="n">
        <x:v>-0.0826295643</x:v>
      </x:c>
      <x:c r="C473" s="32" t="n">
        <x:v>0.0270385489</x:v>
      </x:c>
      <x:c r="D473" s="32" t="n">
        <x:v>0.1623736968</x:v>
      </x:c>
      <x:c r="E473" s="32" t="n">
        <x:v>0.3891881913</x:v>
      </x:c>
      <x:c r="F473" s="32" t="n">
        <x:v>0.0185763856</x:v>
      </x:c>
      <x:c r="G473" s="32" t="n">
        <x:v>0.0453745787</x:v>
      </x:c>
      <x:c r="H473" s="32" t="n">
        <x:v>0.2080387621</x:v>
      </x:c>
      <x:c r="I473" s="32" t="n">
        <x:v>0.5973651914</x:v>
      </x:c>
      <x:c r="J473" s="32" t="n">
        <x:v>0.143298355</x:v>
      </x:c>
      <x:c r="K473" s="32" t="n">
        <x:v>0.3892585638</x:v>
      </x:c>
      <x:c r="L473" s="32" t="n">
        <x:v>0.5581444782</x:v>
      </x:c>
      <x:c r="M473" s="32" t="n">
        <x:v>-0.1420843486</x:v>
      </x:c>
      <x:c r="N473" s="32" t="n">
        <x:v>-0.011922645</x:v>
      </x:c>
      <x:c r="O473" s="32" t="n">
        <x:v>-0.0905568232</x:v>
      </x:c>
      <x:c r="P473" s="32" t="n">
        <x:v>-0.0099117381</x:v>
      </x:c>
      <x:c r="Q473" s="32" t="n">
        <x:v>0.02144</x:v>
      </x:c>
      <x:c r="R473" s="32" t="n">
        <x:v>76.7451003736</x:v>
      </x:c>
      <x:c r="S473" s="32" t="n">
        <x:v>0.84128</x:v>
      </x:c>
      <x:c r="T473" s="32" t="n">
        <x:v>0.0043575492</x:v>
      </x:c>
      <x:c r="U473" s="32" t="n">
        <x:v>0.00629</x:v>
      </x:c>
      <x:c r="V473" s="34" t="n">
        <x:v>-2396473436.791564</x:v>
      </x:c>
      <x:c r="W473" s="34" t="n">
        <x:v>5997535521.070666</x:v>
      </x:c>
    </x:row>
    <x:row r="474">
      <x:c r="A474" s="14" t="n">
        <x:v>44938</x:v>
      </x:c>
      <x:c r="B474" s="32" t="n">
        <x:v>0.0536137533</x:v>
      </x:c>
      <x:c r="C474" s="32" t="n">
        <x:v>-0.0826295643</x:v>
      </x:c>
      <x:c r="D474" s="32" t="n">
        <x:v>0.0270385489</x:v>
      </x:c>
      <x:c r="E474" s="32" t="n">
        <x:v>0.1623736968</x:v>
      </x:c>
      <x:c r="F474" s="32" t="n">
        <x:v>0.1653463482</x:v>
      </x:c>
      <x:c r="G474" s="32" t="n">
        <x:v>0.083218134</x:v>
      </x:c>
      <x:c r="H474" s="32" t="n">
        <x:v>0.1100163272</x:v>
      </x:c>
      <x:c r="I474" s="32" t="n">
        <x:v>0.2726805105</x:v>
      </x:c>
      <x:c r="J474" s="32" t="n">
        <x:v>0.0185763856</x:v>
      </x:c>
      <x:c r="K474" s="32" t="n">
        <x:v>0.143298355</x:v>
      </x:c>
      <x:c r="L474" s="32" t="n">
        <x:v>0.3892585638</x:v>
      </x:c>
      <x:c r="M474" s="32" t="n">
        <x:v>-0.0065453827</x:v>
      </x:c>
      <x:c r="N474" s="32" t="n">
        <x:v>-0.1420843486</x:v>
      </x:c>
      <x:c r="O474" s="32" t="n">
        <x:v>-0.011922645</x:v>
      </x:c>
      <x:c r="P474" s="32" t="n">
        <x:v>-0.0905568232</x:v>
      </x:c>
      <x:c r="Q474" s="32" t="n">
        <x:v>0.02272</x:v>
      </x:c>
      <x:c r="R474" s="32" t="n">
        <x:v>78.5591419034</x:v>
      </x:c>
      <x:c r="S474" s="32" t="n">
        <x:v>0.84128</x:v>
      </x:c>
      <x:c r="T474" s="32" t="n">
        <x:v>0.0045562957</x:v>
      </x:c>
      <x:c r="U474" s="32" t="n">
        <x:v>0.00714</x:v>
      </x:c>
      <x:c r="V474" s="34" t="n">
        <x:v>-2451200278.2475843</x:v>
      </x:c>
      <x:c r="W474" s="34" t="n">
        <x:v>6157678819.429676</x:v>
      </x:c>
    </x:row>
    <x:row r="475">
      <x:c r="A475" s="14" t="n">
        <x:v>44939</x:v>
      </x:c>
      <x:c r="B475" s="32" t="n">
        <x:v>0.2250220431</x:v>
      </x:c>
      <x:c r="C475" s="32" t="n">
        <x:v>0.0536137533</x:v>
      </x:c>
      <x:c r="D475" s="32" t="n">
        <x:v>-0.0826295643</x:v>
      </x:c>
      <x:c r="E475" s="32" t="n">
        <x:v>0.0270385489</x:v>
      </x:c>
      <x:c r="F475" s="32" t="n">
        <x:v>0.2716627814</x:v>
      </x:c>
      <x:c r="G475" s="32" t="n">
        <x:v>0.325262912</x:v>
      </x:c>
      <x:c r="H475" s="32" t="n">
        <x:v>0.2431346978</x:v>
      </x:c>
      <x:c r="I475" s="32" t="n">
        <x:v>0.2699328909</x:v>
      </x:c>
      <x:c r="J475" s="32" t="n">
        <x:v>0.1653463482</x:v>
      </x:c>
      <x:c r="K475" s="32" t="n">
        <x:v>0.0185763856</x:v>
      </x:c>
      <x:c r="L475" s="32" t="n">
        <x:v>0.143298355</x:v>
      </x:c>
      <x:c r="M475" s="32" t="n">
        <x:v>-0.0517750746</x:v>
      </x:c>
      <x:c r="N475" s="32" t="n">
        <x:v>-0.0065453827</x:v>
      </x:c>
      <x:c r="O475" s="32" t="n">
        <x:v>-0.1420843486</x:v>
      </x:c>
      <x:c r="P475" s="32" t="n">
        <x:v>-0.011922645</x:v>
      </x:c>
      <x:c r="Q475" s="32" t="n">
        <x:v>0.03304</x:v>
      </x:c>
      <x:c r="R475" s="32" t="n">
        <x:v>84.7515630415</x:v>
      </x:c>
      <x:c r="S475" s="32" t="n">
        <x:v>0.84128</x:v>
      </x:c>
      <x:c r="T475" s="32" t="n">
        <x:v>0.0052779888</x:v>
      </x:c>
      <x:c r="U475" s="32" t="n">
        <x:v>0.01466</x:v>
      </x:c>
      <x:c r="V475" s="34" t="n">
        <x:v>-2305077245.1942143</x:v>
      </x:c>
      <x:c r="W475" s="34" t="n">
        <x:v>6376266948.466656</x:v>
      </x:c>
    </x:row>
    <x:row r="476">
      <x:c r="A476" s="14" t="n">
        <x:v>44940</x:v>
      </x:c>
      <x:c r="B476" s="32" t="n">
        <x:v>-0.0169343622</x:v>
      </x:c>
      <x:c r="C476" s="32" t="n">
        <x:v>0.2250220431</x:v>
      </x:c>
      <x:c r="D476" s="32" t="n">
        <x:v>0.0536137533</x:v>
      </x:c>
      <x:c r="E476" s="32" t="n">
        <x:v>-0.0826295643</x:v>
      </x:c>
      <x:c r="F476" s="32" t="n">
        <x:v>0.0957768237</x:v>
      </x:c>
      <x:c r="G476" s="32" t="n">
        <x:v>0.3209465179</x:v>
      </x:c>
      <x:c r="H476" s="32" t="n">
        <x:v>0.3745466485</x:v>
      </x:c>
      <x:c r="I476" s="32" t="n">
        <x:v>0.2924184343</x:v>
      </x:c>
      <x:c r="J476" s="32" t="n">
        <x:v>0.2716627814</x:v>
      </x:c>
      <x:c r="K476" s="32" t="n">
        <x:v>0.1653463482</x:v>
      </x:c>
      <x:c r="L476" s="32" t="n">
        <x:v>0.0185763856</x:v>
      </x:c>
      <x:c r="M476" s="32" t="n">
        <x:v>-0.0745941761</x:v>
      </x:c>
      <x:c r="N476" s="32" t="n">
        <x:v>-0.0517750746</x:v>
      </x:c>
      <x:c r="O476" s="32" t="n">
        <x:v>-0.0065453827</x:v>
      </x:c>
      <x:c r="P476" s="32" t="n">
        <x:v>-0.1420843486</x:v>
      </x:c>
      <x:c r="Q476" s="32" t="n">
        <x:v>0.03186</x:v>
      </x:c>
      <x:c r="R476" s="32" t="n">
        <x:v>82.6103675816</x:v>
      </x:c>
      <x:c r="S476" s="32" t="n">
        <x:v>0.84128</x:v>
      </x:c>
      <x:c r="T476" s="32" t="n">
        <x:v>0.005524561</x:v>
      </x:c>
      <x:c r="U476" s="32" t="n">
        <x:v>0.00873</x:v>
      </x:c>
      <x:c r="V476" s="34" t="n">
        <x:v>-2390233673.639596</x:v>
      </x:c>
      <x:c r="W476" s="34" t="n">
        <x:v>6143221299.460956</x:v>
      </x:c>
    </x:row>
    <x:row r="477">
      <x:c r="A477" s="14" t="n">
        <x:v>44941</x:v>
      </x:c>
      <x:c r="B477" s="32" t="n">
        <x:v>-0.0178395163</x:v>
      </x:c>
      <x:c r="C477" s="32" t="n">
        <x:v>-0.0169343622</x:v>
      </x:c>
      <x:c r="D477" s="32" t="n">
        <x:v>0.2250220431</x:v>
      </x:c>
      <x:c r="E477" s="32" t="n">
        <x:v>0.0536137533</x:v>
      </x:c>
      <x:c r="F477" s="32" t="n">
        <x:v>0.0240353213</x:v>
      </x:c>
      <x:c r="G477" s="32" t="n">
        <x:v>0.0061029818</x:v>
      </x:c>
      <x:c r="H477" s="32" t="n">
        <x:v>0.231272676</x:v>
      </x:c>
      <x:c r="I477" s="32" t="n">
        <x:v>0.2848728066</x:v>
      </x:c>
      <x:c r="J477" s="32" t="n">
        <x:v>0.0957768237</x:v>
      </x:c>
      <x:c r="K477" s="32" t="n">
        <x:v>0.2716627814</x:v>
      </x:c>
      <x:c r="L477" s="32" t="n">
        <x:v>0.1653463482</x:v>
      </x:c>
      <x:c r="M477" s="32" t="n">
        <x:v>-0.0948277871</x:v>
      </x:c>
      <x:c r="N477" s="32" t="n">
        <x:v>-0.0745941761</x:v>
      </x:c>
      <x:c r="O477" s="32" t="n">
        <x:v>-0.0517750746</x:v>
      </x:c>
      <x:c r="P477" s="32" t="n">
        <x:v>-0.0065453827</x:v>
      </x:c>
      <x:c r="Q477" s="32" t="n">
        <x:v>0.03083</x:v>
      </x:c>
      <x:c r="R477" s="32" t="n">
        <x:v>80.3471439409</x:v>
      </x:c>
      <x:c r="S477" s="32" t="n">
        <x:v>0.84128</x:v>
      </x:c>
      <x:c r="T477" s="32" t="n">
        <x:v>0.0055378067</x:v>
      </x:c>
      <x:c r="U477" s="32" t="n">
        <x:v>0.00571</x:v>
      </x:c>
      <x:c r="V477" s="34" t="n">
        <x:v>-2357137998.799693</x:v>
      </x:c>
      <x:c r="W477" s="34" t="n">
        <x:v>6024368278.495016</x:v>
      </x:c>
    </x:row>
    <x:row r="478">
      <x:c r="A478" s="14" t="n">
        <x:v>44942</x:v>
      </x:c>
      <x:c r="B478" s="32" t="n">
        <x:v>-0.0454005381</x:v>
      </x:c>
      <x:c r="C478" s="32" t="n">
        <x:v>-0.0178395163</x:v>
      </x:c>
      <x:c r="D478" s="32" t="n">
        <x:v>-0.0169343622</x:v>
      </x:c>
      <x:c r="E478" s="32" t="n">
        <x:v>0.2250220431</x:v>
      </x:c>
      <x:c r="F478" s="32" t="n">
        <x:v>0.0276366555</x:v>
      </x:c>
      <x:c r="G478" s="32" t="n">
        <x:v>0.0104000937</x:v>
      </x:c>
      <x:c r="H478" s="32" t="n">
        <x:v>-0.0075322457</x:v>
      </x:c>
      <x:c r="I478" s="32" t="n">
        <x:v>0.2176374485</x:v>
      </x:c>
      <x:c r="J478" s="32" t="n">
        <x:v>0.0240353213</x:v>
      </x:c>
      <x:c r="K478" s="32" t="n">
        <x:v>0.0957768237</x:v>
      </x:c>
      <x:c r="L478" s="32" t="n">
        <x:v>0.2716627814</x:v>
      </x:c>
      <x:c r="M478" s="32" t="n">
        <x:v>-0.0873647372</x:v>
      </x:c>
      <x:c r="N478" s="32" t="n">
        <x:v>-0.0948277871</x:v>
      </x:c>
      <x:c r="O478" s="32" t="n">
        <x:v>-0.0745941761</x:v>
      </x:c>
      <x:c r="P478" s="32" t="n">
        <x:v>-0.0517750746</x:v>
      </x:c>
      <x:c r="Q478" s="32" t="n">
        <x:v>0.02328</x:v>
      </x:c>
      <x:c r="R478" s="32" t="n">
        <x:v>74.8980397411</x:v>
      </x:c>
      <x:c r="S478" s="32" t="n">
        <x:v>0.84128</x:v>
      </x:c>
      <x:c r="T478" s="32" t="n">
        <x:v>0.0055322491</x:v>
      </x:c>
      <x:c r="U478" s="32" t="n">
        <x:v>0.00546</x:v>
      </x:c>
      <x:c r="V478" s="34" t="n">
        <x:v>-2380948422.746629</x:v>
      </x:c>
      <x:c r="W478" s="34" t="n">
        <x:v>5944118331.118306</x:v>
      </x:c>
    </x:row>
    <x:row r="479">
      <x:c r="A479" s="14" t="n">
        <x:v>44943</x:v>
      </x:c>
      <x:c r="B479" s="32" t="n">
        <x:v>0.0606246218</x:v>
      </x:c>
      <x:c r="C479" s="32" t="n">
        <x:v>-0.0454005381</x:v>
      </x:c>
      <x:c r="D479" s="32" t="n">
        <x:v>-0.0178395163</x:v>
      </x:c>
      <x:c r="E479" s="32" t="n">
        <x:v>-0.0169343622</x:v>
      </x:c>
      <x:c r="F479" s="32" t="n">
        <x:v>0.1732911794</x:v>
      </x:c>
      <x:c r="G479" s="32" t="n">
        <x:v>0.1278906413</x:v>
      </x:c>
      <x:c r="H479" s="32" t="n">
        <x:v>0.1106540795</x:v>
      </x:c>
      <x:c r="I479" s="32" t="n">
        <x:v>0.0927217401</x:v>
      </x:c>
      <x:c r="J479" s="32" t="n">
        <x:v>0.0276366555</x:v>
      </x:c>
      <x:c r="K479" s="32" t="n">
        <x:v>0.0240353213</x:v>
      </x:c>
      <x:c r="L479" s="32" t="n">
        <x:v>0.0957768237</x:v>
      </x:c>
      <x:c r="M479" s="32" t="n">
        <x:v>-0.0317486983</x:v>
      </x:c>
      <x:c r="N479" s="32" t="n">
        <x:v>-0.0873647372</x:v>
      </x:c>
      <x:c r="O479" s="32" t="n">
        <x:v>-0.0948277871</x:v>
      </x:c>
      <x:c r="P479" s="32" t="n">
        <x:v>-0.0745941761</x:v>
      </x:c>
      <x:c r="Q479" s="32" t="n">
        <x:v>0.02631</x:v>
      </x:c>
      <x:c r="R479" s="32" t="n">
        <x:v>77.1442855108</x:v>
      </x:c>
      <x:c r="S479" s="32" t="n">
        <x:v>0.84128</x:v>
      </x:c>
      <x:c r="T479" s="32" t="n">
        <x:v>0.0058728027</x:v>
      </x:c>
      <x:c r="U479" s="32" t="n">
        <x:v>0.0103</x:v>
      </x:c>
      <x:c r="V479" s="34" t="n">
        <x:v>-2403236337.3889775</x:v>
      </x:c>
      <x:c r="W479" s="34" t="n">
        <x:v>6093186851.128817</x:v>
      </x:c>
    </x:row>
    <x:row r="480">
      <x:c r="A480" s="14" t="n">
        <x:v>44944</x:v>
      </x:c>
      <x:c r="B480" s="32" t="n">
        <x:v>-0.1070631013</x:v>
      </x:c>
      <x:c r="C480" s="32" t="n">
        <x:v>0.0606246218</x:v>
      </x:c>
      <x:c r="D480" s="32" t="n">
        <x:v>-0.0454005381</x:v>
      </x:c>
      <x:c r="E480" s="32" t="n">
        <x:v>-0.0178395163</x:v>
      </x:c>
      <x:c r="F480" s="32" t="n">
        <x:v>0.0435665624</x:v>
      </x:c>
      <x:c r="G480" s="32" t="n">
        <x:v>0.1039897135</x:v>
      </x:c>
      <x:c r="H480" s="32" t="n">
        <x:v>0.0585891755</x:v>
      </x:c>
      <x:c r="I480" s="32" t="n">
        <x:v>0.0413526137</x:v>
      </x:c>
      <x:c r="J480" s="32" t="n">
        <x:v>0.1732911794</x:v>
      </x:c>
      <x:c r="K480" s="32" t="n">
        <x:v>0.0276366555</x:v>
      </x:c>
      <x:c r="L480" s="32" t="n">
        <x:v>0.0240353213</x:v>
      </x:c>
      <x:c r="M480" s="32" t="n">
        <x:v>-0.1501624047</x:v>
      </x:c>
      <x:c r="N480" s="32" t="n">
        <x:v>-0.0317486983</x:v>
      </x:c>
      <x:c r="O480" s="32" t="n">
        <x:v>-0.0873647372</x:v>
      </x:c>
      <x:c r="P480" s="32" t="n">
        <x:v>-0.0948277871</x:v>
      </x:c>
      <x:c r="Q480" s="32" t="n">
        <x:v>0.01017</x:v>
      </x:c>
      <x:c r="R480" s="32" t="n">
        <x:v>66.1425122682</x:v>
      </x:c>
      <x:c r="S480" s="32" t="n">
        <x:v>0.84128</x:v>
      </x:c>
      <x:c r="T480" s="32" t="n">
        <x:v>0.0061054597</x:v>
      </x:c>
      <x:c r="U480" s="32" t="n">
        <x:v>0.00913</x:v>
      </x:c>
      <x:c r="V480" s="34" t="n">
        <x:v>-2472045618.7558913</x:v>
      </x:c>
      <x:c r="W480" s="34" t="n">
        <x:v>5975760918.627896</x:v>
      </x:c>
    </x:row>
    <x:row r="481">
      <x:c r="A481" s="14" t="n">
        <x:v>44945</x:v>
      </x:c>
      <x:c r="B481" s="32" t="n">
        <x:v>0.0219545352</x:v>
      </x:c>
      <x:c r="C481" s="32" t="n">
        <x:v>-0.1070631013</x:v>
      </x:c>
      <x:c r="D481" s="32" t="n">
        <x:v>0.0606246218</x:v>
      </x:c>
      <x:c r="E481" s="32" t="n">
        <x:v>-0.0454005381</x:v>
      </x:c>
      <x:c r="F481" s="32" t="n">
        <x:v>0.046244681</x:v>
      </x:c>
      <x:c r="G481" s="32" t="n">
        <x:v>-0.0610654806</x:v>
      </x:c>
      <x:c r="H481" s="32" t="n">
        <x:v>-0.0006423295</x:v>
      </x:c>
      <x:c r="I481" s="32" t="n">
        <x:v>-0.0460428676</x:v>
      </x:c>
      <x:c r="J481" s="32" t="n">
        <x:v>0.0435665624</x:v>
      </x:c>
      <x:c r="K481" s="32" t="n">
        <x:v>0.1732911794</x:v>
      </x:c>
      <x:c r="L481" s="32" t="n">
        <x:v>0.0276366555</x:v>
      </x:c>
      <x:c r="M481" s="32" t="n">
        <x:v>-0.0295946934</x:v>
      </x:c>
      <x:c r="N481" s="32" t="n">
        <x:v>-0.1501624047</x:v>
      </x:c>
      <x:c r="O481" s="32" t="n">
        <x:v>-0.0317486983</x:v>
      </x:c>
      <x:c r="P481" s="32" t="n">
        <x:v>-0.0873647372</x:v>
      </x:c>
      <x:c r="Q481" s="32" t="n">
        <x:v>0.00509</x:v>
      </x:c>
      <x:c r="R481" s="32" t="n">
        <x:v>67.1340172328</x:v>
      </x:c>
      <x:c r="S481" s="32" t="n">
        <x:v>0.84128</x:v>
      </x:c>
      <x:c r="T481" s="32" t="n">
        <x:v>0.0059129268</x:v>
      </x:c>
      <x:c r="U481" s="32" t="n">
        <x:v>0.00341</x:v>
      </x:c>
      <x:c r="V481" s="34" t="n">
        <x:v>-2455170949.149407</x:v>
      </x:c>
      <x:c r="W481" s="34" t="n">
        <x:v>6023316805.700716</x:v>
      </x:c>
    </x:row>
    <x:row r="482">
      <x:c r="A482" s="14" t="n">
        <x:v>44946</x:v>
      </x:c>
      <x:c r="B482" s="32" t="n">
        <x:v>0.0723359647</x:v>
      </x:c>
      <x:c r="C482" s="32" t="n">
        <x:v>0.0219545352</x:v>
      </x:c>
      <x:c r="D482" s="32" t="n">
        <x:v>-0.1070631013</x:v>
      </x:c>
      <x:c r="E482" s="32" t="n">
        <x:v>0.0606246218</x:v>
      </x:c>
      <x:c r="F482" s="32" t="n">
        <x:v>0.0923346112</x:v>
      </x:c>
      <x:c r="G482" s="32" t="n">
        <x:v>0.1147376775</x:v>
      </x:c>
      <x:c r="H482" s="32" t="n">
        <x:v>0.0074275158</x:v>
      </x:c>
      <x:c r="I482" s="32" t="n">
        <x:v>0.0678506669</x:v>
      </x:c>
      <x:c r="J482" s="32" t="n">
        <x:v>0.046244681</x:v>
      </x:c>
      <x:c r="K482" s="32" t="n">
        <x:v>0.0435665624</x:v>
      </x:c>
      <x:c r="L482" s="32" t="n">
        <x:v>0.1732911794</x:v>
      </x:c>
      <x:c r="M482" s="32" t="n">
        <x:v>-0.0352715134</x:v>
      </x:c>
      <x:c r="N482" s="32" t="n">
        <x:v>-0.0295946934</x:v>
      </x:c>
      <x:c r="O482" s="32" t="n">
        <x:v>-0.1501624047</x:v>
      </x:c>
      <x:c r="P482" s="32" t="n">
        <x:v>-0.0317486983</x:v>
      </x:c>
      <x:c r="Q482" s="32" t="n">
        <x:v>0.0074</x:v>
      </x:c>
      <x:c r="R482" s="32" t="n">
        <x:v>70.3628945464</x:v>
      </x:c>
      <x:c r="S482" s="32" t="n">
        <x:v>0.84128</x:v>
      </x:c>
      <x:c r="T482" s="32" t="n">
        <x:v>0.005918432</x:v>
      </x:c>
      <x:c r="U482" s="32" t="n">
        <x:v>0.00599</x:v>
      </x:c>
      <x:c r="V482" s="34" t="n">
        <x:v>-2404942549.064043</x:v>
      </x:c>
      <x:c r="W482" s="34" t="n">
        <x:v>6098346261.189826</x:v>
      </x:c>
    </x:row>
    <x:row r="483">
      <x:c r="A483" s="14" t="n">
        <x:v>44947</x:v>
      </x:c>
      <x:c r="B483" s="32" t="n">
        <x:v>-0.0442199258</x:v>
      </x:c>
      <x:c r="C483" s="32" t="n">
        <x:v>0.0723359647</x:v>
      </x:c>
      <x:c r="D483" s="32" t="n">
        <x:v>0.0219545352</x:v>
      </x:c>
      <x:c r="E483" s="32" t="n">
        <x:v>-0.1070631013</x:v>
      </x:c>
      <x:c r="F483" s="32" t="n">
        <x:v>0.0796030506</x:v>
      </x:c>
      <x:c r="G483" s="32" t="n">
        <x:v>0.1517349545</x:v>
      </x:c>
      <x:c r="H483" s="32" t="n">
        <x:v>0.1741380208</x:v>
      </x:c>
      <x:c r="I483" s="32" t="n">
        <x:v>0.0668278591</x:v>
      </x:c>
      <x:c r="J483" s="32" t="n">
        <x:v>0.0923346112</x:v>
      </x:c>
      <x:c r="K483" s="32" t="n">
        <x:v>0.046244681</x:v>
      </x:c>
      <x:c r="L483" s="32" t="n">
        <x:v>0.0435665624</x:v>
      </x:c>
      <x:c r="M483" s="32" t="n">
        <x:v>-0.0620925354</x:v>
      </x:c>
      <x:c r="N483" s="32" t="n">
        <x:v>-0.0352715134</x:v>
      </x:c>
      <x:c r="O483" s="32" t="n">
        <x:v>-0.0295946934</x:v>
      </x:c>
      <x:c r="P483" s="32" t="n">
        <x:v>-0.1501624047</x:v>
      </x:c>
      <x:c r="Q483" s="32" t="n">
        <x:v>0.00858</x:v>
      </x:c>
      <x:c r="R483" s="32" t="n">
        <x:v>66.0322227161</x:v>
      </x:c>
      <x:c r="S483" s="32" t="n">
        <x:v>0.84128</x:v>
      </x:c>
      <x:c r="T483" s="32" t="n">
        <x:v>0.0059964012</x:v>
      </x:c>
      <x:c r="U483" s="32" t="n">
        <x:v>0.00701</x:v>
      </x:c>
      <x:c r="V483" s="34" t="n">
        <x:v>-2474205297.632819</x:v>
      </x:c>
      <x:c r="W483" s="34" t="n">
        <x:v>6007252102.190366</x:v>
      </x:c>
    </x:row>
    <x:row r="484">
      <x:c r="A484" s="14" t="n">
        <x:v>44948</x:v>
      </x:c>
      <x:c r="B484" s="32" t="n">
        <x:v>0.0395159597</x:v>
      </x:c>
      <x:c r="C484" s="32" t="n">
        <x:v>-0.0442199258</x:v>
      </x:c>
      <x:c r="D484" s="32" t="n">
        <x:v>0.0723359647</x:v>
      </x:c>
      <x:c r="E484" s="32" t="n">
        <x:v>0.0219545352</x:v>
      </x:c>
      <x:c r="F484" s="32" t="n">
        <x:v>0.0826138873</x:v>
      </x:c>
      <x:c r="G484" s="32" t="n">
        <x:v>0.0390244616</x:v>
      </x:c>
      <x:c r="H484" s="32" t="n">
        <x:v>0.1111563654</x:v>
      </x:c>
      <x:c r="I484" s="32" t="n">
        <x:v>0.1335594317</x:v>
      </x:c>
      <x:c r="J484" s="32" t="n">
        <x:v>0.0796030506</x:v>
      </x:c>
      <x:c r="K484" s="32" t="n">
        <x:v>0.0923346112</x:v>
      </x:c>
      <x:c r="L484" s="32" t="n">
        <x:v>0.046244681</x:v>
      </x:c>
      <x:c r="M484" s="32" t="n">
        <x:v>-0.0053436057</x:v>
      </x:c>
      <x:c r="N484" s="32" t="n">
        <x:v>-0.0620925354</x:v>
      </x:c>
      <x:c r="O484" s="32" t="n">
        <x:v>-0.0352715134</x:v>
      </x:c>
      <x:c r="P484" s="32" t="n">
        <x:v>-0.0295946934</x:v>
      </x:c>
      <x:c r="Q484" s="32" t="n">
        <x:v>0.00836</x:v>
      </x:c>
      <x:c r="R484" s="32" t="n">
        <x:v>67.9274269079</x:v>
      </x:c>
      <x:c r="S484" s="32" t="n">
        <x:v>0.84128</x:v>
      </x:c>
      <x:c r="T484" s="32" t="n">
        <x:v>0.0058745154</x:v>
      </x:c>
      <x:c r="U484" s="32" t="n">
        <x:v>0.00429</x:v>
      </x:c>
      <x:c r="V484" s="34" t="n">
        <x:v>-2475037315.5714645</x:v>
      </x:c>
      <x:c r="W484" s="34" t="n">
        <x:v>6078639241.326146</x:v>
      </x:c>
    </x:row>
    <x:row r="485">
      <x:c r="A485" s="14" t="n">
        <x:v>44949</x:v>
      </x:c>
      <x:c r="B485" s="32" t="n">
        <x:v>0.0820276793</x:v>
      </x:c>
      <x:c r="C485" s="32" t="n">
        <x:v>0.0395159597</x:v>
      </x:c>
      <x:c r="D485" s="32" t="n">
        <x:v>-0.0442199258</x:v>
      </x:c>
      <x:c r="E485" s="32" t="n">
        <x:v>0.0723359647</x:v>
      </x:c>
      <x:c r="F485" s="32" t="n">
        <x:v>0.1548532971</x:v>
      </x:c>
      <x:c r="G485" s="32" t="n">
        <x:v>0.1939428176</x:v>
      </x:c>
      <x:c r="H485" s="32" t="n">
        <x:v>0.1503533918</x:v>
      </x:c>
      <x:c r="I485" s="32" t="n">
        <x:v>0.2224852957</x:v>
      </x:c>
      <x:c r="J485" s="32" t="n">
        <x:v>0.0826138873</x:v>
      </x:c>
      <x:c r="K485" s="32" t="n">
        <x:v>0.0796030506</x:v>
      </x:c>
      <x:c r="L485" s="32" t="n">
        <x:v>0.0923346112</x:v>
      </x:c>
      <x:c r="M485" s="32" t="n">
        <x:v>-0.0030797684</x:v>
      </x:c>
      <x:c r="N485" s="32" t="n">
        <x:v>-0.0053436057</x:v>
      </x:c>
      <x:c r="O485" s="32" t="n">
        <x:v>-0.0620925354</x:v>
      </x:c>
      <x:c r="P485" s="32" t="n">
        <x:v>-0.0352715134</x:v>
      </x:c>
      <x:c r="Q485" s="32" t="n">
        <x:v>0.00233</x:v>
      </x:c>
      <x:c r="R485" s="32" t="n">
        <x:v>71.6816170393</x:v>
      </x:c>
      <x:c r="S485" s="32" t="n">
        <x:v>0.84128</x:v>
      </x:c>
      <x:c r="T485" s="32" t="n">
        <x:v>0.0060491929</x:v>
      </x:c>
      <x:c r="U485" s="32" t="n">
        <x:v>0.00832</x:v>
      </x:c>
      <x:c r="V485" s="34" t="n">
        <x:v>-2468570116.578166</x:v>
      </x:c>
      <x:c r="W485" s="34" t="n">
        <x:v>6246786415.151906</x:v>
      </x:c>
    </x:row>
    <x:row r="486">
      <x:c r="A486" s="14" t="n">
        <x:v>44950</x:v>
      </x:c>
      <x:c r="B486" s="32" t="n">
        <x:v>-0.1044166742</x:v>
      </x:c>
      <x:c r="C486" s="32" t="n">
        <x:v>0.0820276793</x:v>
      </x:c>
      <x:c r="D486" s="32" t="n">
        <x:v>0.0395159597</x:v>
      </x:c>
      <x:c r="E486" s="32" t="n">
        <x:v>-0.0442199258</x:v>
      </x:c>
      <x:c r="F486" s="32" t="n">
        <x:v>0.0237061965</x:v>
      </x:c>
      <x:c r="G486" s="32" t="n">
        <x:v>0.1055450005</x:v>
      </x:c>
      <x:c r="H486" s="32" t="n">
        <x:v>0.1446345209</x:v>
      </x:c>
      <x:c r="I486" s="32" t="n">
        <x:v>0.1010450952</x:v>
      </x:c>
      <x:c r="J486" s="32" t="n">
        <x:v>0.1548532971</x:v>
      </x:c>
      <x:c r="K486" s="32" t="n">
        <x:v>0.0826138873</x:v>
      </x:c>
      <x:c r="L486" s="32" t="n">
        <x:v>0.0796030506</x:v>
      </x:c>
      <x:c r="M486" s="32" t="n">
        <x:v>-0.1217813849</x:v>
      </x:c>
      <x:c r="N486" s="32" t="n">
        <x:v>-0.0030797684</x:v>
      </x:c>
      <x:c r="O486" s="32" t="n">
        <x:v>-0.0053436057</x:v>
      </x:c>
      <x:c r="P486" s="32" t="n">
        <x:v>-0.0620925354</x:v>
      </x:c>
      <x:c r="Q486" s="32" t="n">
        <x:v>-0.00207</x:v>
      </x:c>
      <x:c r="R486" s="32" t="n">
        <x:v>61.8635648888</x:v>
      </x:c>
      <x:c r="S486" s="32" t="n">
        <x:v>0.84128</x:v>
      </x:c>
      <x:c r="T486" s="32" t="n">
        <x:v>0.0061413934</x:v>
      </x:c>
      <x:c r="U486" s="32" t="n">
        <x:v>0.00734</x:v>
      </x:c>
      <x:c r="V486" s="34" t="n">
        <x:v>-2522217156.030272</x:v>
      </x:c>
      <x:c r="W486" s="34" t="n">
        <x:v>6177460839.521896</x:v>
      </x:c>
    </x:row>
    <x:row r="487">
      <x:c r="A487" s="14" t="n">
        <x:v>44951</x:v>
      </x:c>
      <x:c r="B487" s="32" t="n">
        <x:v>0.0372432715</x:v>
      </x:c>
      <x:c r="C487" s="32" t="n">
        <x:v>-0.1044166742</x:v>
      </x:c>
      <x:c r="D487" s="32" t="n">
        <x:v>0.0820276793</x:v>
      </x:c>
      <x:c r="E487" s="32" t="n">
        <x:v>0.0395159597</x:v>
      </x:c>
      <x:c r="F487" s="32" t="n">
        <x:v>0.0663058265</x:v>
      </x:c>
      <x:c r="G487" s="32" t="n">
        <x:v>-0.0379219724</x:v>
      </x:c>
      <x:c r="H487" s="32" t="n">
        <x:v>0.0439168316</x:v>
      </x:c>
      <x:c r="I487" s="32" t="n">
        <x:v>0.083006352</x:v>
      </x:c>
      <x:c r="J487" s="32" t="n">
        <x:v>0.0237061965</x:v>
      </x:c>
      <x:c r="K487" s="32" t="n">
        <x:v>0.1548532971</x:v>
      </x:c>
      <x:c r="L487" s="32" t="n">
        <x:v>0.0826138873</x:v>
      </x:c>
      <x:c r="M487" s="32" t="n">
        <x:v>-0.0384662808</x:v>
      </x:c>
      <x:c r="N487" s="32" t="n">
        <x:v>-0.1217813849</x:v>
      </x:c>
      <x:c r="O487" s="32" t="n">
        <x:v>-0.0030797684</x:v>
      </x:c>
      <x:c r="P487" s="32" t="n">
        <x:v>-0.0053436057</x:v>
      </x:c>
      <x:c r="Q487" s="32" t="n">
        <x:v>0.00062</x:v>
      </x:c>
      <x:c r="R487" s="32" t="n">
        <x:v>63.7090875539</x:v>
      </x:c>
      <x:c r="S487" s="32" t="n">
        <x:v>0.84128</x:v>
      </x:c>
      <x:c r="T487" s="32" t="n">
        <x:v>0.0060648653</x:v>
      </x:c>
      <x:c r="U487" s="32" t="n">
        <x:v>0.00507</x:v>
      </x:c>
      <x:c r="V487" s="34" t="n">
        <x:v>-2498095973.949588</x:v>
      </x:c>
      <x:c r="W487" s="34" t="n">
        <x:v>6234341952.614487</x:v>
      </x:c>
    </x:row>
    <x:row r="488">
      <x:c r="A488" s="14" t="n">
        <x:v>44952</x:v>
      </x:c>
      <x:c r="B488" s="32" t="n">
        <x:v>-0.0156746212</x:v>
      </x:c>
      <x:c r="C488" s="32" t="n">
        <x:v>0.0372432715</x:v>
      </x:c>
      <x:c r="D488" s="32" t="n">
        <x:v>-0.1044166742</x:v>
      </x:c>
      <x:c r="E488" s="32" t="n">
        <x:v>0.0820276793</x:v>
      </x:c>
      <x:c r="F488" s="32" t="n">
        <x:v>0.043274558</x:v>
      </x:c>
      <x:c r="G488" s="32" t="n">
        <x:v>0.0807197885</x:v>
      </x:c>
      <x:c r="H488" s="32" t="n">
        <x:v>-0.0235080104</x:v>
      </x:c>
      <x:c r="I488" s="32" t="n">
        <x:v>0.0583307936</x:v>
      </x:c>
      <x:c r="J488" s="32" t="n">
        <x:v>0.0663058265</x:v>
      </x:c>
      <x:c r="K488" s="32" t="n">
        <x:v>0.0237061965</x:v>
      </x:c>
      <x:c r="L488" s="32" t="n">
        <x:v>0.1548532971</x:v>
      </x:c>
      <x:c r="M488" s="32" t="n">
        <x:v>-0.0311756175</x:v>
      </x:c>
      <x:c r="N488" s="32" t="n">
        <x:v>-0.0384662808</x:v>
      </x:c>
      <x:c r="O488" s="32" t="n">
        <x:v>-0.1217813849</x:v>
      </x:c>
      <x:c r="P488" s="32" t="n">
        <x:v>-0.0030797684</x:v>
      </x:c>
      <x:c r="Q488" s="32" t="n">
        <x:v>0.00202</x:v>
      </x:c>
      <x:c r="R488" s="32" t="n">
        <x:v>62.3272590362</x:v>
      </x:c>
      <x:c r="S488" s="32" t="n">
        <x:v>0.84128</x:v>
      </x:c>
      <x:c r="T488" s="32" t="n">
        <x:v>0.0058966606</x:v>
      </x:c>
      <x:c r="U488" s="32" t="n">
        <x:v>0.00371</x:v>
      </x:c>
      <x:c r="V488" s="34" t="n">
        <x:v>-2529625710.501617</x:v>
      </x:c>
      <x:c r="W488" s="34" t="n">
        <x:v>6181886650.996536</x:v>
      </x:c>
    </x:row>
    <x:row r="489">
      <x:c r="A489" s="14" t="n">
        <x:v>44953</x:v>
      </x:c>
      <x:c r="B489" s="32" t="n">
        <x:v>0.0836031683</x:v>
      </x:c>
      <x:c r="C489" s="32" t="n">
        <x:v>-0.0156746212</x:v>
      </x:c>
      <x:c r="D489" s="32" t="n">
        <x:v>0.0372432715</x:v>
      </x:c>
      <x:c r="E489" s="32" t="n">
        <x:v>-0.1044166742</x:v>
      </x:c>
      <x:c r="F489" s="32" t="n">
        <x:v>0.1102745305</x:v>
      </x:c>
      <x:c r="G489" s="32" t="n">
        <x:v>0.0939875255</x:v>
      </x:c>
      <x:c r="H489" s="32" t="n">
        <x:v>0.131432756</x:v>
      </x:c>
      <x:c r="I489" s="32" t="n">
        <x:v>0.0272049571</x:v>
      </x:c>
      <x:c r="J489" s="32" t="n">
        <x:v>0.043274558</x:v>
      </x:c>
      <x:c r="K489" s="32" t="n">
        <x:v>0.0663058265</x:v>
      </x:c>
      <x:c r="L489" s="32" t="n">
        <x:v>0.0237061965</x:v>
      </x:c>
      <x:c r="M489" s="32" t="n">
        <x:v>-0.0384984781</x:v>
      </x:c>
      <x:c r="N489" s="32" t="n">
        <x:v>-0.0311756175</x:v>
      </x:c>
      <x:c r="O489" s="32" t="n">
        <x:v>-0.0384662808</x:v>
      </x:c>
      <x:c r="P489" s="32" t="n">
        <x:v>-0.1217813849</x:v>
      </x:c>
      <x:c r="Q489" s="32" t="n">
        <x:v>0.00335</x:v>
      </x:c>
      <x:c r="R489" s="32" t="n">
        <x:v>66.6295319162</x:v>
      </x:c>
      <x:c r="S489" s="32" t="n">
        <x:v>0.84128</x:v>
      </x:c>
      <x:c r="T489" s="32" t="n">
        <x:v>0.0060126134</x:v>
      </x:c>
      <x:c r="U489" s="32" t="n">
        <x:v>0.00752</x:v>
      </x:c>
      <x:c r="V489" s="34" t="n">
        <x:v>-2481921929.919673</x:v>
      </x:c>
      <x:c r="W489" s="34" t="n">
        <x:v>6258212699.927647</x:v>
      </x:c>
    </x:row>
    <x:row r="490">
      <x:c r="A490" s="14" t="n">
        <x:v>44954</x:v>
      </x:c>
      <x:c r="B490" s="32" t="n">
        <x:v>0.0734742287</x:v>
      </x:c>
      <x:c r="C490" s="32" t="n">
        <x:v>0.0836031683</x:v>
      </x:c>
      <x:c r="D490" s="32" t="n">
        <x:v>-0.0156746212</x:v>
      </x:c>
      <x:c r="E490" s="32" t="n">
        <x:v>0.0372432715</x:v>
      </x:c>
      <x:c r="F490" s="32" t="n">
        <x:v>0.1721085137</x:v>
      </x:c>
      <x:c r="G490" s="32" t="n">
        <x:v>0.2559333741</x:v>
      </x:c>
      <x:c r="H490" s="32" t="n">
        <x:v>0.2396463692</x:v>
      </x:c>
      <x:c r="I490" s="32" t="n">
        <x:v>0.2770915996</x:v>
      </x:c>
      <x:c r="J490" s="32" t="n">
        <x:v>0.1102745305</x:v>
      </x:c>
      <x:c r="K490" s="32" t="n">
        <x:v>0.043274558</x:v>
      </x:c>
      <x:c r="L490" s="32" t="n">
        <x:v>0.0663058265</x:v>
      </x:c>
      <x:c r="M490" s="32" t="n">
        <x:v>-0.0032139171</x:v>
      </x:c>
      <x:c r="N490" s="32" t="n">
        <x:v>-0.0384984781</x:v>
      </x:c>
      <x:c r="O490" s="32" t="n">
        <x:v>-0.0311756175</x:v>
      </x:c>
      <x:c r="P490" s="32" t="n">
        <x:v>-0.0384662808</x:v>
      </x:c>
      <x:c r="Q490" s="32" t="n">
        <x:v>0.01243</x:v>
      </x:c>
      <x:c r="R490" s="32" t="n">
        <x:v>70.1224819226</x:v>
      </x:c>
      <x:c r="S490" s="32" t="n">
        <x:v>0.84128</x:v>
      </x:c>
      <x:c r="T490" s="32" t="n">
        <x:v>0.0063059982</x:v>
      </x:c>
      <x:c r="U490" s="32" t="n">
        <x:v>0.01012</x:v>
      </x:c>
      <x:c r="V490" s="34" t="n">
        <x:v>-2517558563.8474874</x:v>
      </x:c>
      <x:c r="W490" s="34" t="n">
        <x:v>6472880994.778526</x:v>
      </x:c>
    </x:row>
    <x:row r="491">
      <x:c r="A491" s="14" t="n">
        <x:v>44955</x:v>
      </x:c>
      <x:c r="B491" s="32" t="n">
        <x:v>0.0358226697</x:v>
      </x:c>
      <x:c r="C491" s="32" t="n">
        <x:v>0.0734742287</x:v>
      </x:c>
      <x:c r="D491" s="32" t="n">
        <x:v>0.0836031683</x:v>
      </x:c>
      <x:c r="E491" s="32" t="n">
        <x:v>-0.0156746212</x:v>
      </x:c>
      <x:c r="F491" s="32" t="n">
        <x:v>0.0605627221</x:v>
      </x:c>
      <x:c r="G491" s="32" t="n">
        <x:v>0.1340503218</x:v>
      </x:c>
      <x:c r="H491" s="32" t="n">
        <x:v>0.2178751822</x:v>
      </x:c>
      <x:c r="I491" s="32" t="n">
        <x:v>0.2015881772</x:v>
      </x:c>
      <x:c r="J491" s="32" t="n">
        <x:v>0.1721085137</x:v>
      </x:c>
      <x:c r="K491" s="32" t="n">
        <x:v>0.1102745305</x:v>
      </x:c>
      <x:c r="L491" s="32" t="n">
        <x:v>0.043274558</x:v>
      </x:c>
      <x:c r="M491" s="32" t="n">
        <x:v>-0.0433682007</x:v>
      </x:c>
      <x:c r="N491" s="32" t="n">
        <x:v>-0.0032139171</x:v>
      </x:c>
      <x:c r="O491" s="32" t="n">
        <x:v>-0.0384984781</x:v>
      </x:c>
      <x:c r="P491" s="32" t="n">
        <x:v>-0.0311756175</x:v>
      </x:c>
      <x:c r="Q491" s="32" t="n">
        <x:v>0.01352</x:v>
      </x:c>
      <x:c r="R491" s="32" t="n">
        <x:v>71.7613380845</x:v>
      </x:c>
      <x:c r="S491" s="32" t="n">
        <x:v>0.84128</x:v>
      </x:c>
      <x:c r="T491" s="32" t="n">
        <x:v>0.0062827126</x:v>
      </x:c>
      <x:c r="U491" s="32" t="n">
        <x:v>0.00598</x:v>
      </x:c>
      <x:c r="V491" s="34" t="n">
        <x:v>-2460683179.6695642</x:v>
      </x:c>
      <x:c r="W491" s="34" t="n">
        <x:v>6584760862.3390465</x:v>
      </x:c>
    </x:row>
    <x:row r="492">
      <x:c r="A492" s="14" t="n">
        <x:v>44956</x:v>
      </x:c>
      <x:c r="B492" s="32" t="n">
        <x:v>-0.0943125386</x:v>
      </x:c>
      <x:c r="C492" s="32" t="n">
        <x:v>0.0358226697</x:v>
      </x:c>
      <x:c r="D492" s="32" t="n">
        <x:v>0.0734742287</x:v>
      </x:c>
      <x:c r="E492" s="32" t="n">
        <x:v>0.0836031683</x:v>
      </x:c>
      <x:c r="F492" s="32" t="n">
        <x:v>0.0072482408</x:v>
      </x:c>
      <x:c r="G492" s="32" t="n">
        <x:v>0.0432462721</x:v>
      </x:c>
      <x:c r="H492" s="32" t="n">
        <x:v>0.1167338717</x:v>
      </x:c>
      <x:c r="I492" s="32" t="n">
        <x:v>0.2005587322</x:v>
      </x:c>
      <x:c r="J492" s="32" t="n">
        <x:v>0.0605627221</x:v>
      </x:c>
      <x:c r="K492" s="32" t="n">
        <x:v>0.1721085137</x:v>
      </x:c>
      <x:c r="L492" s="32" t="n">
        <x:v>0.1102745305</x:v>
      </x:c>
      <x:c r="M492" s="32" t="n">
        <x:v>-0.1397619424</x:v>
      </x:c>
      <x:c r="N492" s="32" t="n">
        <x:v>-0.0433682007</x:v>
      </x:c>
      <x:c r="O492" s="32" t="n">
        <x:v>-0.0032139171</x:v>
      </x:c>
      <x:c r="P492" s="32" t="n">
        <x:v>-0.0384984781</x:v>
      </x:c>
      <x:c r="Q492" s="32" t="n">
        <x:v>0.00478</x:v>
      </x:c>
      <x:c r="R492" s="32" t="n">
        <x:v>62.3421950709</x:v>
      </x:c>
      <x:c r="S492" s="32" t="n">
        <x:v>0.84128</x:v>
      </x:c>
      <x:c r="T492" s="32" t="n">
        <x:v>0.006415376</x:v>
      </x:c>
      <x:c r="U492" s="32" t="n">
        <x:v>0.00814</x:v>
      </x:c>
      <x:c r="V492" s="34" t="n">
        <x:v>-2495589648.593719</x:v>
      </x:c>
      <x:c r="W492" s="34" t="n">
        <x:v>6500195785.838266</x:v>
      </x:c>
    </x:row>
    <x:row r="493">
      <x:c r="A493" s="14" t="n">
        <x:v>44957</x:v>
      </x:c>
      <x:c r="B493" s="32" t="n">
        <x:v>0.0070396734</x:v>
      </x:c>
      <x:c r="C493" s="32" t="n">
        <x:v>-0.0943125386</x:v>
      </x:c>
      <x:c r="D493" s="32" t="n">
        <x:v>0.0358226697</x:v>
      </x:c>
      <x:c r="E493" s="32" t="n">
        <x:v>0.0734742287</x:v>
      </x:c>
      <x:c r="F493" s="32" t="n">
        <x:v>0.0336227542</x:v>
      </x:c>
      <x:c r="G493" s="32" t="n">
        <x:v>-0.0603180371</x:v>
      </x:c>
      <x:c r="H493" s="32" t="n">
        <x:v>-0.0243200058</x:v>
      </x:c>
      <x:c r="I493" s="32" t="n">
        <x:v>0.0491675939</x:v>
      </x:c>
      <x:c r="J493" s="32" t="n">
        <x:v>0.0072482408</x:v>
      </x:c>
      <x:c r="K493" s="32" t="n">
        <x:v>0.0605627221</x:v>
      </x:c>
      <x:c r="L493" s="32" t="n">
        <x:v>0.1721085137</x:v>
      </x:c>
      <x:c r="M493" s="32" t="n">
        <x:v>-0.0238845392</x:v>
      </x:c>
      <x:c r="N493" s="32" t="n">
        <x:v>-0.1397619424</x:v>
      </x:c>
      <x:c r="O493" s="32" t="n">
        <x:v>-0.0433682007</x:v>
      </x:c>
      <x:c r="P493" s="32" t="n">
        <x:v>-0.0032139171</x:v>
      </x:c>
      <x:c r="Q493" s="32" t="n">
        <x:v>0.00728</x:v>
      </x:c>
      <x:c r="R493" s="32" t="n">
        <x:v>62.7186123743</x:v>
      </x:c>
      <x:c r="S493" s="32" t="n">
        <x:v>0.84128</x:v>
      </x:c>
      <x:c r="T493" s="32" t="n">
        <x:v>0.0061792777</x:v>
      </x:c>
      <x:c r="U493" s="32" t="n">
        <x:v>0.00311</x:v>
      </x:c>
      <x:c r="V493" s="34" t="n">
        <x:v>-2493287995.942724</x:v>
      </x:c>
      <x:c r="W493" s="34" t="n">
        <x:v>6547916717.468886</x:v>
      </x:c>
    </x:row>
    <x:row r="494">
      <x:c r="A494" s="14" t="n">
        <x:v>44958</x:v>
      </x:c>
      <x:c r="B494" s="32" t="n">
        <x:v>0.0479371056</x:v>
      </x:c>
      <x:c r="C494" s="32" t="n">
        <x:v>0.0070396734</x:v>
      </x:c>
      <x:c r="D494" s="32" t="n">
        <x:v>-0.0943125386</x:v>
      </x:c>
      <x:c r="E494" s="32" t="n">
        <x:v>0.0358226697</x:v>
      </x:c>
      <x:c r="F494" s="32" t="n">
        <x:v>0.0792757384</x:v>
      </x:c>
      <x:c r="G494" s="32" t="n">
        <x:v>0.0861282516</x:v>
      </x:c>
      <x:c r="H494" s="32" t="n">
        <x:v>-0.0078125397</x:v>
      </x:c>
      <x:c r="I494" s="32" t="n">
        <x:v>0.0281854916</x:v>
      </x:c>
      <x:c r="J494" s="32" t="n">
        <x:v>0.0336227542</x:v>
      </x:c>
      <x:c r="K494" s="32" t="n">
        <x:v>0.0072482408</x:v>
      </x:c>
      <x:c r="L494" s="32" t="n">
        <x:v>0.0605627221</x:v>
      </x:c>
      <x:c r="M494" s="32" t="n">
        <x:v>-0.0733132175</x:v>
      </x:c>
      <x:c r="N494" s="32" t="n">
        <x:v>-0.0238845392</x:v>
      </x:c>
      <x:c r="O494" s="32" t="n">
        <x:v>-0.1397619424</x:v>
      </x:c>
      <x:c r="P494" s="32" t="n">
        <x:v>-0.0433682007</x:v>
      </x:c>
      <x:c r="Q494" s="32" t="n">
        <x:v>0.00805</x:v>
      </x:c>
      <x:c r="R494" s="32" t="n">
        <x:v>65.3310055832</x:v>
      </x:c>
      <x:c r="S494" s="32" t="n">
        <x:v>0.84128</x:v>
      </x:c>
      <x:c r="T494" s="32" t="n">
        <x:v>0.0063307579</x:v>
      </x:c>
      <x:c r="U494" s="32" t="n">
        <x:v>0.0083</x:v>
      </x:c>
      <x:c r="V494" s="34" t="n">
        <x:v>-2451977446.2759714</x:v>
      </x:c>
      <x:c r="W494" s="34" t="n">
        <x:v>6621495593.4847765</x:v>
      </x:c>
    </x:row>
    <x:row r="495">
      <x:c r="A495" s="14" t="n">
        <x:v>44959</x:v>
      </x:c>
      <x:c r="B495" s="32" t="n">
        <x:v>-0.0495999236</x:v>
      </x:c>
      <x:c r="C495" s="32" t="n">
        <x:v>0.0479371056</x:v>
      </x:c>
      <x:c r="D495" s="32" t="n">
        <x:v>0.0070396734</x:v>
      </x:c>
      <x:c r="E495" s="32" t="n">
        <x:v>-0.0943125386</x:v>
      </x:c>
      <x:c r="F495" s="32" t="n">
        <x:v>0.0274275134</x:v>
      </x:c>
      <x:c r="G495" s="32" t="n">
        <x:v>0.0750040532</x:v>
      </x:c>
      <x:c r="H495" s="32" t="n">
        <x:v>0.0818565663</x:v>
      </x:c>
      <x:c r="I495" s="32" t="n">
        <x:v>-0.012084225</x:v>
      </x:c>
      <x:c r="J495" s="32" t="n">
        <x:v>0.0792757384</x:v>
      </x:c>
      <x:c r="K495" s="32" t="n">
        <x:v>0.0336227542</x:v>
      </x:c>
      <x:c r="L495" s="32" t="n">
        <x:v>0.0072482408</x:v>
      </x:c>
      <x:c r="M495" s="32" t="n">
        <x:v>-0.0602067225</x:v>
      </x:c>
      <x:c r="N495" s="32" t="n">
        <x:v>-0.0733132175</x:v>
      </x:c>
      <x:c r="O495" s="32" t="n">
        <x:v>-0.0238845392</x:v>
      </x:c>
      <x:c r="P495" s="32" t="n">
        <x:v>-0.1397619424</x:v>
      </x:c>
      <x:c r="Q495" s="32" t="n">
        <x:v>0.00113</x:v>
      </x:c>
      <x:c r="R495" s="32" t="n">
        <x:v>60.6030165544</x:v>
      </x:c>
      <x:c r="S495" s="32" t="n">
        <x:v>0.84128</x:v>
      </x:c>
      <x:c r="T495" s="32" t="n">
        <x:v>0.0062285609</x:v>
      </x:c>
      <x:c r="U495" s="32" t="n">
        <x:v>0.0049</x:v>
      </x:c>
      <x:c r="V495" s="34" t="n">
        <x:v>-2500380262.5580764</x:v>
      </x:c>
      <x:c r="W495" s="34" t="n">
        <x:v>6558080138.997526</x:v>
      </x:c>
    </x:row>
    <x:row r="496">
      <x:c r="A496" s="14" t="n">
        <x:v>44960</x:v>
      </x:c>
      <x:c r="B496" s="32" t="n">
        <x:v>0.0361364784</x:v>
      </x:c>
      <x:c r="C496" s="32" t="n">
        <x:v>-0.0495999236</x:v>
      </x:c>
      <x:c r="D496" s="32" t="n">
        <x:v>0.0479371056</x:v>
      </x:c>
      <x:c r="E496" s="32" t="n">
        <x:v>0.0070396734</x:v>
      </x:c>
      <x:c r="F496" s="32" t="n">
        <x:v>0.064954408</x:v>
      </x:c>
      <x:c r="G496" s="32" t="n">
        <x:v>0.0157153575</x:v>
      </x:c>
      <x:c r="H496" s="32" t="n">
        <x:v>0.0632918972</x:v>
      </x:c>
      <x:c r="I496" s="32" t="n">
        <x:v>0.0701444104</x:v>
      </x:c>
      <x:c r="J496" s="32" t="n">
        <x:v>0.0274275134</x:v>
      </x:c>
      <x:c r="K496" s="32" t="n">
        <x:v>0.0792757384</x:v>
      </x:c>
      <x:c r="L496" s="32" t="n">
        <x:v>0.0336227542</x:v>
      </x:c>
      <x:c r="M496" s="32" t="n">
        <x:v>-0.0164029773</x:v>
      </x:c>
      <x:c r="N496" s="32" t="n">
        <x:v>-0.0602067225</x:v>
      </x:c>
      <x:c r="O496" s="32" t="n">
        <x:v>-0.0733132175</x:v>
      </x:c>
      <x:c r="P496" s="32" t="n">
        <x:v>-0.0238845392</x:v>
      </x:c>
      <x:c r="Q496" s="32" t="n">
        <x:v>0.00837</x:v>
      </x:c>
      <x:c r="R496" s="32" t="n">
        <x:v>62.7062993233</x:v>
      </x:c>
      <x:c r="S496" s="32" t="n">
        <x:v>0.84128</x:v>
      </x:c>
      <x:c r="T496" s="32" t="n">
        <x:v>0.0061058065</x:v>
      </x:c>
      <x:c r="U496" s="32" t="n">
        <x:v>0.00451</x:v>
      </x:c>
      <x:c r="V496" s="34" t="n">
        <x:v>-2481828546.1327224</x:v>
      </x:c>
      <x:c r="W496" s="34" t="n">
        <x:v>6627227445.673846</x:v>
      </x:c>
    </x:row>
    <x:row r="497">
      <x:c r="A497" s="14" t="n">
        <x:v>44961</x:v>
      </x:c>
      <x:c r="B497" s="32" t="n">
        <x:v>-0.0076985431</x:v>
      </x:c>
      <x:c r="C497" s="32" t="n">
        <x:v>0.0361364784</x:v>
      </x:c>
      <x:c r="D497" s="32" t="n">
        <x:v>-0.0495999236</x:v>
      </x:c>
      <x:c r="E497" s="32" t="n">
        <x:v>0.0479371056</x:v>
      </x:c>
      <x:c r="F497" s="32" t="n">
        <x:v>0.023970129</x:v>
      </x:c>
      <x:c r="G497" s="32" t="n">
        <x:v>0.0597433488</x:v>
      </x:c>
      <x:c r="H497" s="32" t="n">
        <x:v>0.0105042983</x:v>
      </x:c>
      <x:c r="I497" s="32" t="n">
        <x:v>0.058080838</x:v>
      </x:c>
      <x:c r="J497" s="32" t="n">
        <x:v>0.064954408</x:v>
      </x:c>
      <x:c r="K497" s="32" t="n">
        <x:v>0.0274275134</x:v>
      </x:c>
      <x:c r="L497" s="32" t="n">
        <x:v>0.0792757384</x:v>
      </x:c>
      <x:c r="M497" s="32" t="n">
        <x:v>-0.0274881683</x:v>
      </x:c>
      <x:c r="N497" s="32" t="n">
        <x:v>-0.0164029773</x:v>
      </x:c>
      <x:c r="O497" s="32" t="n">
        <x:v>-0.0602067225</x:v>
      </x:c>
      <x:c r="P497" s="32" t="n">
        <x:v>-0.0733132175</x:v>
      </x:c>
      <x:c r="Q497" s="32" t="n">
        <x:v>0.00613</x:v>
      </x:c>
      <x:c r="R497" s="32" t="n">
        <x:v>61.9368432651</x:v>
      </x:c>
      <x:c r="S497" s="32" t="n">
        <x:v>0.84128</x:v>
      </x:c>
      <x:c r="T497" s="32" t="n">
        <x:v>0.0058753918</x:v>
      </x:c>
      <x:c r="U497" s="32" t="n">
        <x:v>0.00288</x:v>
      </x:c>
      <x:c r="V497" s="34" t="n">
        <x:v>-2492433424.1745505</x:v>
      </x:c>
      <x:c r="W497" s="34" t="n">
        <x:v>6582312668.084927</x:v>
      </x:c>
    </x:row>
    <x:row r="498">
      <x:c r="A498" s="14" t="n">
        <x:v>44962</x:v>
      </x:c>
      <x:c r="B498" s="32" t="n">
        <x:v>-0.0293629192</x:v>
      </x:c>
      <x:c r="C498" s="32" t="n">
        <x:v>-0.0076985431</x:v>
      </x:c>
      <x:c r="D498" s="32" t="n">
        <x:v>0.0361364784</x:v>
      </x:c>
      <x:c r="E498" s="32" t="n">
        <x:v>-0.0495999236</x:v>
      </x:c>
      <x:c r="F498" s="32" t="n">
        <x:v>0.0473855974</x:v>
      </x:c>
      <x:c r="G498" s="32" t="n">
        <x:v>0.0398654187</x:v>
      </x:c>
      <x:c r="H498" s="32" t="n">
        <x:v>0.0756386386</x:v>
      </x:c>
      <x:c r="I498" s="32" t="n">
        <x:v>0.026399588</x:v>
      </x:c>
      <x:c r="J498" s="32" t="n">
        <x:v>0.023970129</x:v>
      </x:c>
      <x:c r="K498" s="32" t="n">
        <x:v>0.064954408</x:v>
      </x:c>
      <x:c r="L498" s="32" t="n">
        <x:v>0.0274275134</x:v>
      </x:c>
      <x:c r="M498" s="32" t="n">
        <x:v>-0.061905996</x:v>
      </x:c>
      <x:c r="N498" s="32" t="n">
        <x:v>-0.0274881683</x:v>
      </x:c>
      <x:c r="O498" s="32" t="n">
        <x:v>-0.0164029773</x:v>
      </x:c>
      <x:c r="P498" s="32" t="n">
        <x:v>-0.0602067225</x:v>
      </x:c>
      <x:c r="Q498" s="32" t="n">
        <x:v>0.00529</x:v>
      </x:c>
      <x:c r="R498" s="32" t="n">
        <x:v>59.0167927778</x:v>
      </x:c>
      <x:c r="S498" s="32" t="n">
        <x:v>0.84128</x:v>
      </x:c>
      <x:c r="T498" s="32" t="n">
        <x:v>0.0058871495</x:v>
      </x:c>
      <x:c r="U498" s="32" t="n">
        <x:v>0.00604</x:v>
      </x:c>
      <x:c r="V498" s="34" t="n">
        <x:v>-2527729095.270032</x:v>
      </x:c>
      <x:c r="W498" s="34" t="n">
        <x:v>6499682492.342016</x:v>
      </x:c>
    </x:row>
    <x:row r="499">
      <x:c r="A499" s="14" t="n">
        <x:v>44963</x:v>
      </x:c>
      <x:c r="B499" s="32" t="n">
        <x:v>-0.0406060884</x:v>
      </x:c>
      <x:c r="C499" s="32" t="n">
        <x:v>-0.0293629192</x:v>
      </x:c>
      <x:c r="D499" s="32" t="n">
        <x:v>-0.0076985431</x:v>
      </x:c>
      <x:c r="E499" s="32" t="n">
        <x:v>0.0361364784</x:v>
      </x:c>
      <x:c r="F499" s="32" t="n">
        <x:v>0.012326529</x:v>
      </x:c>
      <x:c r="G499" s="32" t="n">
        <x:v>-0.0172214897</x:v>
      </x:c>
      <x:c r="H499" s="32" t="n">
        <x:v>-0.0247416684</x:v>
      </x:c>
      <x:c r="I499" s="32" t="n">
        <x:v>0.0110315515</x:v>
      </x:c>
      <x:c r="J499" s="32" t="n">
        <x:v>0.0473855974</x:v>
      </x:c>
      <x:c r="K499" s="32" t="n">
        <x:v>0.023970129</x:v>
      </x:c>
      <x:c r="L499" s="32" t="n">
        <x:v>0.064954408</x:v>
      </x:c>
      <x:c r="M499" s="32" t="n">
        <x:v>-0.0563529366</x:v>
      </x:c>
      <x:c r="N499" s="32" t="n">
        <x:v>-0.061905996</x:v>
      </x:c>
      <x:c r="O499" s="32" t="n">
        <x:v>-0.0274881683</x:v>
      </x:c>
      <x:c r="P499" s="32" t="n">
        <x:v>-0.0164029773</x:v>
      </x:c>
      <x:c r="Q499" s="32" t="n">
        <x:v>-0.00111</x:v>
      </x:c>
      <x:c r="R499" s="32" t="n">
        <x:v>55.2694477149</x:v>
      </x:c>
      <x:c r="S499" s="32" t="n">
        <x:v>0.84128</x:v>
      </x:c>
      <x:c r="T499" s="32" t="n">
        <x:v>0.0057259245</x:v>
      </x:c>
      <x:c r="U499" s="32" t="n">
        <x:v>0.00363</x:v>
      </x:c>
      <x:c r="V499" s="34" t="n">
        <x:v>-2548867146.8628473</x:v>
      </x:c>
      <x:c r="W499" s="34" t="n">
        <x:v>6461124136.923966</x:v>
      </x:c>
    </x:row>
    <x:row r="500">
      <x:c r="A500" s="14" t="n">
        <x:v>44964</x:v>
      </x:c>
      <x:c r="B500" s="32" t="n">
        <x:v>0.0681701224</x:v>
      </x:c>
      <x:c r="C500" s="32" t="n">
        <x:v>-0.0406060884</x:v>
      </x:c>
      <x:c r="D500" s="32" t="n">
        <x:v>-0.0293629192</x:v>
      </x:c>
      <x:c r="E500" s="32" t="n">
        <x:v>-0.0076985431</x:v>
      </x:c>
      <x:c r="F500" s="32" t="n">
        <x:v>0.0796274622</x:v>
      </x:c>
      <x:c r="G500" s="32" t="n">
        <x:v>0.0392064733</x:v>
      </x:c>
      <x:c r="H500" s="32" t="n">
        <x:v>0.0096584546</x:v>
      </x:c>
      <x:c r="I500" s="32" t="n">
        <x:v>0.0021382759</x:v>
      </x:c>
      <x:c r="J500" s="32" t="n">
        <x:v>0.012326529</x:v>
      </x:c>
      <x:c r="K500" s="32" t="n">
        <x:v>0.0473855974</x:v>
      </x:c>
      <x:c r="L500" s="32" t="n">
        <x:v>0.023970129</x:v>
      </x:c>
      <x:c r="M500" s="32" t="n">
        <x:v>-0.0131938274</x:v>
      </x:c>
      <x:c r="N500" s="32" t="n">
        <x:v>-0.0563529366</x:v>
      </x:c>
      <x:c r="O500" s="32" t="n">
        <x:v>-0.061905996</x:v>
      </x:c>
      <x:c r="P500" s="32" t="n">
        <x:v>-0.0274881683</x:v>
      </x:c>
      <x:c r="Q500" s="32" t="n">
        <x:v>-0.00149</x:v>
      </x:c>
      <x:c r="R500" s="32" t="n">
        <x:v>59.9334363779</x:v>
      </x:c>
      <x:c r="S500" s="32" t="n">
        <x:v>0.84128</x:v>
      </x:c>
      <x:c r="T500" s="32" t="n">
        <x:v>0.0056726442</x:v>
      </x:c>
      <x:c r="U500" s="32" t="n">
        <x:v>0.00498</x:v>
      </x:c>
      <x:c r="V500" s="34" t="n">
        <x:v>-2505093783.4898386</x:v>
      </x:c>
      <x:c r="W500" s="34" t="n">
        <x:v>6520040717.896286</x:v>
      </x:c>
    </x:row>
    <x:row r="501">
      <x:c r="A501" s="14" t="n">
        <x:v>44965</x:v>
      </x:c>
      <x:c r="B501" s="32" t="n">
        <x:v>-0.0635547296</x:v>
      </x:c>
      <x:c r="C501" s="32" t="n">
        <x:v>0.0681701224</x:v>
      </x:c>
      <x:c r="D501" s="32" t="n">
        <x:v>-0.0406060884</x:v>
      </x:c>
      <x:c r="E501" s="32" t="n">
        <x:v>-0.0293629192</x:v>
      </x:c>
      <x:c r="F501" s="32" t="n">
        <x:v>0.0305042272</x:v>
      </x:c>
      <x:c r="G501" s="32" t="n">
        <x:v>0.098494283</x:v>
      </x:c>
      <x:c r="H501" s="32" t="n">
        <x:v>0.0580732941</x:v>
      </x:c>
      <x:c r="I501" s="32" t="n">
        <x:v>0.0285252754</x:v>
      </x:c>
      <x:c r="J501" s="32" t="n">
        <x:v>0.0796274622</x:v>
      </x:c>
      <x:c r="K501" s="32" t="n">
        <x:v>0.012326529</x:v>
      </x:c>
      <x:c r="L501" s="32" t="n">
        <x:v>0.0473855974</x:v>
      </x:c>
      <x:c r="M501" s="32" t="n">
        <x:v>-0.0908002854</x:v>
      </x:c>
      <x:c r="N501" s="32" t="n">
        <x:v>-0.0131938274</x:v>
      </x:c>
      <x:c r="O501" s="32" t="n">
        <x:v>-0.0563529366</x:v>
      </x:c>
      <x:c r="P501" s="32" t="n">
        <x:v>-0.061905996</x:v>
      </x:c>
      <x:c r="Q501" s="32" t="n">
        <x:v>-0.00699</x:v>
      </x:c>
      <x:c r="R501" s="32" t="n">
        <x:v>54.2420386811</x:v>
      </x:c>
      <x:c r="S501" s="32" t="n">
        <x:v>0.84128</x:v>
      </x:c>
      <x:c r="T501" s="32" t="n">
        <x:v>0.0057345982</x:v>
      </x:c>
      <x:c r="U501" s="32" t="n">
        <x:v>0.00654</x:v>
      </x:c>
      <x:c r="V501" s="34" t="n">
        <x:v>-2537307620.2061605</x:v>
      </x:c>
      <x:c r="W501" s="34" t="n">
        <x:v>6463406714.636946</x:v>
      </x:c>
    </x:row>
    <x:row r="502">
      <x:c r="A502" s="14" t="n">
        <x:v>44966</x:v>
      </x:c>
      <x:c r="B502" s="32" t="n">
        <x:v>-0.1580595631</x:v>
      </x:c>
      <x:c r="C502" s="32" t="n">
        <x:v>-0.0635547296</x:v>
      </x:c>
      <x:c r="D502" s="32" t="n">
        <x:v>0.0681701224</x:v>
      </x:c>
      <x:c r="E502" s="32" t="n">
        <x:v>-0.0406060884</x:v>
      </x:c>
      <x:c r="F502" s="32" t="n">
        <x:v>0.0082116379</x:v>
      </x:c>
      <x:c r="G502" s="32" t="n">
        <x:v>-0.054587596</x:v>
      </x:c>
      <x:c r="H502" s="32" t="n">
        <x:v>0.0134024599</x:v>
      </x:c>
      <x:c r="I502" s="32" t="n">
        <x:v>-0.0270185291</x:v>
      </x:c>
      <x:c r="J502" s="32" t="n">
        <x:v>0.0305042272</x:v>
      </x:c>
      <x:c r="K502" s="32" t="n">
        <x:v>0.0796274622</x:v>
      </x:c>
      <x:c r="L502" s="32" t="n">
        <x:v>0.012326529</x:v>
      </x:c>
      <x:c r="M502" s="32" t="n">
        <x:v>-0.2088643939</x:v>
      </x:c>
      <x:c r="N502" s="32" t="n">
        <x:v>-0.0908002854</x:v>
      </x:c>
      <x:c r="O502" s="32" t="n">
        <x:v>-0.0131938274</x:v>
      </x:c>
      <x:c r="P502" s="32" t="n">
        <x:v>-0.0563529366</x:v>
      </x:c>
      <x:c r="Q502" s="32" t="n">
        <x:v>-0.00929</x:v>
      </x:c>
      <x:c r="R502" s="32" t="n">
        <x:v>44.1761680495</x:v>
      </x:c>
      <x:c r="S502" s="32" t="n">
        <x:v>0.84128</x:v>
      </x:c>
      <x:c r="T502" s="32" t="n">
        <x:v>0.0060578412</x:v>
      </x:c>
      <x:c r="U502" s="32" t="n">
        <x:v>0.01026</x:v>
      </x:c>
      <x:c r="V502" s="34" t="n">
        <x:v>-2569099229.192193</x:v>
      </x:c>
      <x:c r="W502" s="34" t="n">
        <x:v>6408121645.451066</x:v>
      </x:c>
    </x:row>
    <x:row r="503">
      <x:c r="A503" s="14" t="n">
        <x:v>44967</x:v>
      </x:c>
      <x:c r="B503" s="32" t="n">
        <x:v>-0.0045045121</x:v>
      </x:c>
      <x:c r="C503" s="32" t="n">
        <x:v>-0.1580595631</x:v>
      </x:c>
      <x:c r="D503" s="32" t="n">
        <x:v>-0.0635547296</x:v>
      </x:c>
      <x:c r="E503" s="32" t="n">
        <x:v>0.0681701224</x:v>
      </x:c>
      <x:c r="F503" s="32" t="n">
        <x:v>0.0105040635</x:v>
      </x:c>
      <x:c r="G503" s="32" t="n">
        <x:v>-0.1479062349</x:v>
      </x:c>
      <x:c r="H503" s="32" t="n">
        <x:v>-0.2107054687</x:v>
      </x:c>
      <x:c r="I503" s="32" t="n">
        <x:v>-0.1427154129</x:v>
      </x:c>
      <x:c r="J503" s="32" t="n">
        <x:v>0.0082116379</x:v>
      </x:c>
      <x:c r="K503" s="32" t="n">
        <x:v>0.0305042272</x:v>
      </x:c>
      <x:c r="L503" s="32" t="n">
        <x:v>0.0796274622</x:v>
      </x:c>
      <x:c r="M503" s="32" t="n">
        <x:v>-0.037774893</x:v>
      </x:c>
      <x:c r="N503" s="32" t="n">
        <x:v>-0.2088643939</x:v>
      </x:c>
      <x:c r="O503" s="32" t="n">
        <x:v>-0.0908002854</x:v>
      </x:c>
      <x:c r="P503" s="32" t="n">
        <x:v>-0.0131938274</x:v>
      </x:c>
      <x:c r="Q503" s="32" t="n">
        <x:v>-0.00987</x:v>
      </x:c>
      <x:c r="R503" s="32" t="n">
        <x:v>43.9456573898</x:v>
      </x:c>
      <x:c r="S503" s="32" t="n">
        <x:v>0.84128</x:v>
      </x:c>
      <x:c r="T503" s="32" t="n">
        <x:v>0.0057765668</x:v>
      </x:c>
      <x:c r="U503" s="32" t="n">
        <x:v>0.00212</x:v>
      </x:c>
      <x:c r="V503" s="34" t="n">
        <x:v>-2556665909.275592</x:v>
      </x:c>
      <x:c r="W503" s="34" t="n">
        <x:v>6373439226.736336</x:v>
      </x:c>
    </x:row>
    <x:row r="504">
      <x:c r="A504" s="14" t="n">
        <x:v>44968</x:v>
      </x:c>
      <x:c r="B504" s="32" t="n">
        <x:v>0.0265078445</x:v>
      </x:c>
      <x:c r="C504" s="32" t="n">
        <x:v>-0.0045045121</x:v>
      </x:c>
      <x:c r="D504" s="32" t="n">
        <x:v>-0.1580595631</x:v>
      </x:c>
      <x:c r="E504" s="32" t="n">
        <x:v>-0.0635547296</x:v>
      </x:c>
      <x:c r="F504" s="32" t="n">
        <x:v>0.0357141206</x:v>
      </x:c>
      <x:c r="G504" s="32" t="n">
        <x:v>0.0305333454</x:v>
      </x:c>
      <x:c r="H504" s="32" t="n">
        <x:v>-0.127876953</x:v>
      </x:c>
      <x:c r="I504" s="32" t="n">
        <x:v>-0.1906761868</x:v>
      </x:c>
      <x:c r="J504" s="32" t="n">
        <x:v>0.0105040635</x:v>
      </x:c>
      <x:c r="K504" s="32" t="n">
        <x:v>0.0082116379</x:v>
      </x:c>
      <x:c r="L504" s="32" t="n">
        <x:v>0.0305042272</x:v>
      </x:c>
      <x:c r="M504" s="32" t="n">
        <x:v>-0.0274742556</x:v>
      </x:c>
      <x:c r="N504" s="32" t="n">
        <x:v>-0.037774893</x:v>
      </x:c>
      <x:c r="O504" s="32" t="n">
        <x:v>-0.2088643939</x:v>
      </x:c>
      <x:c r="P504" s="32" t="n">
        <x:v>-0.0908002854</x:v>
      </x:c>
      <x:c r="Q504" s="32" t="n">
        <x:v>-0.01134</x:v>
      </x:c>
      <x:c r="R504" s="32" t="n">
        <x:v>45.7592118945</x:v>
      </x:c>
      <x:c r="S504" s="32" t="n">
        <x:v>0.84128</x:v>
      </x:c>
      <x:c r="T504" s="32" t="n">
        <x:v>0.0055646692</x:v>
      </x:c>
      <x:c r="U504" s="32" t="n">
        <x:v>0.00281</x:v>
      </x:c>
      <x:c r="V504" s="34" t="n">
        <x:v>-2537548651.861841</x:v>
      </x:c>
      <x:c r="W504" s="34" t="n">
        <x:v>6400165342.822226</x:v>
      </x:c>
    </x:row>
    <x:row r="505">
      <x:c r="A505" s="14" t="n">
        <x:v>44969</x:v>
      </x:c>
      <x:c r="B505" s="32" t="n">
        <x:v>-0.0422060397</x:v>
      </x:c>
      <x:c r="C505" s="32" t="n">
        <x:v>0.0265078445</x:v>
      </x:c>
      <x:c r="D505" s="32" t="n">
        <x:v>-0.0045045121</x:v>
      </x:c>
      <x:c r="E505" s="32" t="n">
        <x:v>-0.1580595631</x:v>
      </x:c>
      <x:c r="F505" s="32" t="n">
        <x:v>0.0120206889</x:v>
      </x:c>
      <x:c r="G505" s="32" t="n">
        <x:v>0.03876025</x:v>
      </x:c>
      <x:c r="H505" s="32" t="n">
        <x:v>0.0335794748</x:v>
      </x:c>
      <x:c r="I505" s="32" t="n">
        <x:v>-0.1248308236</x:v>
      </x:c>
      <x:c r="J505" s="32" t="n">
        <x:v>0.0357141206</x:v>
      </x:c>
      <x:c r="K505" s="32" t="n">
        <x:v>0.0105040635</x:v>
      </x:c>
      <x:c r="L505" s="32" t="n">
        <x:v>0.0082116379</x:v>
      </x:c>
      <x:c r="M505" s="32" t="n">
        <x:v>-0.0612019652</x:v>
      </x:c>
      <x:c r="N505" s="32" t="n">
        <x:v>-0.0274742556</x:v>
      </x:c>
      <x:c r="O505" s="32" t="n">
        <x:v>-0.037774893</x:v>
      </x:c>
      <x:c r="P505" s="32" t="n">
        <x:v>-0.2088643939</x:v>
      </x:c>
      <x:c r="Q505" s="32" t="n">
        <x:v>-0.01047</x:v>
      </x:c>
      <x:c r="R505" s="32" t="n">
        <x:v>43.3718155624</x:v>
      </x:c>
      <x:c r="S505" s="32" t="n">
        <x:v>0.84128</x:v>
      </x:c>
      <x:c r="T505" s="32" t="n">
        <x:v>0.0053993357</x:v>
      </x:c>
      <x:c r="U505" s="32" t="n">
        <x:v>0.00325</x:v>
      </x:c>
      <x:c r="V505" s="34" t="n">
        <x:v>-2548256624.942829</x:v>
      </x:c>
      <x:c r="W505" s="34" t="n">
        <x:v>6378277976.461716</x:v>
      </x:c>
    </x:row>
    <x:row r="506">
      <x:c r="A506" s="14" t="n">
        <x:v>44970</x:v>
      </x:c>
      <x:c r="B506" s="32" t="n">
        <x:v>-0.0352387412</x:v>
      </x:c>
      <x:c r="C506" s="32" t="n">
        <x:v>-0.0422060397</x:v>
      </x:c>
      <x:c r="D506" s="32" t="n">
        <x:v>0.0265078445</x:v>
      </x:c>
      <x:c r="E506" s="32" t="n">
        <x:v>-0.0045045121</x:v>
      </x:c>
      <x:c r="F506" s="32" t="n">
        <x:v>0.0111682072</x:v>
      </x:c>
      <x:c r="G506" s="32" t="n">
        <x:v>-0.0303594745</x:v>
      </x:c>
      <x:c r="H506" s="32" t="n">
        <x:v>-0.0036199135</x:v>
      </x:c>
      <x:c r="I506" s="32" t="n">
        <x:v>-0.0088006886</x:v>
      </x:c>
      <x:c r="J506" s="32" t="n">
        <x:v>0.0120206889</x:v>
      </x:c>
      <x:c r="K506" s="32" t="n">
        <x:v>0.0357141206</x:v>
      </x:c>
      <x:c r="L506" s="32" t="n">
        <x:v>0.0105040635</x:v>
      </x:c>
      <x:c r="M506" s="32" t="n">
        <x:v>-0.0769152022</x:v>
      </x:c>
      <x:c r="N506" s="32" t="n">
        <x:v>-0.0612019652</x:v>
      </x:c>
      <x:c r="O506" s="32" t="n">
        <x:v>-0.0274742556</x:v>
      </x:c>
      <x:c r="P506" s="32" t="n">
        <x:v>-0.037774893</x:v>
      </x:c>
      <x:c r="Q506" s="32" t="n">
        <x:v>-0.01397</x:v>
      </x:c>
      <x:c r="R506" s="32" t="n">
        <x:v>41.4990314003</x:v>
      </x:c>
      <x:c r="S506" s="32" t="n">
        <x:v>0.84128</x:v>
      </x:c>
      <x:c r="T506" s="32" t="n">
        <x:v>0.0052793831</x:v>
      </x:c>
      <x:c r="U506" s="32" t="n">
        <x:v>0.00372</x:v>
      </x:c>
      <x:c r="V506" s="34" t="n">
        <x:v>-2551088198.181228</x:v>
      </x:c>
      <x:c r="W506" s="34" t="n">
        <x:v>6345360937.565326</x:v>
      </x:c>
    </x:row>
    <x:row r="507">
      <x:c r="A507" s="14" t="n">
        <x:v>44971</x:v>
      </x:c>
      <x:c r="B507" s="32" t="n">
        <x:v>0.0482244573</x:v>
      </x:c>
      <x:c r="C507" s="32" t="n">
        <x:v>-0.0352387412</x:v>
      </x:c>
      <x:c r="D507" s="32" t="n">
        <x:v>-0.0422060397</x:v>
      </x:c>
      <x:c r="E507" s="32" t="n">
        <x:v>0.0265078445</x:v>
      </x:c>
      <x:c r="F507" s="32" t="n">
        <x:v>0.0524915316</x:v>
      </x:c>
      <x:c r="G507" s="32" t="n">
        <x:v>0.0172692317</x:v>
      </x:c>
      <x:c r="H507" s="32" t="n">
        <x:v>-0.02425845</x:v>
      </x:c>
      <x:c r="I507" s="32" t="n">
        <x:v>0.002481111</x:v>
      </x:c>
      <x:c r="J507" s="32" t="n">
        <x:v>0.0111682072</x:v>
      </x:c>
      <x:c r="K507" s="32" t="n">
        <x:v>0.0120206889</x:v>
      </x:c>
      <x:c r="L507" s="32" t="n">
        <x:v>0.0357141206</x:v>
      </x:c>
      <x:c r="M507" s="32" t="n">
        <x:v>-0.0269506206</x:v>
      </x:c>
      <x:c r="N507" s="32" t="n">
        <x:v>-0.0769152022</x:v>
      </x:c>
      <x:c r="O507" s="32" t="n">
        <x:v>-0.0612019652</x:v>
      </x:c>
      <x:c r="P507" s="32" t="n">
        <x:v>-0.0274742556</x:v>
      </x:c>
      <x:c r="Q507" s="32" t="n">
        <x:v>-0.01146</x:v>
      </x:c>
      <x:c r="R507" s="32" t="n">
        <x:v>45.0207146145</x:v>
      </x:c>
      <x:c r="S507" s="32" t="n">
        <x:v>0.84128</x:v>
      </x:c>
      <x:c r="T507" s="32" t="n">
        <x:v>0.0051444272</x:v>
      </x:c>
      <x:c r="U507" s="32" t="n">
        <x:v>0.00339</x:v>
      </x:c>
      <x:c r="V507" s="34" t="n">
        <x:v>-2519879014.4867406</x:v>
      </x:c>
      <x:c r="W507" s="34" t="n">
        <x:v>6380983541.176206</x:v>
      </x:c>
    </x:row>
    <x:row r="508">
      <x:c r="A508" s="14" t="n">
        <x:v>44972</x:v>
      </x:c>
      <x:c r="B508" s="32" t="n">
        <x:v>0.1122853293</x:v>
      </x:c>
      <x:c r="C508" s="32" t="n">
        <x:v>0.0482244573</x:v>
      </x:c>
      <x:c r="D508" s="32" t="n">
        <x:v>-0.0352387412</x:v>
      </x:c>
      <x:c r="E508" s="32" t="n">
        <x:v>-0.0422060397</x:v>
      </x:c>
      <x:c r="F508" s="32" t="n">
        <x:v>0.1195419627</x:v>
      </x:c>
      <x:c r="G508" s="32" t="n">
        <x:v>0.1672914734</x:v>
      </x:c>
      <x:c r="H508" s="32" t="n">
        <x:v>0.1320691735</x:v>
      </x:c>
      <x:c r="I508" s="32" t="n">
        <x:v>0.0905414918</x:v>
      </x:c>
      <x:c r="J508" s="32" t="n">
        <x:v>0.0524915316</x:v>
      </x:c>
      <x:c r="K508" s="32" t="n">
        <x:v>0.0111682072</x:v>
      </x:c>
      <x:c r="L508" s="32" t="n">
        <x:v>0.0120206889</x:v>
      </x:c>
      <x:c r="M508" s="32" t="n">
        <x:v>-0.0280027478</x:v>
      </x:c>
      <x:c r="N508" s="32" t="n">
        <x:v>-0.0269506206</x:v>
      </x:c>
      <x:c r="O508" s="32" t="n">
        <x:v>-0.0769152022</x:v>
      </x:c>
      <x:c r="P508" s="32" t="n">
        <x:v>-0.0612019652</x:v>
      </x:c>
      <x:c r="Q508" s="32" t="n">
        <x:v>-0.0046</x:v>
      </x:c>
      <x:c r="R508" s="32" t="n">
        <x:v>52.7519939922</x:v>
      </x:c>
      <x:c r="S508" s="32" t="n">
        <x:v>0.84128</x:v>
      </x:c>
      <x:c r="T508" s="32" t="n">
        <x:v>0.0052648252</x:v>
      </x:c>
      <x:c r="U508" s="32" t="n">
        <x:v>0.00683</x:v>
      </x:c>
      <x:c r="V508" s="34" t="n">
        <x:v>-2465577965.093007</x:v>
      </x:c>
      <x:c r="W508" s="34" t="n">
        <x:v>6441683404.901115</x:v>
      </x:c>
    </x:row>
    <x:row r="509">
      <x:c r="A509" s="14" t="n">
        <x:v>44973</x:v>
      </x:c>
      <x:c r="B509" s="32" t="n">
        <x:v>-0.0758368503</x:v>
      </x:c>
      <x:c r="C509" s="32" t="n">
        <x:v>0.1122853293</x:v>
      </x:c>
      <x:c r="D509" s="32" t="n">
        <x:v>0.0482244573</x:v>
      </x:c>
      <x:c r="E509" s="32" t="n">
        <x:v>-0.0352387412</x:v>
      </x:c>
      <x:c r="F509" s="32" t="n">
        <x:v>0.0697343862</x:v>
      </x:c>
      <x:c r="G509" s="32" t="n">
        <x:v>0.1820197156</x:v>
      </x:c>
      <x:c r="H509" s="32" t="n">
        <x:v>0.2297692263</x:v>
      </x:c>
      <x:c r="I509" s="32" t="n">
        <x:v>0.1945469264</x:v>
      </x:c>
      <x:c r="J509" s="32" t="n">
        <x:v>0.1195419627</x:v>
      </x:c>
      <x:c r="K509" s="32" t="n">
        <x:v>0.0524915316</x:v>
      </x:c>
      <x:c r="L509" s="32" t="n">
        <x:v>0.0111682072</x:v>
      </x:c>
      <x:c r="M509" s="32" t="n">
        <x:v>-0.0808691331</x:v>
      </x:c>
      <x:c r="N509" s="32" t="n">
        <x:v>-0.0280027478</x:v>
      </x:c>
      <x:c r="O509" s="32" t="n">
        <x:v>-0.0269506206</x:v>
      </x:c>
      <x:c r="P509" s="32" t="n">
        <x:v>-0.0769152022</x:v>
      </x:c>
      <x:c r="Q509" s="32" t="n">
        <x:v>-0.00606</x:v>
      </x:c>
      <x:c r="R509" s="32" t="n">
        <x:v>47.7768840684</x:v>
      </x:c>
      <x:c r="S509" s="32" t="n">
        <x:v>0.84128</x:v>
      </x:c>
      <x:c r="T509" s="32" t="n">
        <x:v>0.005418052</x:v>
      </x:c>
      <x:c r="U509" s="32" t="n">
        <x:v>0.00741</x:v>
      </x:c>
      <x:c r="V509" s="34" t="n">
        <x:v>-2560308096.915331</x:v>
      </x:c>
      <x:c r="W509" s="34" t="n">
        <x:v>6340683365.073285</x:v>
      </x:c>
    </x:row>
    <x:row r="510">
      <x:c r="A510" s="14" t="n">
        <x:v>44974</x:v>
      </x:c>
      <x:c r="B510" s="32" t="n">
        <x:v>0.0446035739</x:v>
      </x:c>
      <x:c r="C510" s="32" t="n">
        <x:v>-0.0758368503</x:v>
      </x:c>
      <x:c r="D510" s="32" t="n">
        <x:v>0.1122853293</x:v>
      </x:c>
      <x:c r="E510" s="32" t="n">
        <x:v>0.0482244573</x:v>
      </x:c>
      <x:c r="F510" s="32" t="n">
        <x:v>0.0754480163</x:v>
      </x:c>
      <x:c r="G510" s="32" t="n">
        <x:v>-0.0006071031</x:v>
      </x:c>
      <x:c r="H510" s="32" t="n">
        <x:v>0.1116782262</x:v>
      </x:c>
      <x:c r="I510" s="32" t="n">
        <x:v>0.1594277369</x:v>
      </x:c>
      <x:c r="J510" s="32" t="n">
        <x:v>0.0697343862</x:v>
      </x:c>
      <x:c r="K510" s="32" t="n">
        <x:v>0.1195419627</x:v>
      </x:c>
      <x:c r="L510" s="32" t="n">
        <x:v>0.0524915316</x:v>
      </x:c>
      <x:c r="M510" s="32" t="n">
        <x:v>-0.0067900819</x:v>
      </x:c>
      <x:c r="N510" s="32" t="n">
        <x:v>-0.0808691331</x:v>
      </x:c>
      <x:c r="O510" s="32" t="n">
        <x:v>-0.0280027478</x:v>
      </x:c>
      <x:c r="P510" s="32" t="n">
        <x:v>-0.0269506206</x:v>
      </x:c>
      <x:c r="Q510" s="32" t="n">
        <x:v>-0.00763</x:v>
      </x:c>
      <x:c r="R510" s="32" t="n">
        <x:v>50.6771368193</x:v>
      </x:c>
      <x:c r="S510" s="32" t="n">
        <x:v>0.84128</x:v>
      </x:c>
      <x:c r="T510" s="32" t="n">
        <x:v>0.0053096197</x:v>
      </x:c>
      <x:c r="U510" s="32" t="n">
        <x:v>0.0039</x:v>
      </x:c>
      <x:c r="V510" s="34" t="n">
        <x:v>-2549153756.4533005</x:v>
      </x:c>
      <x:c r="W510" s="34" t="n">
        <x:v>6387968069.205805</x:v>
      </x:c>
    </x:row>
    <x:row r="511">
      <x:c r="A511" s="14" t="n">
        <x:v>44975</x:v>
      </x:c>
      <x:c r="B511" s="32" t="n">
        <x:v>-0.0056515064</x:v>
      </x:c>
      <x:c r="C511" s="32" t="n">
        <x:v>0.0446035739</x:v>
      </x:c>
      <x:c r="D511" s="32" t="n">
        <x:v>-0.0758368503</x:v>
      </x:c>
      <x:c r="E511" s="32" t="n">
        <x:v>0.1122853293</x:v>
      </x:c>
      <x:c r="F511" s="32" t="n">
        <x:v>0.01512512</x:v>
      </x:c>
      <x:c r="G511" s="32" t="n">
        <x:v>0.0597382165</x:v>
      </x:c>
      <x:c r="H511" s="32" t="n">
        <x:v>-0.0163169029</x:v>
      </x:c>
      <x:c r="I511" s="32" t="n">
        <x:v>0.0959684264</x:v>
      </x:c>
      <x:c r="J511" s="32" t="n">
        <x:v>0.0754480163</x:v>
      </x:c>
      <x:c r="K511" s="32" t="n">
        <x:v>0.0697343862</x:v>
      </x:c>
      <x:c r="L511" s="32" t="n">
        <x:v>0.1195419627</x:v>
      </x:c>
      <x:c r="M511" s="32" t="n">
        <x:v>-0.0185424613</x:v>
      </x:c>
      <x:c r="N511" s="32" t="n">
        <x:v>-0.0067900819</x:v>
      </x:c>
      <x:c r="O511" s="32" t="n">
        <x:v>-0.0808691331</x:v>
      </x:c>
      <x:c r="P511" s="32" t="n">
        <x:v>-0.0280027478</x:v>
      </x:c>
      <x:c r="Q511" s="32" t="n">
        <x:v>-0.00448</x:v>
      </x:c>
      <x:c r="R511" s="32" t="n">
        <x:v>50.2885888202</x:v>
      </x:c>
      <x:c r="S511" s="32" t="n">
        <x:v>0.84128</x:v>
      </x:c>
      <x:c r="T511" s="32" t="n">
        <x:v>0.0050453612</x:v>
      </x:c>
      <x:c r="U511" s="32" t="n">
        <x:v>0.00161</x:v>
      </x:c>
      <x:c r="V511" s="34" t="n">
        <x:v>-2554790063.624725</x:v>
      </x:c>
      <x:c r="W511" s="34" t="n">
        <x:v>6363442516.378795</x:v>
      </x:c>
    </x:row>
    <x:row r="512">
      <x:c r="A512" s="14" t="n">
        <x:v>44976</x:v>
      </x:c>
      <x:c r="B512" s="32" t="n">
        <x:v>-0.0101266688</x:v>
      </x:c>
      <x:c r="C512" s="32" t="n">
        <x:v>-0.0056515064</x:v>
      </x:c>
      <x:c r="D512" s="32" t="n">
        <x:v>0.0446035739</x:v>
      </x:c>
      <x:c r="E512" s="32" t="n">
        <x:v>-0.0758368503</x:v>
      </x:c>
      <x:c r="F512" s="32" t="n">
        <x:v>0.0358653445</x:v>
      </x:c>
      <x:c r="G512" s="32" t="n">
        <x:v>0.0306324701</x:v>
      </x:c>
      <x:c r="H512" s="32" t="n">
        <x:v>0.0752455667</x:v>
      </x:c>
      <x:c r="I512" s="32" t="n">
        <x:v>-0.0008095528</x:v>
      </x:c>
      <x:c r="J512" s="32" t="n">
        <x:v>0.01512512</x:v>
      </x:c>
      <x:c r="K512" s="32" t="n">
        <x:v>0.0754480163</x:v>
      </x:c>
      <x:c r="L512" s="32" t="n">
        <x:v>0.0697343862</x:v>
      </x:c>
      <x:c r="M512" s="32" t="n">
        <x:v>-0.0317690079</x:v>
      </x:c>
      <x:c r="N512" s="32" t="n">
        <x:v>-0.0185424613</x:v>
      </x:c>
      <x:c r="O512" s="32" t="n">
        <x:v>-0.0067900819</x:v>
      </x:c>
      <x:c r="P512" s="32" t="n">
        <x:v>-0.0808691331</x:v>
      </x:c>
      <x:c r="Q512" s="32" t="n">
        <x:v>0.00266</x:v>
      </x:c>
      <x:c r="R512" s="32" t="n">
        <x:v>49.56108452</x:v>
      </x:c>
      <x:c r="S512" s="32" t="n">
        <x:v>0.84128</x:v>
      </x:c>
      <x:c r="T512" s="32" t="n">
        <x:v>0.0049156925</x:v>
      </x:c>
      <x:c r="U512" s="32" t="n">
        <x:v>0.00323</x:v>
      </x:c>
      <x:c r="V512" s="34" t="n">
        <x:v>-2570639577.065111</x:v>
      </x:c>
      <x:c r="W512" s="34" t="n">
        <x:v>6321821436.368674</x:v>
      </x:c>
    </x:row>
    <x:row r="513">
      <x:c r="A513" s="14" t="n">
        <x:v>44977</x:v>
      </x:c>
      <x:c r="B513" s="32" t="n">
        <x:v>0.0220203927</x:v>
      </x:c>
      <x:c r="C513" s="32" t="n">
        <x:v>-0.0101266688</x:v>
      </x:c>
      <x:c r="D513" s="32" t="n">
        <x:v>-0.0056515064</x:v>
      </x:c>
      <x:c r="E513" s="32" t="n">
        <x:v>0.0446035739</x:v>
      </x:c>
      <x:c r="F513" s="32" t="n">
        <x:v>0.0439722436</x:v>
      </x:c>
      <x:c r="G513" s="32" t="n">
        <x:v>0.0336356891</x:v>
      </x:c>
      <x:c r="H513" s="32" t="n">
        <x:v>0.0284028148</x:v>
      </x:c>
      <x:c r="I513" s="32" t="n">
        <x:v>0.0730159113</x:v>
      </x:c>
      <x:c r="J513" s="32" t="n">
        <x:v>0.0358653445</x:v>
      </x:c>
      <x:c r="K513" s="32" t="n">
        <x:v>0.01512512</x:v>
      </x:c>
      <x:c r="L513" s="32" t="n">
        <x:v>0.0754480163</x:v>
      </x:c>
      <x:c r="M513" s="32" t="n">
        <x:v>-0.0205662776</x:v>
      </x:c>
      <x:c r="N513" s="32" t="n">
        <x:v>-0.0317690079</x:v>
      </x:c>
      <x:c r="O513" s="32" t="n">
        <x:v>-0.0185424613</x:v>
      </x:c>
      <x:c r="P513" s="32" t="n">
        <x:v>-0.0067900819</x:v>
      </x:c>
      <x:c r="Q513" s="32" t="n">
        <x:v>0.00391</x:v>
      </x:c>
      <x:c r="R513" s="32" t="n">
        <x:v>51.2233886592</x:v>
      </x:c>
      <x:c r="S513" s="32" t="n">
        <x:v>0.84128</x:v>
      </x:c>
      <x:c r="T513" s="32" t="n">
        <x:v>0.0047845716</x:v>
      </x:c>
      <x:c r="U513" s="32" t="n">
        <x:v>0.00308</x:v>
      </x:c>
      <x:c r="V513" s="34" t="n">
        <x:v>-2551786629.084167</x:v>
      </x:c>
      <x:c r="W513" s="34" t="n">
        <x:v>6383594925.497725</x:v>
      </x:c>
    </x:row>
    <x:row r="514">
      <x:c r="A514" s="14" t="n">
        <x:v>44978</x:v>
      </x:c>
      <x:c r="B514" s="32" t="n">
        <x:v>-0.0434528462</x:v>
      </x:c>
      <x:c r="C514" s="32" t="n">
        <x:v>0.0220203927</x:v>
      </x:c>
      <x:c r="D514" s="32" t="n">
        <x:v>-0.0101266688</x:v>
      </x:c>
      <x:c r="E514" s="32" t="n">
        <x:v>-0.0056515064</x:v>
      </x:c>
      <x:c r="F514" s="32" t="n">
        <x:v>0.0119564401</x:v>
      </x:c>
      <x:c r="G514" s="32" t="n">
        <x:v>0.0341842372</x:v>
      </x:c>
      <x:c r="H514" s="32" t="n">
        <x:v>0.0238476828</x:v>
      </x:c>
      <x:c r="I514" s="32" t="n">
        <x:v>0.0186148084</x:v>
      </x:c>
      <x:c r="J514" s="32" t="n">
        <x:v>0.0439722436</x:v>
      </x:c>
      <x:c r="K514" s="32" t="n">
        <x:v>0.0358653445</x:v>
      </x:c>
      <x:c r="L514" s="32" t="n">
        <x:v>0.01512512</x:v>
      </x:c>
      <x:c r="M514" s="32" t="n">
        <x:v>-0.0633502325</x:v>
      </x:c>
      <x:c r="N514" s="32" t="n">
        <x:v>-0.0205662776</x:v>
      </x:c>
      <x:c r="O514" s="32" t="n">
        <x:v>-0.0317690079</x:v>
      </x:c>
      <x:c r="P514" s="32" t="n">
        <x:v>-0.0185424613</x:v>
      </x:c>
      <x:c r="Q514" s="32" t="n">
        <x:v>0.00067</x:v>
      </x:c>
      <x:c r="R514" s="32" t="n">
        <x:v>47.9039452148</x:v>
      </x:c>
      <x:c r="S514" s="32" t="n">
        <x:v>0.84128</x:v>
      </x:c>
      <x:c r="T514" s="32" t="n">
        <x:v>0.0046956737</x:v>
      </x:c>
      <x:c r="U514" s="32" t="n">
        <x:v>0.00354</x:v>
      </x:c>
      <x:c r="V514" s="34" t="n">
        <x:v>-2575274439.392826</x:v>
      </x:c>
      <x:c r="W514" s="34" t="n">
        <x:v>6335809380.387005</x:v>
      </x:c>
    </x:row>
    <x:row r="515">
      <x:c r="A515" s="14" t="n">
        <x:v>44979</x:v>
      </x:c>
      <x:c r="B515" s="32" t="n">
        <x:v>-0.0203530387</x:v>
      </x:c>
      <x:c r="C515" s="32" t="n">
        <x:v>-0.0434528462</x:v>
      </x:c>
      <x:c r="D515" s="32" t="n">
        <x:v>0.0220203927</x:v>
      </x:c>
      <x:c r="E515" s="32" t="n">
        <x:v>-0.0101266688</x:v>
      </x:c>
      <x:c r="F515" s="32" t="n">
        <x:v>0.0058321798</x:v>
      </x:c>
      <x:c r="G515" s="32" t="n">
        <x:v>-0.0378280707</x:v>
      </x:c>
      <x:c r="H515" s="32" t="n">
        <x:v>-0.0156002736</x:v>
      </x:c>
      <x:c r="I515" s="32" t="n">
        <x:v>-0.0259368281</x:v>
      </x:c>
      <x:c r="J515" s="32" t="n">
        <x:v>0.0119564401</x:v>
      </x:c>
      <x:c r="K515" s="32" t="n">
        <x:v>0.0439722436</x:v>
      </x:c>
      <x:c r="L515" s="32" t="n">
        <x:v>0.0358653445</x:v>
      </x:c>
      <x:c r="M515" s="32" t="n">
        <x:v>-0.0660416723</x:v>
      </x:c>
      <x:c r="N515" s="32" t="n">
        <x:v>-0.0633502325</x:v>
      </x:c>
      <x:c r="O515" s="32" t="n">
        <x:v>-0.0205662776</x:v>
      </x:c>
      <x:c r="P515" s="32" t="n">
        <x:v>-0.0317690079</x:v>
      </x:c>
      <x:c r="Q515" s="32" t="n">
        <x:v>0.00162</x:v>
      </x:c>
      <x:c r="R515" s="32" t="n">
        <x:v>46.4338501014</x:v>
      </x:c>
      <x:c r="S515" s="32" t="n">
        <x:v>0.84128</x:v>
      </x:c>
      <x:c r="T515" s="32" t="n">
        <x:v>0.0045902684</x:v>
      </x:c>
      <x:c r="U515" s="32" t="n">
        <x:v>0.00322</x:v>
      </x:c>
      <x:c r="V515" s="34" t="n">
        <x:v>-2565763186.5416427</x:v>
      </x:c>
      <x:c r="W515" s="34" t="n">
        <x:v>6298460314.312845</x:v>
      </x:c>
    </x:row>
    <x:row r="516">
      <x:c r="A516" s="14" t="n">
        <x:v>44980</x:v>
      </x:c>
      <x:c r="B516" s="32" t="n">
        <x:v>-0.0241676564</x:v>
      </x:c>
      <x:c r="C516" s="32" t="n">
        <x:v>-0.0203530387</x:v>
      </x:c>
      <x:c r="D516" s="32" t="n">
        <x:v>-0.0434528462</x:v>
      </x:c>
      <x:c r="E516" s="32" t="n">
        <x:v>0.0220203927</x:v>
      </x:c>
      <x:c r="F516" s="32" t="n">
        <x:v>0.0214309536</x:v>
      </x:c>
      <x:c r="G516" s="32" t="n">
        <x:v>0.0012989826</x:v>
      </x:c>
      <x:c r="H516" s="32" t="n">
        <x:v>-0.0423612679</x:v>
      </x:c>
      <x:c r="I516" s="32" t="n">
        <x:v>-0.0201334708</x:v>
      </x:c>
      <x:c r="J516" s="32" t="n">
        <x:v>0.0058321798</x:v>
      </x:c>
      <x:c r="K516" s="32" t="n">
        <x:v>0.0119564401</x:v>
      </x:c>
      <x:c r="L516" s="32" t="n">
        <x:v>0.0439722436</x:v>
      </x:c>
      <x:c r="M516" s="32" t="n">
        <x:v>-0.0408312047</x:v>
      </x:c>
      <x:c r="N516" s="32" t="n">
        <x:v>-0.0660416723</x:v>
      </x:c>
      <x:c r="O516" s="32" t="n">
        <x:v>-0.0633502325</x:v>
      </x:c>
      <x:c r="P516" s="32" t="n">
        <x:v>-0.0205662776</x:v>
      </x:c>
      <x:c r="Q516" s="32" t="n">
        <x:v>0.00205</x:v>
      </x:c>
      <x:c r="R516" s="32" t="n">
        <x:v>44.7176093117</x:v>
      </x:c>
      <x:c r="S516" s="32" t="n">
        <x:v>0.84128</x:v>
      </x:c>
      <x:c r="T516" s="32" t="n">
        <x:v>0.0044616778</x:v>
      </x:c>
      <x:c r="U516" s="32" t="n">
        <x:v>0.00279</x:v>
      </x:c>
      <x:c r="V516" s="34" t="n">
        <x:v>-2580403332.5416555</x:v>
      </x:c>
      <x:c r="W516" s="34" t="n">
        <x:v>6268204012.579485</x:v>
      </x:c>
    </x:row>
    <x:row r="517">
      <x:c r="A517" s="14" t="n">
        <x:v>44981</x:v>
      </x:c>
      <x:c r="B517" s="32" t="n">
        <x:v>-0.0676994194</x:v>
      </x:c>
      <x:c r="C517" s="32" t="n">
        <x:v>-0.0241676564</x:v>
      </x:c>
      <x:c r="D517" s="32" t="n">
        <x:v>-0.0203530387</x:v>
      </x:c>
      <x:c r="E517" s="32" t="n">
        <x:v>-0.0434528462</x:v>
      </x:c>
      <x:c r="F517" s="32" t="n">
        <x:v>0.0049706383</x:v>
      </x:c>
      <x:c r="G517" s="32" t="n">
        <x:v>-0.0194180859</x:v>
      </x:c>
      <x:c r="H517" s="32" t="n">
        <x:v>-0.0395500568</x:v>
      </x:c>
      <x:c r="I517" s="32" t="n">
        <x:v>-0.0832103074</x:v>
      </x:c>
      <x:c r="J517" s="32" t="n">
        <x:v>0.0214309536</x:v>
      </x:c>
      <x:c r="K517" s="32" t="n">
        <x:v>0.0058321798</x:v>
      </x:c>
      <x:c r="L517" s="32" t="n">
        <x:v>0.0119564401</x:v>
      </x:c>
      <x:c r="M517" s="32" t="n">
        <x:v>-0.0954687428</x:v>
      </x:c>
      <x:c r="N517" s="32" t="n">
        <x:v>-0.0408312047</x:v>
      </x:c>
      <x:c r="O517" s="32" t="n">
        <x:v>-0.0660416723</x:v>
      </x:c>
      <x:c r="P517" s="32" t="n">
        <x:v>-0.0633502325</x:v>
      </x:c>
      <x:c r="Q517" s="32" t="n">
        <x:v>-0.00292</x:v>
      </x:c>
      <x:c r="R517" s="32" t="n">
        <x:v>40.4130927531</x:v>
      </x:c>
      <x:c r="S517" s="32" t="n">
        <x:v>0.84128</x:v>
      </x:c>
      <x:c r="T517" s="32" t="n">
        <x:v>0.0044458437</x:v>
      </x:c>
      <x:c r="U517" s="32" t="n">
        <x:v>0.00424</x:v>
      </x:c>
      <x:c r="V517" s="34" t="n">
        <x:v>-2597123297.620389</x:v>
      </x:c>
      <x:c r="W517" s="34" t="n">
        <x:v>6232399642.915935</x:v>
      </x:c>
    </x:row>
    <x:row r="518">
      <x:c r="A518" s="14" t="n">
        <x:v>44982</x:v>
      </x:c>
      <x:c r="B518" s="32" t="n">
        <x:v>-0.0218065728</x:v>
      </x:c>
      <x:c r="C518" s="32" t="n">
        <x:v>-0.0676994194</x:v>
      </x:c>
      <x:c r="D518" s="32" t="n">
        <x:v>-0.0241676564</x:v>
      </x:c>
      <x:c r="E518" s="32" t="n">
        <x:v>-0.0203530387</x:v>
      </x:c>
      <x:c r="F518" s="32" t="n">
        <x:v>0.0062817312</x:v>
      </x:c>
      <x:c r="G518" s="32" t="n">
        <x:v>-0.0614176882</x:v>
      </x:c>
      <x:c r="H518" s="32" t="n">
        <x:v>-0.0858064124</x:v>
      </x:c>
      <x:c r="I518" s="32" t="n">
        <x:v>-0.1059383833</x:v>
      </x:c>
      <x:c r="J518" s="32" t="n">
        <x:v>0.0049706383</x:v>
      </x:c>
      <x:c r="K518" s="32" t="n">
        <x:v>0.0214309536</x:v>
      </x:c>
      <x:c r="L518" s="32" t="n">
        <x:v>0.0058321798</x:v>
      </x:c>
      <x:c r="M518" s="32" t="n">
        <x:v>-0.0820442246</x:v>
      </x:c>
      <x:c r="N518" s="32" t="n">
        <x:v>-0.0954687428</x:v>
      </x:c>
      <x:c r="O518" s="32" t="n">
        <x:v>-0.0408312047</x:v>
      </x:c>
      <x:c r="P518" s="32" t="n">
        <x:v>-0.0660416723</x:v>
      </x:c>
      <x:c r="Q518" s="32" t="n">
        <x:v>-0.00906</x:v>
      </x:c>
      <x:c r="R518" s="32" t="n">
        <x:v>39.1628427576</x:v>
      </x:c>
      <x:c r="S518" s="32" t="n">
        <x:v>0.84128</x:v>
      </x:c>
      <x:c r="T518" s="32" t="n">
        <x:v>0.0043789977</x:v>
      </x:c>
      <x:c r="U518" s="32" t="n">
        <x:v>0.00351</x:v>
      </x:c>
      <x:c r="V518" s="34" t="n">
        <x:v>-2587644966.2673397</x:v>
      </x:c>
      <x:c r="W518" s="34" t="n">
        <x:v>6204904648.660395</x:v>
      </x:c>
    </x:row>
    <x:row r="519">
      <x:c r="A519" s="14" t="n">
        <x:v>44983</x:v>
      </x:c>
      <x:c r="B519" s="32" t="n">
        <x:v>0.0196229009</x:v>
      </x:c>
      <x:c r="C519" s="32" t="n">
        <x:v>-0.0218065728</x:v>
      </x:c>
      <x:c r="D519" s="32" t="n">
        <x:v>-0.0676994194</x:v>
      </x:c>
      <x:c r="E519" s="32" t="n">
        <x:v>-0.0241676564</x:v>
      </x:c>
      <x:c r="F519" s="32" t="n">
        <x:v>0.0336207062</x:v>
      </x:c>
      <x:c r="G519" s="32" t="n">
        <x:v>0.011566394</x:v>
      </x:c>
      <x:c r="H519" s="32" t="n">
        <x:v>-0.0561330254</x:v>
      </x:c>
      <x:c r="I519" s="32" t="n">
        <x:v>-0.0805217496</x:v>
      </x:c>
      <x:c r="J519" s="32" t="n">
        <x:v>0.0062817312</x:v>
      </x:c>
      <x:c r="K519" s="32" t="n">
        <x:v>0.0049706383</x:v>
      </x:c>
      <x:c r="L519" s="32" t="n">
        <x:v>0.0214309536</x:v>
      </x:c>
      <x:c r="M519" s="32" t="n">
        <x:v>-0.0147263363</x:v>
      </x:c>
      <x:c r="N519" s="32" t="n">
        <x:v>-0.0820442246</x:v>
      </x:c>
      <x:c r="O519" s="32" t="n">
        <x:v>-0.0954687428</x:v>
      </x:c>
      <x:c r="P519" s="32" t="n">
        <x:v>-0.0408312047</x:v>
      </x:c>
      <x:c r="Q519" s="32" t="n">
        <x:v>-0.00465</x:v>
      </x:c>
      <x:c r="R519" s="32" t="n">
        <x:v>40.9317835436</x:v>
      </x:c>
      <x:c r="S519" s="32" t="n">
        <x:v>0.84128</x:v>
      </x:c>
      <x:c r="T519" s="32" t="n">
        <x:v>0.0042069264</x:v>
      </x:c>
      <x:c r="U519" s="32" t="n">
        <x:v>0.00197</x:v>
      </x:c>
      <x:c r="V519" s="34" t="n">
        <x:v>-2580269159.167052</x:v>
      </x:c>
      <x:c r="W519" s="34" t="n">
        <x:v>6222411082.380355</x:v>
      </x:c>
    </x:row>
    <x:row r="520">
      <x:c r="A520" s="14" t="n">
        <x:v>44984</x:v>
      </x:c>
      <x:c r="B520" s="32" t="n">
        <x:v>-0.0114817433</x:v>
      </x:c>
      <x:c r="C520" s="32" t="n">
        <x:v>0.0196229009</x:v>
      </x:c>
      <x:c r="D520" s="32" t="n">
        <x:v>-0.0218065728</x:v>
      </x:c>
      <x:c r="E520" s="32" t="n">
        <x:v>-0.0676994194</x:v>
      </x:c>
      <x:c r="F520" s="32" t="n">
        <x:v>0.0378932504</x:v>
      </x:c>
      <x:c r="G520" s="32" t="n">
        <x:v>0.0577638907</x:v>
      </x:c>
      <x:c r="H520" s="32" t="n">
        <x:v>0.0357095785</x:v>
      </x:c>
      <x:c r="I520" s="32" t="n">
        <x:v>-0.0319898409</x:v>
      </x:c>
      <x:c r="J520" s="32" t="n">
        <x:v>0.0336207062</x:v>
      </x:c>
      <x:c r="K520" s="32" t="n">
        <x:v>0.0062817312</x:v>
      </x:c>
      <x:c r="L520" s="32" t="n">
        <x:v>0.0049706383</x:v>
      </x:c>
      <x:c r="M520" s="32" t="n">
        <x:v>-0.0409029629</x:v>
      </x:c>
      <x:c r="N520" s="32" t="n">
        <x:v>-0.0147263363</x:v>
      </x:c>
      <x:c r="O520" s="32" t="n">
        <x:v>-0.0820442246</x:v>
      </x:c>
      <x:c r="P520" s="32" t="n">
        <x:v>-0.0954687428</x:v>
      </x:c>
      <x:c r="Q520" s="32" t="n">
        <x:v>-0.00721</x:v>
      </x:c>
      <x:c r="R520" s="32" t="n">
        <x:v>40.1923814485</x:v>
      </x:c>
      <x:c r="S520" s="32" t="n">
        <x:v>0.84128</x:v>
      </x:c>
      <x:c r="T520" s="32" t="n">
        <x:v>0.0041378603</x:v>
      </x:c>
      <x:c r="U520" s="32" t="n">
        <x:v>0.00324</x:v>
      </x:c>
      <x:c r="V520" s="34" t="n">
        <x:v>-2586531916.097991</x:v>
      </x:c>
      <x:c r="W520" s="34" t="n">
        <x:v>6199352750.043715</x:v>
      </x:c>
    </x:row>
    <x:row r="521">
      <x:c r="A521" s="14" t="n">
        <x:v>44985</x:v>
      </x:c>
      <x:c r="B521" s="32" t="n">
        <x:v>-0.0291682151</x:v>
      </x:c>
      <x:c r="C521" s="32" t="n">
        <x:v>-0.0114817433</x:v>
      </x:c>
      <x:c r="D521" s="32" t="n">
        <x:v>0.0196229009</x:v>
      </x:c>
      <x:c r="E521" s="32" t="n">
        <x:v>-0.0218065728</x:v>
      </x:c>
      <x:c r="F521" s="32" t="n">
        <x:v>0.0109958347</x:v>
      </x:c>
      <x:c r="G521" s="32" t="n">
        <x:v>-0.0004859087</x:v>
      </x:c>
      <x:c r="H521" s="32" t="n">
        <x:v>0.0193847316</x:v>
      </x:c>
      <x:c r="I521" s="32" t="n">
        <x:v>-0.0026695805</x:v>
      </x:c>
      <x:c r="J521" s="32" t="n">
        <x:v>0.0378932504</x:v>
      </x:c>
      <x:c r="K521" s="32" t="n">
        <x:v>0.0336207062</x:v>
      </x:c>
      <x:c r="L521" s="32" t="n">
        <x:v>0.0062817312</x:v>
      </x:c>
      <x:c r="M521" s="32" t="n">
        <x:v>-0.0478078458</x:v>
      </x:c>
      <x:c r="N521" s="32" t="n">
        <x:v>-0.0409029629</x:v>
      </x:c>
      <x:c r="O521" s="32" t="n">
        <x:v>-0.0147263363</x:v>
      </x:c>
      <x:c r="P521" s="32" t="n">
        <x:v>-0.0820442246</x:v>
      </x:c>
      <x:c r="Q521" s="32" t="n">
        <x:v>-0.00811</x:v>
      </x:c>
      <x:c r="R521" s="32" t="n">
        <x:v>38.3358684218</x:v>
      </x:c>
      <x:c r="S521" s="32" t="n">
        <x:v>0.84128</x:v>
      </x:c>
      <x:c r="T521" s="32" t="n">
        <x:v>0.0040101559</x:v>
      </x:c>
      <x:c r="U521" s="32" t="n">
        <x:v>0.00235</x:v>
      </x:c>
      <x:c r="V521" s="34" t="n">
        <x:v>-2594782626.7281075</x:v>
      </x:c>
      <x:c r="W521" s="34" t="n">
        <x:v>6177567165.795654</x:v>
      </x:c>
    </x:row>
    <x:row r="522">
      <x:c r="A522" s="14" t="n">
        <x:v>44986</x:v>
      </x:c>
      <x:c r="B522" s="32" t="n">
        <x:v>0.0515209437</x:v>
      </x:c>
      <x:c r="C522" s="32" t="n">
        <x:v>-0.0291682151</x:v>
      </x:c>
      <x:c r="D522" s="32" t="n">
        <x:v>-0.0114817433</x:v>
      </x:c>
      <x:c r="E522" s="32" t="n">
        <x:v>0.0196229009</x:v>
      </x:c>
      <x:c r="F522" s="32" t="n">
        <x:v>0.0641590865</x:v>
      </x:c>
      <x:c r="G522" s="32" t="n">
        <x:v>0.0352438118</x:v>
      </x:c>
      <x:c r="H522" s="32" t="n">
        <x:v>0.0237620685</x:v>
      </x:c>
      <x:c r="I522" s="32" t="n">
        <x:v>0.0436327087</x:v>
      </x:c>
      <x:c r="J522" s="32" t="n">
        <x:v>0.0109958347</x:v>
      </x:c>
      <x:c r="K522" s="32" t="n">
        <x:v>0.0378932504</x:v>
      </x:c>
      <x:c r="L522" s="32" t="n">
        <x:v>0.0336207062</x:v>
      </x:c>
      <x:c r="M522" s="32" t="n">
        <x:v>-0.0078710575</x:v>
      </x:c>
      <x:c r="N522" s="32" t="n">
        <x:v>-0.0478078458</x:v>
      </x:c>
      <x:c r="O522" s="32" t="n">
        <x:v>-0.0409029629</x:v>
      </x:c>
      <x:c r="P522" s="32" t="n">
        <x:v>-0.0147263363</x:v>
      </x:c>
      <x:c r="Q522" s="32" t="n">
        <x:v>-0.00554</x:v>
      </x:c>
      <x:c r="R522" s="32" t="n">
        <x:v>43.3680987546</x:v>
      </x:c>
      <x:c r="S522" s="32" t="n">
        <x:v>0.84128</x:v>
      </x:c>
      <x:c r="T522" s="32" t="n">
        <x:v>0.003933002</x:v>
      </x:c>
      <x:c r="U522" s="32" t="n">
        <x:v>0.00293</x:v>
      </x:c>
      <x:c r="V522" s="34" t="n">
        <x:v>-2578522620.2961464</x:v>
      </x:c>
      <x:c r="W522" s="34" t="n">
        <x:v>6203319500.306814</x:v>
      </x:c>
    </x:row>
    <x:row r="523">
      <x:c r="A523" s="14" t="n">
        <x:v>44987</x:v>
      </x:c>
      <x:c r="B523" s="32" t="n">
        <x:v>-0.0392014918</x:v>
      </x:c>
      <x:c r="C523" s="32" t="n">
        <x:v>0.0515209437</x:v>
      </x:c>
      <x:c r="D523" s="32" t="n">
        <x:v>-0.0291682151</x:v>
      </x:c>
      <x:c r="E523" s="32" t="n">
        <x:v>-0.0114817433</x:v>
      </x:c>
      <x:c r="F523" s="32" t="n">
        <x:v>0.0071873812</x:v>
      </x:c>
      <x:c r="G523" s="32" t="n">
        <x:v>0.0577343172</x:v>
      </x:c>
      <x:c r="H523" s="32" t="n">
        <x:v>0.0288190425</x:v>
      </x:c>
      <x:c r="I523" s="32" t="n">
        <x:v>0.0173372992</x:v>
      </x:c>
      <x:c r="J523" s="32" t="n">
        <x:v>0.0641590865</x:v>
      </x:c>
      <x:c r="K523" s="32" t="n">
        <x:v>0.0109958347</x:v>
      </x:c>
      <x:c r="L523" s="32" t="n">
        <x:v>0.0378932504</x:v>
      </x:c>
      <x:c r="M523" s="32" t="n">
        <x:v>-0.0632729922</x:v>
      </x:c>
      <x:c r="N523" s="32" t="n">
        <x:v>-0.0078710575</x:v>
      </x:c>
      <x:c r="O523" s="32" t="n">
        <x:v>-0.0478078458</x:v>
      </x:c>
      <x:c r="P523" s="32" t="n">
        <x:v>-0.0409029629</x:v>
      </x:c>
      <x:c r="Q523" s="32" t="n">
        <x:v>-0.00819</x:v>
      </x:c>
      <x:c r="R523" s="32" t="n">
        <x:v>40.6342261988</x:v>
      </x:c>
      <x:c r="S523" s="32" t="n">
        <x:v>0.84128</x:v>
      </x:c>
      <x:c r="T523" s="32" t="n">
        <x:v>0.0038556447</x:v>
      </x:c>
      <x:c r="U523" s="32" t="n">
        <x:v>0.00285</x:v>
      </x:c>
      <x:c r="V523" s="34" t="n">
        <x:v>-2584414106.4400167</x:v>
      </x:c>
      <x:c r="W523" s="34" t="n">
        <x:v>6184453505.351725</x:v>
      </x:c>
    </x:row>
    <x:row r="524">
      <x:c r="A524" s="14" t="n">
        <x:v>44988</x:v>
      </x:c>
      <x:c r="B524" s="32" t="n">
        <x:v>-0.0655718718</x:v>
      </x:c>
      <x:c r="C524" s="32" t="n">
        <x:v>-0.0392014918</x:v>
      </x:c>
      <x:c r="D524" s="32" t="n">
        <x:v>0.0515209437</x:v>
      </x:c>
      <x:c r="E524" s="32" t="n">
        <x:v>-0.0291682151</x:v>
      </x:c>
      <x:c r="F524" s="32" t="n">
        <x:v>0.0009990011</x:v>
      </x:c>
      <x:c r="G524" s="32" t="n">
        <x:v>-0.0374814235</x:v>
      </x:c>
      <x:c r="H524" s="32" t="n">
        <x:v>0.0130655125</x:v>
      </x:c>
      <x:c r="I524" s="32" t="n">
        <x:v>-0.0158497622</x:v>
      </x:c>
      <x:c r="J524" s="32" t="n">
        <x:v>0.0071873812</x:v>
      </x:c>
      <x:c r="K524" s="32" t="n">
        <x:v>0.0641590865</x:v>
      </x:c>
      <x:c r="L524" s="32" t="n">
        <x:v>0.0109958347</x:v>
      </x:c>
      <x:c r="M524" s="32" t="n">
        <x:v>-0.1340312677</x:v>
      </x:c>
      <x:c r="N524" s="32" t="n">
        <x:v>-0.0632729922</x:v>
      </x:c>
      <x:c r="O524" s="32" t="n">
        <x:v>-0.0078710575</x:v>
      </x:c>
      <x:c r="P524" s="32" t="n">
        <x:v>-0.0478078458</x:v>
      </x:c>
      <x:c r="Q524" s="32" t="n">
        <x:v>-0.00868</x:v>
      </x:c>
      <x:c r="R524" s="32" t="n">
        <x:v>36.6810344992</x:v>
      </x:c>
      <x:c r="S524" s="32" t="n">
        <x:v>0.84128</x:v>
      </x:c>
      <x:c r="T524" s="32" t="n">
        <x:v>0.00394167</x:v>
      </x:c>
      <x:c r="U524" s="32" t="n">
        <x:v>0.00506</x:v>
      </x:c>
      <x:c r="V524" s="34" t="n">
        <x:v>-2585001378.68026</x:v>
      </x:c>
      <x:c r="W524" s="34" t="n">
        <x:v>6154737529.995404</x:v>
      </x:c>
    </x:row>
    <x:row r="525">
      <x:c r="A525" s="14" t="n">
        <x:v>44989</x:v>
      </x:c>
      <x:c r="B525" s="32" t="n">
        <x:v>-0.0673171913</x:v>
      </x:c>
      <x:c r="C525" s="32" t="n">
        <x:v>-0.0655718718</x:v>
      </x:c>
      <x:c r="D525" s="32" t="n">
        <x:v>-0.0392014918</x:v>
      </x:c>
      <x:c r="E525" s="32" t="n">
        <x:v>0.0515209437</x:v>
      </x:c>
      <x:c r="F525" s="32" t="n">
        <x:v>0.0100876884</x:v>
      </x:c>
      <x:c r="G525" s="32" t="n">
        <x:v>-0.0554841834</x:v>
      </x:c>
      <x:c r="H525" s="32" t="n">
        <x:v>-0.093964608</x:v>
      </x:c>
      <x:c r="I525" s="32" t="n">
        <x:v>-0.043417672</x:v>
      </x:c>
      <x:c r="J525" s="32" t="n">
        <x:v>0.0009990011</x:v>
      </x:c>
      <x:c r="K525" s="32" t="n">
        <x:v>0.0071873812</x:v>
      </x:c>
      <x:c r="L525" s="32" t="n">
        <x:v>0.0641590865</x:v>
      </x:c>
      <x:c r="M525" s="32" t="n">
        <x:v>-0.0974469328</x:v>
      </x:c>
      <x:c r="N525" s="32" t="n">
        <x:v>-0.1340312677</x:v>
      </x:c>
      <x:c r="O525" s="32" t="n">
        <x:v>-0.0632729922</x:v>
      </x:c>
      <x:c r="P525" s="32" t="n">
        <x:v>-0.0078710575</x:v>
      </x:c>
      <x:c r="Q525" s="32" t="n">
        <x:v>-0.01019</x:v>
      </x:c>
      <x:c r="R525" s="32" t="n">
        <x:v>33.326821979</x:v>
      </x:c>
      <x:c r="S525" s="32" t="n">
        <x:v>0.84128</x:v>
      </x:c>
      <x:c r="T525" s="32" t="n">
        <x:v>0.0039358365</x:v>
      </x:c>
      <x:c r="U525" s="32" t="n">
        <x:v>0.00386</x:v>
      </x:c>
      <x:c r="V525" s="34" t="n">
        <x:v>-2593588654.7398</x:v>
      </x:c>
      <x:c r="W525" s="34" t="n">
        <x:v>6136115684.158424</x:v>
      </x:c>
    </x:row>
    <x:row r="526">
      <x:c r="A526" s="14" t="n">
        <x:v>44990</x:v>
      </x:c>
      <x:c r="B526" s="32" t="n">
        <x:v>0.0339491152</x:v>
      </x:c>
      <x:c r="C526" s="32" t="n">
        <x:v>-0.0673171913</x:v>
      </x:c>
      <x:c r="D526" s="32" t="n">
        <x:v>-0.0655718718</x:v>
      </x:c>
      <x:c r="E526" s="32" t="n">
        <x:v>-0.0392014918</x:v>
      </x:c>
      <x:c r="F526" s="32" t="n">
        <x:v>0.0729045412</x:v>
      </x:c>
      <x:c r="G526" s="32" t="n">
        <x:v>0.0055873499</x:v>
      </x:c>
      <x:c r="H526" s="32" t="n">
        <x:v>-0.0599845219</x:v>
      </x:c>
      <x:c r="I526" s="32" t="n">
        <x:v>-0.0984649465</x:v>
      </x:c>
      <x:c r="J526" s="32" t="n">
        <x:v>0.0100876884</x:v>
      </x:c>
      <x:c r="K526" s="32" t="n">
        <x:v>0.0009990011</x:v>
      </x:c>
      <x:c r="L526" s="32" t="n">
        <x:v>0.0071873812</x:v>
      </x:c>
      <x:c r="M526" s="32" t="n">
        <x:v>-0.004576667</x:v>
      </x:c>
      <x:c r="N526" s="32" t="n">
        <x:v>-0.0974469328</x:v>
      </x:c>
      <x:c r="O526" s="32" t="n">
        <x:v>-0.1340312677</x:v>
      </x:c>
      <x:c r="P526" s="32" t="n">
        <x:v>-0.0632729922</x:v>
      </x:c>
      <x:c r="Q526" s="32" t="n">
        <x:v>-0.0079</x:v>
      </x:c>
      <x:c r="R526" s="32" t="n">
        <x:v>36.4311907376</x:v>
      </x:c>
      <x:c r="S526" s="32" t="n">
        <x:v>0.84128</x:v>
      </x:c>
      <x:c r="T526" s="32" t="n">
        <x:v>0.0038554196</x:v>
      </x:c>
      <x:c r="U526" s="32" t="n">
        <x:v>0.00281</x:v>
      </x:c>
      <x:c r="V526" s="34" t="n">
        <x:v>-2594166362.996369</x:v>
      </x:c>
      <x:c r="W526" s="34" t="n">
        <x:v>6159306544.172114</x:v>
      </x:c>
    </x:row>
    <x:row r="527">
      <x:c r="A527" s="14" t="n">
        <x:v>44991</x:v>
      </x:c>
      <x:c r="B527" s="32" t="n">
        <x:v>0.0705548693</x:v>
      </x:c>
      <x:c r="C527" s="32" t="n">
        <x:v>0.0339491152</x:v>
      </x:c>
      <x:c r="D527" s="32" t="n">
        <x:v>-0.0673171913</x:v>
      </x:c>
      <x:c r="E527" s="32" t="n">
        <x:v>-0.0655718718</x:v>
      </x:c>
      <x:c r="F527" s="32" t="n">
        <x:v>0.098741918</x:v>
      </x:c>
      <x:c r="G527" s="32" t="n">
        <x:v>0.1321391568</x:v>
      </x:c>
      <x:c r="H527" s="32" t="n">
        <x:v>0.0648219655</x:v>
      </x:c>
      <x:c r="I527" s="32" t="n">
        <x:v>-0.0007499063</x:v>
      </x:c>
      <x:c r="J527" s="32" t="n">
        <x:v>0.0729045412</x:v>
      </x:c>
      <x:c r="K527" s="32" t="n">
        <x:v>0.0100876884</x:v>
      </x:c>
      <x:c r="L527" s="32" t="n">
        <x:v>0.0009990011</x:v>
      </x:c>
      <x:c r="M527" s="32" t="n">
        <x:v>-0.0122189801</x:v>
      </x:c>
      <x:c r="N527" s="32" t="n">
        <x:v>-0.004576667</x:v>
      </x:c>
      <x:c r="O527" s="32" t="n">
        <x:v>-0.0974469328</x:v>
      </x:c>
      <x:c r="P527" s="32" t="n">
        <x:v>-0.1340312677</x:v>
      </x:c>
      <x:c r="Q527" s="32" t="n">
        <x:v>-0.00236</x:v>
      </x:c>
      <x:c r="R527" s="32" t="n">
        <x:v>42.7213299877</x:v>
      </x:c>
      <x:c r="S527" s="32" t="n">
        <x:v>0.84128</x:v>
      </x:c>
      <x:c r="T527" s="32" t="n">
        <x:v>0.0038800325</x:v>
      </x:c>
      <x:c r="U527" s="32" t="n">
        <x:v>0.0042</x:v>
      </x:c>
      <x:c r="V527" s="34" t="n">
        <x:v>-2573534874.9414425</x:v>
      </x:c>
      <x:c r="W527" s="34" t="n">
        <x:v>6202203697.553644</x:v>
      </x:c>
    </x:row>
    <x:row r="528">
      <x:c r="A528" s="14" t="n">
        <x:v>44992</x:v>
      </x:c>
      <x:c r="B528" s="32" t="n">
        <x:v>-0.0498061042</x:v>
      </x:c>
      <x:c r="C528" s="32" t="n">
        <x:v>0.0705548693</x:v>
      </x:c>
      <x:c r="D528" s="32" t="n">
        <x:v>0.0339491152</x:v>
      </x:c>
      <x:c r="E528" s="32" t="n">
        <x:v>-0.0673171913</x:v>
      </x:c>
      <x:c r="F528" s="32" t="n">
        <x:v>0.0278922747</x:v>
      </x:c>
      <x:c r="G528" s="32" t="n">
        <x:v>0.098741918</x:v>
      </x:c>
      <x:c r="H528" s="32" t="n">
        <x:v>0.1321391568</x:v>
      </x:c>
      <x:c r="I528" s="32" t="n">
        <x:v>0.0648219655</x:v>
      </x:c>
      <x:c r="J528" s="32" t="n">
        <x:v>0.098741918</x:v>
      </x:c>
      <x:c r="K528" s="32" t="n">
        <x:v>0.0729045412</x:v>
      </x:c>
      <x:c r="L528" s="32" t="n">
        <x:v>0.0100876884</x:v>
      </x:c>
      <x:c r="M528" s="32" t="n">
        <x:v>-0.0711256957</x:v>
      </x:c>
      <x:c r="N528" s="32" t="n">
        <x:v>-0.0122189801</x:v>
      </x:c>
      <x:c r="O528" s="32" t="n">
        <x:v>-0.004576667</x:v>
      </x:c>
      <x:c r="P528" s="32" t="n">
        <x:v>-0.0974469328</x:v>
      </x:c>
      <x:c r="Q528" s="32" t="n">
        <x:v>-0.00336</x:v>
      </x:c>
      <x:c r="R528" s="32" t="n">
        <x:v>39.7038175849</x:v>
      </x:c>
      <x:c r="S528" s="32" t="n">
        <x:v>0.84128</x:v>
      </x:c>
      <x:c r="T528" s="32" t="n">
        <x:v>0.003872173</x:v>
      </x:c>
      <x:c r="U528" s="32" t="n">
        <x:v>0.00377</x:v>
      </x:c>
      <x:c r="V528" s="34" t="n">
        <x:v>-2593901598.5686417</x:v>
      </x:c>
      <x:c r="W528" s="34" t="n">
        <x:v>6167143173.318694</x:v>
      </x:c>
    </x:row>
    <x:row r="529">
      <x:c r="A529" s="14" t="n">
        <x:v>44993</x:v>
      </x:c>
      <x:c r="B529" s="32" t="n">
        <x:v>-0.093690309</x:v>
      </x:c>
      <x:c r="C529" s="32" t="n">
        <x:v>-0.0498061042</x:v>
      </x:c>
      <x:c r="D529" s="32" t="n">
        <x:v>0.0705548693</x:v>
      </x:c>
      <x:c r="E529" s="32" t="n">
        <x:v>0.0339491152</x:v>
      </x:c>
      <x:c r="F529" s="32" t="n">
        <x:v>0.009412467</x:v>
      </x:c>
      <x:c r="G529" s="32" t="n">
        <x:v>-0.0401365348</x:v>
      </x:c>
      <x:c r="H529" s="32" t="n">
        <x:v>0.0307131085</x:v>
      </x:c>
      <x:c r="I529" s="32" t="n">
        <x:v>0.0641103473</x:v>
      </x:c>
      <x:c r="J529" s="32" t="n">
        <x:v>0.0278922747</x:v>
      </x:c>
      <x:c r="K529" s="32" t="n">
        <x:v>0.098741918</x:v>
      </x:c>
      <x:c r="L529" s="32" t="n">
        <x:v>0.0729045412</x:v>
      </x:c>
      <x:c r="M529" s="32" t="n">
        <x:v>-0.1146805849</x:v>
      </x:c>
      <x:c r="N529" s="32" t="n">
        <x:v>-0.0711256957</x:v>
      </x:c>
      <x:c r="O529" s="32" t="n">
        <x:v>-0.0122189801</x:v>
      </x:c>
      <x:c r="P529" s="32" t="n">
        <x:v>-0.004576667</x:v>
      </x:c>
      <x:c r="Q529" s="32" t="n">
        <x:v>-0.00747</x:v>
      </x:c>
      <x:c r="R529" s="32" t="n">
        <x:v>35.0364190618</x:v>
      </x:c>
      <x:c r="S529" s="32" t="n">
        <x:v>0.84128</x:v>
      </x:c>
      <x:c r="T529" s="32" t="n">
        <x:v>0.0039070178</x:v>
      </x:c>
      <x:c r="U529" s="32" t="n">
        <x:v>0.00436</x:v>
      </x:c>
      <x:c r="V529" s="34" t="n">
        <x:v>-2614840288.777193</x:v>
      </x:c>
      <x:c r="W529" s="34" t="n">
        <x:v>6136301048.552044</x:v>
      </x:c>
    </x:row>
    <x:row r="530">
      <x:c r="A530" s="14" t="n">
        <x:v>44994</x:v>
      </x:c>
      <x:c r="B530" s="32" t="n">
        <x:v>-0.0424306071</x:v>
      </x:c>
      <x:c r="C530" s="32" t="n">
        <x:v>-0.093690309</x:v>
      </x:c>
      <x:c r="D530" s="32" t="n">
        <x:v>-0.0498061042</x:v>
      </x:c>
      <x:c r="E530" s="32" t="n">
        <x:v>0.0705548693</x:v>
      </x:c>
      <x:c r="F530" s="32" t="n">
        <x:v>0.0852789177</x:v>
      </x:c>
      <x:c r="G530" s="32" t="n">
        <x:v>-0.0084113913</x:v>
      </x:c>
      <x:c r="H530" s="32" t="n">
        <x:v>-0.0579603931</x:v>
      </x:c>
      <x:c r="I530" s="32" t="n">
        <x:v>0.0128892502</x:v>
      </x:c>
      <x:c r="J530" s="32" t="n">
        <x:v>0.009412467</x:v>
      </x:c>
      <x:c r="K530" s="32" t="n">
        <x:v>0.0278922747</x:v>
      </x:c>
      <x:c r="L530" s="32" t="n">
        <x:v>0.098741918</x:v>
      </x:c>
      <x:c r="M530" s="32" t="n">
        <x:v>-0.0870653304</x:v>
      </x:c>
      <x:c r="N530" s="32" t="n">
        <x:v>-0.1146805849</x:v>
      </x:c>
      <x:c r="O530" s="32" t="n">
        <x:v>-0.0711256957</x:v>
      </x:c>
      <x:c r="P530" s="32" t="n">
        <x:v>-0.0122189801</x:v>
      </x:c>
      <x:c r="Q530" s="32" t="n">
        <x:v>-0.0084</x:v>
      </x:c>
      <x:c r="R530" s="32" t="n">
        <x:v>33.2557076711</x:v>
      </x:c>
      <x:c r="S530" s="32" t="n">
        <x:v>0.84128</x:v>
      </x:c>
      <x:c r="T530" s="32" t="n">
        <x:v>0.0040429451</x:v>
      </x:c>
      <x:c r="U530" s="32" t="n">
        <x:v>0.00581</x:v>
      </x:c>
      <x:c r="V530" s="34" t="n">
        <x:v>-2632566571.792895</x:v>
      </x:c>
      <x:c r="W530" s="34" t="n">
        <x:v>6101856331.3877535</x:v>
      </x:c>
    </x:row>
    <x:row r="531">
      <x:c r="A531" s="14" t="n">
        <x:v>44995</x:v>
      </x:c>
      <x:c r="B531" s="32" t="n">
        <x:v>0.0147513431</x:v>
      </x:c>
      <x:c r="C531" s="32" t="n">
        <x:v>-0.0424306071</x:v>
      </x:c>
      <x:c r="D531" s="32" t="n">
        <x:v>-0.093690309</x:v>
      </x:c>
      <x:c r="E531" s="32" t="n">
        <x:v>-0.0498061042</x:v>
      </x:c>
      <x:c r="F531" s="32" t="n">
        <x:v>0.0382676514</x:v>
      </x:c>
      <x:c r="G531" s="32" t="n">
        <x:v>-0.0041629558</x:v>
      </x:c>
      <x:c r="H531" s="32" t="n">
        <x:v>-0.0978532648</x:v>
      </x:c>
      <x:c r="I531" s="32" t="n">
        <x:v>-0.1474022666</x:v>
      </x:c>
      <x:c r="J531" s="32" t="n">
        <x:v>0.0852789177</x:v>
      </x:c>
      <x:c r="K531" s="32" t="n">
        <x:v>0.009412467</x:v>
      </x:c>
      <x:c r="L531" s="32" t="n">
        <x:v>0.0278922747</x:v>
      </x:c>
      <x:c r="M531" s="32" t="n">
        <x:v>-0.069214037</x:v>
      </x:c>
      <x:c r="N531" s="32" t="n">
        <x:v>-0.0870653304</x:v>
      </x:c>
      <x:c r="O531" s="32" t="n">
        <x:v>-0.1146805849</x:v>
      </x:c>
      <x:c r="P531" s="32" t="n">
        <x:v>-0.0711256957</x:v>
      </x:c>
      <x:c r="Q531" s="32" t="n">
        <x:v>-0.00675</x:v>
      </x:c>
      <x:c r="R531" s="32" t="n">
        <x:v>34.4851591675</x:v>
      </x:c>
      <x:c r="S531" s="32" t="n">
        <x:v>0.84128</x:v>
      </x:c>
      <x:c r="T531" s="32" t="n">
        <x:v>0.003998449</x:v>
      </x:c>
      <x:c r="U531" s="32" t="n">
        <x:v>0.00342</x:v>
      </x:c>
      <x:c r="V531" s="34" t="n">
        <x:v>-2614126226.1044455</x:v>
      </x:c>
      <x:c r="W531" s="34" t="n">
        <x:v>6135762773.460064</x:v>
      </x:c>
    </x:row>
    <x:row r="532">
      <x:c r="A532" s="14" t="n">
        <x:v>44996</x:v>
      </x:c>
      <x:c r="B532" s="32" t="n">
        <x:v>-0.0465200156</x:v>
      </x:c>
      <x:c r="C532" s="32" t="n">
        <x:v>0.0147513431</x:v>
      </x:c>
      <x:c r="D532" s="32" t="n">
        <x:v>-0.0424306071</x:v>
      </x:c>
      <x:c r="E532" s="32" t="n">
        <x:v>-0.093690309</x:v>
      </x:c>
      <x:c r="F532" s="32" t="n">
        <x:v>0.0365419513</x:v>
      </x:c>
      <x:c r="G532" s="32" t="n">
        <x:v>0.0512932944</x:v>
      </x:c>
      <x:c r="H532" s="32" t="n">
        <x:v>0.0088626873</x:v>
      </x:c>
      <x:c r="I532" s="32" t="n">
        <x:v>-0.0848276218</x:v>
      </x:c>
      <x:c r="J532" s="32" t="n">
        <x:v>0.0382676514</x:v>
      </x:c>
      <x:c r="K532" s="32" t="n">
        <x:v>0.0852789177</x:v>
      </x:c>
      <x:c r="L532" s="32" t="n">
        <x:v>0.009412467</x:v>
      </x:c>
      <x:c r="M532" s="32" t="n">
        <x:v>-0.0909572515</x:v>
      </x:c>
      <x:c r="N532" s="32" t="n">
        <x:v>-0.069214037</x:v>
      </x:c>
      <x:c r="O532" s="32" t="n">
        <x:v>-0.0870653304</x:v>
      </x:c>
      <x:c r="P532" s="32" t="n">
        <x:v>-0.1146805849</x:v>
      </x:c>
      <x:c r="Q532" s="32" t="n">
        <x:v>-0.01033</x:v>
      </x:c>
      <x:c r="R532" s="32" t="n">
        <x:v>32.4848034799</x:v>
      </x:c>
      <x:c r="S532" s="32" t="n">
        <x:v>0.84128</x:v>
      </x:c>
      <x:c r="T532" s="32" t="n">
        <x:v>0.0040035598</x:v>
      </x:c>
      <x:c r="U532" s="32" t="n">
        <x:v>0.00407</x:v>
      </x:c>
      <x:c r="V532" s="34" t="n">
        <x:v>-2622429177.810067</x:v>
      </x:c>
      <x:c r="W532" s="34" t="n">
        <x:v>6110730911.651264</x:v>
      </x:c>
    </x:row>
    <x:row r="533">
      <x:c r="A533" s="14" t="n">
        <x:v>44997</x:v>
      </x:c>
      <x:c r="B533" s="32" t="n">
        <x:v>0.1134770558</x:v>
      </x:c>
      <x:c r="C533" s="32" t="n">
        <x:v>-0.0465200156</x:v>
      </x:c>
      <x:c r="D533" s="32" t="n">
        <x:v>0.0147513431</x:v>
      </x:c>
      <x:c r="E533" s="32" t="n">
        <x:v>-0.0424306071</x:v>
      </x:c>
      <x:c r="F533" s="32" t="n">
        <x:v>0.1146868927</x:v>
      </x:c>
      <x:c r="G533" s="32" t="n">
        <x:v>0.0675274908</x:v>
      </x:c>
      <x:c r="H533" s="32" t="n">
        <x:v>0.0822788339</x:v>
      </x:c>
      <x:c r="I533" s="32" t="n">
        <x:v>0.0398482268</x:v>
      </x:c>
      <x:c r="J533" s="32" t="n">
        <x:v>0.0365419513</x:v>
      </x:c>
      <x:c r="K533" s="32" t="n">
        <x:v>0.0382676514</x:v>
      </x:c>
      <x:c r="L533" s="32" t="n">
        <x:v>0.0852789177</x:v>
      </x:c>
      <x:c r="M533" s="32" t="n">
        <x:v>-0.031511459</x:v>
      </x:c>
      <x:c r="N533" s="32" t="n">
        <x:v>-0.0909572515</x:v>
      </x:c>
      <x:c r="O533" s="32" t="n">
        <x:v>-0.069214037</x:v>
      </x:c>
      <x:c r="P533" s="32" t="n">
        <x:v>-0.0870653304</x:v>
      </x:c>
      <x:c r="Q533" s="32" t="n">
        <x:v>-0.00497</x:v>
      </x:c>
      <x:c r="R533" s="32" t="n">
        <x:v>41.6784958298</x:v>
      </x:c>
      <x:c r="S533" s="32" t="n">
        <x:v>0.84128</x:v>
      </x:c>
      <x:c r="T533" s="32" t="n">
        <x:v>0.0040583055</x:v>
      </x:c>
      <x:c r="U533" s="32" t="n">
        <x:v>0.00477</x:v>
      </x:c>
      <x:c r="V533" s="34" t="n">
        <x:v>-2594131370.891544</x:v>
      </x:c>
      <x:c r="W533" s="34" t="n">
        <x:v>6139268023.490874</x:v>
      </x:c>
    </x:row>
    <x:row r="534">
      <x:c r="A534" s="14" t="n">
        <x:v>44998</x:v>
      </x:c>
      <x:c r="B534" s="32" t="n">
        <x:v>0.0781754986</x:v>
      </x:c>
      <x:c r="C534" s="32" t="n">
        <x:v>0.1134770558</x:v>
      </x:c>
      <x:c r="D534" s="32" t="n">
        <x:v>-0.0465200156</x:v>
      </x:c>
      <x:c r="E534" s="32" t="n">
        <x:v>0.0147513431</x:v>
      </x:c>
      <x:c r="F534" s="32" t="n">
        <x:v>0.0936483597</x:v>
      </x:c>
      <x:c r="G534" s="32" t="n">
        <x:v>0.2074794543</x:v>
      </x:c>
      <x:c r="H534" s="32" t="n">
        <x:v>0.1603200525</x:v>
      </x:c>
      <x:c r="I534" s="32" t="n">
        <x:v>0.1750713956</x:v>
      </x:c>
      <x:c r="J534" s="32" t="n">
        <x:v>0.1146868927</x:v>
      </x:c>
      <x:c r="K534" s="32" t="n">
        <x:v>0.0365419513</x:v>
      </x:c>
      <x:c r="L534" s="32" t="n">
        <x:v>0.0382676514</x:v>
      </x:c>
      <x:c r="M534" s="32" t="n">
        <x:v>-0.0277795641</x:v>
      </x:c>
      <x:c r="N534" s="32" t="n">
        <x:v>-0.031511459</x:v>
      </x:c>
      <x:c r="O534" s="32" t="n">
        <x:v>-0.0909572515</x:v>
      </x:c>
      <x:c r="P534" s="32" t="n">
        <x:v>-0.069214037</x:v>
      </x:c>
      <x:c r="Q534" s="32" t="n">
        <x:v>0.00042</x:v>
      </x:c>
      <x:c r="R534" s="32" t="n">
        <x:v>47.512733109</x:v>
      </x:c>
      <x:c r="S534" s="32" t="n">
        <x:v>0.84128</x:v>
      </x:c>
      <x:c r="T534" s="32" t="n">
        <x:v>0.0040827123</x:v>
      </x:c>
      <x:c r="U534" s="32" t="n">
        <x:v>0.0044</x:v>
      </x:c>
      <x:c r="V534" s="34" t="n">
        <x:v>-2548821416.8391194</x:v>
      </x:c>
      <x:c r="W534" s="34" t="n">
        <x:v>6200800059.858364</x:v>
      </x:c>
    </x:row>
    <x:row r="535">
      <x:c r="A535" s="14" t="n">
        <x:v>44999</x:v>
      </x:c>
      <x:c r="B535" s="32" t="n">
        <x:v>0.1239207138</x:v>
      </x:c>
      <x:c r="C535" s="32" t="n">
        <x:v>0.0781754986</x:v>
      </x:c>
      <x:c r="D535" s="32" t="n">
        <x:v>0.1134770558</x:v>
      </x:c>
      <x:c r="E535" s="32" t="n">
        <x:v>-0.0465200156</x:v>
      </x:c>
      <x:c r="F535" s="32" t="n">
        <x:v>0.1535474071</x:v>
      </x:c>
      <x:c r="G535" s="32" t="n">
        <x:v>0.2320082531</x:v>
      </x:c>
      <x:c r="H535" s="32" t="n">
        <x:v>0.3458393477</x:v>
      </x:c>
      <x:c r="I535" s="32" t="n">
        <x:v>0.2986799458</x:v>
      </x:c>
      <x:c r="J535" s="32" t="n">
        <x:v>0.0936483597</x:v>
      </x:c>
      <x:c r="K535" s="32" t="n">
        <x:v>0.1146868927</x:v>
      </x:c>
      <x:c r="L535" s="32" t="n">
        <x:v>0.0365419513</x:v>
      </x:c>
      <x:c r="M535" s="32" t="n">
        <x:v>-0.0370910564</x:v>
      </x:c>
      <x:c r="N535" s="32" t="n">
        <x:v>-0.0277795641</x:v>
      </x:c>
      <x:c r="O535" s="32" t="n">
        <x:v>-0.031511459</x:v>
      </x:c>
      <x:c r="P535" s="32" t="n">
        <x:v>-0.0909572515</x:v>
      </x:c>
      <x:c r="Q535" s="32" t="n">
        <x:v>0.00786</x:v>
      </x:c>
      <x:c r="R535" s="32" t="n">
        <x:v>55.8560120548</x:v>
      </x:c>
      <x:c r="S535" s="32" t="n">
        <x:v>0.84128</x:v>
      </x:c>
      <x:c r="T535" s="32" t="n">
        <x:v>0.0043389471</x:v>
      </x:c>
      <x:c r="U535" s="32" t="n">
        <x:v>0.00767</x:v>
      </x:c>
      <x:c r="V535" s="34" t="n">
        <x:v>-2491774947.0400233</x:v>
      </x:c>
      <x:c r="W535" s="34" t="n">
        <x:v>6286762029.084114</x:v>
      </x:c>
    </x:row>
    <x:row r="536">
      <x:c r="A536" s="14" t="n">
        <x:v>45000</x:v>
      </x:c>
      <x:c r="B536" s="32" t="n">
        <x:v>-0.1220754517</x:v>
      </x:c>
      <x:c r="C536" s="32" t="n">
        <x:v>0.1239207138</x:v>
      </x:c>
      <x:c r="D536" s="32" t="n">
        <x:v>0.0781754986</x:v>
      </x:c>
      <x:c r="E536" s="32" t="n">
        <x:v>0.1134770558</x:v>
      </x:c>
      <x:c r="F536" s="32" t="n">
        <x:v>0.0513515813</x:v>
      </x:c>
      <x:c r="G536" s="32" t="n">
        <x:v>0.1750391678</x:v>
      </x:c>
      <x:c r="H536" s="32" t="n">
        <x:v>0.2535000138</x:v>
      </x:c>
      <x:c r="I536" s="32" t="n">
        <x:v>0.3673311084</x:v>
      </x:c>
      <x:c r="J536" s="32" t="n">
        <x:v>0.1535474071</x:v>
      </x:c>
      <x:c r="K536" s="32" t="n">
        <x:v>0.0936483597</x:v>
      </x:c>
      <x:c r="L536" s="32" t="n">
        <x:v>0.1146868927</x:v>
      </x:c>
      <x:c r="M536" s="32" t="n">
        <x:v>-0.1759534408</x:v>
      </x:c>
      <x:c r="N536" s="32" t="n">
        <x:v>-0.0370910564</x:v>
      </x:c>
      <x:c r="O536" s="32" t="n">
        <x:v>-0.0277795641</x:v>
      </x:c>
      <x:c r="P536" s="32" t="n">
        <x:v>-0.031511459</x:v>
      </x:c>
      <x:c r="Q536" s="32" t="n">
        <x:v>0.00172</x:v>
      </x:c>
      <x:c r="R536" s="32" t="n">
        <x:v>47.7896413873</x:v>
      </x:c>
      <x:c r="S536" s="32" t="n">
        <x:v>0.84128</x:v>
      </x:c>
      <x:c r="T536" s="32" t="n">
        <x:v>0.0046847366</x:v>
      </x:c>
      <x:c r="U536" s="32" t="n">
        <x:v>0.00918</x:v>
      </x:c>
      <x:c r="V536" s="34" t="n">
        <x:v>-2537916265.7801137</x:v>
      </x:c>
      <x:c r="W536" s="34" t="n">
        <x:v>6204990348.382565</x:v>
      </x:c>
    </x:row>
    <x:row r="537">
      <x:c r="A537" s="14" t="n">
        <x:v>45001</x:v>
      </x:c>
      <x:c r="B537" s="32" t="n">
        <x:v>0.0488277871</x:v>
      </x:c>
      <x:c r="C537" s="32" t="n">
        <x:v>-0.1220754517</x:v>
      </x:c>
      <x:c r="D537" s="32" t="n">
        <x:v>0.1239207138</x:v>
      </x:c>
      <x:c r="E537" s="32" t="n">
        <x:v>0.0781754986</x:v>
      </x:c>
      <x:c r="F537" s="32" t="n">
        <x:v>0.0682024618</x:v>
      </x:c>
      <x:c r="G537" s="32" t="n">
        <x:v>-0.0536398625</x:v>
      </x:c>
      <x:c r="H537" s="32" t="n">
        <x:v>0.0700477239</x:v>
      </x:c>
      <x:c r="I537" s="32" t="n">
        <x:v>0.1485085699</x:v>
      </x:c>
      <x:c r="J537" s="32" t="n">
        <x:v>0.0513515813</x:v>
      </x:c>
      <x:c r="K537" s="32" t="n">
        <x:v>0.1535474071</x:v>
      </x:c>
      <x:c r="L537" s="32" t="n">
        <x:v>0.0936483597</x:v>
      </x:c>
      <x:c r="M537" s="32" t="n">
        <x:v>-0.0247979645</x:v>
      </x:c>
      <x:c r="N537" s="32" t="n">
        <x:v>-0.1759534408</x:v>
      </x:c>
      <x:c r="O537" s="32" t="n">
        <x:v>-0.0370910564</x:v>
      </x:c>
      <x:c r="P537" s="32" t="n">
        <x:v>-0.0277795641</x:v>
      </x:c>
      <x:c r="Q537" s="32" t="n">
        <x:v>0.00097</x:v>
      </x:c>
      <x:c r="R537" s="32" t="n">
        <x:v>50.7420466954</x:v>
      </x:c>
      <x:c r="S537" s="32" t="n">
        <x:v>0.84128</x:v>
      </x:c>
      <x:c r="T537" s="32" t="n">
        <x:v>0.0046079697</x:v>
      </x:c>
      <x:c r="U537" s="32" t="n">
        <x:v>0.00361</x:v>
      </x:c>
      <x:c r="V537" s="34" t="n">
        <x:v>-2503102260.690718</x:v>
      </x:c>
      <x:c r="W537" s="34" t="n">
        <x:v>6266296962.222915</x:v>
      </x:c>
    </x:row>
    <x:row r="538">
      <x:c r="A538" s="14" t="n">
        <x:v>45002</x:v>
      </x:c>
      <x:c r="B538" s="32" t="n">
        <x:v>0.0994741505</x:v>
      </x:c>
      <x:c r="C538" s="32" t="n">
        <x:v>0.0488277871</x:v>
      </x:c>
      <x:c r="D538" s="32" t="n">
        <x:v>-0.1220754517</x:v>
      </x:c>
      <x:c r="E538" s="32" t="n">
        <x:v>0.1239207138</x:v>
      </x:c>
      <x:c r="F538" s="32" t="n">
        <x:v>0.1044571732</x:v>
      </x:c>
      <x:c r="G538" s="32" t="n">
        <x:v>0.1532849604</x:v>
      </x:c>
      <x:c r="H538" s="32" t="n">
        <x:v>0.0314426361</x:v>
      </x:c>
      <x:c r="I538" s="32" t="n">
        <x:v>0.1551302225</x:v>
      </x:c>
      <x:c r="J538" s="32" t="n">
        <x:v>0.0682024618</x:v>
      </x:c>
      <x:c r="K538" s="32" t="n">
        <x:v>0.0513515813</x:v>
      </x:c>
      <x:c r="L538" s="32" t="n">
        <x:v>0.1535474071</x:v>
      </x:c>
      <x:c r="M538" s="32" t="n">
        <x:v>-0.0225754673</x:v>
      </x:c>
      <x:c r="N538" s="32" t="n">
        <x:v>-0.0247979645</x:v>
      </x:c>
      <x:c r="O538" s="32" t="n">
        <x:v>-0.1759534408</x:v>
      </x:c>
      <x:c r="P538" s="32" t="n">
        <x:v>-0.0370910564</x:v>
      </x:c>
      <x:c r="Q538" s="32" t="n">
        <x:v>0.00703</x:v>
      </x:c>
      <x:c r="R538" s="32" t="n">
        <x:v>56.5494468083</x:v>
      </x:c>
      <x:c r="S538" s="32" t="n">
        <x:v>0.84128</x:v>
      </x:c>
      <x:c r="T538" s="32" t="n">
        <x:v>0.0046559719</x:v>
      </x:c>
      <x:c r="U538" s="32" t="n">
        <x:v>0.00528</x:v>
      </x:c>
      <x:c r="V538" s="34" t="n">
        <x:v>-2447872547.6980605</x:v>
      </x:c>
      <x:c r="W538" s="34" t="n">
        <x:v>6326547558.214905</x:v>
      </x:c>
    </x:row>
    <x:row r="539">
      <x:c r="A539" s="14" t="n">
        <x:v>45003</x:v>
      </x:c>
      <x:c r="B539" s="32" t="n">
        <x:v>0.0402768868</x:v>
      </x:c>
      <x:c r="C539" s="32" t="n">
        <x:v>0.0994741505</x:v>
      </x:c>
      <x:c r="D539" s="32" t="n">
        <x:v>0.0488277871</x:v>
      </x:c>
      <x:c r="E539" s="32" t="n">
        <x:v>-0.1220754517</x:v>
      </x:c>
      <x:c r="F539" s="32" t="n">
        <x:v>0.1467273209</x:v>
      </x:c>
      <x:c r="G539" s="32" t="n">
        <x:v>0.2462014713</x:v>
      </x:c>
      <x:c r="H539" s="32" t="n">
        <x:v>0.2950292585</x:v>
      </x:c>
      <x:c r="I539" s="32" t="n">
        <x:v>0.1731869342</x:v>
      </x:c>
      <x:c r="J539" s="32" t="n">
        <x:v>0.1044571732</x:v>
      </x:c>
      <x:c r="K539" s="32" t="n">
        <x:v>0.0682024618</x:v>
      </x:c>
      <x:c r="L539" s="32" t="n">
        <x:v>0.0513515813</x:v>
      </x:c>
      <x:c r="M539" s="32" t="n">
        <x:v>-0.0236656651</x:v>
      </x:c>
      <x:c r="N539" s="32" t="n">
        <x:v>-0.0225754673</x:v>
      </x:c>
      <x:c r="O539" s="32" t="n">
        <x:v>-0.0247979645</x:v>
      </x:c>
      <x:c r="P539" s="32" t="n">
        <x:v>-0.1759534408</x:v>
      </x:c>
      <x:c r="Q539" s="32" t="n">
        <x:v>0.01215</x:v>
      </x:c>
      <x:c r="R539" s="32" t="n">
        <x:v>58.818946073</x:v>
      </x:c>
      <x:c r="S539" s="32" t="n">
        <x:v>0.84128</x:v>
      </x:c>
      <x:c r="T539" s="32" t="n">
        <x:v>0.0048941167</x:v>
      </x:c>
      <x:c r="U539" s="32" t="n">
        <x:v>0.00799</x:v>
      </x:c>
      <x:c r="V539" s="34" t="n">
        <x:v>-2484113777.0767183</x:v>
      </x:c>
      <x:c r="W539" s="34" t="n">
        <x:v>6451901420.8709545</x:v>
      </x:c>
    </x:row>
    <x:row r="540">
      <x:c r="A540" s="14" t="n">
        <x:v>45004</x:v>
      </x:c>
      <x:c r="B540" s="32" t="n">
        <x:v>0.0104145007</x:v>
      </x:c>
      <x:c r="C540" s="32" t="n">
        <x:v>0.0402768868</x:v>
      </x:c>
      <x:c r="D540" s="32" t="n">
        <x:v>0.0994741505</x:v>
      </x:c>
      <x:c r="E540" s="32" t="n">
        <x:v>0.0488277871</x:v>
      </x:c>
      <x:c r="F540" s="32" t="n">
        <x:v>0.0737806935</x:v>
      </x:c>
      <x:c r="G540" s="32" t="n">
        <x:v>0.113839454</x:v>
      </x:c>
      <x:c r="H540" s="32" t="n">
        <x:v>0.2133136045</x:v>
      </x:c>
      <x:c r="I540" s="32" t="n">
        <x:v>0.2621413916</x:v>
      </x:c>
      <x:c r="J540" s="32" t="n">
        <x:v>0.1467273209</x:v>
      </x:c>
      <x:c r="K540" s="32" t="n">
        <x:v>0.1044571732</x:v>
      </x:c>
      <x:c r="L540" s="32" t="n">
        <x:v>0.0682024618</x:v>
      </x:c>
      <x:c r="M540" s="32" t="n">
        <x:v>-0.0008729813</x:v>
      </x:c>
      <x:c r="N540" s="32" t="n">
        <x:v>-0.0236656651</x:v>
      </x:c>
      <x:c r="O540" s="32" t="n">
        <x:v>-0.0225754673</x:v>
      </x:c>
      <x:c r="P540" s="32" t="n">
        <x:v>-0.0247979645</x:v>
      </x:c>
      <x:c r="Q540" s="32" t="n">
        <x:v>0.01403</x:v>
      </x:c>
      <x:c r="R540" s="32" t="n">
        <x:v>59.4242158706</x:v>
      </x:c>
      <x:c r="S540" s="32" t="n">
        <x:v>0.84128</x:v>
      </x:c>
      <x:c r="T540" s="32" t="n">
        <x:v>0.0047981084</x:v>
      </x:c>
      <x:c r="U540" s="32" t="n">
        <x:v>0.00355</x:v>
      </x:c>
      <x:c r="V540" s="34" t="n">
        <x:v>-2534750860.6468754</x:v>
      </x:c>
      <x:c r="W540" s="34" t="n">
        <x:v>6524094853.270175</x:v>
      </x:c>
    </x:row>
    <x:row r="541">
      <x:c r="A541" s="14" t="n">
        <x:v>45005</x:v>
      </x:c>
      <x:c r="B541" s="32" t="n">
        <x:v>-0.0752875016</x:v>
      </x:c>
      <x:c r="C541" s="32" t="n">
        <x:v>0.0104145007</x:v>
      </x:c>
      <x:c r="D541" s="32" t="n">
        <x:v>0.0402768868</x:v>
      </x:c>
      <x:c r="E541" s="32" t="n">
        <x:v>0.0994741505</x:v>
      </x:c>
      <x:c r="F541" s="32" t="n">
        <x:v>0.0354113115</x:v>
      </x:c>
      <x:c r="G541" s="32" t="n">
        <x:v>0.0460439385</x:v>
      </x:c>
      <x:c r="H541" s="32" t="n">
        <x:v>0.0861026991</x:v>
      </x:c>
      <x:c r="I541" s="32" t="n">
        <x:v>0.1855768495</x:v>
      </x:c>
      <x:c r="J541" s="32" t="n">
        <x:v>0.0737806935</x:v>
      </x:c>
      <x:c r="K541" s="32" t="n">
        <x:v>0.1467273209</x:v>
      </x:c>
      <x:c r="L541" s="32" t="n">
        <x:v>0.1044571732</x:v>
      </x:c>
      <x:c r="M541" s="32" t="n">
        <x:v>-0.0869917551</x:v>
      </x:c>
      <x:c r="N541" s="32" t="n">
        <x:v>-0.0008729813</x:v>
      </x:c>
      <x:c r="O541" s="32" t="n">
        <x:v>-0.0236656651</x:v>
      </x:c>
      <x:c r="P541" s="32" t="n">
        <x:v>-0.0225754673</x:v>
      </x:c>
      <x:c r="Q541" s="32" t="n">
        <x:v>0.01019</x:v>
      </x:c>
      <x:c r="R541" s="32" t="n">
        <x:v>53.4968408427</x:v>
      </x:c>
      <x:c r="S541" s="32" t="n">
        <x:v>0.84128</x:v>
      </x:c>
      <x:c r="T541" s="32" t="n">
        <x:v>0.0048503864</x:v>
      </x:c>
      <x:c r="U541" s="32" t="n">
        <x:v>0.00553</x:v>
      </x:c>
      <x:c r="V541" s="34" t="n">
        <x:v>-2592267662.0964155</x:v>
      </x:c>
      <x:c r="W541" s="34" t="n">
        <x:v>6453881186.158485</x:v>
      </x:c>
    </x:row>
    <x:row r="542">
      <x:c r="A542" s="14" t="n">
        <x:v>45006</x:v>
      </x:c>
      <x:c r="B542" s="32" t="n">
        <x:v>0.0101876315</x:v>
      </x:c>
      <x:c r="C542" s="32" t="n">
        <x:v>-0.0752875016</x:v>
      </x:c>
      <x:c r="D542" s="32" t="n">
        <x:v>0.0104145007</x:v>
      </x:c>
      <x:c r="E542" s="32" t="n">
        <x:v>0.0402768868</x:v>
      </x:c>
      <x:c r="F542" s="32" t="n">
        <x:v>0.0392386104</x:v>
      </x:c>
      <x:c r="G542" s="32" t="n">
        <x:v>-0.0358161978</x:v>
      </x:c>
      <x:c r="H542" s="32" t="n">
        <x:v>-0.0251835708</x:v>
      </x:c>
      <x:c r="I542" s="32" t="n">
        <x:v>0.0148751898</x:v>
      </x:c>
      <x:c r="J542" s="32" t="n">
        <x:v>0.0354113115</x:v>
      </x:c>
      <x:c r="K542" s="32" t="n">
        <x:v>0.0737806935</x:v>
      </x:c>
      <x:c r="L542" s="32" t="n">
        <x:v>0.1467273209</x:v>
      </x:c>
      <x:c r="M542" s="32" t="n">
        <x:v>-0.0636392823</x:v>
      </x:c>
      <x:c r="N542" s="32" t="n">
        <x:v>-0.0869917551</x:v>
      </x:c>
      <x:c r="O542" s="32" t="n">
        <x:v>-0.0008729813</x:v>
      </x:c>
      <x:c r="P542" s="32" t="n">
        <x:v>-0.0236656651</x:v>
      </x:c>
      <x:c r="Q542" s="32" t="n">
        <x:v>0.01212</x:v>
      </x:c>
      <x:c r="R542" s="32" t="n">
        <x:v>54.1419198338</x:v>
      </x:c>
      <x:c r="S542" s="32" t="n">
        <x:v>0.84128</x:v>
      </x:c>
      <x:c r="T542" s="32" t="n">
        <x:v>0.0048160731</x:v>
      </x:c>
      <x:c r="U542" s="32" t="n">
        <x:v>0.00437</x:v>
      </x:c>
      <x:c r="V542" s="34" t="n">
        <x:v>-2563862455.349581</x:v>
      </x:c>
      <x:c r="W542" s="34" t="n">
        <x:v>6523227975.814165</x:v>
      </x:c>
    </x:row>
    <x:row r="543">
      <x:c r="A543" s="14" t="n">
        <x:v>45007</x:v>
      </x:c>
      <x:c r="B543" s="32" t="n">
        <x:v>-0.0691409721</x:v>
      </x:c>
      <x:c r="C543" s="32" t="n">
        <x:v>0.0101876315</x:v>
      </x:c>
      <x:c r="D543" s="32" t="n">
        <x:v>-0.0752875016</x:v>
      </x:c>
      <x:c r="E543" s="32" t="n">
        <x:v>0.0104145007</x:v>
      </x:c>
      <x:c r="F543" s="32" t="n">
        <x:v>0.0317414995</x:v>
      </x:c>
      <x:c r="G543" s="32" t="n">
        <x:v>0.0416964376</x:v>
      </x:c>
      <x:c r="H543" s="32" t="n">
        <x:v>-0.0333583706</x:v>
      </x:c>
      <x:c r="I543" s="32" t="n">
        <x:v>-0.0227257436</x:v>
      </x:c>
      <x:c r="J543" s="32" t="n">
        <x:v>0.0392386104</x:v>
      </x:c>
      <x:c r="K543" s="32" t="n">
        <x:v>0.0354113115</x:v>
      </x:c>
      <x:c r="L543" s="32" t="n">
        <x:v>0.0737806935</x:v>
      </x:c>
      <x:c r="M543" s="32" t="n">
        <x:v>-0.1030340116</x:v>
      </x:c>
      <x:c r="N543" s="32" t="n">
        <x:v>-0.0636392823</x:v>
      </x:c>
      <x:c r="O543" s="32" t="n">
        <x:v>-0.0869917551</x:v>
      </x:c>
      <x:c r="P543" s="32" t="n">
        <x:v>-0.0008729813</x:v>
      </x:c>
      <x:c r="Q543" s="32" t="n">
        <x:v>0.00546</x:v>
      </x:c>
      <x:c r="R543" s="32" t="n">
        <x:v>49.2889253794</x:v>
      </x:c>
      <x:c r="S543" s="32" t="n">
        <x:v>0.84128</x:v>
      </x:c>
      <x:c r="T543" s="32" t="n">
        <x:v>0.0048756393</x:v>
      </x:c>
      <x:c r="U543" s="32" t="n">
        <x:v>0.00565</x:v>
      </x:c>
      <x:c r="V543" s="34" t="n">
        <x:v>-2612941024.4366775</x:v>
      </x:c>
      <x:c r="W543" s="34" t="n">
        <x:v>6429230038.410065</x:v>
      </x:c>
    </x:row>
    <x:row r="544">
      <x:c r="A544" s="14" t="n">
        <x:v>45008</x:v>
      </x:c>
      <x:c r="B544" s="32" t="n">
        <x:v>0.0448917074</x:v>
      </x:c>
      <x:c r="C544" s="32" t="n">
        <x:v>-0.0691409721</x:v>
      </x:c>
      <x:c r="D544" s="32" t="n">
        <x:v>0.0101876315</x:v>
      </x:c>
      <x:c r="E544" s="32" t="n">
        <x:v>-0.0752875016</x:v>
      </x:c>
      <x:c r="F544" s="32" t="n">
        <x:v>0.0719014983</x:v>
      </x:c>
      <x:c r="G544" s="32" t="n">
        <x:v>0.0027605263</x:v>
      </x:c>
      <x:c r="H544" s="32" t="n">
        <x:v>0.0127154643</x:v>
      </x:c>
      <x:c r="I544" s="32" t="n">
        <x:v>-0.0623393439</x:v>
      </x:c>
      <x:c r="J544" s="32" t="n">
        <x:v>0.0317414995</x:v>
      </x:c>
      <x:c r="K544" s="32" t="n">
        <x:v>0.0392386104</x:v>
      </x:c>
      <x:c r="L544" s="32" t="n">
        <x:v>0.0354113115</x:v>
      </x:c>
      <x:c r="M544" s="32" t="n">
        <x:v>-0.0201976695</x:v>
      </x:c>
      <x:c r="N544" s="32" t="n">
        <x:v>-0.1030340116</x:v>
      </x:c>
      <x:c r="O544" s="32" t="n">
        <x:v>-0.0636392823</x:v>
      </x:c>
      <x:c r="P544" s="32" t="n">
        <x:v>-0.0869917551</x:v>
      </x:c>
      <x:c r="Q544" s="32" t="n">
        <x:v>0.00447</x:v>
      </x:c>
      <x:c r="R544" s="32" t="n">
        <x:v>52.2455078914</x:v>
      </x:c>
      <x:c r="S544" s="32" t="n">
        <x:v>0.84128</x:v>
      </x:c>
      <x:c r="T544" s="32" t="n">
        <x:v>0.0048009507</x:v>
      </x:c>
      <x:c r="U544" s="32" t="n">
        <x:v>0.00383</x:v>
      </x:c>
      <x:c r="V544" s="34" t="n">
        <x:v>-2593609915.1581798</x:v>
      </x:c>
      <x:c r="W544" s="34" t="n">
        <x:v>6478261924.858174</x:v>
      </x:c>
    </x:row>
    <x:row r="545">
      <x:c r="A545" s="14" t="n">
        <x:v>45009</x:v>
      </x:c>
      <x:c r="B545" s="32" t="n">
        <x:v>-0.0663496166</x:v>
      </x:c>
      <x:c r="C545" s="32" t="n">
        <x:v>0.0448917074</x:v>
      </x:c>
      <x:c r="D545" s="32" t="n">
        <x:v>-0.0691409721</x:v>
      </x:c>
      <x:c r="E545" s="32" t="n">
        <x:v>0.0101876315</x:v>
      </x:c>
      <x:c r="F545" s="32" t="n">
        <x:v>0.0018859034</x:v>
      </x:c>
      <x:c r="G545" s="32" t="n">
        <x:v>0.0470135991</x:v>
      </x:c>
      <x:c r="H545" s="32" t="n">
        <x:v>-0.022127373</x:v>
      </x:c>
      <x:c r="I545" s="32" t="n">
        <x:v>-0.0121724349</x:v>
      </x:c>
      <x:c r="J545" s="32" t="n">
        <x:v>0.0719014983</x:v>
      </x:c>
      <x:c r="K545" s="32" t="n">
        <x:v>0.0317414995</x:v>
      </x:c>
      <x:c r="L545" s="32" t="n">
        <x:v>0.0392386104</x:v>
      </x:c>
      <x:c r="M545" s="32" t="n">
        <x:v>-0.086453808</x:v>
      </x:c>
      <x:c r="N545" s="32" t="n">
        <x:v>-0.0201976695</x:v>
      </x:c>
      <x:c r="O545" s="32" t="n">
        <x:v>-0.1030340116</x:v>
      </x:c>
      <x:c r="P545" s="32" t="n">
        <x:v>-0.0636392823</x:v>
      </x:c>
      <x:c r="Q545" s="32" t="n">
        <x:v>-0.00325</x:v>
      </x:c>
      <x:c r="R545" s="32" t="n">
        <x:v>47.8518469616</x:v>
      </x:c>
      <x:c r="S545" s="32" t="n">
        <x:v>0.84128</x:v>
      </x:c>
      <x:c r="T545" s="32" t="n">
        <x:v>0.0047144543</x:v>
      </x:c>
      <x:c r="U545" s="32" t="n">
        <x:v>0.00359</x:v>
      </x:c>
      <x:c r="V545" s="34" t="n">
        <x:v>-2615324318.3474865</x:v>
      </x:c>
      <x:c r="W545" s="34" t="n">
        <x:v>6439860591.139154</x:v>
      </x:c>
    </x:row>
    <x:row r="546">
      <x:c r="A546" s="14" t="n">
        <x:v>45010</x:v>
      </x:c>
      <x:c r="B546" s="32" t="n">
        <x:v>-0.0356859841</x:v>
      </x:c>
      <x:c r="C546" s="32" t="n">
        <x:v>-0.0663496166</x:v>
      </x:c>
      <x:c r="D546" s="32" t="n">
        <x:v>0.0448917074</x:v>
      </x:c>
      <x:c r="E546" s="32" t="n">
        <x:v>-0.0691409721</x:v>
      </x:c>
      <x:c r="F546" s="32" t="n">
        <x:v>0.011784015</x:v>
      </x:c>
      <x:c r="G546" s="32" t="n">
        <x:v>-0.0548015897</x:v>
      </x:c>
      <x:c r="H546" s="32" t="n">
        <x:v>-0.0096738941</x:v>
      </x:c>
      <x:c r="I546" s="32" t="n">
        <x:v>-0.0788148662</x:v>
      </x:c>
      <x:c r="J546" s="32" t="n">
        <x:v>0.0018859034</x:v>
      </x:c>
      <x:c r="K546" s="32" t="n">
        <x:v>0.0719014983</x:v>
      </x:c>
      <x:c r="L546" s="32" t="n">
        <x:v>0.0317414995</x:v>
      </x:c>
      <x:c r="M546" s="32" t="n">
        <x:v>-0.0467242039</x:v>
      </x:c>
      <x:c r="N546" s="32" t="n">
        <x:v>-0.086453808</x:v>
      </x:c>
      <x:c r="O546" s="32" t="n">
        <x:v>-0.0201976695</x:v>
      </x:c>
      <x:c r="P546" s="32" t="n">
        <x:v>-0.1030340116</x:v>
      </x:c>
      <x:c r="Q546" s="32" t="n">
        <x:v>0.00029</x:v>
      </x:c>
      <x:c r="R546" s="32" t="n">
        <x:v>45.7351519386</x:v>
      </x:c>
      <x:c r="S546" s="32" t="n">
        <x:v>0.84128</x:v>
      </x:c>
      <x:c r="T546" s="32" t="n">
        <x:v>0.0045405647</x:v>
      </x:c>
      <x:c r="U546" s="32" t="n">
        <x:v>0.00228</x:v>
      </x:c>
      <x:c r="V546" s="34" t="n">
        <x:v>-2632265464.923855</x:v>
      </x:c>
      <x:c r="W546" s="34" t="n">
        <x:v>6413037109.059904</x:v>
      </x:c>
    </x:row>
    <x:row r="547">
      <x:c r="A547" s="14" t="n">
        <x:v>45011</x:v>
      </x:c>
      <x:c r="B547" s="32" t="n">
        <x:v>0.042221955</x:v>
      </x:c>
      <x:c r="C547" s="32" t="n">
        <x:v>-0.0356859841</x:v>
      </x:c>
      <x:c r="D547" s="32" t="n">
        <x:v>-0.0663496166</x:v>
      </x:c>
      <x:c r="E547" s="32" t="n">
        <x:v>0.0448917074</x:v>
      </x:c>
      <x:c r="F547" s="32" t="n">
        <x:v>0.0625599576</x:v>
      </x:c>
      <x:c r="G547" s="32" t="n">
        <x:v>0.0268739736</x:v>
      </x:c>
      <x:c r="H547" s="32" t="n">
        <x:v>-0.0397116312</x:v>
      </x:c>
      <x:c r="I547" s="32" t="n">
        <x:v>0.0054160644</x:v>
      </x:c>
      <x:c r="J547" s="32" t="n">
        <x:v>0.011784015</x:v>
      </x:c>
      <x:c r="K547" s="32" t="n">
        <x:v>0.0018859034</x:v>
      </x:c>
      <x:c r="L547" s="32" t="n">
        <x:v>0.0719014983</x:v>
      </x:c>
      <x:c r="M547" s="32" t="n">
        <x:v>-0.0107739841</x:v>
      </x:c>
      <x:c r="N547" s="32" t="n">
        <x:v>-0.0467242039</x:v>
      </x:c>
      <x:c r="O547" s="32" t="n">
        <x:v>-0.086453808</x:v>
      </x:c>
      <x:c r="P547" s="32" t="n">
        <x:v>-0.0201976695</x:v>
      </x:c>
      <x:c r="Q547" s="32" t="n">
        <x:v>0.00004</x:v>
      </x:c>
      <x:c r="R547" s="32" t="n">
        <x:v>48.6394619733</x:v>
      </x:c>
      <x:c r="S547" s="32" t="n">
        <x:v>0.84128</x:v>
      </x:c>
      <x:c r="T547" s="32" t="n">
        <x:v>0.0044219529</x:v>
      </x:c>
      <x:c r="U547" s="32" t="n">
        <x:v>0.00288</x:v>
      </x:c>
      <x:c r="V547" s="34" t="n">
        <x:v>-2621284323.8017783</x:v>
      </x:c>
      <x:c r="W547" s="34" t="n">
        <x:v>6438541694.891824</x:v>
      </x:c>
    </x:row>
    <x:row r="548">
      <x:c r="A548" s="14" t="n">
        <x:v>45012</x:v>
      </x:c>
      <x:c r="B548" s="32" t="n">
        <x:v>-0.0622859861</x:v>
      </x:c>
      <x:c r="C548" s="32" t="n">
        <x:v>0.042221955</x:v>
      </x:c>
      <x:c r="D548" s="32" t="n">
        <x:v>-0.0356859841</x:v>
      </x:c>
      <x:c r="E548" s="32" t="n">
        <x:v>-0.0663496166</x:v>
      </x:c>
      <x:c r="F548" s="32" t="n">
        <x:v>0.0099751451</x:v>
      </x:c>
      <x:c r="G548" s="32" t="n">
        <x:v>0.0519465049</x:v>
      </x:c>
      <x:c r="H548" s="32" t="n">
        <x:v>0.0162605209</x:v>
      </x:c>
      <x:c r="I548" s="32" t="n">
        <x:v>-0.0503250839</x:v>
      </x:c>
      <x:c r="J548" s="32" t="n">
        <x:v>0.0625599576</x:v>
      </x:c>
      <x:c r="K548" s="32" t="n">
        <x:v>0.011784015</x:v>
      </x:c>
      <x:c r="L548" s="32" t="n">
        <x:v>0.0018859034</x:v>
      </x:c>
      <x:c r="M548" s="32" t="n">
        <x:v>-0.1020243991</x:v>
      </x:c>
      <x:c r="N548" s="32" t="n">
        <x:v>-0.0107739841</x:v>
      </x:c>
      <x:c r="O548" s="32" t="n">
        <x:v>-0.0467242039</x:v>
      </x:c>
      <x:c r="P548" s="32" t="n">
        <x:v>-0.086453808</x:v>
      </x:c>
      <x:c r="Q548" s="32" t="n">
        <x:v>-0.00654</x:v>
      </x:c>
      <x:c r="R548" s="32" t="n">
        <x:v>44.8626361638</x:v>
      </x:c>
      <x:c r="S548" s="32" t="n">
        <x:v>0.84128</x:v>
      </x:c>
      <x:c r="T548" s="32" t="n">
        <x:v>0.0044110991</x:v>
      </x:c>
      <x:c r="U548" s="32" t="n">
        <x:v>0.00427</x:v>
      </x:c>
      <x:c r="V548" s="34" t="n">
        <x:v>-2634402943.1164136</x:v>
      </x:c>
      <x:c r="W548" s="34" t="n">
        <x:v>6396424022.355364</x:v>
      </x:c>
    </x:row>
    <x:row r="549">
      <x:c r="A549" s="14" t="n">
        <x:v>45013</x:v>
      </x:c>
      <x:c r="B549" s="32" t="n">
        <x:v>0.0374242286</x:v>
      </x:c>
      <x:c r="C549" s="32" t="n">
        <x:v>-0.0622859861</x:v>
      </x:c>
      <x:c r="D549" s="32" t="n">
        <x:v>0.042221955</x:v>
      </x:c>
      <x:c r="E549" s="32" t="n">
        <x:v>-0.0356859841</x:v>
      </x:c>
      <x:c r="F549" s="32" t="n">
        <x:v>0.0514532816</x:v>
      </x:c>
      <x:c r="G549" s="32" t="n">
        <x:v>-0.0105821093</x:v>
      </x:c>
      <x:c r="H549" s="32" t="n">
        <x:v>0.0313892506</x:v>
      </x:c>
      <x:c r="I549" s="32" t="n">
        <x:v>-0.0042967335</x:v>
      </x:c>
      <x:c r="J549" s="32" t="n">
        <x:v>0.0099751451</x:v>
      </x:c>
      <x:c r="K549" s="32" t="n">
        <x:v>0.0625599576</x:v>
      </x:c>
      <x:c r="L549" s="32" t="n">
        <x:v>0.011784015</x:v>
      </x:c>
      <x:c r="M549" s="32" t="n">
        <x:v>-0.0101850251</x:v>
      </x:c>
      <x:c r="N549" s="32" t="n">
        <x:v>-0.1020243991</x:v>
      </x:c>
      <x:c r="O549" s="32" t="n">
        <x:v>-0.0107739841</x:v>
      </x:c>
      <x:c r="P549" s="32" t="n">
        <x:v>-0.0467242039</x:v>
      </x:c>
      <x:c r="Q549" s="32" t="n">
        <x:v>-0.00692</x:v>
      </x:c>
      <x:c r="R549" s="32" t="n">
        <x:v>47.4691286417</x:v>
      </x:c>
      <x:c r="S549" s="32" t="n">
        <x:v>0.84128</x:v>
      </x:c>
      <x:c r="T549" s="32" t="n">
        <x:v>0.0042645921</x:v>
      </x:c>
      <x:c r="U549" s="32" t="n">
        <x:v>0.00236</x:v>
      </x:c>
      <x:c r="V549" s="34" t="n">
        <x:v>-2616239708.49091</x:v>
      </x:c>
      <x:c r="W549" s="34" t="n">
        <x:v>6430444049.1142435</x:v>
      </x:c>
    </x:row>
    <x:row r="550">
      <x:c r="A550" s="14" t="n">
        <x:v>45014</x:v>
      </x:c>
      <x:c r="B550" s="32" t="n">
        <x:v>0.0739978784</x:v>
      </x:c>
      <x:c r="C550" s="32" t="n">
        <x:v>0.0374242286</x:v>
      </x:c>
      <x:c r="D550" s="32" t="n">
        <x:v>-0.0622859861</x:v>
      </x:c>
      <x:c r="E550" s="32" t="n">
        <x:v>0.042221955</x:v>
      </x:c>
      <x:c r="F550" s="32" t="n">
        <x:v>0.0801810134</x:v>
      </x:c>
      <x:c r="G550" s="32" t="n">
        <x:v>0.1176052421</x:v>
      </x:c>
      <x:c r="H550" s="32" t="n">
        <x:v>0.0555698512</x:v>
      </x:c>
      <x:c r="I550" s="32" t="n">
        <x:v>0.097541211</x:v>
      </x:c>
      <x:c r="J550" s="32" t="n">
        <x:v>0.0514532816</x:v>
      </x:c>
      <x:c r="K550" s="32" t="n">
        <x:v>0.0099751451</x:v>
      </x:c>
      <x:c r="L550" s="32" t="n">
        <x:v>0.0625599576</x:v>
      </x:c>
      <x:c r="M550" s="32" t="n">
        <x:v>-0.0028295839</x:v>
      </x:c>
      <x:c r="N550" s="32" t="n">
        <x:v>-0.0101850251</x:v>
      </x:c>
      <x:c r="O550" s="32" t="n">
        <x:v>-0.1020243991</x:v>
      </x:c>
      <x:c r="P550" s="32" t="n">
        <x:v>-0.0107739841</x:v>
      </x:c>
      <x:c r="Q550" s="32" t="n">
        <x:v>-0.00441</x:v>
      </x:c>
      <x:c r="R550" s="32" t="n">
        <x:v>52.5228884898</x:v>
      </x:c>
      <x:c r="S550" s="32" t="n">
        <x:v>0.84128</x:v>
      </x:c>
      <x:c r="T550" s="32" t="n">
        <x:v>0.0041999783</x:v>
      </x:c>
      <x:c r="U550" s="32" t="n">
        <x:v>0.00336</x:v>
      </x:c>
      <x:c r="V550" s="34" t="n">
        <x:v>-2574054962.6309533</x:v>
      </x:c>
      <x:c r="W550" s="34" t="n">
        <x:v>6480352762.526024</x:v>
      </x:c>
    </x:row>
    <x:row r="551">
      <x:c r="A551" s="14" t="n">
        <x:v>45015</x:v>
      </x:c>
      <x:c r="B551" s="32" t="n">
        <x:v>-0.0280618317</x:v>
      </x:c>
      <x:c r="C551" s="32" t="n">
        <x:v>0.0739978784</x:v>
      </x:c>
      <x:c r="D551" s="32" t="n">
        <x:v>0.0374242286</x:v>
      </x:c>
      <x:c r="E551" s="32" t="n">
        <x:v>-0.0622859861</x:v>
      </x:c>
      <x:c r="F551" s="32" t="n">
        <x:v>0.0212372304</x:v>
      </x:c>
      <x:c r="G551" s="32" t="n">
        <x:v>0.09547363</x:v>
      </x:c>
      <x:c r="H551" s="32" t="n">
        <x:v>0.1328978587</x:v>
      </x:c>
      <x:c r="I551" s="32" t="n">
        <x:v>0.0708624677</x:v>
      </x:c>
      <x:c r="J551" s="32" t="n">
        <x:v>0.0801810134</x:v>
      </x:c>
      <x:c r="K551" s="32" t="n">
        <x:v>0.0514532816</x:v>
      </x:c>
      <x:c r="L551" s="32" t="n">
        <x:v>0.0099751451</x:v>
      </x:c>
      <x:c r="M551" s="32" t="n">
        <x:v>-0.0554063267</x:v>
      </x:c>
      <x:c r="N551" s="32" t="n">
        <x:v>-0.0028295839</x:v>
      </x:c>
      <x:c r="O551" s="32" t="n">
        <x:v>-0.0101850251</x:v>
      </x:c>
      <x:c r="P551" s="32" t="n">
        <x:v>-0.1020243991</x:v>
      </x:c>
      <x:c r="Q551" s="32" t="n">
        <x:v>-0.00221</x:v>
      </x:c>
      <x:c r="R551" s="32" t="n">
        <x:v>50.4933123821</x:v>
      </x:c>
      <x:c r="S551" s="32" t="n">
        <x:v>0.84128</x:v>
      </x:c>
      <x:c r="T551" s="32" t="n">
        <x:v>0.0041256942</x:v>
      </x:c>
      <x:c r="U551" s="32" t="n">
        <x:v>0.00316</x:v>
      </x:c>
      <x:c r="V551" s="34" t="n">
        <x:v>-2589385089.1777864</x:v>
      </x:c>
      <x:c r="W551" s="34" t="n">
        <x:v>6430920925.905623</x:v>
      </x:c>
    </x:row>
    <x:row r="552">
      <x:c r="A552" s="14" t="n">
        <x:v>45016</x:v>
      </x:c>
      <x:c r="B552" s="32" t="n">
        <x:v>0.0155796725</x:v>
      </x:c>
      <x:c r="C552" s="32" t="n">
        <x:v>-0.0280618317</x:v>
      </x:c>
      <x:c r="D552" s="32" t="n">
        <x:v>0.0739978784</x:v>
      </x:c>
      <x:c r="E552" s="32" t="n">
        <x:v>0.0374242286</x:v>
      </x:c>
      <x:c r="F552" s="32" t="n">
        <x:v>0.0273525463</x:v>
      </x:c>
      <x:c r="G552" s="32" t="n">
        <x:v>-0.0011931752</x:v>
      </x:c>
      <x:c r="H552" s="32" t="n">
        <x:v>0.0730432244</x:v>
      </x:c>
      <x:c r="I552" s="32" t="n">
        <x:v>0.110467453</x:v>
      </x:c>
      <x:c r="J552" s="32" t="n">
        <x:v>0.0212372304</x:v>
      </x:c>
      <x:c r="K552" s="32" t="n">
        <x:v>0.0801810134</x:v>
      </x:c>
      <x:c r="L552" s="32" t="n">
        <x:v>0.0514532816</x:v>
      </x:c>
      <x:c r="M552" s="32" t="n">
        <x:v>-0.0349598648</x:v>
      </x:c>
      <x:c r="N552" s="32" t="n">
        <x:v>-0.0554063267</x:v>
      </x:c>
      <x:c r="O552" s="32" t="n">
        <x:v>-0.0028295839</x:v>
      </x:c>
      <x:c r="P552" s="32" t="n">
        <x:v>-0.0101850251</x:v>
      </x:c>
      <x:c r="Q552" s="32" t="n">
        <x:v>-0.00201</x:v>
      </x:c>
      <x:c r="R552" s="32" t="n">
        <x:v>51.6044524676</x:v>
      </x:c>
      <x:c r="S552" s="32" t="n">
        <x:v>0.84128</x:v>
      </x:c>
      <x:c r="T552" s="32" t="n">
        <x:v>0.004011716</x:v>
      </x:c>
      <x:c r="U552" s="32" t="n">
        <x:v>0.00253</x:v>
      </x:c>
      <x:c r="V552" s="34" t="n">
        <x:v>-2569941698.6072397</x:v>
      </x:c>
      <x:c r="W552" s="34" t="n">
        <x:v>6462253268.6721735</x:v>
      </x:c>
    </x:row>
    <x:row r="553">
      <x:c r="A553" s="14" t="n">
        <x:v>45017</x:v>
      </x:c>
      <x:c r="B553" s="32" t="n">
        <x:v>0.0016893934</x:v>
      </x:c>
      <x:c r="C553" s="32" t="n">
        <x:v>0.0155796725</x:v>
      </x:c>
      <x:c r="D553" s="32" t="n">
        <x:v>-0.0280618317</x:v>
      </x:c>
      <x:c r="E553" s="32" t="n">
        <x:v>0.0739978784</x:v>
      </x:c>
      <x:c r="F553" s="32" t="n">
        <x:v>0.0132007197</x:v>
      </x:c>
      <x:c r="G553" s="32" t="n">
        <x:v>0.0287841858</x:v>
      </x:c>
      <x:c r="H553" s="32" t="n">
        <x:v>0.0002384643</x:v>
      </x:c>
      <x:c r="I553" s="32" t="n">
        <x:v>0.0744748639</x:v>
      </x:c>
      <x:c r="J553" s="32" t="n">
        <x:v>0.0273525463</x:v>
      </x:c>
      <x:c r="K553" s="32" t="n">
        <x:v>0.0212372304</x:v>
      </x:c>
      <x:c r="L553" s="32" t="n">
        <x:v>0.0801810134</x:v>
      </x:c>
      <x:c r="M553" s="32" t="n">
        <x:v>-0.0274325309</x:v>
      </x:c>
      <x:c r="N553" s="32" t="n">
        <x:v>-0.0349598648</x:v>
      </x:c>
      <x:c r="O553" s="32" t="n">
        <x:v>-0.0554063267</x:v>
      </x:c>
      <x:c r="P553" s="32" t="n">
        <x:v>-0.0028295839</x:v>
      </x:c>
      <x:c r="Q553" s="32" t="n">
        <x:v>0.00096</x:v>
      </x:c>
      <x:c r="R553" s="32" t="n">
        <x:v>51.7320571131</x:v>
      </x:c>
      <x:c r="S553" s="32" t="n">
        <x:v>0.84128</x:v>
      </x:c>
      <x:c r="T553" s="32" t="n">
        <x:v>0.0038444506</x:v>
      </x:c>
      <x:c r="U553" s="32" t="n">
        <x:v>0.00167</x:v>
      </x:c>
      <x:c r="V553" s="34" t="n">
        <x:v>-2560336507.6081867</x:v>
      </x:c>
      <x:c r="W553" s="34" t="n">
        <x:v>6484226787.8069935</x:v>
      </x:c>
    </x:row>
    <x:row r="554">
      <x:c r="A554" s="14" t="n">
        <x:v>45018</x:v>
      </x:c>
      <x:c r="B554" s="32" t="n">
        <x:v>-0.022187915</x:v>
      </x:c>
      <x:c r="C554" s="32" t="n">
        <x:v>0.0016893934</x:v>
      </x:c>
      <x:c r="D554" s="32" t="n">
        <x:v>0.0155796725</x:v>
      </x:c>
      <x:c r="E554" s="32" t="n">
        <x:v>-0.0280618317</x:v>
      </x:c>
      <x:c r="F554" s="32" t="n">
        <x:v>0.0122201113</x:v>
      </x:c>
      <x:c r="G554" s="32" t="n">
        <x:v>0.0143921889</x:v>
      </x:c>
      <x:c r="H554" s="32" t="n">
        <x:v>0.029975655</x:v>
      </x:c>
      <x:c r="I554" s="32" t="n">
        <x:v>0.0014299335</x:v>
      </x:c>
      <x:c r="J554" s="32" t="n">
        <x:v>0.0132007197</x:v>
      </x:c>
      <x:c r="K554" s="32" t="n">
        <x:v>0.0273525463</x:v>
      </x:c>
      <x:c r="L554" s="32" t="n">
        <x:v>0.0212372304</x:v>
      </x:c>
      <x:c r="M554" s="32" t="n">
        <x:v>-0.0463822651</x:v>
      </x:c>
      <x:c r="N554" s="32" t="n">
        <x:v>-0.0274325309</x:v>
      </x:c>
      <x:c r="O554" s="32" t="n">
        <x:v>-0.0349598648</x:v>
      </x:c>
      <x:c r="P554" s="32" t="n">
        <x:v>-0.0554063267</x:v>
      </x:c>
      <x:c r="Q554" s="32" t="n">
        <x:v>-0.00181</x:v>
      </x:c>
      <x:c r="R554" s="32" t="n">
        <x:v>49.8904109413</x:v>
      </x:c>
      <x:c r="S554" s="32" t="n">
        <x:v>0.84128</x:v>
      </x:c>
      <x:c r="T554" s="32" t="n">
        <x:v>0.0037405613</x:v>
      </x:c>
      <x:c r="U554" s="32" t="n">
        <x:v>0.00239</x:v>
      </x:c>
      <x:c r="V554" s="34" t="n">
        <x:v>-2566483433.310091</x:v>
      </x:c>
      <x:c r="W554" s="34" t="n">
        <x:v>6452969016.684544</x:v>
      </x:c>
    </x:row>
    <x:row r="555">
      <x:c r="A555" s="14" t="n">
        <x:v>45019</x:v>
      </x:c>
      <x:c r="B555" s="32" t="n">
        <x:v>-0.0119049025</x:v>
      </x:c>
      <x:c r="C555" s="32" t="n">
        <x:v>-0.022187915</x:v>
      </x:c>
      <x:c r="D555" s="32" t="n">
        <x:v>0.0016893934</x:v>
      </x:c>
      <x:c r="E555" s="32" t="n">
        <x:v>0.0155796725</x:v>
      </x:c>
      <x:c r="F555" s="32" t="n">
        <x:v>0.0132257622</x:v>
      </x:c>
      <x:c r="G555" s="32" t="n">
        <x:v>-0.0092032619</x:v>
      </x:c>
      <x:c r="H555" s="32" t="n">
        <x:v>-0.0070311843</x:v>
      </x:c>
      <x:c r="I555" s="32" t="n">
        <x:v>0.0085522818</x:v>
      </x:c>
      <x:c r="J555" s="32" t="n">
        <x:v>0.0122201113</x:v>
      </x:c>
      <x:c r="K555" s="32" t="n">
        <x:v>0.0132007197</x:v>
      </x:c>
      <x:c r="L555" s="32" t="n">
        <x:v>0.0273525463</x:v>
      </x:c>
      <x:c r="M555" s="32" t="n">
        <x:v>-0.0490120823</x:v>
      </x:c>
      <x:c r="N555" s="32" t="n">
        <x:v>-0.0463822651</x:v>
      </x:c>
      <x:c r="O555" s="32" t="n">
        <x:v>-0.0274325309</x:v>
      </x:c>
      <x:c r="P555" s="32" t="n">
        <x:v>-0.0349598648</x:v>
      </x:c>
      <x:c r="Q555" s="32" t="n">
        <x:v>0.00043</x:v>
      </x:c>
      <x:c r="R555" s="32" t="n">
        <x:v>48.9015089867</x:v>
      </x:c>
      <x:c r="S555" s="32" t="n">
        <x:v>0.84128</x:v>
      </x:c>
      <x:c r="T555" s="32" t="n">
        <x:v>0.0036505212</x:v>
      </x:c>
      <x:c r="U555" s="32" t="n">
        <x:v>0.00248</x:v>
      </x:c>
      <x:c r="V555" s="34" t="n">
        <x:v>-2558185831.0983214</x:v>
      </x:c>
      <x:c r="W555" s="34" t="n">
        <x:v>6406200713.3091135</x:v>
      </x:c>
    </x:row>
    <x:row r="556">
      <x:c r="A556" s="14" t="n">
        <x:v>45020</x:v>
      </x:c>
      <x:c r="B556" s="32" t="n">
        <x:v>0.0081998223</x:v>
      </x:c>
      <x:c r="C556" s="32" t="n">
        <x:v>-0.0119049025</x:v>
      </x:c>
      <x:c r="D556" s="32" t="n">
        <x:v>-0.022187915</x:v>
      </x:c>
      <x:c r="E556" s="32" t="n">
        <x:v>0.0016893934</x:v>
      </x:c>
      <x:c r="F556" s="32" t="n">
        <x:v>0.0192741326</x:v>
      </x:c>
      <x:c r="G556" s="32" t="n">
        <x:v>0.0073692301</x:v>
      </x:c>
      <x:c r="H556" s="32" t="n">
        <x:v>-0.015059794</x:v>
      </x:c>
      <x:c r="I556" s="32" t="n">
        <x:v>-0.0128877164</x:v>
      </x:c>
      <x:c r="J556" s="32" t="n">
        <x:v>0.0132257622</x:v>
      </x:c>
      <x:c r="K556" s="32" t="n">
        <x:v>0.0122201113</x:v>
      </x:c>
      <x:c r="L556" s="32" t="n">
        <x:v>0.0132007197</x:v>
      </x:c>
      <x:c r="M556" s="32" t="n">
        <x:v>-0.0138175795</x:v>
      </x:c>
      <x:c r="N556" s="32" t="n">
        <x:v>-0.0490120823</x:v>
      </x:c>
      <x:c r="O556" s="32" t="n">
        <x:v>-0.0463822651</x:v>
      </x:c>
      <x:c r="P556" s="32" t="n">
        <x:v>-0.0274325309</x:v>
      </x:c>
      <x:c r="Q556" s="32" t="n">
        <x:v>0.00215</x:v>
      </x:c>
      <x:c r="R556" s="32" t="n">
        <x:v>49.6405600256</x:v>
      </x:c>
      <x:c r="S556" s="32" t="n">
        <x:v>0.84128</x:v>
      </x:c>
      <x:c r="T556" s="32" t="n">
        <x:v>0.0034847697</x:v>
      </x:c>
      <x:c r="U556" s="32" t="n">
        <x:v>0.00133</x:v>
      </x:c>
      <x:c r="V556" s="34" t="n">
        <x:v>-2548609064.5620914</x:v>
      </x:c>
      <x:c r="W556" s="34" t="n">
        <x:v>6435821874.921173</x:v>
      </x:c>
    </x:row>
    <x:row r="557">
      <x:c r="A557" s="14" t="n">
        <x:v>45021</x:v>
      </x:c>
      <x:c r="B557" s="32" t="n">
        <x:v>0.026857083</x:v>
      </x:c>
      <x:c r="C557" s="32" t="n">
        <x:v>0.0081998223</x:v>
      </x:c>
      <x:c r="D557" s="32" t="n">
        <x:v>-0.0119049025</x:v>
      </x:c>
      <x:c r="E557" s="32" t="n">
        <x:v>-0.022187915</x:v>
      </x:c>
      <x:c r="F557" s="32" t="n">
        <x:v>0.0383542156</x:v>
      </x:c>
      <x:c r="G557" s="32" t="n">
        <x:v>0.0465540379</x:v>
      </x:c>
      <x:c r="H557" s="32" t="n">
        <x:v>0.0346491354</x:v>
      </x:c>
      <x:c r="I557" s="32" t="n">
        <x:v>0.0122201113</x:v>
      </x:c>
      <x:c r="J557" s="32" t="n">
        <x:v>0.0192741326</x:v>
      </x:c>
      <x:c r="K557" s="32" t="n">
        <x:v>0.0132257622</x:v>
      </x:c>
      <x:c r="L557" s="32" t="n">
        <x:v>0.0122201113</x:v>
      </x:c>
      <x:c r="M557" s="32" t="n">
        <x:v>-0.0091983246</x:v>
      </x:c>
      <x:c r="N557" s="32" t="n">
        <x:v>-0.0138175795</x:v>
      </x:c>
      <x:c r="O557" s="32" t="n">
        <x:v>-0.0490120823</x:v>
      </x:c>
      <x:c r="P557" s="32" t="n">
        <x:v>-0.0463822651</x:v>
      </x:c>
      <x:c r="Q557" s="32" t="n">
        <x:v>0.0016</x:v>
      </x:c>
      <x:c r="R557" s="32" t="n">
        <x:v>52.126142663</x:v>
      </x:c>
      <x:c r="S557" s="32" t="n">
        <x:v>0.84128</x:v>
      </x:c>
      <x:c r="T557" s="32" t="n">
        <x:v>0.0033751433</x:v>
      </x:c>
      <x:c r="U557" s="32" t="n">
        <x:v>0.00195</x:v>
      </x:c>
      <x:c r="V557" s="34" t="n">
        <x:v>-2529725898.1386685</x:v>
      </x:c>
      <x:c r="W557" s="34" t="n">
        <x:v>6473015990.603673</x:v>
      </x:c>
    </x:row>
    <x:row r="558">
      <x:c r="A558" s="14" t="n">
        <x:v>45022</x:v>
      </x:c>
      <x:c r="B558" s="32" t="n">
        <x:v>-0.0295828931</x:v>
      </x:c>
      <x:c r="C558" s="32" t="n">
        <x:v>0.026857083</x:v>
      </x:c>
      <x:c r="D558" s="32" t="n">
        <x:v>0.0081998223</x:v>
      </x:c>
      <x:c r="E558" s="32" t="n">
        <x:v>-0.0119049025</x:v>
      </x:c>
      <x:c r="F558" s="32" t="n">
        <x:v>0.003127634</x:v>
      </x:c>
      <x:c r="G558" s="32" t="n">
        <x:v>0.0297437821</x:v>
      </x:c>
      <x:c r="H558" s="32" t="n">
        <x:v>0.0379436044</x:v>
      </x:c>
      <x:c r="I558" s="32" t="n">
        <x:v>0.0260387019</x:v>
      </x:c>
      <x:c r="J558" s="32" t="n">
        <x:v>0.0383542156</x:v>
      </x:c>
      <x:c r="K558" s="32" t="n">
        <x:v>0.0192741326</x:v>
      </x:c>
      <x:c r="L558" s="32" t="n">
        <x:v>0.0132257622</x:v>
      </x:c>
      <x:c r="M558" s="32" t="n">
        <x:v>-0.0443422395</x:v>
      </x:c>
      <x:c r="N558" s="32" t="n">
        <x:v>-0.0091983246</x:v>
      </x:c>
      <x:c r="O558" s="32" t="n">
        <x:v>-0.0138175795</x:v>
      </x:c>
      <x:c r="P558" s="32" t="n">
        <x:v>-0.0490120823</x:v>
      </x:c>
      <x:c r="Q558" s="32" t="n">
        <x:v>0.0028</x:v>
      </x:c>
      <x:c r="R558" s="32" t="n">
        <x:v>49.2467414536</x:v>
      </x:c>
      <x:c r="S558" s="32" t="n">
        <x:v>0.84128</x:v>
      </x:c>
      <x:c r="T558" s="32" t="n">
        <x:v>0.0032719187</x:v>
      </x:c>
      <x:c r="U558" s="32" t="n">
        <x:v>0.00193</x:v>
      </x:c>
      <x:c r="V558" s="34" t="n">
        <x:v>-2540153270.7609453</x:v>
      </x:c>
      <x:c r="W558" s="34" t="n">
        <x:v>6445447731.479023</x:v>
      </x:c>
    </x:row>
    <x:row r="559">
      <x:c r="A559" s="14" t="n">
        <x:v>45023</x:v>
      </x:c>
      <x:c r="B559" s="32" t="n">
        <x:v>-0.010225803</x:v>
      </x:c>
      <x:c r="C559" s="32" t="n">
        <x:v>-0.0295828931</x:v>
      </x:c>
      <x:c r="D559" s="32" t="n">
        <x:v>0.026857083</x:v>
      </x:c>
      <x:c r="E559" s="32" t="n">
        <x:v>0.0081998223</x:v>
      </x:c>
      <x:c r="F559" s="32" t="n">
        <x:v>0.0162445118</x:v>
      </x:c>
      <x:c r="G559" s="32" t="n">
        <x:v>-0.0130974465</x:v>
      </x:c>
      <x:c r="H559" s="32" t="n">
        <x:v>0.0135187016</x:v>
      </x:c>
      <x:c r="I559" s="32" t="n">
        <x:v>0.021718524</x:v>
      </x:c>
      <x:c r="J559" s="32" t="n">
        <x:v>0.003127634</x:v>
      </x:c>
      <x:c r="K559" s="32" t="n">
        <x:v>0.0383542156</x:v>
      </x:c>
      <x:c r="L559" s="32" t="n">
        <x:v>0.0192741326</x:v>
      </x:c>
      <x:c r="M559" s="32" t="n">
        <x:v>-0.0264000247</x:v>
      </x:c>
      <x:c r="N559" s="32" t="n">
        <x:v>-0.0443422395</x:v>
      </x:c>
      <x:c r="O559" s="32" t="n">
        <x:v>-0.0091983246</x:v>
      </x:c>
      <x:c r="P559" s="32" t="n">
        <x:v>-0.0138175795</x:v>
      </x:c>
      <x:c r="Q559" s="32" t="n">
        <x:v>0.00096</x:v>
      </x:c>
      <x:c r="R559" s="32" t="n">
        <x:v>48.2736802142</x:v>
      </x:c>
      <x:c r="S559" s="32" t="n">
        <x:v>0.84128</x:v>
      </x:c>
      <x:c r="T559" s="32" t="n">
        <x:v>0.0031603531</x:v>
      </x:c>
      <x:c r="U559" s="32" t="n">
        <x:v>0.00171</x:v>
      </x:c>
      <x:c r="V559" s="34" t="n">
        <x:v>-2545306185.9113317</x:v>
      </x:c>
      <x:c r="W559" s="34" t="n">
        <x:v>6424955906.113533</x:v>
      </x:c>
    </x:row>
    <x:row r="560">
      <x:c r="A560" s="14" t="n">
        <x:v>45024</x:v>
      </x:c>
      <x:c r="B560" s="32" t="n">
        <x:v>-0.0083071592</x:v>
      </x:c>
      <x:c r="C560" s="32" t="n">
        <x:v>-0.010225803</x:v>
      </x:c>
      <x:c r="D560" s="32" t="n">
        <x:v>-0.0295828931</x:v>
      </x:c>
      <x:c r="E560" s="32" t="n">
        <x:v>0.026857083</x:v>
      </x:c>
      <x:c r="F560" s="32" t="n">
        <x:v>0.011710611</x:v>
      </x:c>
      <x:c r="G560" s="32" t="n">
        <x:v>0.0017354659</x:v>
      </x:c>
      <x:c r="H560" s="32" t="n">
        <x:v>-0.0276064924</x:v>
      </x:c>
      <x:c r="I560" s="32" t="n">
        <x:v>-0.0009903442</x:v>
      </x:c>
      <x:c r="J560" s="32" t="n">
        <x:v>0.0162445118</x:v>
      </x:c>
      <x:c r="K560" s="32" t="n">
        <x:v>0.003127634</x:v>
      </x:c>
      <x:c r="L560" s="32" t="n">
        <x:v>0.0383542156</x:v>
      </x:c>
      <x:c r="M560" s="32" t="n">
        <x:v>-0.0159154553</x:v>
      </x:c>
      <x:c r="N560" s="32" t="n">
        <x:v>-0.0264000247</x:v>
      </x:c>
      <x:c r="O560" s="32" t="n">
        <x:v>-0.0443422395</x:v>
      </x:c>
      <x:c r="P560" s="32" t="n">
        <x:v>-0.0091983246</x:v>
      </x:c>
      <x:c r="Q560" s="32" t="n">
        <x:v>-0.00236</x:v>
      </x:c>
      <x:c r="R560" s="32" t="n">
        <x:v>47.4608258692</x:v>
      </x:c>
      <x:c r="S560" s="32" t="n">
        <x:v>0.84128</x:v>
      </x:c>
      <x:c r="T560" s="32" t="n">
        <x:v>0.003013185</x:v>
      </x:c>
      <x:c r="U560" s="32" t="n">
        <x:v>0.0011</x:v>
      </x:c>
      <x:c r="V560" s="34" t="n">
        <x:v>-2551956384.6990223</x:v>
      </x:c>
      <x:c r="W560" s="34" t="n">
        <x:v>6410888177.908803</x:v>
      </x:c>
    </x:row>
    <x:row r="561">
      <x:c r="A561" s="14" t="n">
        <x:v>45025</x:v>
      </x:c>
      <x:c r="B561" s="32" t="n">
        <x:v>0.0115608224</x:v>
      </x:c>
      <x:c r="C561" s="32" t="n">
        <x:v>-0.0083071592</x:v>
      </x:c>
      <x:c r="D561" s="32" t="n">
        <x:v>-0.010225803</x:v>
      </x:c>
      <x:c r="E561" s="32" t="n">
        <x:v>-0.0295828931</x:v>
      </x:c>
      <x:c r="F561" s="32" t="n">
        <x:v>0.0212587723</x:v>
      </x:c>
      <x:c r="G561" s="32" t="n">
        <x:v>0.0127009552</x:v>
      </x:c>
      <x:c r="H561" s="32" t="n">
        <x:v>0.0027258101</x:v>
      </x:c>
      <x:c r="I561" s="32" t="n">
        <x:v>-0.0266161481</x:v>
      </x:c>
      <x:c r="J561" s="32" t="n">
        <x:v>0.011710611</x:v>
      </x:c>
      <x:c r="K561" s="32" t="n">
        <x:v>0.0162445118</x:v>
      </x:c>
      <x:c r="L561" s="32" t="n">
        <x:v>0.003127634</x:v>
      </x:c>
      <x:c r="M561" s="32" t="n">
        <x:v>-0.0137441716</x:v>
      </x:c>
      <x:c r="N561" s="32" t="n">
        <x:v>-0.0159154553</x:v>
      </x:c>
      <x:c r="O561" s="32" t="n">
        <x:v>-0.0264000247</x:v>
      </x:c>
      <x:c r="P561" s="32" t="n">
        <x:v>-0.0443422395</x:v>
      </x:c>
      <x:c r="Q561" s="32" t="n">
        <x:v>-0.00074</x:v>
      </x:c>
      <x:c r="R561" s="32" t="n">
        <x:v>48.7561331062</x:v>
      </x:c>
      <x:c r="S561" s="32" t="n">
        <x:v>0.84128</x:v>
      </x:c>
      <x:c r="T561" s="32" t="n">
        <x:v>0.0028972432</x:v>
      </x:c>
      <x:c r="U561" s="32" t="n">
        <x:v>0.00139</x:v>
      </x:c>
      <x:c r="V561" s="34" t="n">
        <x:v>-2544998665.1176147</x:v>
      </x:c>
      <x:c r="W561" s="34" t="n">
        <x:v>6426742653.676273</x:v>
      </x:c>
    </x:row>
    <x:row r="562">
      <x:c r="A562" s="14" t="n">
        <x:v>45026</x:v>
      </x:c>
      <x:c r="B562" s="32" t="n">
        <x:v>0.0358320542</x:v>
      </x:c>
      <x:c r="C562" s="32" t="n">
        <x:v>0.0115608224</x:v>
      </x:c>
      <x:c r="D562" s="32" t="n">
        <x:v>-0.0083071592</x:v>
      </x:c>
      <x:c r="E562" s="32" t="n">
        <x:v>-0.010225803</x:v>
      </x:c>
      <x:c r="F562" s="32" t="n">
        <x:v>0.0403823374</x:v>
      </x:c>
      <x:c r="G562" s="32" t="n">
        <x:v>0.0524427851</x:v>
      </x:c>
      <x:c r="H562" s="32" t="n">
        <x:v>0.043884968</x:v>
      </x:c>
      <x:c r="I562" s="32" t="n">
        <x:v>0.0339098229</x:v>
      </x:c>
      <x:c r="J562" s="32" t="n">
        <x:v>0.0212587723</x:v>
      </x:c>
      <x:c r="K562" s="32" t="n">
        <x:v>0.011710611</x:v>
      </x:c>
      <x:c r="L562" s="32" t="n">
        <x:v>0.0162445118</x:v>
      </x:c>
      <x:c r="M562" s="32" t="n">
        <x:v>-0.0135782825</x:v>
      </x:c>
      <x:c r="N562" s="32" t="n">
        <x:v>-0.0137441716</x:v>
      </x:c>
      <x:c r="O562" s="32" t="n">
        <x:v>-0.0159154553</x:v>
      </x:c>
      <x:c r="P562" s="32" t="n">
        <x:v>-0.0264000247</x:v>
      </x:c>
      <x:c r="Q562" s="32" t="n">
        <x:v>0.00008</x:v>
      </x:c>
      <x:c r="R562" s="32" t="n">
        <x:v>52.7388001542</x:v>
      </x:c>
      <x:c r="S562" s="32" t="n">
        <x:v>0.84128</x:v>
      </x:c>
      <x:c r="T562" s="32" t="n">
        <x:v>0.0028467259</x:v>
      </x:c>
      <x:c r="U562" s="32" t="n">
        <x:v>0.00219</x:v>
      </x:c>
      <x:c r="V562" s="34" t="n">
        <x:v>-2530093745.198975</x:v>
      </x:c>
      <x:c r="W562" s="34" t="n">
        <x:v>6445184334.253573</x:v>
      </x:c>
    </x:row>
    <x:row r="563">
      <x:c r="A563" s="14" t="n">
        <x:v>45027</x:v>
      </x:c>
      <x:c r="B563" s="32" t="n">
        <x:v>0.0019267829</x:v>
      </x:c>
      <x:c r="C563" s="32" t="n">
        <x:v>0.0358320542</x:v>
      </x:c>
      <x:c r="D563" s="32" t="n">
        <x:v>0.0115608224</x:v>
      </x:c>
      <x:c r="E563" s="32" t="n">
        <x:v>-0.0083071592</x:v>
      </x:c>
      <x:c r="F563" s="32" t="n">
        <x:v>0.0226388794</x:v>
      </x:c>
      <x:c r="G563" s="32" t="n">
        <x:v>0.0582123593</x:v>
      </x:c>
      <x:c r="H563" s="32" t="n">
        <x:v>0.070272807</x:v>
      </x:c>
      <x:c r="I563" s="32" t="n">
        <x:v>0.0617149898</x:v>
      </x:c>
      <x:c r="J563" s="32" t="n">
        <x:v>0.0403823374</x:v>
      </x:c>
      <x:c r="K563" s="32" t="n">
        <x:v>0.0212587723</x:v>
      </x:c>
      <x:c r="L563" s="32" t="n">
        <x:v>0.011710611</x:v>
      </x:c>
      <x:c r="M563" s="32" t="n">
        <x:v>-0.0087146521</x:v>
      </x:c>
      <x:c r="N563" s="32" t="n">
        <x:v>-0.0135782825</x:v>
      </x:c>
      <x:c r="O563" s="32" t="n">
        <x:v>-0.0137441716</x:v>
      </x:c>
      <x:c r="P563" s="32" t="n">
        <x:v>-0.0159154553</x:v>
      </x:c>
      <x:c r="Q563" s="32" t="n">
        <x:v>0.00009</x:v>
      </x:c>
      <x:c r="R563" s="32" t="n">
        <x:v>52.9545604118</x:v>
      </x:c>
      <x:c r="S563" s="32" t="n">
        <x:v>0.84128</x:v>
      </x:c>
      <x:c r="T563" s="32" t="n">
        <x:v>0.0027369597</x:v>
      </x:c>
      <x:c r="U563" s="32" t="n">
        <x:v>0.00131</x:v>
      </x:c>
      <x:c r="V563" s="34" t="n">
        <x:v>-2538987670.827564</x:v>
      </x:c>
      <x:c r="W563" s="34" t="n">
        <x:v>6471075539.972353</x:v>
      </x:c>
    </x:row>
    <x:row r="564">
      <x:c r="A564" s="14" t="n">
        <x:v>45028</x:v>
      </x:c>
      <x:c r="B564" s="32" t="n">
        <x:v>0.0483775945</x:v>
      </x:c>
      <x:c r="C564" s="32" t="n">
        <x:v>0.0019267829</x:v>
      </x:c>
      <x:c r="D564" s="32" t="n">
        <x:v>0.0358320542</x:v>
      </x:c>
      <x:c r="E564" s="32" t="n">
        <x:v>0.0115608224</x:v>
      </x:c>
      <x:c r="F564" s="32" t="n">
        <x:v>0.0703714524</x:v>
      </x:c>
      <x:c r="G564" s="32" t="n">
        <x:v>0.0720571843</x:v>
      </x:c>
      <x:c r="H564" s="32" t="n">
        <x:v>0.1076306642</x:v>
      </x:c>
      <x:c r="I564" s="32" t="n">
        <x:v>0.1196911119</x:v>
      </x:c>
      <x:c r="J564" s="32" t="n">
        <x:v>0.0226388794</x:v>
      </x:c>
      <x:c r="K564" s="32" t="n">
        <x:v>0.0403823374</x:v>
      </x:c>
      <x:c r="L564" s="32" t="n">
        <x:v>0.0212587723</x:v>
      </x:c>
      <x:c r="M564" s="32" t="n">
        <x:v>-0.0455351211</x:v>
      </x:c>
      <x:c r="N564" s="32" t="n">
        <x:v>-0.0087146521</x:v>
      </x:c>
      <x:c r="O564" s="32" t="n">
        <x:v>-0.0135782825</x:v>
      </x:c>
      <x:c r="P564" s="32" t="n">
        <x:v>-0.0137441716</x:v>
      </x:c>
      <x:c r="Q564" s="32" t="n">
        <x:v>0.00306</x:v>
      </x:c>
      <x:c r="R564" s="32" t="n">
        <x:v>58.2411668478</x:v>
      </x:c>
      <x:c r="S564" s="32" t="n">
        <x:v>0.84128</x:v>
      </x:c>
      <x:c r="T564" s="32" t="n">
        <x:v>0.002890034</x:v>
      </x:c>
      <x:c r="U564" s="32" t="n">
        <x:v>0.00488</x:v>
      </x:c>
      <x:c r="V564" s="34" t="n">
        <x:v>-2506046736.2307267</x:v>
      </x:c>
      <x:c r="W564" s="34" t="n">
        <x:v>6525753009.643293</x:v>
      </x:c>
    </x:row>
    <x:row r="565">
      <x:c r="A565" s="14" t="n">
        <x:v>45029</x:v>
      </x:c>
      <x:c r="B565" s="32" t="n">
        <x:v>-0.0103699512</x:v>
      </x:c>
      <x:c r="C565" s="32" t="n">
        <x:v>0.0483775945</x:v>
      </x:c>
      <x:c r="D565" s="32" t="n">
        <x:v>0.0019267829</x:v>
      </x:c>
      <x:c r="E565" s="32" t="n">
        <x:v>0.0358320542</x:v>
      </x:c>
      <x:c r="F565" s="32" t="n">
        <x:v>0.005258958</x:v>
      </x:c>
      <x:c r="G565" s="32" t="n">
        <x:v>0.0536365526</x:v>
      </x:c>
      <x:c r="H565" s="32" t="n">
        <x:v>0.0553222845</x:v>
      </x:c>
      <x:c r="I565" s="32" t="n">
        <x:v>0.0908957644</x:v>
      </x:c>
      <x:c r="J565" s="32" t="n">
        <x:v>0.0703714524</x:v>
      </x:c>
      <x:c r="K565" s="32" t="n">
        <x:v>0.0226388794</x:v>
      </x:c>
      <x:c r="L565" s="32" t="n">
        <x:v>0.0403823374</x:v>
      </x:c>
      <x:c r="M565" s="32" t="n">
        <x:v>-0.0290751961</x:v>
      </x:c>
      <x:c r="N565" s="32" t="n">
        <x:v>-0.0455351211</x:v>
      </x:c>
      <x:c r="O565" s="32" t="n">
        <x:v>-0.0087146521</x:v>
      </x:c>
      <x:c r="P565" s="32" t="n">
        <x:v>-0.0135782825</x:v>
      </x:c>
      <x:c r="Q565" s="32" t="n">
        <x:v>0.00309</x:v>
      </x:c>
      <x:c r="R565" s="32" t="n">
        <x:v>56.7411788615</x:v>
      </x:c>
      <x:c r="S565" s="32" t="n">
        <x:v>0.84128</x:v>
      </x:c>
      <x:c r="T565" s="32" t="n">
        <x:v>0.0027893173</x:v>
      </x:c>
      <x:c r="U565" s="32" t="n">
        <x:v>0.00148</x:v>
      </x:c>
      <x:c r="V565" s="34" t="n">
        <x:v>-2503410765.401054</x:v>
      </x:c>
      <x:c r="W565" s="34" t="n">
        <x:v>6493242702.743994</x:v>
      </x:c>
    </x:row>
    <x:row r="566">
      <x:c r="A566" s="14" t="n">
        <x:v>45030</x:v>
      </x:c>
      <x:c r="B566" s="32" t="n">
        <x:v>0.0046221483</x:v>
      </x:c>
      <x:c r="C566" s="32" t="n">
        <x:v>-0.0103699512</x:v>
      </x:c>
      <x:c r="D566" s="32" t="n">
        <x:v>0.0483775945</x:v>
      </x:c>
      <x:c r="E566" s="32" t="n">
        <x:v>0.0019267829</x:v>
      </x:c>
      <x:c r="F566" s="32" t="n">
        <x:v>0.0332604691</x:v>
      </x:c>
      <x:c r="G566" s="32" t="n">
        <x:v>0.0228905179</x:v>
      </x:c>
      <x:c r="H566" s="32" t="n">
        <x:v>0.0712681124</x:v>
      </x:c>
      <x:c r="I566" s="32" t="n">
        <x:v>0.0729538443</x:v>
      </x:c>
      <x:c r="J566" s="32" t="n">
        <x:v>0.005258958</x:v>
      </x:c>
      <x:c r="K566" s="32" t="n">
        <x:v>0.0703714524</x:v>
      </x:c>
      <x:c r="L566" s="32" t="n">
        <x:v>0.0226388794</x:v>
      </x:c>
      <x:c r="M566" s="32" t="n">
        <x:v>-0.0368052866</x:v>
      </x:c>
      <x:c r="N566" s="32" t="n">
        <x:v>-0.0290751961</x:v>
      </x:c>
      <x:c r="O566" s="32" t="n">
        <x:v>-0.0455351211</x:v>
      </x:c>
      <x:c r="P566" s="32" t="n">
        <x:v>-0.0087146521</x:v>
      </x:c>
      <x:c r="Q566" s="32" t="n">
        <x:v>0.00296</x:v>
      </x:c>
      <x:c r="R566" s="32" t="n">
        <x:v>57.2679399766</x:v>
      </x:c>
      <x:c r="S566" s="32" t="n">
        <x:v>0.84128</x:v>
      </x:c>
      <x:c r="T566" s="32" t="n">
        <x:v>0.0028057947</x:v>
      </x:c>
      <x:c r="U566" s="32" t="n">
        <x:v>0.00302</x:v>
      </x:c>
      <x:c r="V566" s="34" t="n">
        <x:v>-2494890969.359251</x:v>
      </x:c>
      <x:c r="W566" s="34" t="n">
        <x:v>6544702270.836484</x:v>
      </x:c>
    </x:row>
    <x:row r="567">
      <x:c r="A567" s="14" t="n">
        <x:v>45031</x:v>
      </x:c>
      <x:c r="B567" s="32" t="n">
        <x:v>-0.0120623128</x:v>
      </x:c>
      <x:c r="C567" s="32" t="n">
        <x:v>0.0046221483</x:v>
      </x:c>
      <x:c r="D567" s="32" t="n">
        <x:v>-0.0103699512</x:v>
      </x:c>
      <x:c r="E567" s="32" t="n">
        <x:v>0.0483775945</x:v>
      </x:c>
      <x:c r="F567" s="32" t="n">
        <x:v>0.0027624327</x:v>
      </x:c>
      <x:c r="G567" s="32" t="n">
        <x:v>0.0076151285</x:v>
      </x:c>
      <x:c r="H567" s="32" t="n">
        <x:v>-0.0027548227</x:v>
      </x:c>
      <x:c r="I567" s="32" t="n">
        <x:v>0.0456227719</x:v>
      </x:c>
      <x:c r="J567" s="32" t="n">
        <x:v>0.0332604691</x:v>
      </x:c>
      <x:c r="K567" s="32" t="n">
        <x:v>0.005258958</x:v>
      </x:c>
      <x:c r="L567" s="32" t="n">
        <x:v>0.0703714524</x:v>
      </x:c>
      <x:c r="M567" s="32" t="n">
        <x:v>-0.0245024509</x:v>
      </x:c>
      <x:c r="N567" s="32" t="n">
        <x:v>-0.0368052866</x:v>
      </x:c>
      <x:c r="O567" s="32" t="n">
        <x:v>-0.0290751961</x:v>
      </x:c>
      <x:c r="P567" s="32" t="n">
        <x:v>-0.0455351211</x:v>
      </x:c>
      <x:c r="Q567" s="32" t="n">
        <x:v>0.00134</x:v>
      </x:c>
      <x:c r="R567" s="32" t="n">
        <x:v>55.3797400668</x:v>
      </x:c>
      <x:c r="S567" s="32" t="n">
        <x:v>0.84128</x:v>
      </x:c>
      <x:c r="T567" s="32" t="n">
        <x:v>0.0026889522</x:v>
      </x:c>
      <x:c r="U567" s="32" t="n">
        <x:v>0.00117</x:v>
      </x:c>
      <x:c r="V567" s="34" t="n">
        <x:v>-2497882065.3038077</x:v>
      </x:c>
      <x:c r="W567" s="34" t="n">
        <x:v>6517782407.335474</x:v>
      </x:c>
    </x:row>
    <x:row r="568">
      <x:c r="A568" s="14" t="n">
        <x:v>45032</x:v>
      </x:c>
      <x:c r="B568" s="32" t="n">
        <x:v>0.0287541374</x:v>
      </x:c>
      <x:c r="C568" s="32" t="n">
        <x:v>-0.0120623128</x:v>
      </x:c>
      <x:c r="D568" s="32" t="n">
        <x:v>0.0046221483</x:v>
      </x:c>
      <x:c r="E568" s="32" t="n">
        <x:v>-0.0103699512</x:v>
      </x:c>
      <x:c r="F568" s="32" t="n">
        <x:v>0.0478560212</x:v>
      </x:c>
      <x:c r="G568" s="32" t="n">
        <x:v>0.0353297614</x:v>
      </x:c>
      <x:c r="H568" s="32" t="n">
        <x:v>0.0401824572</x:v>
      </x:c>
      <x:c r="I568" s="32" t="n">
        <x:v>0.029812506</x:v>
      </x:c>
      <x:c r="J568" s="32" t="n">
        <x:v>0.0027624327</x:v>
      </x:c>
      <x:c r="K568" s="32" t="n">
        <x:v>0.0332604691</x:v>
      </x:c>
      <x:c r="L568" s="32" t="n">
        <x:v>0.005258958</x:v>
      </x:c>
      <x:c r="M568" s="32" t="n">
        <x:v>-0.0240975516</x:v>
      </x:c>
      <x:c r="N568" s="32" t="n">
        <x:v>-0.0245024509</x:v>
      </x:c>
      <x:c r="O568" s="32" t="n">
        <x:v>-0.0368052866</x:v>
      </x:c>
      <x:c r="P568" s="32" t="n">
        <x:v>-0.0290751961</x:v>
      </x:c>
      <x:c r="Q568" s="32" t="n">
        <x:v>0.0038</x:v>
      </x:c>
      <x:c r="R568" s="32" t="n">
        <x:v>58.8887786493</x:v>
      </x:c>
      <x:c r="S568" s="32" t="n">
        <x:v>0.84128</x:v>
      </x:c>
      <x:c r="T568" s="32" t="n">
        <x:v>0.0027197413</x:v>
      </x:c>
      <x:c r="U568" s="32" t="n">
        <x:v>0.00312</x:v>
      </x:c>
      <x:c r="V568" s="34" t="n">
        <x:v>-2478146915.726857</x:v>
      </x:c>
      <x:c r="W568" s="34" t="n">
        <x:v>6560541898.085534</x:v>
      </x:c>
    </x:row>
    <x:row r="569">
      <x:c r="A569" s="14" t="n">
        <x:v>45033</x:v>
      </x:c>
      <x:c r="B569" s="32" t="n">
        <x:v>-0.0086541191</x:v>
      </x:c>
      <x:c r="C569" s="32" t="n">
        <x:v>0.0287541374</x:v>
      </x:c>
      <x:c r="D569" s="32" t="n">
        <x:v>-0.0120623128</x:v>
      </x:c>
      <x:c r="E569" s="32" t="n">
        <x:v>0.0046221483</x:v>
      </x:c>
      <x:c r="F569" s="32" t="n">
        <x:v>0.0202027073</x:v>
      </x:c>
      <x:c r="G569" s="32" t="n">
        <x:v>0.0491902442</x:v>
      </x:c>
      <x:c r="H569" s="32" t="n">
        <x:v>0.0366639844</x:v>
      </x:c>
      <x:c r="I569" s="32" t="n">
        <x:v>0.0415166802</x:v>
      </x:c>
      <x:c r="J569" s="32" t="n">
        <x:v>0.0478560212</x:v>
      </x:c>
      <x:c r="K569" s="32" t="n">
        <x:v>0.0027624327</x:v>
      </x:c>
      <x:c r="L569" s="32" t="n">
        <x:v>0.0332604691</x:v>
      </x:c>
      <x:c r="M569" s="32" t="n">
        <x:v>-0.046887214</x:v>
      </x:c>
      <x:c r="N569" s="32" t="n">
        <x:v>-0.0240975516</x:v>
      </x:c>
      <x:c r="O569" s="32" t="n">
        <x:v>-0.0245024509</x:v>
      </x:c>
      <x:c r="P569" s="32" t="n">
        <x:v>-0.0368052866</x:v>
      </x:c>
      <x:c r="Q569" s="32" t="n">
        <x:v>0.00383</x:v>
      </x:c>
      <x:c r="R569" s="32" t="n">
        <x:v>57.4106681041</x:v>
      </x:c>
      <x:c r="S569" s="32" t="n">
        <x:v>0.84128</x:v>
      </x:c>
      <x:c r="T569" s="32" t="n">
        <x:v>0.0027340455</x:v>
      </x:c>
      <x:c r="U569" s="32" t="n">
        <x:v>0.00292</x:v>
      </x:c>
      <x:c r="V569" s="34" t="n">
        <x:v>-2471689640.6646056</x:v>
      </x:c>
      <x:c r="W569" s="34" t="n">
        <x:v>6508166222.580605</x:v>
      </x:c>
    </x:row>
    <x:row r="570">
      <x:c r="A570" s="14" t="n">
        <x:v>45034</x:v>
      </x:c>
      <x:c r="B570" s="32" t="n">
        <x:v>0.0742550009</x:v>
      </x:c>
      <x:c r="C570" s="32" t="n">
        <x:v>-0.0086541191</x:v>
      </x:c>
      <x:c r="D570" s="32" t="n">
        <x:v>0.0287541374</x:v>
      </x:c>
      <x:c r="E570" s="32" t="n">
        <x:v>-0.0120623128</x:v>
      </x:c>
      <x:c r="F570" s="32" t="n">
        <x:v>0.1342173421</x:v>
      </x:c>
      <x:c r="G570" s="32" t="n">
        <x:v>0.125563223</x:v>
      </x:c>
      <x:c r="H570" s="32" t="n">
        <x:v>0.1545507598</x:v>
      </x:c>
      <x:c r="I570" s="32" t="n">
        <x:v>0.1420245</x:v>
      </x:c>
      <x:c r="J570" s="32" t="n">
        <x:v>0.0202027073</x:v>
      </x:c>
      <x:c r="K570" s="32" t="n">
        <x:v>0.0478560212</x:v>
      </x:c>
      <x:c r="L570" s="32" t="n">
        <x:v>0.0027624327</x:v>
      </x:c>
      <x:c r="M570" s="32" t="n">
        <x:v>-0.0018315023</x:v>
      </x:c>
      <x:c r="N570" s="32" t="n">
        <x:v>-0.046887214</x:v>
      </x:c>
      <x:c r="O570" s="32" t="n">
        <x:v>-0.0240975516</x:v>
      </x:c>
      <x:c r="P570" s="32" t="n">
        <x:v>-0.0245024509</x:v>
      </x:c>
      <x:c r="Q570" s="32" t="n">
        <x:v>0.00753</x:v>
      </x:c>
      <x:c r="R570" s="32" t="n">
        <x:v>65.6460238703</x:v>
      </x:c>
      <x:c r="S570" s="32" t="n">
        <x:v>0.84128</x:v>
      </x:c>
      <x:c r="T570" s="32" t="n">
        <x:v>0.0029930423</x:v>
      </x:c>
      <x:c r="U570" s="32" t="n">
        <x:v>0.00636</x:v>
      </x:c>
      <x:c r="V570" s="34" t="n">
        <x:v>-2459767667.6783686</x:v>
      </x:c>
      <x:c r="W570" s="34" t="n">
        <x:v>6648580571.085175</x:v>
      </x:c>
    </x:row>
    <x:row r="571">
      <x:c r="A571" s="14" t="n">
        <x:v>45035</x:v>
      </x:c>
      <x:c r="B571" s="32" t="n">
        <x:v>-0.0832154285</x:v>
      </x:c>
      <x:c r="C571" s="32" t="n">
        <x:v>0.0742550009</x:v>
      </x:c>
      <x:c r="D571" s="32" t="n">
        <x:v>-0.0086541191</x:v>
      </x:c>
      <x:c r="E571" s="32" t="n">
        <x:v>0.0287541374</x:v>
      </x:c>
      <x:c r="F571" s="32" t="n">
        <x:v>0.0354647096</x:v>
      </x:c>
      <x:c r="G571" s="32" t="n">
        <x:v>0.1097197105</x:v>
      </x:c>
      <x:c r="H571" s="32" t="n">
        <x:v>0.1010655914</x:v>
      </x:c>
      <x:c r="I571" s="32" t="n">
        <x:v>0.1300531282</x:v>
      </x:c>
      <x:c r="J571" s="32" t="n">
        <x:v>0.1342173421</x:v>
      </x:c>
      <x:c r="K571" s="32" t="n">
        <x:v>0.0202027073</x:v>
      </x:c>
      <x:c r="L571" s="32" t="n">
        <x:v>0.0478560212</x:v>
      </x:c>
      <x:c r="M571" s="32" t="n">
        <x:v>-0.1103515965</x:v>
      </x:c>
      <x:c r="N571" s="32" t="n">
        <x:v>-0.0018315023</x:v>
      </x:c>
      <x:c r="O571" s="32" t="n">
        <x:v>-0.046887214</x:v>
      </x:c>
      <x:c r="P571" s="32" t="n">
        <x:v>-0.0240975516</x:v>
      </x:c>
      <x:c r="Q571" s="32" t="n">
        <x:v>0.00331</x:v>
      </x:c>
      <x:c r="R571" s="32" t="n">
        <x:v>53.2694051373</x:v>
      </x:c>
      <x:c r="S571" s="32" t="n">
        <x:v>0.84128</x:v>
      </x:c>
      <x:c r="T571" s="32" t="n">
        <x:v>0.0032521107</x:v>
      </x:c>
      <x:c r="U571" s="32" t="n">
        <x:v>0.00662</x:v>
      </x:c>
      <x:c r="V571" s="34" t="n">
        <x:v>-2517976834.634104</x:v>
      </x:c>
      <x:c r="W571" s="34" t="n">
        <x:v>6558965528.004484</x:v>
      </x:c>
    </x:row>
    <x:row r="572">
      <x:c r="A572" s="14" t="n">
        <x:v>45036</x:v>
      </x:c>
      <x:c r="B572" s="32" t="n">
        <x:v>-0.022640715</x:v>
      </x:c>
      <x:c r="C572" s="32" t="n">
        <x:v>-0.0832154285</x:v>
      </x:c>
      <x:c r="D572" s="32" t="n">
        <x:v>0.0742550009</x:v>
      </x:c>
      <x:c r="E572" s="32" t="n">
        <x:v>-0.0086541191</x:v>
      </x:c>
      <x:c r="F572" s="32" t="n">
        <x:v>0.0600269744</x:v>
      </x:c>
      <x:c r="G572" s="32" t="n">
        <x:v>-0.0234192678</x:v>
      </x:c>
      <x:c r="H572" s="32" t="n">
        <x:v>0.0508357332</x:v>
      </x:c>
      <x:c r="I572" s="32" t="n">
        <x:v>0.042181614</x:v>
      </x:c>
      <x:c r="J572" s="32" t="n">
        <x:v>0.0354647096</x:v>
      </x:c>
      <x:c r="K572" s="32" t="n">
        <x:v>0.1342173421</x:v>
      </x:c>
      <x:c r="L572" s="32" t="n">
        <x:v>0.0202027073</x:v>
      </x:c>
      <x:c r="M572" s="32" t="n">
        <x:v>-0.0393130535</x:v>
      </x:c>
      <x:c r="N572" s="32" t="n">
        <x:v>-0.1103515965</x:v>
      </x:c>
      <x:c r="O572" s="32" t="n">
        <x:v>-0.0018315023</x:v>
      </x:c>
      <x:c r="P572" s="32" t="n">
        <x:v>-0.046887214</x:v>
      </x:c>
      <x:c r="Q572" s="32" t="n">
        <x:v>0.00088</x:v>
      </x:c>
      <x:c r="R572" s="32" t="n">
        <x:v>50.6180519381</x:v>
      </x:c>
      <x:c r="S572" s="32" t="n">
        <x:v>0.84128</x:v>
      </x:c>
      <x:c r="T572" s="32" t="n">
        <x:v>0.0033305313</x:v>
      </x:c>
      <x:c r="U572" s="32" t="n">
        <x:v>0.00435</x:v>
      </x:c>
      <x:c r="V572" s="34" t="n">
        <x:v>-2563882919.086054</x:v>
      </x:c>
      <x:c r="W572" s="34" t="n">
        <x:v>6490811443.579234</x:v>
      </x:c>
    </x:row>
    <x:row r="573">
      <x:c r="A573" s="14" t="n">
        <x:v>45037</x:v>
      </x:c>
      <x:c r="B573" s="32" t="n">
        <x:v>-0.0716775728</x:v>
      </x:c>
      <x:c r="C573" s="32" t="n">
        <x:v>-0.022640715</x:v>
      </x:c>
      <x:c r="D573" s="32" t="n">
        <x:v>-0.0832154285</x:v>
      </x:c>
      <x:c r="E573" s="32" t="n">
        <x:v>0.0742550009</x:v>
      </x:c>
      <x:c r="F573" s="32" t="n">
        <x:v>0.0096256172</x:v>
      </x:c>
      <x:c r="G573" s="32" t="n">
        <x:v>-0.0120763195</x:v>
      </x:c>
      <x:c r="H573" s="32" t="n">
        <x:v>-0.0955225617</x:v>
      </x:c>
      <x:c r="I573" s="32" t="n">
        <x:v>-0.0212675607</x:v>
      </x:c>
      <x:c r="J573" s="32" t="n">
        <x:v>0.0600269744</x:v>
      </x:c>
      <x:c r="K573" s="32" t="n">
        <x:v>0.0354647096</x:v>
      </x:c>
      <x:c r="L573" s="32" t="n">
        <x:v>0.1342173421</x:v>
      </x:c>
      <x:c r="M573" s="32" t="n">
        <x:v>-0.084120366</x:v>
      </x:c>
      <x:c r="N573" s="32" t="n">
        <x:v>-0.0393130535</x:v>
      </x:c>
      <x:c r="O573" s="32" t="n">
        <x:v>-0.1103515965</x:v>
      </x:c>
      <x:c r="P573" s="32" t="n">
        <x:v>-0.0018315023</x:v>
      </x:c>
      <x:c r="Q573" s="32" t="n">
        <x:v>-0.00213</x:v>
      </x:c>
      <x:c r="R573" s="32" t="n">
        <x:v>43.5645674619</x:v>
      </x:c>
      <x:c r="S573" s="32" t="n">
        <x:v>0.84128</x:v>
      </x:c>
      <x:c r="T573" s="32" t="n">
        <x:v>0.0033662077</x:v>
      </x:c>
      <x:c r="U573" s="32" t="n">
        <x:v>0.00383</x:v>
      </x:c>
      <x:c r="V573" s="34" t="n">
        <x:v>-2606267354.40717</x:v>
      </x:c>
      <x:c r="W573" s="34" t="n">
        <x:v>6435027118.053504</x:v>
      </x:c>
    </x:row>
    <x:row r="574">
      <x:c r="A574" s="14" t="n">
        <x:v>45038</x:v>
      </x:c>
      <x:c r="B574" s="32" t="n">
        <x:v>0.0378248624</x:v>
      </x:c>
      <x:c r="C574" s="32" t="n">
        <x:v>-0.0716775728</x:v>
      </x:c>
      <x:c r="D574" s="32" t="n">
        <x:v>-0.022640715</x:v>
      </x:c>
      <x:c r="E574" s="32" t="n">
        <x:v>-0.0832154285</x:v>
      </x:c>
      <x:c r="F574" s="32" t="n">
        <x:v>0.0448817113</x:v>
      </x:c>
      <x:c r="G574" s="32" t="n">
        <x:v>-0.0275038262</x:v>
      </x:c>
      <x:c r="H574" s="32" t="n">
        <x:v>-0.049205763</x:v>
      </x:c>
      <x:c r="I574" s="32" t="n">
        <x:v>-0.1326520051</x:v>
      </x:c>
      <x:c r="J574" s="32" t="n">
        <x:v>0.0096256172</x:v>
      </x:c>
      <x:c r="K574" s="32" t="n">
        <x:v>0.0600269744</x:v>
      </x:c>
      <x:c r="L574" s="32" t="n">
        <x:v>0.0354647096</x:v>
      </x:c>
      <x:c r="M574" s="32" t="n">
        <x:v>-0.0148188711</x:v>
      </x:c>
      <x:c r="N574" s="32" t="n">
        <x:v>-0.084120366</x:v>
      </x:c>
      <x:c r="O574" s="32" t="n">
        <x:v>-0.0393130535</x:v>
      </x:c>
      <x:c r="P574" s="32" t="n">
        <x:v>-0.1103515965</x:v>
      </x:c>
      <x:c r="Q574" s="32" t="n">
        <x:v>-0.00267</x:v>
      </x:c>
      <x:c r="R574" s="32" t="n">
        <x:v>47.6407389548</x:v>
      </x:c>
      <x:c r="S574" s="32" t="n">
        <x:v>0.84128</x:v>
      </x:c>
      <x:c r="T574" s="32" t="n">
        <x:v>0.0032964785</x:v>
      </x:c>
      <x:c r="U574" s="32" t="n">
        <x:v>0.00239</x:v>
      </x:c>
      <x:c r="V574" s="34" t="n">
        <x:v>-2586949963.2721243</x:v>
      </x:c>
      <x:c r="W574" s="34" t="n">
        <x:v>6460534612.425194</x:v>
      </x:c>
    </x:row>
    <x:row r="575">
      <x:c r="A575" s="14" t="n">
        <x:v>45039</x:v>
      </x:c>
      <x:c r="B575" s="32" t="n">
        <x:v>-0.0217238857</x:v>
      </x:c>
      <x:c r="C575" s="32" t="n">
        <x:v>0.0378248624</x:v>
      </x:c>
      <x:c r="D575" s="32" t="n">
        <x:v>-0.0716775728</x:v>
      </x:c>
      <x:c r="E575" s="32" t="n">
        <x:v>-0.022640715</x:v>
      </x:c>
      <x:c r="F575" s="32" t="n">
        <x:v>0.0207837351</x:v>
      </x:c>
      <x:c r="G575" s="32" t="n">
        <x:v>0.0586085975</x:v>
      </x:c>
      <x:c r="H575" s="32" t="n">
        <x:v>-0.01377694</x:v>
      </x:c>
      <x:c r="I575" s="32" t="n">
        <x:v>-0.0354788768</x:v>
      </x:c>
      <x:c r="J575" s="32" t="n">
        <x:v>0.0448817113</x:v>
      </x:c>
      <x:c r="K575" s="32" t="n">
        <x:v>0.0096256172</x:v>
      </x:c>
      <x:c r="L575" s="32" t="n">
        <x:v>0.0600269744</x:v>
      </x:c>
      <x:c r="M575" s="32" t="n">
        <x:v>-0.0462293433</x:v>
      </x:c>
      <x:c r="N575" s="32" t="n">
        <x:v>-0.0148188711</x:v>
      </x:c>
      <x:c r="O575" s="32" t="n">
        <x:v>-0.084120366</x:v>
      </x:c>
      <x:c r="P575" s="32" t="n">
        <x:v>-0.0393130535</x:v>
      </x:c>
      <x:c r="Q575" s="32" t="n">
        <x:v>-0.0031</x:v>
      </x:c>
      <x:c r="R575" s="32" t="n">
        <x:v>45.5878137704</x:v>
      </x:c>
      <x:c r="S575" s="32" t="n">
        <x:v>0.84128</x:v>
      </x:c>
      <x:c r="T575" s="32" t="n">
        <x:v>0.0032545872</x:v>
      </x:c>
      <x:c r="U575" s="32" t="n">
        <x:v>0.00271</x:v>
      </x:c>
      <x:c r="V575" s="34" t="n">
        <x:v>-2596166276.846827</x:v>
      </x:c>
      <x:c r="W575" s="34" t="n">
        <x:v>6428097976.337604</x:v>
      </x:c>
    </x:row>
    <x:row r="576">
      <x:c r="A576" s="14" t="n">
        <x:v>45040</x:v>
      </x:c>
      <x:c r="B576" s="32" t="n">
        <x:v>-0.0186403382</x:v>
      </x:c>
      <x:c r="C576" s="32" t="n">
        <x:v>-0.0217238857</x:v>
      </x:c>
      <x:c r="D576" s="32" t="n">
        <x:v>0.0378248624</x:v>
      </x:c>
      <x:c r="E576" s="32" t="n">
        <x:v>-0.0716775728</x:v>
      </x:c>
      <x:c r="F576" s="32" t="n">
        <x:v>0.0195236647</x:v>
      </x:c>
      <x:c r="G576" s="32" t="n">
        <x:v>-0.0022002209</x:v>
      </x:c>
      <x:c r="H576" s="32" t="n">
        <x:v>0.0356246415</x:v>
      </x:c>
      <x:c r="I576" s="32" t="n">
        <x:v>-0.036760896</x:v>
      </x:c>
      <x:c r="J576" s="32" t="n">
        <x:v>0.0207837351</x:v>
      </x:c>
      <x:c r="K576" s="32" t="n">
        <x:v>0.0448817113</x:v>
      </x:c>
      <x:c r="L576" s="32" t="n">
        <x:v>0.0096256172</x:v>
      </x:c>
      <x:c r="M576" s="32" t="n">
        <x:v>-0.0417895201</x:v>
      </x:c>
      <x:c r="N576" s="32" t="n">
        <x:v>-0.0462293433</x:v>
      </x:c>
      <x:c r="O576" s="32" t="n">
        <x:v>-0.0148188711</x:v>
      </x:c>
      <x:c r="P576" s="32" t="n">
        <x:v>-0.084120366</x:v>
      </x:c>
      <x:c r="Q576" s="32" t="n">
        <x:v>-0.00404</x:v>
      </x:c>
      <x:c r="R576" s="32" t="n">
        <x:v>43.875624864</x:v>
      </x:c>
      <x:c r="S576" s="32" t="n">
        <x:v>0.84128</x:v>
      </x:c>
      <x:c r="T576" s="32" t="n">
        <x:v>0.0031956881</x:v>
      </x:c>
      <x:c r="U576" s="32" t="n">
        <x:v>0.00243</x:v>
      </x:c>
      <x:c r="V576" s="34" t="n">
        <x:v>-2604588663.8090367</x:v>
      </x:c>
      <x:c r="W576" s="34" t="n">
        <x:v>6395611626.626224</x:v>
      </x:c>
    </x:row>
    <x:row r="577">
      <x:c r="A577" s="14" t="n">
        <x:v>45041</x:v>
      </x:c>
      <x:c r="B577" s="32" t="n">
        <x:v>0.0083555366</x:v>
      </x:c>
      <x:c r="C577" s="32" t="n">
        <x:v>-0.0186403382</x:v>
      </x:c>
      <x:c r="D577" s="32" t="n">
        <x:v>-0.0217238857</x:v>
      </x:c>
      <x:c r="E577" s="32" t="n">
        <x:v>0.0378248624</x:v>
      </x:c>
      <x:c r="F577" s="32" t="n">
        <x:v>0.0153868593</x:v>
      </x:c>
      <x:c r="G577" s="32" t="n">
        <x:v>-0.0029992524</x:v>
      </x:c>
      <x:c r="H577" s="32" t="n">
        <x:v>-0.0247231381</x:v>
      </x:c>
      <x:c r="I577" s="32" t="n">
        <x:v>0.0131017243</x:v>
      </x:c>
      <x:c r="J577" s="32" t="n">
        <x:v>0.0195236647</x:v>
      </x:c>
      <x:c r="K577" s="32" t="n">
        <x:v>0.0207837351</x:v>
      </x:c>
      <x:c r="L577" s="32" t="n">
        <x:v>0.0448817113</x:v>
      </x:c>
      <x:c r="M577" s="32" t="n">
        <x:v>-0.049769291</x:v>
      </x:c>
      <x:c r="N577" s="32" t="n">
        <x:v>-0.0417895201</x:v>
      </x:c>
      <x:c r="O577" s="32" t="n">
        <x:v>-0.0462293433</x:v>
      </x:c>
      <x:c r="P577" s="32" t="n">
        <x:v>-0.0148188711</x:v>
      </x:c>
      <x:c r="Q577" s="32" t="n">
        <x:v>-0.00319</x:v>
      </x:c>
      <x:c r="R577" s="32" t="n">
        <x:v>44.8700169873</x:v>
      </x:c>
      <x:c r="S577" s="32" t="n">
        <x:v>0.84128</x:v>
      </x:c>
      <x:c r="T577" s="32" t="n">
        <x:v>0.0031474247</x:v>
      </x:c>
      <x:c r="U577" s="32" t="n">
        <x:v>0.00252</x:v>
      </x:c>
      <x:c r="V577" s="34" t="n">
        <x:v>-2574472359.6030636</x:v>
      </x:c>
      <x:c r="W577" s="34" t="n">
        <x:v>6434731774.357694</x:v>
      </x:c>
    </x:row>
    <x:row r="578">
      <x:c r="A578" s="14" t="n">
        <x:v>45042</x:v>
      </x:c>
      <x:c r="B578" s="32" t="n">
        <x:v>-0.0315047185</x:v>
      </x:c>
      <x:c r="C578" s="32" t="n">
        <x:v>0.0083555366</x:v>
      </x:c>
      <x:c r="D578" s="32" t="n">
        <x:v>-0.0186403382</x:v>
      </x:c>
      <x:c r="E578" s="32" t="n">
        <x:v>-0.0217238857</x:v>
      </x:c>
      <x:c r="F578" s="32" t="n">
        <x:v>0.0465429317</x:v>
      </x:c>
      <x:c r="G578" s="32" t="n">
        <x:v>0.0548963533</x:v>
      </x:c>
      <x:c r="H578" s="32" t="n">
        <x:v>0.0365102416</x:v>
      </x:c>
      <x:c r="I578" s="32" t="n">
        <x:v>0.0147863559</x:v>
      </x:c>
      <x:c r="J578" s="32" t="n">
        <x:v>0.0153868593</x:v>
      </x:c>
      <x:c r="K578" s="32" t="n">
        <x:v>0.0195236647</x:v>
      </x:c>
      <x:c r="L578" s="32" t="n">
        <x:v>0.0207837351</x:v>
      </x:c>
      <x:c r="M578" s="32" t="n">
        <x:v>-0.0821876836</x:v>
      </x:c>
      <x:c r="N578" s="32" t="n">
        <x:v>-0.049769291</x:v>
      </x:c>
      <x:c r="O578" s="32" t="n">
        <x:v>-0.0417895201</x:v>
      </x:c>
      <x:c r="P578" s="32" t="n">
        <x:v>-0.0462293433</x:v>
      </x:c>
      <x:c r="Q578" s="32" t="n">
        <x:v>-0.00567</x:v>
      </x:c>
      <x:c r="R578" s="32" t="n">
        <x:v>41.8908094124</x:v>
      </x:c>
      <x:c r="S578" s="32" t="n">
        <x:v>0.84128</x:v>
      </x:c>
      <x:c r="T578" s="32" t="n">
        <x:v>0.0032811801</x:v>
      </x:c>
      <x:c r="U578" s="32" t="n">
        <x:v>0.00502</x:v>
      </x:c>
      <x:c r="V578" s="34" t="n">
        <x:v>-2585496113.1891522</x:v>
      </x:c>
      <x:c r="W578" s="34" t="n">
        <x:v>6390103352.581754</x:v>
      </x:c>
    </x:row>
    <x:row r="579">
      <x:c r="A579" s="14" t="n">
        <x:v>45043</x:v>
      </x:c>
      <x:c r="B579" s="32" t="n">
        <x:v>0.0244196686</x:v>
      </x:c>
      <x:c r="C579" s="32" t="n">
        <x:v>-0.0315047185</x:v>
      </x:c>
      <x:c r="D579" s="32" t="n">
        <x:v>0.0083555366</x:v>
      </x:c>
      <x:c r="E579" s="32" t="n">
        <x:v>-0.0186403382</x:v>
      </x:c>
      <x:c r="F579" s="32" t="n">
        <x:v>0.0400410495</x:v>
      </x:c>
      <x:c r="G579" s="32" t="n">
        <x:v>0.0082842196</x:v>
      </x:c>
      <x:c r="H579" s="32" t="n">
        <x:v>0.0166376412</x:v>
      </x:c>
      <x:c r="I579" s="32" t="n">
        <x:v>-0.0017484705</x:v>
      </x:c>
      <x:c r="J579" s="32" t="n">
        <x:v>0.0465429317</x:v>
      </x:c>
      <x:c r="K579" s="32" t="n">
        <x:v>0.0153868593</x:v>
      </x:c>
      <x:c r="L579" s="32" t="n">
        <x:v>0.0195236647</x:v>
      </x:c>
      <x:c r="M579" s="32" t="n">
        <x:v>-0.0109891216</x:v>
      </x:c>
      <x:c r="N579" s="32" t="n">
        <x:v>-0.0821876836</x:v>
      </x:c>
      <x:c r="O579" s="32" t="n">
        <x:v>-0.049769291</x:v>
      </x:c>
      <x:c r="P579" s="32" t="n">
        <x:v>-0.0417895201</x:v>
      </x:c>
      <x:c r="Q579" s="32" t="n">
        <x:v>-0.00434</x:v>
      </x:c>
      <x:c r="R579" s="32" t="n">
        <x:v>44.9320223828</x:v>
      </x:c>
      <x:c r="S579" s="32" t="n">
        <x:v>0.84128</x:v>
      </x:c>
      <x:c r="T579" s="32" t="n">
        <x:v>0.0031889529</x:v>
      </x:c>
      <x:c r="U579" s="32" t="n">
        <x:v>0.00199</x:v>
      </x:c>
      <x:c r="V579" s="34" t="n">
        <x:v>-2573613097.5805707</x:v>
      </x:c>
      <x:c r="W579" s="34" t="n">
        <x:v>6421632953.996524</x:v>
      </x:c>
    </x:row>
    <x:row r="580">
      <x:c r="A580" s="14" t="n">
        <x:v>45044</x:v>
      </x:c>
      <x:c r="B580" s="32" t="n">
        <x:v>-0.0117498159</x:v>
      </x:c>
      <x:c r="C580" s="32" t="n">
        <x:v>0.0244196686</x:v>
      </x:c>
      <x:c r="D580" s="32" t="n">
        <x:v>-0.0315047185</x:v>
      </x:c>
      <x:c r="E580" s="32" t="n">
        <x:v>0.0083555366</x:v>
      </x:c>
      <x:c r="F580" s="32" t="n">
        <x:v>0.004307621</x:v>
      </x:c>
      <x:c r="G580" s="32" t="n">
        <x:v>0.0287272896</x:v>
      </x:c>
      <x:c r="H580" s="32" t="n">
        <x:v>-0.0030295403</x:v>
      </x:c>
      <x:c r="I580" s="32" t="n">
        <x:v>0.0053238813</x:v>
      </x:c>
      <x:c r="J580" s="32" t="n">
        <x:v>0.0400410495</x:v>
      </x:c>
      <x:c r="K580" s="32" t="n">
        <x:v>0.0465429317</x:v>
      </x:c>
      <x:c r="L580" s="32" t="n">
        <x:v>0.0153868593</x:v>
      </x:c>
      <x:c r="M580" s="32" t="n">
        <x:v>-0.030684372</x:v>
      </x:c>
      <x:c r="N580" s="32" t="n">
        <x:v>-0.0109891216</x:v>
      </x:c>
      <x:c r="O580" s="32" t="n">
        <x:v>-0.0821876836</x:v>
      </x:c>
      <x:c r="P580" s="32" t="n">
        <x:v>-0.049769291</x:v>
      </x:c>
      <x:c r="Q580" s="32" t="n">
        <x:v>-0.00817</x:v>
      </x:c>
      <x:c r="R580" s="32" t="n">
        <x:v>43.7383549036</x:v>
      </x:c>
      <x:c r="S580" s="32" t="n">
        <x:v>0.84128</x:v>
      </x:c>
      <x:c r="T580" s="32" t="n">
        <x:v>0.0030583134</x:v>
      </x:c>
      <x:c r="U580" s="32" t="n">
        <x:v>0.00136</x:v>
      </x:c>
      <x:c r="V580" s="34" t="n">
        <x:v>-2572206083.3712397</x:v>
      </x:c>
      <x:c r="W580" s="34" t="n">
        <x:v>6402497560.749624</x:v>
      </x:c>
    </x:row>
    <x:row r="581">
      <x:c r="A581" s="14" t="n">
        <x:v>45045</x:v>
      </x:c>
      <x:c r="B581" s="32" t="n">
        <x:v>0.0104793291</x:v>
      </x:c>
      <x:c r="C581" s="32" t="n">
        <x:v>-0.0117498159</x:v>
      </x:c>
      <x:c r="D581" s="32" t="n">
        <x:v>0.0244196686</x:v>
      </x:c>
      <x:c r="E581" s="32" t="n">
        <x:v>-0.0315047185</x:v>
      </x:c>
      <x:c r="F581" s="32" t="n">
        <x:v>0.0231180116</x:v>
      </x:c>
      <x:c r="G581" s="32" t="n">
        <x:v>0.0111112254</x:v>
      </x:c>
      <x:c r="H581" s="32" t="n">
        <x:v>0.0355308941</x:v>
      </x:c>
      <x:c r="I581" s="32" t="n">
        <x:v>0.0037740641</x:v>
      </x:c>
      <x:c r="J581" s="32" t="n">
        <x:v>0.004307621</x:v>
      </x:c>
      <x:c r="K581" s="32" t="n">
        <x:v>0.0400410495</x:v>
      </x:c>
      <x:c r="L581" s="32" t="n">
        <x:v>0.0465429317</x:v>
      </x:c>
      <x:c r="M581" s="32" t="n">
        <x:v>-0.0059286164</x:v>
      </x:c>
      <x:c r="N581" s="32" t="n">
        <x:v>-0.030684372</x:v>
      </x:c>
      <x:c r="O581" s="32" t="n">
        <x:v>-0.0109891216</x:v>
      </x:c>
      <x:c r="P581" s="32" t="n">
        <x:v>-0.0821876836</x:v>
      </x:c>
      <x:c r="Q581" s="32" t="n">
        <x:v>-0.004</x:v>
      </x:c>
      <x:c r="R581" s="32" t="n">
        <x:v>45.1373458937</x:v>
      </x:c>
      <x:c r="S581" s="32" t="n">
        <x:v>0.84128</x:v>
      </x:c>
      <x:c r="T581" s="32" t="n">
        <x:v>0.002921291</x:v>
      </x:c>
      <x:c r="U581" s="32" t="n">
        <x:v>0.00114</x:v>
      </x:c>
      <x:c r="V581" s="34" t="n">
        <x:v>-2570037031.8606153</x:v>
      </x:c>
      <x:c r="W581" s="34" t="n">
        <x:v>6417952052.762824</x:v>
      </x:c>
    </x:row>
    <x:row r="582">
      <x:c r="A582" s="14" t="n">
        <x:v>45046</x:v>
      </x:c>
      <x:c r="B582" s="32" t="n">
        <x:v>-0.0301997399</x:v>
      </x:c>
      <x:c r="C582" s="32" t="n">
        <x:v>0.0104793291</x:v>
      </x:c>
      <x:c r="D582" s="32" t="n">
        <x:v>-0.0117498159</x:v>
      </x:c>
      <x:c r="E582" s="32" t="n">
        <x:v>0.0244196686</x:v>
      </x:c>
      <x:c r="F582" s="32" t="n">
        <x:v>0.0050722909</x:v>
      </x:c>
      <x:c r="G582" s="32" t="n">
        <x:v>0.0158085903</x:v>
      </x:c>
      <x:c r="H582" s="32" t="n">
        <x:v>0.0038018041</x:v>
      </x:c>
      <x:c r="I582" s="32" t="n">
        <x:v>0.0282214727</x:v>
      </x:c>
      <x:c r="J582" s="32" t="n">
        <x:v>0.0231180116</x:v>
      </x:c>
      <x:c r="K582" s="32" t="n">
        <x:v>0.004307621</x:v>
      </x:c>
      <x:c r="L582" s="32" t="n">
        <x:v>0.0400410495</x:v>
      </x:c>
      <x:c r="M582" s="32" t="n">
        <x:v>-0.0373003614</x:v>
      </x:c>
      <x:c r="N582" s="32" t="n">
        <x:v>-0.0059286164</x:v>
      </x:c>
      <x:c r="O582" s="32" t="n">
        <x:v>-0.030684372</x:v>
      </x:c>
      <x:c r="P582" s="32" t="n">
        <x:v>-0.0109891216</x:v>
      </x:c>
      <x:c r="Q582" s="32" t="n">
        <x:v>-0.0042</x:v>
      </x:c>
      <x:c r="R582" s="32" t="n">
        <x:v>41.9329607697</x:v>
      </x:c>
      <x:c r="S582" s="32" t="n">
        <x:v>0.84128</x:v>
      </x:c>
      <x:c r="T582" s="32" t="n">
        <x:v>0.0028297703</x:v>
      </x:c>
      <x:c r="U582" s="32" t="n">
        <x:v>0.00164</x:v>
      </x:c>
      <x:c r="V582" s="34" t="n">
        <x:v>-2581154965.0067554</x:v>
      </x:c>
      <x:c r="W582" s="34" t="n">
        <x:v>6401376225.163124</x:v>
      </x:c>
    </x:row>
    <x:row r="583">
      <x:c r="A583" s="14" t="n">
        <x:v>45047</x:v>
      </x:c>
      <x:c r="B583" s="32" t="n">
        <x:v>-0.0252103042</x:v>
      </x:c>
      <x:c r="C583" s="32" t="n">
        <x:v>-0.0301997399</x:v>
      </x:c>
      <x:c r="D583" s="32" t="n">
        <x:v>0.0104793291</x:v>
      </x:c>
      <x:c r="E583" s="32" t="n">
        <x:v>-0.0117498159</x:v>
      </x:c>
      <x:c r="F583" s="32" t="n">
        <x:v>0.0075728264</x:v>
      </x:c>
      <x:c r="G583" s="32" t="n">
        <x:v>-0.0228890023</x:v>
      </x:c>
      <x:c r="H583" s="32" t="n">
        <x:v>-0.0121527029</x:v>
      </x:c>
      <x:c r="I583" s="32" t="n">
        <x:v>-0.0241594891</x:v>
      </x:c>
      <x:c r="J583" s="32" t="n">
        <x:v>0.0050722909</x:v>
      </x:c>
      <x:c r="K583" s="32" t="n">
        <x:v>0.0231180116</x:v>
      </x:c>
      <x:c r="L583" s="32" t="n">
        <x:v>0.004307621</x:v>
      </x:c>
      <x:c r="M583" s="32" t="n">
        <x:v>-0.0442134971</x:v>
      </x:c>
      <x:c r="N583" s="32" t="n">
        <x:v>-0.0373003614</x:v>
      </x:c>
      <x:c r="O583" s="32" t="n">
        <x:v>-0.0059286164</x:v>
      </x:c>
      <x:c r="P583" s="32" t="n">
        <x:v>-0.030684372</x:v>
      </x:c>
      <x:c r="Q583" s="32" t="n">
        <x:v>-0.00222</x:v>
      </x:c>
      <x:c r="R583" s="32" t="n">
        <x:v>39.4820324167</x:v>
      </x:c>
      <x:c r="S583" s="32" t="n">
        <x:v>0.84128</x:v>
      </x:c>
      <x:c r="T583" s="32" t="n">
        <x:v>0.0027662152</x:v>
      </x:c>
      <x:c r="U583" s="32" t="n">
        <x:v>0.00194</x:v>
      </x:c>
      <x:c r="V583" s="34" t="n">
        <x:v>-2586421778.9072948</x:v>
      </x:c>
      <x:c r="W583" s="34" t="n">
        <x:v>6381726957.918804</x:v>
      </x:c>
    </x:row>
    <x:row r="584">
      <x:c r="A584" s="14" t="n">
        <x:v>45048</x:v>
      </x:c>
      <x:c r="B584" s="32" t="n">
        <x:v>0.007229915</x:v>
      </x:c>
      <x:c r="C584" s="32" t="n">
        <x:v>-0.0252103042</x:v>
      </x:c>
      <x:c r="D584" s="32" t="n">
        <x:v>-0.0301997399</x:v>
      </x:c>
      <x:c r="E584" s="32" t="n">
        <x:v>0.0104793291</x:v>
      </x:c>
      <x:c r="F584" s="32" t="n">
        <x:v>0.0146767144</x:v>
      </x:c>
      <x:c r="G584" s="32" t="n">
        <x:v>-0.010540282</x:v>
      </x:c>
      <x:c r="H584" s="32" t="n">
        <x:v>-0.0410021107</x:v>
      </x:c>
      <x:c r="I584" s="32" t="n">
        <x:v>-0.0302658113</x:v>
      </x:c>
      <x:c r="J584" s="32" t="n">
        <x:v>0.0075728264</x:v>
      </x:c>
      <x:c r="K584" s="32" t="n">
        <x:v>0.0050722909</x:v>
      </x:c>
      <x:c r="L584" s="32" t="n">
        <x:v>0.0231180116</x:v>
      </x:c>
      <x:c r="M584" s="32" t="n">
        <x:v>-0.0121705356</x:v>
      </x:c>
      <x:c r="N584" s="32" t="n">
        <x:v>-0.0442134971</x:v>
      </x:c>
      <x:c r="O584" s="32" t="n">
        <x:v>-0.0373003614</x:v>
      </x:c>
      <x:c r="P584" s="32" t="n">
        <x:v>-0.0059286164</x:v>
      </x:c>
      <x:c r="Q584" s="32" t="n">
        <x:v>-0.00347</x:v>
      </x:c>
      <x:c r="R584" s="32" t="n">
        <x:v>40.5456453262</x:v>
      </x:c>
      <x:c r="S584" s="32" t="n">
        <x:v>0.84128</x:v>
      </x:c>
      <x:c r="T584" s="32" t="n">
        <x:v>0.002640057</x:v>
      </x:c>
      <x:c r="U584" s="32" t="n">
        <x:v>0.001</x:v>
      </x:c>
      <x:c r="V584" s="34" t="n">
        <x:v>-2579913501.9164257</x:v>
      </x:c>
      <x:c r="W584" s="34" t="n">
        <x:v>6395875386.159824</x:v>
      </x:c>
    </x:row>
    <x:row r="585">
      <x:c r="A585" s="14" t="n">
        <x:v>45049</x:v>
      </x:c>
      <x:c r="B585" s="32" t="n">
        <x:v>-0.0104600659</x:v>
      </x:c>
      <x:c r="C585" s="32" t="n">
        <x:v>0.007229915</x:v>
      </x:c>
      <x:c r="D585" s="32" t="n">
        <x:v>-0.0252103042</x:v>
      </x:c>
      <x:c r="E585" s="32" t="n">
        <x:v>-0.0301997399</x:v>
      </x:c>
      <x:c r="F585" s="32" t="n">
        <x:v>0.0164068248</x:v>
      </x:c>
      <x:c r="G585" s="32" t="n">
        <x:v>0.0239055209</x:v>
      </x:c>
      <x:c r="H585" s="32" t="n">
        <x:v>-0.0013114756</x:v>
      </x:c>
      <x:c r="I585" s="32" t="n">
        <x:v>-0.0317733043</x:v>
      </x:c>
      <x:c r="J585" s="32" t="n">
        <x:v>0.0146767144</x:v>
      </x:c>
      <x:c r="K585" s="32" t="n">
        <x:v>0.0075728264</x:v>
      </x:c>
      <x:c r="L585" s="32" t="n">
        <x:v>0.0050722909</x:v>
      </x:c>
      <x:c r="M585" s="32" t="n">
        <x:v>-0.0562485385</x:v>
      </x:c>
      <x:c r="N585" s="32" t="n">
        <x:v>-0.0121705356</x:v>
      </x:c>
      <x:c r="O585" s="32" t="n">
        <x:v>-0.0442134971</x:v>
      </x:c>
      <x:c r="P585" s="32" t="n">
        <x:v>-0.0373003614</x:v>
      </x:c>
      <x:c r="Q585" s="32" t="n">
        <x:v>-0.00298</x:v>
      </x:c>
      <x:c r="R585" s="32" t="n">
        <x:v>39.4666609007</x:v>
      </x:c>
      <x:c r="S585" s="32" t="n">
        <x:v>0.84128</x:v>
      </x:c>
      <x:c r="T585" s="32" t="n">
        <x:v>0.0026421958</x:v>
      </x:c>
      <x:c r="U585" s="32" t="n">
        <x:v>0.00267</x:v>
      </x:c>
      <x:c r="V585" s="34" t="n">
        <x:v>-2572973296.0608087</x:v>
      </x:c>
      <x:c r="W585" s="34" t="n">
        <x:v>6367367155.952905</x:v>
      </x:c>
    </x:row>
    <x:row r="586">
      <x:c r="A586" s="14" t="n">
        <x:v>45050</x:v>
      </x:c>
      <x:c r="B586" s="32" t="n">
        <x:v>-0.0600013327</x:v>
      </x:c>
      <x:c r="C586" s="32" t="n">
        <x:v>-0.0104600659</x:v>
      </x:c>
      <x:c r="D586" s="32" t="n">
        <x:v>0.007229915</x:v>
      </x:c>
      <x:c r="E586" s="32" t="n">
        <x:v>-0.0252103042</x:v>
      </x:c>
      <x:c r="F586" s="32" t="n">
        <x:v>0.0040371472</x:v>
      </x:c>
      <x:c r="G586" s="32" t="n">
        <x:v>-0.0066925695</x:v>
      </x:c>
      <x:c r="H586" s="32" t="n">
        <x:v>0.0008061266</x:v>
      </x:c>
      <x:c r="I586" s="32" t="n">
        <x:v>-0.0244108698</x:v>
      </x:c>
      <x:c r="J586" s="32" t="n">
        <x:v>0.0164068248</x:v>
      </x:c>
      <x:c r="K586" s="32" t="n">
        <x:v>0.0146767144</x:v>
      </x:c>
      <x:c r="L586" s="32" t="n">
        <x:v>0.0075728264</x:v>
      </x:c>
      <x:c r="M586" s="32" t="n">
        <x:v>-0.0689350831</x:v>
      </x:c>
      <x:c r="N586" s="32" t="n">
        <x:v>-0.0562485385</x:v>
      </x:c>
      <x:c r="O586" s="32" t="n">
        <x:v>-0.0121705356</x:v>
      </x:c>
      <x:c r="P586" s="32" t="n">
        <x:v>-0.0442134971</x:v>
      </x:c>
      <x:c r="Q586" s="32" t="n">
        <x:v>-0.0044</x:v>
      </x:c>
      <x:c r="R586" s="32" t="n">
        <x:v>34.060426537</x:v>
      </x:c>
      <x:c r="S586" s="32" t="n">
        <x:v>0.84128</x:v>
      </x:c>
      <x:c r="T586" s="32" t="n">
        <x:v>0.0026406104</x:v>
      </x:c>
      <x:c r="U586" s="32" t="n">
        <x:v>0.00262</x:v>
      </x:c>
      <x:c r="V586" s="34" t="n">
        <x:v>-2594786858.588288</x:v>
      </x:c>
      <x:c r="W586" s="34" t="n">
        <x:v>6338502744.931695</x:v>
      </x:c>
    </x:row>
    <x:row r="587">
      <x:c r="A587" s="14" t="n">
        <x:v>45051</x:v>
      </x:c>
      <x:c r="B587" s="32" t="n">
        <x:v>-0.0132566783</x:v>
      </x:c>
      <x:c r="C587" s="32" t="n">
        <x:v>-0.0600013327</x:v>
      </x:c>
      <x:c r="D587" s="32" t="n">
        <x:v>-0.0104600659</x:v>
      </x:c>
      <x:c r="E587" s="32" t="n">
        <x:v>0.007229915</x:v>
      </x:c>
      <x:c r="F587" s="32" t="n">
        <x:v>0.0108201511</x:v>
      </x:c>
      <x:c r="G587" s="32" t="n">
        <x:v>-0.0489115308</x:v>
      </x:c>
      <x:c r="H587" s="32" t="n">
        <x:v>-0.0596412474</x:v>
      </x:c>
      <x:c r="I587" s="32" t="n">
        <x:v>-0.0521425513</x:v>
      </x:c>
      <x:c r="J587" s="32" t="n">
        <x:v>0.0040371472</x:v>
      </x:c>
      <x:c r="K587" s="32" t="n">
        <x:v>0.0164068248</x:v>
      </x:c>
      <x:c r="L587" s="32" t="n">
        <x:v>0.0146767144</x:v>
      </x:c>
      <x:c r="M587" s="32" t="n">
        <x:v>-0.0415021571</x:v>
      </x:c>
      <x:c r="N587" s="32" t="n">
        <x:v>-0.0689350831</x:v>
      </x:c>
      <x:c r="O587" s="32" t="n">
        <x:v>-0.0562485385</x:v>
      </x:c>
      <x:c r="P587" s="32" t="n">
        <x:v>-0.0121705356</x:v>
      </x:c>
      <x:c r="Q587" s="32" t="n">
        <x:v>-0.00519</x:v>
      </x:c>
      <x:c r="R587" s="32" t="n">
        <x:v>33.0229712348</x:v>
      </x:c>
      <x:c r="S587" s="32" t="n">
        <x:v>0.84128</x:v>
      </x:c>
      <x:c r="T587" s="32" t="n">
        <x:v>0.0025805668</x:v>
      </x:c>
      <x:c r="U587" s="32" t="n">
        <x:v>0.0018</x:v>
      </x:c>
      <x:c r="V587" s="34" t="n">
        <x:v>-2592836400.6759167</x:v>
      </x:c>
      <x:c r="W587" s="34" t="n">
        <x:v>6309245876.246125</x:v>
      </x:c>
    </x:row>
    <x:row r="588">
      <x:c r="A588" s="14" t="n">
        <x:v>45052</x:v>
      </x:c>
      <x:c r="B588" s="32" t="n">
        <x:v>-0.068744239</x:v>
      </x:c>
      <x:c r="C588" s="32" t="n">
        <x:v>-0.0132566783</x:v>
      </x:c>
      <x:c r="D588" s="32" t="n">
        <x:v>-0.0600013327</x:v>
      </x:c>
      <x:c r="E588" s="32" t="n">
        <x:v>-0.0104600659</x:v>
      </x:c>
      <x:c r="F588" s="32" t="n">
        <x:v>0.0080878546</x:v>
      </x:c>
      <x:c r="G588" s="32" t="n">
        <x:v>-0.0048787584</x:v>
      </x:c>
      <x:c r="H588" s="32" t="n">
        <x:v>-0.0646104403</x:v>
      </x:c>
      <x:c r="I588" s="32" t="n">
        <x:v>-0.075340157</x:v>
      </x:c>
      <x:c r="J588" s="32" t="n">
        <x:v>0.0108201511</x:v>
      </x:c>
      <x:c r="K588" s="32" t="n">
        <x:v>0.0040371472</x:v>
      </x:c>
      <x:c r="L588" s="32" t="n">
        <x:v>0.0164068248</x:v>
      </x:c>
      <x:c r="M588" s="32" t="n">
        <x:v>-0.1044586281</x:v>
      </x:c>
      <x:c r="N588" s="32" t="n">
        <x:v>-0.0415021571</x:v>
      </x:c>
      <x:c r="O588" s="32" t="n">
        <x:v>-0.0689350831</x:v>
      </x:c>
      <x:c r="P588" s="32" t="n">
        <x:v>-0.0562485385</x:v>
      </x:c>
      <x:c r="Q588" s="32" t="n">
        <x:v>-0.00625</x:v>
      </x:c>
      <x:c r="R588" s="32" t="n">
        <x:v>28.3873632573</x:v>
      </x:c>
      <x:c r="S588" s="32" t="n">
        <x:v>0.84128</x:v>
      </x:c>
      <x:c r="T588" s="32" t="n">
        <x:v>0.0026605263</x:v>
      </x:c>
      <x:c r="U588" s="32" t="n">
        <x:v>0.0037</x:v>
      </x:c>
      <x:c r="V588" s="34" t="n">
        <x:v>-2603384841.756697</x:v>
      </x:c>
      <x:c r="W588" s="34" t="n">
        <x:v>6282513525.561955</x:v>
      </x:c>
    </x:row>
    <x:row r="589">
      <x:c r="A589" s="14" t="n">
        <x:v>45053</x:v>
      </x:c>
      <x:c r="B589" s="32" t="n">
        <x:v>-0.0115644358</x:v>
      </x:c>
      <x:c r="C589" s="32" t="n">
        <x:v>-0.068744239</x:v>
      </x:c>
      <x:c r="D589" s="32" t="n">
        <x:v>-0.0132566783</x:v>
      </x:c>
      <x:c r="E589" s="32" t="n">
        <x:v>-0.0600013327</x:v>
      </x:c>
      <x:c r="F589" s="32" t="n">
        <x:v>0.0178631174</x:v>
      </x:c>
      <x:c r="G589" s="32" t="n">
        <x:v>-0.0511711868</x:v>
      </x:c>
      <x:c r="H589" s="32" t="n">
        <x:v>-0.0641377998</x:v>
      </x:c>
      <x:c r="I589" s="32" t="n">
        <x:v>-0.1238694817</x:v>
      </x:c>
      <x:c r="J589" s="32" t="n">
        <x:v>0.0080878546</x:v>
      </x:c>
      <x:c r="K589" s="32" t="n">
        <x:v>0.0108201511</x:v>
      </x:c>
      <x:c r="L589" s="32" t="n">
        <x:v>0.0040371472</x:v>
      </x:c>
      <x:c r="M589" s="32" t="n">
        <x:v>-0.02008856</x:v>
      </x:c>
      <x:c r="N589" s="32" t="n">
        <x:v>-0.1044586281</x:v>
      </x:c>
      <x:c r="O589" s="32" t="n">
        <x:v>-0.0415021571</x:v>
      </x:c>
      <x:c r="P589" s="32" t="n">
        <x:v>-0.0689350831</x:v>
      </x:c>
      <x:c r="Q589" s="32" t="n">
        <x:v>-0.00757</x:v>
      </x:c>
      <x:c r="R589" s="32" t="n">
        <x:v>27.7105229678</x:v>
      </x:c>
      <x:c r="S589" s="32" t="n">
        <x:v>0.84128</x:v>
      </x:c>
      <x:c r="T589" s="32" t="n">
        <x:v>0.0025576316</x:v>
      </x:c>
      <x:c r="U589" s="32" t="n">
        <x:v>0.00122</x:v>
      </x:c>
      <x:c r="V589" s="34" t="n">
        <x:v>-2612435770.391383</x:v>
      </x:c>
      <x:c r="W589" s="34" t="n">
        <x:v>6266275094.776196</x:v>
      </x:c>
    </x:row>
    <x:row r="590">
      <x:c r="A590" s="14" t="n">
        <x:v>45054</x:v>
      </x:c>
      <x:c r="B590" s="32" t="n">
        <x:v>-0.1137437353</x:v>
      </x:c>
      <x:c r="C590" s="32" t="n">
        <x:v>-0.0115644358</x:v>
      </x:c>
      <x:c r="D590" s="32" t="n">
        <x:v>-0.068744239</x:v>
      </x:c>
      <x:c r="E590" s="32" t="n">
        <x:v>-0.0132566783</x:v>
      </x:c>
      <x:c r="F590" s="32" t="n">
        <x:v>0.0159104901</x:v>
      </x:c>
      <x:c r="G590" s="32" t="n">
        <x:v>0.0040316383</x:v>
      </x:c>
      <x:c r="H590" s="32" t="n">
        <x:v>-0.065002666</x:v>
      </x:c>
      <x:c r="I590" s="32" t="n">
        <x:v>-0.077969279</x:v>
      </x:c>
      <x:c r="J590" s="32" t="n">
        <x:v>0.0178631174</x:v>
      </x:c>
      <x:c r="K590" s="32" t="n">
        <x:v>0.0080878546</x:v>
      </x:c>
      <x:c r="L590" s="32" t="n">
        <x:v>0.0108201511</x:v>
      </x:c>
      <x:c r="M590" s="32" t="n">
        <x:v>-0.1617792845</x:v>
      </x:c>
      <x:c r="N590" s="32" t="n">
        <x:v>-0.02008856</x:v>
      </x:c>
      <x:c r="O590" s="32" t="n">
        <x:v>-0.1044586281</x:v>
      </x:c>
      <x:c r="P590" s="32" t="n">
        <x:v>-0.0415021571</x:v>
      </x:c>
      <x:c r="Q590" s="32" t="n">
        <x:v>-0.01053</x:v>
      </x:c>
      <x:c r="R590" s="32" t="n">
        <x:v>22.3952445128</x:v>
      </x:c>
      <x:c r="S590" s="32" t="n">
        <x:v>0.84128</x:v>
      </x:c>
      <x:c r="T590" s="32" t="n">
        <x:v>0.0027506579</x:v>
      </x:c>
      <x:c r="U590" s="32" t="n">
        <x:v>0.00526</x:v>
      </x:c>
      <x:c r="V590" s="34" t="n">
        <x:v>-2630546106.3626885</x:v>
      </x:c>
      <x:c r="W590" s="34" t="n">
        <x:v>6229352471.826945</x:v>
      </x:c>
    </x:row>
    <x:row r="591">
      <x:c r="A591" s="14" t="n">
        <x:v>45055</x:v>
      </x:c>
      <x:c r="B591" s="32" t="n">
        <x:v>0</x:v>
      </x:c>
      <x:c r="C591" s="32" t="n">
        <x:v>-0.1137437353</x:v>
      </x:c>
      <x:c r="D591" s="32" t="n">
        <x:v>-0.0115644358</x:v>
      </x:c>
      <x:c r="E591" s="32" t="n">
        <x:v>-0.068744239</x:v>
      </x:c>
      <x:c r="F591" s="32" t="n">
        <x:v>0.0160674082</x:v>
      </x:c>
      <x:c r="G591" s="32" t="n">
        <x:v>-0.0970097364</x:v>
      </x:c>
      <x:c r="H591" s="32" t="n">
        <x:v>-0.1088885882</x:v>
      </x:c>
      <x:c r="I591" s="32" t="n">
        <x:v>-0.1779228924</x:v>
      </x:c>
      <x:c r="J591" s="32" t="n">
        <x:v>0.0159104901</x:v>
      </x:c>
      <x:c r="K591" s="32" t="n">
        <x:v>0.0178631174</x:v>
      </x:c>
      <x:c r="L591" s="32" t="n">
        <x:v>0.0080878546</x:v>
      </x:c>
      <x:c r="M591" s="32" t="n">
        <x:v>-0.0242349708</x:v>
      </x:c>
      <x:c r="N591" s="32" t="n">
        <x:v>-0.1617792845</x:v>
      </x:c>
      <x:c r="O591" s="32" t="n">
        <x:v>-0.02008856</x:v>
      </x:c>
      <x:c r="P591" s="32" t="n">
        <x:v>-0.1044586281</x:v>
      </x:c>
      <x:c r="Q591" s="32" t="n">
        <x:v>-0.01094</x:v>
      </x:c>
      <x:c r="R591" s="32" t="n">
        <x:v>22.3952445128</x:v>
      </x:c>
      <x:c r="S591" s="32" t="n">
        <x:v>0.84128</x:v>
      </x:c>
      <x:c r="T591" s="32" t="n">
        <x:v>0.0026356109</x:v>
      </x:c>
      <x:c r="U591" s="32" t="n">
        <x:v>0.00114</x:v>
      </x:c>
      <x:c r="V591" s="34" t="n">
        <x:v>-2627468990.9816217</x:v>
      </x:c>
      <x:c r="W591" s="34" t="n">
        <x:v>6229352471.826945</x:v>
      </x:c>
    </x:row>
    <x:row r="592">
      <x:c r="A592" s="14" t="n">
        <x:v>45056</x:v>
      </x:c>
      <x:c r="B592" s="32" t="n">
        <x:v>0.0969419452</x:v>
      </x:c>
      <x:c r="C592" s="32" t="n">
        <x:v>0</x:v>
      </x:c>
      <x:c r="D592" s="32" t="n">
        <x:v>-0.1137437353</x:v>
      </x:c>
      <x:c r="E592" s="32" t="n">
        <x:v>-0.0115644358</x:v>
      </x:c>
      <x:c r="F592" s="32" t="n">
        <x:v>0.1426074168</x:v>
      </x:c>
      <x:c r="G592" s="32" t="n">
        <x:v>0.1419029433</x:v>
      </x:c>
      <x:c r="H592" s="32" t="n">
        <x:v>0.0288257987</x:v>
      </x:c>
      <x:c r="I592" s="32" t="n">
        <x:v>0.0169469469</x:v>
      </x:c>
      <x:c r="J592" s="32" t="n">
        <x:v>0.0160674082</x:v>
      </x:c>
      <x:c r="K592" s="32" t="n">
        <x:v>0.0159104901</x:v>
      </x:c>
      <x:c r="L592" s="32" t="n">
        <x:v>0.0178631174</x:v>
      </x:c>
      <x:c r="M592" s="32" t="n">
        <x:v>-0.0156253179</x:v>
      </x:c>
      <x:c r="N592" s="32" t="n">
        <x:v>-0.0242349708</x:v>
      </x:c>
      <x:c r="O592" s="32" t="n">
        <x:v>-0.1617792845</x:v>
      </x:c>
      <x:c r="P592" s="32" t="n">
        <x:v>-0.02008856</x:v>
      </x:c>
      <x:c r="Q592" s="32" t="n">
        <x:v>-0.00688</x:v>
      </x:c>
      <x:c r="R592" s="32" t="n">
        <x:v>34.6752880337</x:v>
      </x:c>
      <x:c r="S592" s="32" t="n">
        <x:v>0.84128</x:v>
      </x:c>
      <x:c r="T592" s="32" t="n">
        <x:v>0.0027894958</x:v>
      </x:c>
      <x:c r="U592" s="32" t="n">
        <x:v>0.00479</x:v>
      </x:c>
      <x:c r="V592" s="34" t="n">
        <x:v>-2601115993.6076527</x:v>
      </x:c>
      <x:c r="W592" s="34" t="n">
        <x:v>6296141285.277375</x:v>
      </x:c>
    </x:row>
    <x:row r="593">
      <x:c r="A593" s="14" t="n">
        <x:v>45057</x:v>
      </x:c>
      <x:c r="B593" s="32" t="n">
        <x:v>-0.0951823107</x:v>
      </x:c>
      <x:c r="C593" s="32" t="n">
        <x:v>0.0969419452</x:v>
      </x:c>
      <x:c r="D593" s="32" t="n">
        <x:v>0</x:v>
      </x:c>
      <x:c r="E593" s="32" t="n">
        <x:v>-0.1137437353</x:v>
      </x:c>
      <x:c r="F593" s="32" t="n">
        <x:v>0.0031928507</x:v>
      </x:c>
      <x:c r="G593" s="32" t="n">
        <x:v>0.1001673505</x:v>
      </x:c>
      <x:c r="H593" s="32" t="n">
        <x:v>0.099462877</x:v>
      </x:c>
      <x:c r="I593" s="32" t="n">
        <x:v>-0.0136142676</x:v>
      </x:c>
      <x:c r="J593" s="32" t="n">
        <x:v>0.1426074168</x:v>
      </x:c>
      <x:c r="K593" s="32" t="n">
        <x:v>0.0160674082</x:v>
      </x:c>
      <x:c r="L593" s="32" t="n">
        <x:v>0.0159104901</x:v>
      </x:c>
      <x:c r="M593" s="32" t="n">
        <x:v>-0.1219490407</x:v>
      </x:c>
      <x:c r="N593" s="32" t="n">
        <x:v>-0.0156253179</x:v>
      </x:c>
      <x:c r="O593" s="32" t="n">
        <x:v>-0.0242349708</x:v>
      </x:c>
      <x:c r="P593" s="32" t="n">
        <x:v>-0.1617792845</x:v>
      </x:c>
      <x:c r="Q593" s="32" t="n">
        <x:v>-0.00877</x:v>
      </x:c>
      <x:c r="R593" s="32" t="n">
        <x:v>29.7014228804</x:v>
      </x:c>
      <x:c r="S593" s="32" t="n">
        <x:v>0.84128</x:v>
      </x:c>
      <x:c r="T593" s="32" t="n">
        <x:v>0.0028538175</x:v>
      </x:c>
      <x:c r="U593" s="32" t="n">
        <x:v>0.00369</x:v>
      </x:c>
      <x:c r="V593" s="34" t="n">
        <x:v>-2621455101.055932</x:v>
      </x:c>
      <x:c r="W593" s="34" t="n">
        <x:v>6261555429.754725</x:v>
      </x:c>
    </x:row>
    <x:row r="594">
      <x:c r="A594" s="14" t="n">
        <x:v>45058</x:v>
      </x:c>
      <x:c r="B594" s="32" t="n">
        <x:v>0.0560638941</x:v>
      </x:c>
      <x:c r="C594" s="32" t="n">
        <x:v>-0.0951823107</x:v>
      </x:c>
      <x:c r="D594" s="32" t="n">
        <x:v>0.0969419452</x:v>
      </x:c>
      <x:c r="E594" s="32" t="n">
        <x:v>0</x:v>
      </x:c>
      <x:c r="F594" s="32" t="n">
        <x:v>0.0587199382</x:v>
      </x:c>
      <x:c r="G594" s="32" t="n">
        <x:v>-0.0361426283</x:v>
      </x:c>
      <x:c r="H594" s="32" t="n">
        <x:v>0.0608318714</x:v>
      </x:c>
      <x:c r="I594" s="32" t="n">
        <x:v>0.060127398</x:v>
      </x:c>
      <x:c r="J594" s="32" t="n">
        <x:v>0.0031928507</x:v>
      </x:c>
      <x:c r="K594" s="32" t="n">
        <x:v>0.1426074168</x:v>
      </x:c>
      <x:c r="L594" s="32" t="n">
        <x:v>0.0160674082</x:v>
      </x:c>
      <x:c r="M594" s="32" t="n">
        <x:v>-0.0328835919</x:v>
      </x:c>
      <x:c r="N594" s="32" t="n">
        <x:v>-0.1219490407</x:v>
      </x:c>
      <x:c r="O594" s="32" t="n">
        <x:v>-0.0156253179</x:v>
      </x:c>
      <x:c r="P594" s="32" t="n">
        <x:v>-0.0242349708</x:v>
      </x:c>
      <x:c r="Q594" s="32" t="n">
        <x:v>-0.0074</x:v>
      </x:c>
      <x:c r="R594" s="32" t="n">
        <x:v>35.45875715</x:v>
      </x:c>
      <x:c r="S594" s="32" t="n">
        <x:v>0.84128</x:v>
      </x:c>
      <x:c r="T594" s="32" t="n">
        <x:v>0.0028385449</x:v>
      </x:c>
      <x:c r="U594" s="32" t="n">
        <x:v>0.00264</x:v>
      </x:c>
      <x:c r="V594" s="34" t="n">
        <x:v>-2589670809.0040407</x:v>
      </x:c>
      <x:c r="W594" s="34" t="n">
        <x:v>6295390321.293836</x:v>
      </x:c>
    </x:row>
    <x:row r="595">
      <x:c r="A595" s="14" t="n">
        <x:v>45059</x:v>
      </x:c>
      <x:c r="B595" s="32" t="n">
        <x:v>-0.0184538033</x:v>
      </x:c>
      <x:c r="C595" s="32" t="n">
        <x:v>0.0560638941</x:v>
      </x:c>
      <x:c r="D595" s="32" t="n">
        <x:v>-0.0951823107</x:v>
      </x:c>
      <x:c r="E595" s="32" t="n">
        <x:v>0.0969419452</x:v>
      </x:c>
      <x:c r="F595" s="32" t="n">
        <x:v>0.0016603026</x:v>
      </x:c>
      <x:c r="G595" s="32" t="n">
        <x:v>0.0580565883</x:v>
      </x:c>
      <x:c r="H595" s="32" t="n">
        <x:v>-0.0368059783</x:v>
      </x:c>
      <x:c r="I595" s="32" t="n">
        <x:v>0.0601685215</x:v>
      </x:c>
      <x:c r="J595" s="32" t="n">
        <x:v>0.0587199382</x:v>
      </x:c>
      <x:c r="K595" s="32" t="n">
        <x:v>0.0031928507</x:v>
      </x:c>
      <x:c r="L595" s="32" t="n">
        <x:v>0.1426074168</x:v>
      </x:c>
      <x:c r="M595" s="32" t="n">
        <x:v>-0.0355187007</x:v>
      </x:c>
      <x:c r="N595" s="32" t="n">
        <x:v>-0.0328835919</x:v>
      </x:c>
      <x:c r="O595" s="32" t="n">
        <x:v>-0.1219490407</x:v>
      </x:c>
      <x:c r="P595" s="32" t="n">
        <x:v>-0.0156253179</x:v>
      </x:c>
      <x:c r="Q595" s="32" t="n">
        <x:v>-0.00756</x:v>
      </x:c>
      <x:c r="R595" s="32" t="n">
        <x:v>34.4400662799</x:v>
      </x:c>
      <x:c r="S595" s="32" t="n">
        <x:v>0.84128</x:v>
      </x:c>
      <x:c r="T595" s="32" t="n">
        <x:v>0.0027143631</x:v>
      </x:c>
      <x:c r="U595" s="32" t="n">
        <x:v>0.0011</x:v>
      </x:c>
      <x:c r="V595" s="34" t="n">
        <x:v>-2591332906.5783534</x:v>
      </x:c>
      <x:c r="W595" s="34" t="n">
        <x:v>6280154426.862636</x:v>
      </x:c>
    </x:row>
    <x:row r="596">
      <x:c r="A596" s="14" t="n">
        <x:v>45060</x:v>
      </x:c>
      <x:c r="B596" s="32" t="n">
        <x:v>0.0283778014</x:v>
      </x:c>
      <x:c r="C596" s="32" t="n">
        <x:v>-0.0184538033</x:v>
      </x:c>
      <x:c r="D596" s="32" t="n">
        <x:v>0.0560638941</x:v>
      </x:c>
      <x:c r="E596" s="32" t="n">
        <x:v>-0.0951823107</x:v>
      </x:c>
      <x:c r="F596" s="32" t="n">
        <x:v>0.0582114018</x:v>
      </x:c>
      <x:c r="G596" s="32" t="n">
        <x:v>0.0394252069</x:v>
      </x:c>
      <x:c r="H596" s="32" t="n">
        <x:v>0.0958214926</x:v>
      </x:c>
      <x:c r="I596" s="32" t="n">
        <x:v>0.0009589261</x:v>
      </x:c>
      <x:c r="J596" s="32" t="n">
        <x:v>0.0016603026</x:v>
      </x:c>
      <x:c r="K596" s="32" t="n">
        <x:v>0.0587199382</x:v>
      </x:c>
      <x:c r="L596" s="32" t="n">
        <x:v>0.0031928507</x:v>
      </x:c>
      <x:c r="M596" s="32" t="n">
        <x:v>-0.0232967028</x:v>
      </x:c>
      <x:c r="N596" s="32" t="n">
        <x:v>-0.0355187007</x:v>
      </x:c>
      <x:c r="O596" s="32" t="n">
        <x:v>-0.0328835919</x:v>
      </x:c>
      <x:c r="P596" s="32" t="n">
        <x:v>-0.1219490407</x:v>
      </x:c>
      <x:c r="Q596" s="32" t="n">
        <x:v>-0.00455</x:v>
      </x:c>
      <x:c r="R596" s="32" t="n">
        <x:v>37.4317378655</x:v>
      </x:c>
      <x:c r="S596" s="32" t="n">
        <x:v>0.84128</x:v>
      </x:c>
      <x:c r="T596" s="32" t="n">
        <x:v>0.00269548</x:v>
      </x:c>
      <x:c r="U596" s="32" t="n">
        <x:v>0.00245</x:v>
      </x:c>
      <x:c r="V596" s="34" t="n">
        <x:v>-2585963904.428607</x:v>
      </x:c>
      <x:c r="W596" s="34" t="n">
        <x:v>6301718451.8903055</x:v>
      </x:c>
    </x:row>
    <x:row r="597">
      <x:c r="A597" s="14" t="n">
        <x:v>45061</x:v>
      </x:c>
      <x:c r="B597" s="32" t="n">
        <x:v>-0.0056115018</x:v>
      </x:c>
      <x:c r="C597" s="32" t="n">
        <x:v>0.0283778014</x:v>
      </x:c>
      <x:c r="D597" s="32" t="n">
        <x:v>-0.0184538033</x:v>
      </x:c>
      <x:c r="E597" s="32" t="n">
        <x:v>0.0560638941</x:v>
      </x:c>
      <x:c r="F597" s="32" t="n">
        <x:v>0.0295140605</x:v>
      </x:c>
      <x:c r="G597" s="32" t="n">
        <x:v>0.0578918619</x:v>
      </x:c>
      <x:c r="H597" s="32" t="n">
        <x:v>0.039105667</x:v>
      </x:c>
      <x:c r="I597" s="32" t="n">
        <x:v>0.0955019527</x:v>
      </x:c>
      <x:c r="J597" s="32" t="n">
        <x:v>0.0582114018</x:v>
      </x:c>
      <x:c r="K597" s="32" t="n">
        <x:v>0.0016603026</x:v>
      </x:c>
      <x:c r="L597" s="32" t="n">
        <x:v>0.0587199382</x:v>
      </x:c>
      <x:c r="M597" s="32" t="n">
        <x:v>-0.0233110789</x:v>
      </x:c>
      <x:c r="N597" s="32" t="n">
        <x:v>-0.0232967028</x:v>
      </x:c>
      <x:c r="O597" s="32" t="n">
        <x:v>-0.0355187007</x:v>
      </x:c>
      <x:c r="P597" s="32" t="n">
        <x:v>-0.0328835919</x:v>
      </x:c>
      <x:c r="Q597" s="32" t="n">
        <x:v>-0.00426</x:v>
      </x:c>
      <x:c r="R597" s="32" t="n">
        <x:v>37.0674183552</x:v>
      </x:c>
      <x:c r="S597" s="32" t="n">
        <x:v>0.84128</x:v>
      </x:c>
      <x:c r="T597" s="32" t="n">
        <x:v>0.0026179457</x:v>
      </x:c>
      <x:c r="U597" s="32" t="n">
        <x:v>0.00161</x:v>
      </x:c>
      <x:c r="V597" s="34" t="n">
        <x:v>-2595079654.6848397</x:v>
      </x:c>
      <x:c r="W597" s="34" t="n">
        <x:v>6275034164.776606</x:v>
      </x:c>
    </x:row>
    <x:row r="598">
      <x:c r="A598" s="14" t="n">
        <x:v>45062</x:v>
      </x:c>
      <x:c r="B598" s="32" t="n">
        <x:v>0.0693679529</x:v>
      </x:c>
      <x:c r="C598" s="32" t="n">
        <x:v>-0.0056115018</x:v>
      </x:c>
      <x:c r="D598" s="32" t="n">
        <x:v>0.0283778014</x:v>
      </x:c>
      <x:c r="E598" s="32" t="n">
        <x:v>-0.0184538033</x:v>
      </x:c>
      <x:c r="F598" s="32" t="n">
        <x:v>0.0856307334</x:v>
      </x:c>
      <x:c r="G598" s="32" t="n">
        <x:v>0.0796881606</x:v>
      </x:c>
      <x:c r="H598" s="32" t="n">
        <x:v>0.108065962</x:v>
      </x:c>
      <x:c r="I598" s="32" t="n">
        <x:v>0.0892797671</x:v>
      </x:c>
      <x:c r="J598" s="32" t="n">
        <x:v>0.0295140605</x:v>
      </x:c>
      <x:c r="K598" s="32" t="n">
        <x:v>0.0582114018</x:v>
      </x:c>
      <x:c r="L598" s="32" t="n">
        <x:v>0.0016603026</x:v>
      </x:c>
      <x:c r="M598" s="32" t="n">
        <x:v>-0.0261672092</x:v>
      </x:c>
      <x:c r="N598" s="32" t="n">
        <x:v>-0.0233110789</x:v>
      </x:c>
      <x:c r="O598" s="32" t="n">
        <x:v>-0.0232967028</x:v>
      </x:c>
      <x:c r="P598" s="32" t="n">
        <x:v>-0.0355187007</x:v>
      </x:c>
      <x:c r="Q598" s="32" t="n">
        <x:v>0.0002</x:v>
      </x:c>
      <x:c r="R598" s="32" t="n">
        <x:v>44.4938326771</x:v>
      </x:c>
      <x:c r="S598" s="32" t="n">
        <x:v>0.84128</x:v>
      </x:c>
      <x:c r="T598" s="32" t="n">
        <x:v>0.002679521</x:v>
      </x:c>
      <x:c r="U598" s="32" t="n">
        <x:v>0.00348</x:v>
      </x:c>
      <x:c r="V598" s="34" t="n">
        <x:v>-2568138280.112368</x:v>
      </x:c>
      <x:c r="W598" s="34" t="n">
        <x:v>6313458748.183246</x:v>
      </x:c>
    </x:row>
    <x:row r="599">
      <x:c r="A599" s="14" t="n">
        <x:v>45063</x:v>
      </x:c>
      <x:c r="B599" s="32" t="n">
        <x:v>0.0055435929</x:v>
      </x:c>
      <x:c r="C599" s="32" t="n">
        <x:v>0.0693679529</x:v>
      </x:c>
      <x:c r="D599" s="32" t="n">
        <x:v>-0.0056115018</x:v>
      </x:c>
      <x:c r="E599" s="32" t="n">
        <x:v>0.0283778014</x:v>
      </x:c>
      <x:c r="F599" s="32" t="n">
        <x:v>0.0857499045</x:v>
      </x:c>
      <x:c r="G599" s="32" t="n">
        <x:v>0.1557577133</x:v>
      </x:c>
      <x:c r="H599" s="32" t="n">
        <x:v>0.1498151405</x:v>
      </x:c>
      <x:c r="I599" s="32" t="n">
        <x:v>0.1781929419</x:v>
      </x:c>
      <x:c r="J599" s="32" t="n">
        <x:v>0.0856307334</x:v>
      </x:c>
      <x:c r="K599" s="32" t="n">
        <x:v>0.0295140605</x:v>
      </x:c>
      <x:c r="L599" s="32" t="n">
        <x:v>0.0582114018</x:v>
      </x:c>
      <x:c r="M599" s="32" t="n">
        <x:v>-0.0278621874</x:v>
      </x:c>
      <x:c r="N599" s="32" t="n">
        <x:v>-0.0261672092</x:v>
      </x:c>
      <x:c r="O599" s="32" t="n">
        <x:v>-0.0233110789</x:v>
      </x:c>
      <x:c r="P599" s="32" t="n">
        <x:v>-0.0232967028</x:v>
      </x:c>
      <x:c r="Q599" s="32" t="n">
        <x:v>0.00075</x:v>
      </x:c>
      <x:c r="R599" s="32" t="n">
        <x:v>45.0728455012</x:v>
      </x:c>
      <x:c r="S599" s="32" t="n">
        <x:v>0.84128</x:v>
      </x:c>
      <x:c r="T599" s="32" t="n">
        <x:v>0.002758841</x:v>
      </x:c>
      <x:c r="U599" s="32" t="n">
        <x:v>0.00379</x:v>
      </x:c>
      <x:c r="V599" s="34" t="n">
        <x:v>-2606028174.668211</x:v>
      </x:c>
      <x:c r="W599" s="34" t="n">
        <x:v>6399448389.121356</x:v>
      </x:c>
    </x:row>
    <x:row r="600">
      <x:c r="A600" s="14" t="n">
        <x:v>45064</x:v>
      </x:c>
      <x:c r="B600" s="32" t="n">
        <x:v>-0.0236182513</x:v>
      </x:c>
      <x:c r="C600" s="32" t="n">
        <x:v>0.0055435929</x:v>
      </x:c>
      <x:c r="D600" s="32" t="n">
        <x:v>0.0693679529</x:v>
      </x:c>
      <x:c r="E600" s="32" t="n">
        <x:v>-0.0056115018</x:v>
      </x:c>
      <x:c r="F600" s="32" t="n">
        <x:v>0.0191640846</x:v>
      </x:c>
      <x:c r="G600" s="32" t="n">
        <x:v>0.0243988925</x:v>
      </x:c>
      <x:c r="H600" s="32" t="n">
        <x:v>0.0944067014</x:v>
      </x:c>
      <x:c r="I600" s="32" t="n">
        <x:v>0.0884641286</x:v>
      </x:c>
      <x:c r="J600" s="32" t="n">
        <x:v>0.0857499045</x:v>
      </x:c>
      <x:c r="K600" s="32" t="n">
        <x:v>0.0856307334</x:v>
      </x:c>
      <x:c r="L600" s="32" t="n">
        <x:v>0.0295140605</x:v>
      </x:c>
      <x:c r="M600" s="32" t="n">
        <x:v>-0.0601256677</x:v>
      </x:c>
      <x:c r="N600" s="32" t="n">
        <x:v>-0.0278621874</x:v>
      </x:c>
      <x:c r="O600" s="32" t="n">
        <x:v>-0.0261672092</x:v>
      </x:c>
      <x:c r="P600" s="32" t="n">
        <x:v>-0.0233110789</x:v>
      </x:c>
      <x:c r="Q600" s="32" t="n">
        <x:v>0.00341</x:v>
      </x:c>
      <x:c r="R600" s="32" t="n">
        <x:v>43.0317571998</x:v>
      </x:c>
      <x:c r="S600" s="32" t="n">
        <x:v>0.84128</x:v>
      </x:c>
      <x:c r="T600" s="32" t="n">
        <x:v>0.0027424952</x:v>
      </x:c>
      <x:c r="U600" s="32" t="n">
        <x:v>0.00253</x:v>
      </x:c>
      <x:c r="V600" s="34" t="n">
        <x:v>-2609359532.0684996</x:v>
      </x:c>
      <x:c r="W600" s="34" t="n">
        <x:v>6365735052.230436</x:v>
      </x:c>
    </x:row>
    <x:row r="601">
      <x:c r="A601" s="14" t="n">
        <x:v>45065</x:v>
      </x:c>
      <x:c r="B601" s="32" t="n">
        <x:v>-0.0222584706</x:v>
      </x:c>
      <x:c r="C601" s="32" t="n">
        <x:v>-0.0236182513</x:v>
      </x:c>
      <x:c r="D601" s="32" t="n">
        <x:v>0.0055435929</x:v>
      </x:c>
      <x:c r="E601" s="32" t="n">
        <x:v>0.0693679529</x:v>
      </x:c>
      <x:c r="F601" s="32" t="n">
        <x:v>0.0043942318</x:v>
      </x:c>
      <x:c r="G601" s="32" t="n">
        <x:v>-0.0195385344</x:v>
      </x:c>
      <x:c r="H601" s="32" t="n">
        <x:v>-0.0143037265</x:v>
      </x:c>
      <x:c r="I601" s="32" t="n">
        <x:v>0.0557040823</x:v>
      </x:c>
      <x:c r="J601" s="32" t="n">
        <x:v>0.0191640846</x:v>
      </x:c>
      <x:c r="K601" s="32" t="n">
        <x:v>0.0857499045</x:v>
      </x:c>
      <x:c r="L601" s="32" t="n">
        <x:v>0.0856307334</x:v>
      </x:c>
      <x:c r="M601" s="32" t="n">
        <x:v>-0.0329366303</x:v>
      </x:c>
      <x:c r="N601" s="32" t="n">
        <x:v>-0.0601256677</x:v>
      </x:c>
      <x:c r="O601" s="32" t="n">
        <x:v>-0.0278621874</x:v>
      </x:c>
      <x:c r="P601" s="32" t="n">
        <x:v>-0.0261672092</x:v>
      </x:c>
      <x:c r="Q601" s="32" t="n">
        <x:v>0.00271</x:v>
      </x:c>
      <x:c r="R601" s="32" t="n">
        <x:v>41.1819647163</x:v>
      </x:c>
      <x:c r="S601" s="32" t="n">
        <x:v>0.84128</x:v>
      </x:c>
      <x:c r="T601" s="32" t="n">
        <x:v>0.0026301741</x:v>
      </x:c>
      <x:c r="U601" s="32" t="n">
        <x:v>0.00117</x:v>
      </x:c>
      <x:c r="V601" s="34" t="n">
        <x:v>-2617449003.630998</x:v>
      </x:c>
      <x:c r="W601" s="34" t="n">
        <x:v>6346419375.234266</x:v>
      </x:c>
    </x:row>
    <x:row r="602">
      <x:c r="A602" s="14" t="n">
        <x:v>45066</x:v>
      </x:c>
      <x:c r="B602" s="32" t="n">
        <x:v>-0.007099094</x:v>
      </x:c>
      <x:c r="C602" s="32" t="n">
        <x:v>-0.0222584706</x:v>
      </x:c>
      <x:c r="D602" s="32" t="n">
        <x:v>-0.0236182513</x:v>
      </x:c>
      <x:c r="E602" s="32" t="n">
        <x:v>0.0055435929</x:v>
      </x:c>
      <x:c r="F602" s="32" t="n">
        <x:v>0.0076849562</x:v>
      </x:c>
      <x:c r="G602" s="32" t="n">
        <x:v>-0.0139375078</x:v>
      </x:c>
      <x:c r="H602" s="32" t="n">
        <x:v>-0.0378702741</x:v>
      </x:c>
      <x:c r="I602" s="32" t="n">
        <x:v>-0.0326354661</x:v>
      </x:c>
      <x:c r="J602" s="32" t="n">
        <x:v>0.0043942318</x:v>
      </x:c>
      <x:c r="K602" s="32" t="n">
        <x:v>0.0191640846</x:v>
      </x:c>
      <x:c r="L602" s="32" t="n">
        <x:v>0.0857499045</x:v>
      </x:c>
      <x:c r="M602" s="32" t="n">
        <x:v>-0.0181646253</x:v>
      </x:c>
      <x:c r="N602" s="32" t="n">
        <x:v>-0.0329366303</x:v>
      </x:c>
      <x:c r="O602" s="32" t="n">
        <x:v>-0.0601256677</x:v>
      </x:c>
      <x:c r="P602" s="32" t="n">
        <x:v>-0.0278621874</x:v>
      </x:c>
      <x:c r="Q602" s="32" t="n">
        <x:v>-0.0004</x:v>
      </x:c>
      <x:c r="R602" s="32" t="n">
        <x:v>40.5913868808</x:v>
      </x:c>
      <x:c r="S602" s="32" t="n">
        <x:v>0.84128</x:v>
      </x:c>
      <x:c r="T602" s="32" t="n">
        <x:v>0.0024994474</x:v>
      </x:c>
      <x:c r="U602" s="32" t="n">
        <x:v>0.0008</x:v>
      </x:c>
      <x:c r="V602" s="34" t="n">
        <x:v>-2619522112.9731116</x:v>
      </x:c>
      <x:c r="W602" s="34" t="n">
        <x:v>6334573036.1364765</x:v>
      </x:c>
    </x:row>
    <x:row r="603">
      <x:c r="A603" s="14" t="n">
        <x:v>45067</x:v>
      </x:c>
      <x:c r="B603" s="32" t="n">
        <x:v>-0.0470753141</x:v>
      </x:c>
      <x:c r="C603" s="32" t="n">
        <x:v>-0.007099094</x:v>
      </x:c>
      <x:c r="D603" s="32" t="n">
        <x:v>-0.0222584706</x:v>
      </x:c>
      <x:c r="E603" s="32" t="n">
        <x:v>-0.0236182513</x:v>
      </x:c>
      <x:c r="F603" s="32" t="n">
        <x:v>0.0025873236</x:v>
      </x:c>
      <x:c r="G603" s="32" t="n">
        <x:v>-0.0048332622</x:v>
      </x:c>
      <x:c r="H603" s="32" t="n">
        <x:v>-0.0264557262</x:v>
      </x:c>
      <x:c r="I603" s="32" t="n">
        <x:v>-0.0503884924</x:v>
      </x:c>
      <x:c r="J603" s="32" t="n">
        <x:v>0.0076849562</x:v>
      </x:c>
      <x:c r="K603" s="32" t="n">
        <x:v>0.0043942318</x:v>
      </x:c>
      <x:c r="L603" s="32" t="n">
        <x:v>0.0191640846</x:v>
      </x:c>
      <x:c r="M603" s="32" t="n">
        <x:v>-0.0645385211</x:v>
      </x:c>
      <x:c r="N603" s="32" t="n">
        <x:v>-0.0181646253</x:v>
      </x:c>
      <x:c r="O603" s="32" t="n">
        <x:v>-0.0329366303</x:v>
      </x:c>
      <x:c r="P603" s="32" t="n">
        <x:v>-0.0601256677</x:v>
      </x:c>
      <x:c r="Q603" s="32" t="n">
        <x:v>0.00102</x:v>
      </x:c>
      <x:c r="R603" s="32" t="n">
        <x:v>36.9119033102</x:v>
      </x:c>
      <x:c r="S603" s="32" t="n">
        <x:v>0.84128</x:v>
      </x:c>
      <x:c r="T603" s="32" t="n">
        <x:v>0.0024644868</x:v>
      </x:c>
      <x:c r="U603" s="32" t="n">
        <x:v>0.00201</x:v>
      </x:c>
      <x:c r="V603" s="34" t="n">
        <x:v>-2628780161.584424</x:v>
      </x:c>
      <x:c r="W603" s="34" t="n">
        <x:v>6315776391.986237</x:v>
      </x:c>
    </x:row>
    <x:row r="604">
      <x:c r="A604" s="14" t="n">
        <x:v>45068</x:v>
      </x:c>
      <x:c r="B604" s="32" t="n">
        <x:v>0.0178305817</x:v>
      </x:c>
      <x:c r="C604" s="32" t="n">
        <x:v>-0.0470753141</x:v>
      </x:c>
      <x:c r="D604" s="32" t="n">
        <x:v>-0.007099094</x:v>
      </x:c>
      <x:c r="E604" s="32" t="n">
        <x:v>-0.0222584706</x:v>
      </x:c>
      <x:c r="F604" s="32" t="n">
        <x:v>0.0281143015</x:v>
      </x:c>
      <x:c r="G604" s="32" t="n">
        <x:v>-0.0189610126</x:v>
      </x:c>
      <x:c r="H604" s="32" t="n">
        <x:v>-0.0263815984</x:v>
      </x:c>
      <x:c r="I604" s="32" t="n">
        <x:v>-0.0480040624</x:v>
      </x:c>
      <x:c r="J604" s="32" t="n">
        <x:v>0.0025873236</x:v>
      </x:c>
      <x:c r="K604" s="32" t="n">
        <x:v>0.0076849562</x:v>
      </x:c>
      <x:c r="L604" s="32" t="n">
        <x:v>0.0043942318</x:v>
      </x:c>
      <x:c r="M604" s="32" t="n">
        <x:v>-0.025091538</x:v>
      </x:c>
      <x:c r="N604" s="32" t="n">
        <x:v>-0.0645385211</x:v>
      </x:c>
      <x:c r="O604" s="32" t="n">
        <x:v>-0.0181646253</x:v>
      </x:c>
      <x:c r="P604" s="32" t="n">
        <x:v>-0.0329366303</x:v>
      </x:c>
      <x:c r="Q604" s="32" t="n">
        <x:v>-0.00009</x:v>
      </x:c>
      <x:c r="R604" s="32" t="n">
        <x:v>39.1297438415</x:v>
      </x:c>
      <x:c r="S604" s="32" t="n">
        <x:v>0.84128</x:v>
      </x:c>
      <x:c r="T604" s="32" t="n">
        <x:v>0.0024005949</x:v>
      </x:c>
      <x:c r="U604" s="32" t="n">
        <x:v>0.00157</x:v>
      </x:c>
      <x:c r="V604" s="34" t="n">
        <x:v>-2619964641.7429543</x:v>
      </x:c>
      <x:c r="W604" s="34" t="n">
        <x:v>6330345198.461086</x:v>
      </x:c>
    </x:row>
    <x:row r="605">
      <x:c r="A605" s="14" t="n">
        <x:v>45069</x:v>
      </x:c>
      <x:c r="B605" s="32" t="n">
        <x:v>0.0204627602</x:v>
      </x:c>
      <x:c r="C605" s="32" t="n">
        <x:v>0.0178305817</x:v>
      </x:c>
      <x:c r="D605" s="32" t="n">
        <x:v>-0.0470753141</x:v>
      </x:c>
      <x:c r="E605" s="32" t="n">
        <x:v>-0.007099094</x:v>
      </x:c>
      <x:c r="F605" s="32" t="n">
        <x:v>0.0327898228</x:v>
      </x:c>
      <x:c r="G605" s="32" t="n">
        <x:v>0.0509537935</x:v>
      </x:c>
      <x:c r="H605" s="32" t="n">
        <x:v>0.0038784793</x:v>
      </x:c>
      <x:c r="I605" s="32" t="n">
        <x:v>-0.0035421064</x:v>
      </x:c>
      <x:c r="J605" s="32" t="n">
        <x:v>0.0281143015</x:v>
      </x:c>
      <x:c r="K605" s="32" t="n">
        <x:v>0.0025873236</x:v>
      </x:c>
      <x:c r="L605" s="32" t="n">
        <x:v>0.0076849562</x:v>
      </x:c>
      <x:c r="M605" s="32" t="n">
        <x:v>-0.0117352562</x:v>
      </x:c>
      <x:c r="N605" s="32" t="n">
        <x:v>-0.025091538</x:v>
      </x:c>
      <x:c r="O605" s="32" t="n">
        <x:v>-0.0645385211</x:v>
      </x:c>
      <x:c r="P605" s="32" t="n">
        <x:v>-0.0181646253</x:v>
      </x:c>
      <x:c r="Q605" s="32" t="n">
        <x:v>0.00108</x:v>
      </x:c>
      <x:c r="R605" s="32" t="n">
        <x:v>41.7112213719</x:v>
      </x:c>
      <x:c r="S605" s="32" t="n">
        <x:v>0.84128</x:v>
      </x:c>
      <x:c r="T605" s="32" t="n">
        <x:v>0.0023255524</x:v>
      </x:c>
      <x:c r="U605" s="32" t="n">
        <x:v>0.00135</x:v>
      </x:c>
      <x:c r="V605" s="34" t="n">
        <x:v>-2613141024.923824</x:v>
      </x:c>
      <x:c r="W605" s="34" t="n">
        <x:v>6346506396.190606</x:v>
      </x:c>
    </x:row>
    <x:row r="606">
      <x:c r="A606" s="14" t="n">
        <x:v>45070</x:v>
      </x:c>
      <x:c r="B606" s="32" t="n">
        <x:v>-0.028161543</x:v>
      </x:c>
      <x:c r="C606" s="32" t="n">
        <x:v>0.0204627602</x:v>
      </x:c>
      <x:c r="D606" s="32" t="n">
        <x:v>0.0178305817</x:v>
      </x:c>
      <x:c r="E606" s="32" t="n">
        <x:v>-0.0470753141</x:v>
      </x:c>
      <x:c r="F606" s="32" t="n">
        <x:v>0.0013054832</x:v>
      </x:c>
      <x:c r="G606" s="32" t="n">
        <x:v>0.0217614918</x:v>
      </x:c>
      <x:c r="H606" s="32" t="n">
        <x:v>0.0399254624</x:v>
      </x:c>
      <x:c r="I606" s="32" t="n">
        <x:v>-0.0071498517</x:v>
      </x:c>
      <x:c r="J606" s="32" t="n">
        <x:v>0.0327898228</x:v>
      </x:c>
      <x:c r="K606" s="32" t="n">
        <x:v>0.0281143015</x:v>
      </x:c>
      <x:c r="L606" s="32" t="n">
        <x:v>0.0025873236</x:v>
      </x:c>
      <x:c r="M606" s="32" t="n">
        <x:v>-0.0862397491</x:v>
      </x:c>
      <x:c r="N606" s="32" t="n">
        <x:v>-0.0117352562</x:v>
      </x:c>
      <x:c r="O606" s="32" t="n">
        <x:v>-0.025091538</x:v>
      </x:c>
      <x:c r="P606" s="32" t="n">
        <x:v>-0.0645385211</x:v>
      </x:c>
      <x:c r="Q606" s="32" t="n">
        <x:v>-0.00062</x:v>
      </x:c>
      <x:c r="R606" s="32" t="n">
        <x:v>39.2533887997</x:v>
      </x:c>
      <x:c r="S606" s="32" t="n">
        <x:v>0.84128</x:v>
      </x:c>
      <x:c r="T606" s="32" t="n">
        <x:v>0.002343013</x:v>
      </x:c>
      <x:c r="U606" s="32" t="n">
        <x:v>0.00257</x:v>
      </x:c>
      <x:c r="V606" s="34" t="n">
        <x:v>-2606027139.510469</x:v>
      </x:c>
      <x:c r="W606" s="34" t="n">
        <x:v>6322762648.772006</x:v>
      </x:c>
    </x:row>
    <x:row r="607">
      <x:c r="A607" s="14" t="n">
        <x:v>45071</x:v>
      </x:c>
      <x:c r="B607" s="32" t="n">
        <x:v>0.0070316714</x:v>
      </x:c>
      <x:c r="C607" s="32" t="n">
        <x:v>-0.028161543</x:v>
      </x:c>
      <x:c r="D607" s="32" t="n">
        <x:v>0.0204627602</x:v>
      </x:c>
      <x:c r="E607" s="32" t="n">
        <x:v>0.0178305817</x:v>
      </x:c>
      <x:c r="F607" s="32" t="n">
        <x:v>0.0252086317</x:v>
      </x:c>
      <x:c r="G607" s="32" t="n">
        <x:v>-0.0029435835</x:v>
      </x:c>
      <x:c r="H607" s="32" t="n">
        <x:v>0.0175124251</x:v>
      </x:c>
      <x:c r="I607" s="32" t="n">
        <x:v>0.0356763957</x:v>
      </x:c>
      <x:c r="J607" s="32" t="n">
        <x:v>0.0013054832</x:v>
      </x:c>
      <x:c r="K607" s="32" t="n">
        <x:v>0.0327898228</x:v>
      </x:c>
      <x:c r="L607" s="32" t="n">
        <x:v>0.0281143015</x:v>
      </x:c>
      <x:c r="M607" s="32" t="n">
        <x:v>-0.035559302</x:v>
      </x:c>
      <x:c r="N607" s="32" t="n">
        <x:v>-0.0862397491</x:v>
      </x:c>
      <x:c r="O607" s="32" t="n">
        <x:v>-0.0117352562</x:v>
      </x:c>
      <x:c r="P607" s="32" t="n">
        <x:v>-0.025091538</x:v>
      </x:c>
      <x:c r="Q607" s="32" t="n">
        <x:v>-0.00024</x:v>
      </x:c>
      <x:c r="R607" s="32" t="n">
        <x:v>40.1910599343</x:v>
      </x:c>
      <x:c r="S607" s="32" t="n">
        <x:v>0.84128</x:v>
      </x:c>
      <x:c r="T607" s="32" t="n">
        <x:v>0.0023042263</x:v>
      </x:c>
      <x:c r="U607" s="32" t="n">
        <x:v>0.0018</x:v>
      </x:c>
      <x:c r="V607" s="34" t="n">
        <x:v>-2597461017.577955</x:v>
      </x:c>
      <x:c r="W607" s="34" t="n">
        <x:v>6345437677.416896</x:v>
      </x:c>
    </x:row>
    <x:row r="608">
      <x:c r="A608" s="14" t="n">
        <x:v>45072</x:v>
      </x:c>
      <x:c r="B608" s="32" t="n">
        <x:v>0.0046604612</x:v>
      </x:c>
      <x:c r="C608" s="32" t="n">
        <x:v>0.0070316714</x:v>
      </x:c>
      <x:c r="D608" s="32" t="n">
        <x:v>-0.028161543</x:v>
      </x:c>
      <x:c r="E608" s="32" t="n">
        <x:v>0.0204627602</x:v>
      </x:c>
      <x:c r="F608" s="32" t="n">
        <x:v>0.0162228355</x:v>
      </x:c>
      <x:c r="G608" s="32" t="n">
        <x:v>0.0225848191</x:v>
      </x:c>
      <x:c r="H608" s="32" t="n">
        <x:v>-0.0055673961</x:v>
      </x:c>
      <x:c r="I608" s="32" t="n">
        <x:v>0.0148886125</x:v>
      </x:c>
      <x:c r="J608" s="32" t="n">
        <x:v>0.0252086317</x:v>
      </x:c>
      <x:c r="K608" s="32" t="n">
        <x:v>0.0013054832</x:v>
      </x:c>
      <x:c r="L608" s="32" t="n">
        <x:v>0.0327898228</x:v>
      </x:c>
      <x:c r="M608" s="32" t="n">
        <x:v>-0.0212522757</x:v>
      </x:c>
      <x:c r="N608" s="32" t="n">
        <x:v>-0.035559302</x:v>
      </x:c>
      <x:c r="O608" s="32" t="n">
        <x:v>-0.0862397491</x:v>
      </x:c>
      <x:c r="P608" s="32" t="n">
        <x:v>-0.0117352562</x:v>
      </x:c>
      <x:c r="Q608" s="32" t="n">
        <x:v>-0.00227</x:v>
      </x:c>
      <x:c r="R608" s="32" t="n">
        <x:v>40.8466035639</x:v>
      </x:c>
      <x:c r="S608" s="32" t="n">
        <x:v>0.84128</x:v>
      </x:c>
      <x:c r="T608" s="32" t="n">
        <x:v>0.0022196387</x:v>
      </x:c>
      <x:c r="U608" s="32" t="n">
        <x:v>0.00112</x:v>
      </x:c>
      <x:c r="V608" s="34" t="n">
        <x:v>-2592807701.5084925</x:v>
      </x:c>
      <x:c r="W608" s="34" t="n">
        <x:v>6357282481.957346</x:v>
      </x:c>
    </x:row>
    <x:row r="609">
      <x:c r="A609" s="14" t="n">
        <x:v>45073</x:v>
      </x:c>
      <x:c r="B609" s="32" t="n">
        <x:v>0.0003320604</x:v>
      </x:c>
      <x:c r="C609" s="32" t="n">
        <x:v>0.0046604612</x:v>
      </x:c>
      <x:c r="D609" s="32" t="n">
        <x:v>0.0070316714</x:v>
      </x:c>
      <x:c r="E609" s="32" t="n">
        <x:v>-0.028161543</x:v>
      </x:c>
      <x:c r="F609" s="32" t="n">
        <x:v>0.0226573475</x:v>
      </x:c>
      <x:c r="G609" s="32" t="n">
        <x:v>0.0276515313</x:v>
      </x:c>
      <x:c r="H609" s="32" t="n">
        <x:v>0.034013515</x:v>
      </x:c>
      <x:c r="I609" s="32" t="n">
        <x:v>0.0058612997</x:v>
      </x:c>
      <x:c r="J609" s="32" t="n">
        <x:v>0.0162228355</x:v>
      </x:c>
      <x:c r="K609" s="32" t="n">
        <x:v>0.0252086317</x:v>
      </x:c>
      <x:c r="L609" s="32" t="n">
        <x:v>0.0013054832</x:v>
      </x:c>
      <x:c r="M609" s="32" t="n">
        <x:v>-0.0090075672</x:v>
      </x:c>
      <x:c r="N609" s="32" t="n">
        <x:v>-0.0212522757</x:v>
      </x:c>
      <x:c r="O609" s="32" t="n">
        <x:v>-0.035559302</x:v>
      </x:c>
      <x:c r="P609" s="32" t="n">
        <x:v>-0.0862397491</x:v>
      </x:c>
      <x:c r="Q609" s="32" t="n">
        <x:v>-0.00244</x:v>
      </x:c>
      <x:c r="R609" s="32" t="n">
        <x:v>40.8964352771</x:v>
      </x:c>
      <x:c r="S609" s="32" t="n">
        <x:v>0.84128</x:v>
      </x:c>
      <x:c r="T609" s="32" t="n">
        <x:v>0.0021296645</x:v>
      </x:c>
      <x:c r="U609" s="32" t="n">
        <x:v>0.00096</x:v>
      </x:c>
      <x:c r="V609" s="34" t="n">
        <x:v>-2597306073.495001</x:v>
      </x:c>
      <x:c r="W609" s="34" t="n">
        <x:v>6368078574.724966</x:v>
      </x:c>
    </x:row>
    <x:row r="610">
      <x:c r="A610" s="14" t="n">
        <x:v>45074</x:v>
      </x:c>
      <x:c r="B610" s="32" t="n">
        <x:v>0.0368299733</x:v>
      </x:c>
      <x:c r="C610" s="32" t="n">
        <x:v>0.0003320604</x:v>
      </x:c>
      <x:c r="D610" s="32" t="n">
        <x:v>0.0046604612</x:v>
      </x:c>
      <x:c r="E610" s="32" t="n">
        <x:v>0.0070316714</x:v>
      </x:c>
      <x:c r="F610" s="32" t="n">
        <x:v>0.0523713722</x:v>
      </x:c>
      <x:c r="G610" s="32" t="n">
        <x:v>0.0530353828</x:v>
      </x:c>
      <x:c r="H610" s="32" t="n">
        <x:v>0.0580295667</x:v>
      </x:c>
      <x:c r="I610" s="32" t="n">
        <x:v>0.0643915503</x:v>
      </x:c>
      <x:c r="J610" s="32" t="n">
        <x:v>0.0226573475</x:v>
      </x:c>
      <x:c r="K610" s="32" t="n">
        <x:v>0.0162228355</x:v>
      </x:c>
      <x:c r="L610" s="32" t="n">
        <x:v>0.0252086317</x:v>
      </x:c>
      <x:c r="M610" s="32" t="n">
        <x:v>-0.0066600313</x:v>
      </x:c>
      <x:c r="N610" s="32" t="n">
        <x:v>-0.0090075672</x:v>
      </x:c>
      <x:c r="O610" s="32" t="n">
        <x:v>-0.0212522757</x:v>
      </x:c>
      <x:c r="P610" s="32" t="n">
        <x:v>-0.035559302</x:v>
      </x:c>
      <x:c r="Q610" s="32" t="n">
        <x:v>-0.00055</x:v>
      </x:c>
      <x:c r="R610" s="32" t="n">
        <x:v>46.3920750341</x:v>
      </x:c>
      <x:c r="S610" s="32" t="n">
        <x:v>0.84128</x:v>
      </x:c>
      <x:c r="T610" s="32" t="n">
        <x:v>0.0021075456</x:v>
      </x:c>
      <x:c r="U610" s="32" t="n">
        <x:v>0.00182</x:v>
      </x:c>
      <x:c r="V610" s="34" t="n">
        <x:v>-2588036258.15546</x:v>
      </x:c>
      <x:c r="W610" s="34" t="n">
        <x:v>6388653042.917606</x:v>
      </x:c>
    </x:row>
    <x:row r="611">
      <x:c r="A611" s="14" t="n">
        <x:v>45075</x:v>
      </x:c>
      <x:c r="B611" s="32" t="n">
        <x:v>-0.0378264855</x:v>
      </x:c>
      <x:c r="C611" s="32" t="n">
        <x:v>0.0368299733</x:v>
      </x:c>
      <x:c r="D611" s="32" t="n">
        <x:v>0.0003320604</x:v>
      </x:c>
      <x:c r="E611" s="32" t="n">
        <x:v>0.0046604612</x:v>
      </x:c>
      <x:c r="F611" s="32" t="n">
        <x:v>0.0079681696</x:v>
      </x:c>
      <x:c r="G611" s="32" t="n">
        <x:v>0.0444661927</x:v>
      </x:c>
      <x:c r="H611" s="32" t="n">
        <x:v>0.0451302033</x:v>
      </x:c>
      <x:c r="I611" s="32" t="n">
        <x:v>0.0501243872</x:v>
      </x:c>
      <x:c r="J611" s="32" t="n">
        <x:v>0.0523713722</x:v>
      </x:c>
      <x:c r="K611" s="32" t="n">
        <x:v>0.0226573475</x:v>
      </x:c>
      <x:c r="L611" s="32" t="n">
        <x:v>0.0162228355</x:v>
      </x:c>
      <x:c r="M611" s="32" t="n">
        <x:v>-0.045164744</x:v>
      </x:c>
      <x:c r="N611" s="32" t="n">
        <x:v>-0.0066600313</x:v>
      </x:c>
      <x:c r="O611" s="32" t="n">
        <x:v>-0.0090075672</x:v>
      </x:c>
      <x:c r="P611" s="32" t="n">
        <x:v>-0.0212522757</x:v>
      </x:c>
      <x:c r="Q611" s="32" t="n">
        <x:v>-0.00101</x:v>
      </x:c>
      <x:c r="R611" s="32" t="n">
        <x:v>42.0677521226</x:v>
      </x:c>
      <x:c r="S611" s="32" t="n">
        <x:v>0.84128</x:v>
      </x:c>
      <x:c r="T611" s="32" t="n">
        <x:v>0.0020734352</x:v>
      </x:c>
      <x:c r="U611" s="32" t="n">
        <x:v>0.00163</x:v>
      </x:c>
      <x:c r="V611" s="34" t="n">
        <x:v>-2600566440.007967</x:v>
      </x:c>
      <x:c r="W611" s="34" t="n">
        <x:v>6371489852.649046</x:v>
      </x:c>
    </x:row>
    <x:row r="612">
      <x:c r="A612" s="14" t="n">
        <x:v>45076</x:v>
      </x:c>
      <x:c r="B612" s="32" t="n">
        <x:v>-0.0039960093</x:v>
      </x:c>
      <x:c r="C612" s="32" t="n">
        <x:v>-0.0378264855</x:v>
      </x:c>
      <x:c r="D612" s="32" t="n">
        <x:v>0.0368299733</x:v>
      </x:c>
      <x:c r="E612" s="32" t="n">
        <x:v>0.0003320604</x:v>
      </x:c>
      <x:c r="F612" s="32" t="n">
        <x:v>0.0118891757</x:v>
      </x:c>
      <x:c r="G612" s="32" t="n">
        <x:v>-0.0256050287</x:v>
      </x:c>
      <x:c r="H612" s="32" t="n">
        <x:v>0.0108929943</x:v>
      </x:c>
      <x:c r="I612" s="32" t="n">
        <x:v>0.011557005</x:v>
      </x:c>
      <x:c r="J612" s="32" t="n">
        <x:v>0.0079681696</x:v>
      </x:c>
      <x:c r="K612" s="32" t="n">
        <x:v>0.0523713722</x:v>
      </x:c>
      <x:c r="L612" s="32" t="n">
        <x:v>0.0226573475</x:v>
      </x:c>
      <x:c r="M612" s="32" t="n">
        <x:v>-0.0157378102</x:v>
      </x:c>
      <x:c r="N612" s="32" t="n">
        <x:v>-0.045164744</x:v>
      </x:c>
      <x:c r="O612" s="32" t="n">
        <x:v>-0.0066600313</x:v>
      </x:c>
      <x:c r="P612" s="32" t="n">
        <x:v>-0.0090075672</x:v>
      </x:c>
      <x:c r="Q612" s="32" t="n">
        <x:v>-0.00091</x:v>
      </x:c>
      <x:c r="R612" s="32" t="n">
        <x:v>41.6353927042</x:v>
      </x:c>
      <x:c r="S612" s="32" t="n">
        <x:v>0.84128</x:v>
      </x:c>
      <x:c r="T612" s="32" t="n">
        <x:v>0.0019846184</x:v>
      </x:c>
      <x:c r="U612" s="32" t="n">
        <x:v>0.00083</x:v>
      </x:c>
      <x:c r="V612" s="34" t="n">
        <x:v>-2603202364.983422</x:v>
      </x:c>
      <x:c r="W612" s="34" t="n">
        <x:v>6356904401.118196</x:v>
      </x:c>
    </x:row>
    <x:row r="613">
      <x:c r="A613" s="14" t="n">
        <x:v>45077</x:v>
      </x:c>
      <x:c r="B613" s="32" t="n">
        <x:v>-0.0178425875</x:v>
      </x:c>
      <x:c r="C613" s="32" t="n">
        <x:v>-0.0039960093</x:v>
      </x:c>
      <x:c r="D613" s="32" t="n">
        <x:v>-0.0378264855</x:v>
      </x:c>
      <x:c r="E613" s="32" t="n">
        <x:v>0.0368299733</x:v>
      </x:c>
      <x:c r="F613" s="32" t="n">
        <x:v>0.00896867</x:v>
      </x:c>
      <x:c r="G613" s="32" t="n">
        <x:v>0.0046403796</x:v>
      </x:c>
      <x:c r="H613" s="32" t="n">
        <x:v>-0.0328538249</x:v>
      </x:c>
      <x:c r="I613" s="32" t="n">
        <x:v>0.0036441982</x:v>
      </x:c>
      <x:c r="J613" s="32" t="n">
        <x:v>0.0118891757</x:v>
      </x:c>
      <x:c r="K613" s="32" t="n">
        <x:v>0.0079681696</x:v>
      </x:c>
      <x:c r="L613" s="32" t="n">
        <x:v>0.0523713722</x:v>
      </x:c>
      <x:c r="M613" s="32" t="n">
        <x:v>-0.0412113485</x:v>
      </x:c>
      <x:c r="N613" s="32" t="n">
        <x:v>-0.0157378102</x:v>
      </x:c>
      <x:c r="O613" s="32" t="n">
        <x:v>-0.045164744</x:v>
      </x:c>
      <x:c r="P613" s="32" t="n">
        <x:v>-0.0066600313</x:v>
      </x:c>
      <x:c r="Q613" s="32" t="n">
        <x:v>-0.00002</x:v>
      </x:c>
      <x:c r="R613" s="32" t="n">
        <x:v>39.6949101273</x:v>
      </x:c>
      <x:c r="S613" s="32" t="n">
        <x:v>0.84128</x:v>
      </x:c>
      <x:c r="T613" s="32" t="n">
        <x:v>0.0019485743</x:v>
      </x:c>
      <x:c r="U613" s="32" t="n">
        <x:v>0.00148</x:v>
      </x:c>
      <x:c r="V613" s="34" t="n">
        <x:v>-2604324398.640325</x:v>
      </x:c>
      <x:c r="W613" s="34" t="n">
        <x:v>6343065986.016385</x:v>
      </x:c>
    </x:row>
    <x:row r="614">
      <x:c r="A614" s="14" t="n">
        <x:v>45078</x:v>
      </x:c>
      <x:c r="B614" s="32" t="n">
        <x:v>0.0111468812</x:v>
      </x:c>
      <x:c r="C614" s="32" t="n">
        <x:v>-0.0178425875</x:v>
      </x:c>
      <x:c r="D614" s="32" t="n">
        <x:v>-0.0039960093</x:v>
      </x:c>
      <x:c r="E614" s="32" t="n">
        <x:v>-0.0378264855</x:v>
      </x:c>
      <x:c r="F614" s="32" t="n">
        <x:v>0.0254876305</x:v>
      </x:c>
      <x:c r="G614" s="32" t="n">
        <x:v>0.0076450431</x:v>
      </x:c>
      <x:c r="H614" s="32" t="n">
        <x:v>0.0033167526</x:v>
      </x:c>
      <x:c r="I614" s="32" t="n">
        <x:v>-0.0341774518</x:v>
      </x:c>
      <x:c r="J614" s="32" t="n">
        <x:v>0.00896867</x:v>
      </x:c>
      <x:c r="K614" s="32" t="n">
        <x:v>0.0118891757</x:v>
      </x:c>
      <x:c r="L614" s="32" t="n">
        <x:v>0.0079681696</x:v>
      </x:c>
      <x:c r="M614" s="32" t="n">
        <x:v>-0.0195513002</x:v>
      </x:c>
      <x:c r="N614" s="32" t="n">
        <x:v>-0.0412113485</x:v>
      </x:c>
      <x:c r="O614" s="32" t="n">
        <x:v>-0.0157378102</x:v>
      </x:c>
      <x:c r="P614" s="32" t="n">
        <x:v>-0.045164744</x:v>
      </x:c>
      <x:c r="Q614" s="32" t="n">
        <x:v>-0.00022</x:v>
      </x:c>
      <x:c r="R614" s="32" t="n">
        <x:v>41.5224179434</x:v>
      </x:c>
      <x:c r="S614" s="32" t="n">
        <x:v>0.84128</x:v>
      </x:c>
      <x:c r="T614" s="32" t="n">
        <x:v>0.0019043904</x:v>
      </x:c>
      <x:c r="U614" s="32" t="n">
        <x:v>0.00133</x:v>
      </x:c>
      <x:c r="V614" s="34" t="n">
        <x:v>-2600272727.1827397</x:v>
      </x:c>
      <x:c r="W614" s="34" t="n">
        <x:v>6354531354.183595</x:v>
      </x:c>
    </x:row>
    <x:row r="615">
      <x:c r="A615" s="14" t="n">
        <x:v>45079</x:v>
      </x:c>
      <x:c r="B615" s="32" t="n">
        <x:v>0.0156643763</x:v>
      </x:c>
      <x:c r="C615" s="32" t="n">
        <x:v>0.0111468812</x:v>
      </x:c>
      <x:c r="D615" s="32" t="n">
        <x:v>-0.0178425875</x:v>
      </x:c>
      <x:c r="E615" s="32" t="n">
        <x:v>-0.0039960093</x:v>
      </x:c>
      <x:c r="F615" s="32" t="n">
        <x:v>0.0189721117</x:v>
      </x:c>
      <x:c r="G615" s="32" t="n">
        <x:v>0.0297830278</x:v>
      </x:c>
      <x:c r="H615" s="32" t="n">
        <x:v>0.0119404404</x:v>
      </x:c>
      <x:c r="I615" s="32" t="n">
        <x:v>0.0076121499</x:v>
      </x:c>
      <x:c r="J615" s="32" t="n">
        <x:v>0.0254876305</x:v>
      </x:c>
      <x:c r="K615" s="32" t="n">
        <x:v>0.00896867</x:v>
      </x:c>
      <x:c r="L615" s="32" t="n">
        <x:v>0.0118891757</x:v>
      </x:c>
      <x:c r="M615" s="32" t="n">
        <x:v>-0.0131914648</x:v>
      </x:c>
      <x:c r="N615" s="32" t="n">
        <x:v>-0.0195513002</x:v>
      </x:c>
      <x:c r="O615" s="32" t="n">
        <x:v>-0.0412113485</x:v>
      </x:c>
      <x:c r="P615" s="32" t="n">
        <x:v>-0.0157378102</x:v>
      </x:c>
      <x:c r="Q615" s="32" t="n">
        <x:v>-0.00037</x:v>
      </x:c>
      <x:c r="R615" s="32" t="n">
        <x:v>44.1197770902</x:v>
      </x:c>
      <x:c r="S615" s="32" t="n">
        <x:v>0.84128</x:v>
      </x:c>
      <x:c r="T615" s="32" t="n">
        <x:v>0.0018369339</x:v>
      </x:c>
      <x:c r="U615" s="32" t="n">
        <x:v>0.00096</x:v>
      </x:c>
      <x:c r="V615" s="34" t="n">
        <x:v>-2592071008.6967397</x:v>
      </x:c>
      <x:c r="W615" s="34" t="n">
        <x:v>6364625776.935595</x:v>
      </x:c>
    </x:row>
    <x:row r="616">
      <x:c r="A616" s="14" t="n">
        <x:v>45080</x:v>
      </x:c>
      <x:c r="B616" s="32" t="n">
        <x:v>-0.0056375543</x:v>
      </x:c>
      <x:c r="C616" s="32" t="n">
        <x:v>0.0156643763</x:v>
      </x:c>
      <x:c r="D616" s="32" t="n">
        <x:v>0.0111468812</x:v>
      </x:c>
      <x:c r="E616" s="32" t="n">
        <x:v>-0.0178425875</x:v>
      </x:c>
      <x:c r="F616" s="32" t="n">
        <x:v>0.0225684149</x:v>
      </x:c>
      <x:c r="G616" s="32" t="n">
        <x:v>0.0382380138</x:v>
      </x:c>
      <x:c r="H616" s="32" t="n">
        <x:v>0.0490489299</x:v>
      </x:c>
      <x:c r="I616" s="32" t="n">
        <x:v>0.0312063424</x:v>
      </x:c>
      <x:c r="J616" s="32" t="n">
        <x:v>0.0189721117</x:v>
      </x:c>
      <x:c r="K616" s="32" t="n">
        <x:v>0.0254876305</x:v>
      </x:c>
      <x:c r="L616" s="32" t="n">
        <x:v>0.00896867</x:v>
      </x:c>
      <x:c r="M616" s="32" t="n">
        <x:v>-0.0093054842</x:v>
      </x:c>
      <x:c r="N616" s="32" t="n">
        <x:v>-0.0131914648</x:v>
      </x:c>
      <x:c r="O616" s="32" t="n">
        <x:v>-0.0195513002</x:v>
      </x:c>
      <x:c r="P616" s="32" t="n">
        <x:v>-0.0412113485</x:v>
      </x:c>
      <x:c r="Q616" s="32" t="n">
        <x:v>0.00031</x:v>
      </x:c>
      <x:c r="R616" s="32" t="n">
        <x:v>43.3694302434</x:v>
      </x:c>
      <x:c r="S616" s="32" t="n">
        <x:v>0.84128</x:v>
      </x:c>
      <x:c r="T616" s="32" t="n">
        <x:v>0.0017750101</x:v>
      </x:c>
      <x:c r="U616" s="32" t="n">
        <x:v>0.00097</x:v>
      </x:c>
      <x:c r="V616" s="34" t="n">
        <x:v>-2598107748.1520953</x:v>
      </x:c>
      <x:c r="W616" s="34" t="n">
        <x:v>6356604356.015465</x:v>
      </x:c>
    </x:row>
    <x:row r="617">
      <x:c r="A617" s="14" t="n">
        <x:v>45081</x:v>
      </x:c>
      <x:c r="B617" s="32" t="n">
        <x:v>-0.0137286603</x:v>
      </x:c>
      <x:c r="C617" s="32" t="n">
        <x:v>-0.0056375543</x:v>
      </x:c>
      <x:c r="D617" s="32" t="n">
        <x:v>0.0156643763</x:v>
      </x:c>
      <x:c r="E617" s="32" t="n">
        <x:v>0.0111468812</x:v>
      </x:c>
      <x:c r="F617" s="32" t="n">
        <x:v>0.0072872134</x:v>
      </x:c>
      <x:c r="G617" s="32" t="n">
        <x:v>0.0023129037</x:v>
      </x:c>
      <x:c r="H617" s="32" t="n">
        <x:v>0.0179825026</x:v>
      </x:c>
      <x:c r="I617" s="32" t="n">
        <x:v>0.0287934187</x:v>
      </x:c>
      <x:c r="J617" s="32" t="n">
        <x:v>0.0225684149</x:v>
      </x:c>
      <x:c r="K617" s="32" t="n">
        <x:v>0.0189721117</x:v>
      </x:c>
      <x:c r="L617" s="32" t="n">
        <x:v>0.0254876305</x:v>
      </x:c>
      <x:c r="M617" s="32" t="n">
        <x:v>-0.017438403</x:v>
      </x:c>
      <x:c r="N617" s="32" t="n">
        <x:v>-0.0093054842</x:v>
      </x:c>
      <x:c r="O617" s="32" t="n">
        <x:v>-0.0131914648</x:v>
      </x:c>
      <x:c r="P617" s="32" t="n">
        <x:v>-0.0195513002</x:v>
      </x:c>
      <x:c r="Q617" s="32" t="n">
        <x:v>-0.00031</x:v>
      </x:c>
      <x:c r="R617" s="32" t="n">
        <x:v>41.5347516689</x:v>
      </x:c>
      <x:c r="S617" s="32" t="n">
        <x:v>0.84128</x:v>
      </x:c>
      <x:c r="T617" s="32" t="n">
        <x:v>0.0017010808</x:v>
      </x:c>
      <x:c r="U617" s="32" t="n">
        <x:v>0.00074</x:v>
      </x:c>
      <x:c r="V617" s="34" t="n">
        <x:v>-2606915794.6943145</x:v>
      </x:c>
      <x:c r="W617" s="34" t="n">
        <x:v>6344534070.0131645</x:v>
      </x:c>
    </x:row>
    <x:row r="618">
      <x:c r="A618" s="14" t="n">
        <x:v>45082</x:v>
      </x:c>
      <x:c r="B618" s="32" t="n">
        <x:v>-0.1164353266</x:v>
      </x:c>
      <x:c r="C618" s="32" t="n">
        <x:v>-0.0137286603</x:v>
      </x:c>
      <x:c r="D618" s="32" t="n">
        <x:v>-0.0056375543</x:v>
      </x:c>
      <x:c r="E618" s="32" t="n">
        <x:v>0.0156643763</x:v>
      </x:c>
      <x:c r="F618" s="32" t="n">
        <x:v>0.0013477091</x:v>
      </x:c>
      <x:c r="G618" s="32" t="n">
        <x:v>-0.0127134533</x:v>
      </x:c>
      <x:c r="H618" s="32" t="n">
        <x:v>-0.017687763</x:v>
      </x:c>
      <x:c r="I618" s="32" t="n">
        <x:v>-0.0020181642</x:v>
      </x:c>
      <x:c r="J618" s="32" t="n">
        <x:v>0.0072872134</x:v>
      </x:c>
      <x:c r="K618" s="32" t="n">
        <x:v>0.0225684149</x:v>
      </x:c>
      <x:c r="L618" s="32" t="n">
        <x:v>0.0189721117</x:v>
      </x:c>
      <x:c r="M618" s="32" t="n">
        <x:v>-0.1425304373</x:v>
      </x:c>
      <x:c r="N618" s="32" t="n">
        <x:v>-0.017438403</x:v>
      </x:c>
      <x:c r="O618" s="32" t="n">
        <x:v>-0.0093054842</x:v>
      </x:c>
      <x:c r="P618" s="32" t="n">
        <x:v>-0.0131914648</x:v>
      </x:c>
      <x:c r="Q618" s="32" t="n">
        <x:v>-0.00371</x:v>
      </x:c>
      <x:c r="R618" s="32" t="n">
        <x:v>30.4900715389</x:v>
      </x:c>
      <x:c r="S618" s="32" t="n">
        <x:v>0.84128</x:v>
      </x:c>
      <x:c r="T618" s="32" t="n">
        <x:v>0.0018638607</x:v>
      </x:c>
      <x:c r="U618" s="32" t="n">
        <x:v>0.00398</x:v>
      </x:c>
      <x:c r="V618" s="34" t="n">
        <x:v>-2626557973.154282</x:v>
      </x:c>
      <x:c r="W618" s="34" t="n">
        <x:v>6314695951.589245</x:v>
      </x:c>
    </x:row>
    <x:row r="619">
      <x:c r="A619" s="14" t="n">
        <x:v>45083</x:v>
      </x:c>
      <x:c r="B619" s="32" t="n">
        <x:v>0.0455381288</x:v>
      </x:c>
      <x:c r="C619" s="32" t="n">
        <x:v>-0.1164353266</x:v>
      </x:c>
      <x:c r="D619" s="32" t="n">
        <x:v>-0.0137286603</x:v>
      </x:c>
      <x:c r="E619" s="32" t="n">
        <x:v>-0.0056375543</x:v>
      </x:c>
      <x:c r="F619" s="32" t="n">
        <x:v>0.0613148528</x:v>
      </x:c>
      <x:c r="G619" s="32" t="n">
        <x:v>-0.0547417576</x:v>
      </x:c>
      <x:c r="H619" s="32" t="n">
        <x:v>-0.0688029199</x:v>
      </x:c>
      <x:c r="I619" s="32" t="n">
        <x:v>-0.0737772296</x:v>
      </x:c>
      <x:c r="J619" s="32" t="n">
        <x:v>0.0013477091</x:v>
      </x:c>
      <x:c r="K619" s="32" t="n">
        <x:v>0.0072872134</x:v>
      </x:c>
      <x:c r="L619" s="32" t="n">
        <x:v>0.0225684149</x:v>
      </x:c>
      <x:c r="M619" s="32" t="n">
        <x:v>-0.0125739893</x:v>
      </x:c>
      <x:c r="N619" s="32" t="n">
        <x:v>-0.1425304373</x:v>
      </x:c>
      <x:c r="O619" s="32" t="n">
        <x:v>-0.017438403</x:v>
      </x:c>
      <x:c r="P619" s="32" t="n">
        <x:v>-0.0093054842</x:v>
      </x:c>
      <x:c r="Q619" s="32" t="n">
        <x:v>-0.00249</x:v>
      </x:c>
      <x:c r="R619" s="32" t="n">
        <x:v>37.2680827103</x:v>
      </x:c>
      <x:c r="S619" s="32" t="n">
        <x:v>0.84128</x:v>
      </x:c>
      <x:c r="T619" s="32" t="n">
        <x:v>0.001873585</x:v>
      </x:c>
      <x:c r="U619" s="32" t="n">
        <x:v>0.002</x:v>
      </x:c>
      <x:c r="V619" s="34" t="n">
        <x:v>-2615158821.9659724</x:v>
      </x:c>
      <x:c r="W619" s="34" t="n">
        <x:v>6335421681.022534</x:v>
      </x:c>
    </x:row>
    <x:row r="620">
      <x:c r="A620" s="14" t="n">
        <x:v>45084</x:v>
      </x:c>
      <x:c r="B620" s="32" t="n">
        <x:v>-0.0673655318</x:v>
      </x:c>
      <x:c r="C620" s="32" t="n">
        <x:v>0.0455381288</x:v>
      </x:c>
      <x:c r="D620" s="32" t="n">
        <x:v>-0.1164353266</x:v>
      </x:c>
      <x:c r="E620" s="32" t="n">
        <x:v>-0.0137286603</x:v>
      </x:c>
      <x:c r="F620" s="32" t="n">
        <x:v>0.0007238509</x:v>
      </x:c>
      <x:c r="G620" s="32" t="n">
        <x:v>0.0455212726</x:v>
      </x:c>
      <x:c r="H620" s="32" t="n">
        <x:v>-0.0705353378</x:v>
      </x:c>
      <x:c r="I620" s="32" t="n">
        <x:v>-0.0845965002</x:v>
      </x:c>
      <x:c r="J620" s="32" t="n">
        <x:v>0.0613148528</x:v>
      </x:c>
      <x:c r="K620" s="32" t="n">
        <x:v>0.0013477091</x:v>
      </x:c>
      <x:c r="L620" s="32" t="n">
        <x:v>0.0072872134</x:v>
      </x:c>
      <x:c r="M620" s="32" t="n">
        <x:v>-0.0751668515</x:v>
      </x:c>
      <x:c r="N620" s="32" t="n">
        <x:v>-0.0125739893</x:v>
      </x:c>
      <x:c r="O620" s="32" t="n">
        <x:v>-0.1425304373</x:v>
      </x:c>
      <x:c r="P620" s="32" t="n">
        <x:v>-0.017438403</x:v>
      </x:c>
      <x:c r="Q620" s="32" t="n">
        <x:v>-0.00542</x:v>
      </x:c>
      <x:c r="R620" s="32" t="n">
        <x:v>32.3037542</x:v>
      </x:c>
      <x:c r="S620" s="32" t="n">
        <x:v>0.84128</x:v>
      </x:c>
      <x:c r="T620" s="32" t="n">
        <x:v>0.0018840432</x:v>
      </x:c>
      <x:c r="U620" s="32" t="n">
        <x:v>0.00202</x:v>
      </x:c>
      <x:c r="V620" s="34" t="n">
        <x:v>-2626353104.3950577</x:v>
      </x:c>
      <x:c r="W620" s="34" t="n">
        <x:v>6321288899.455814</x:v>
      </x:c>
    </x:row>
    <x:row r="621">
      <x:c r="A621" s="14" t="n">
        <x:v>45085</x:v>
      </x:c>
      <x:c r="B621" s="32" t="n">
        <x:v>0.0084811611</x:v>
      </x:c>
      <x:c r="C621" s="32" t="n">
        <x:v>-0.0673655318</x:v>
      </x:c>
      <x:c r="D621" s="32" t="n">
        <x:v>0.0455381288</x:v>
      </x:c>
      <x:c r="E621" s="32" t="n">
        <x:v>-0.1164353266</x:v>
      </x:c>
      <x:c r="F621" s="32" t="n">
        <x:v>0.0206903933</x:v>
      </x:c>
      <x:c r="G621" s="32" t="n">
        <x:v>-0.0463131476</x:v>
      </x:c>
      <x:c r="H621" s="32" t="n">
        <x:v>-0.0015157259</x:v>
      </x:c>
      <x:c r="I621" s="32" t="n">
        <x:v>-0.1175723363</x:v>
      </x:c>
      <x:c r="J621" s="32" t="n">
        <x:v>0.0007238509</x:v>
      </x:c>
      <x:c r="K621" s="32" t="n">
        <x:v>0.0613148528</x:v>
      </x:c>
      <x:c r="L621" s="32" t="n">
        <x:v>0.0013477091</x:v>
      </x:c>
      <x:c r="M621" s="32" t="n">
        <x:v>-0.009725811</x:v>
      </x:c>
      <x:c r="N621" s="32" t="n">
        <x:v>-0.0751668515</x:v>
      </x:c>
      <x:c r="O621" s="32" t="n">
        <x:v>-0.0125739893</x:v>
      </x:c>
      <x:c r="P621" s="32" t="n">
        <x:v>-0.1425304373</x:v>
      </x:c>
      <x:c r="Q621" s="32" t="n">
        <x:v>-0.00404</x:v>
      </x:c>
      <x:c r="R621" s="32" t="n">
        <x:v>33.4702263312</x:v>
      </x:c>
      <x:c r="S621" s="32" t="n">
        <x:v>0.84128</x:v>
      </x:c>
      <x:c r="T621" s="32" t="n">
        <x:v>0.0018058972</x:v>
      </x:c>
      <x:c r="U621" s="32" t="n">
        <x:v>0.00079</x:v>
      </x:c>
      <x:c r="V621" s="34" t="n">
        <x:v>-2624539504.0703278</x:v>
      </x:c>
      <x:c r="W621" s="34" t="n">
        <x:v>6330840527.832725</x:v>
      </x:c>
    </x:row>
    <x:row r="622">
      <x:c r="A622" s="14" t="n">
        <x:v>45086</x:v>
      </x:c>
      <x:c r="B622" s="32" t="n">
        <x:v>-0.0205553097</x:v>
      </x:c>
      <x:c r="C622" s="32" t="n">
        <x:v>0.0084811611</x:v>
      </x:c>
      <x:c r="D622" s="32" t="n">
        <x:v>-0.0673655318</x:v>
      </x:c>
      <x:c r="E622" s="32" t="n">
        <x:v>0.0455381288</x:v>
      </x:c>
      <x:c r="F622" s="32" t="n">
        <x:v>0.0099351218</x:v>
      </x:c>
      <x:c r="G622" s="32" t="n">
        <x:v>0.0180323321</x:v>
      </x:c>
      <x:c r="H622" s="32" t="n">
        <x:v>-0.0489712088</x:v>
      </x:c>
      <x:c r="I622" s="32" t="n">
        <x:v>-0.0041737871</x:v>
      </x:c>
      <x:c r="J622" s="32" t="n">
        <x:v>0.0206903933</x:v>
      </x:c>
      <x:c r="K622" s="32" t="n">
        <x:v>0.0007238509</x:v>
      </x:c>
      <x:c r="L622" s="32" t="n">
        <x:v>0.0613148528</x:v>
      </x:c>
      <x:c r="M622" s="32" t="n">
        <x:v>-0.0276443533</x:v>
      </x:c>
      <x:c r="N622" s="32" t="n">
        <x:v>-0.009725811</x:v>
      </x:c>
      <x:c r="O622" s="32" t="n">
        <x:v>-0.0751668515</x:v>
      </x:c>
      <x:c r="P622" s="32" t="n">
        <x:v>-0.0125739893</x:v>
      </x:c>
      <x:c r="Q622" s="32" t="n">
        <x:v>-0.00445</x:v>
      </x:c>
      <x:c r="R622" s="32" t="n">
        <x:v>32.0379955878</x:v>
      </x:c>
      <x:c r="S622" s="32" t="n">
        <x:v>0.84128</x:v>
      </x:c>
      <x:c r="T622" s="32" t="n">
        <x:v>0.0017461903</x:v>
      </x:c>
      <x:c r="U622" s="32" t="n">
        <x:v>0.00097</x:v>
      </x:c>
      <x:c r="V622" s="34" t="n">
        <x:v>-2630776923.177109</x:v>
      </x:c>
      <x:c r="W622" s="34" t="n">
        <x:v>6320585787.945305</x:v>
      </x:c>
    </x:row>
    <x:row r="623">
      <x:c r="A623" s="14" t="n">
        <x:v>45087</x:v>
      </x:c>
      <x:c r="B623" s="32" t="n">
        <x:v>-0.190189418</x:v>
      </x:c>
      <x:c r="C623" s="32" t="n">
        <x:v>-0.0205553097</x:v>
      </x:c>
      <x:c r="D623" s="32" t="n">
        <x:v>0.0084811611</x:v>
      </x:c>
      <x:c r="E623" s="32" t="n">
        <x:v>-0.0673655318</x:v>
      </x:c>
      <x:c r="F623" s="32" t="n">
        <x:v>0.003128669</x:v>
      </x:c>
      <x:c r="G623" s="32" t="n">
        <x:v>-0.0166509171</x:v>
      </x:c>
      <x:c r="H623" s="32" t="n">
        <x:v>-0.0085537069</x:v>
      </x:c>
      <x:c r="I623" s="32" t="n">
        <x:v>-0.0755572478</x:v>
      </x:c>
      <x:c r="J623" s="32" t="n">
        <x:v>0.0099351218</x:v>
      </x:c>
      <x:c r="K623" s="32" t="n">
        <x:v>0.0206903933</x:v>
      </x:c>
      <x:c r="L623" s="32" t="n">
        <x:v>0.0007238509</x:v>
      </x:c>
      <x:c r="M623" s="32" t="n">
        <x:v>-0.347817194</x:v>
      </x:c>
      <x:c r="N623" s="32" t="n">
        <x:v>-0.0276443533</x:v>
      </x:c>
      <x:c r="O623" s="32" t="n">
        <x:v>-0.009725811</x:v>
      </x:c>
      <x:c r="P623" s="32" t="n">
        <x:v>-0.0751668515</x:v>
      </x:c>
      <x:c r="Q623" s="32" t="n">
        <x:v>-0.00834</x:v>
      </x:c>
      <x:c r="R623" s="32" t="n">
        <x:v>23.1436014923</x:v>
      </x:c>
      <x:c r="S623" s="32" t="n">
        <x:v>0.84128</x:v>
      </x:c>
      <x:c r="T623" s="32" t="n">
        <x:v>0.002162891</x:v>
      </x:c>
      <x:c r="U623" s="32" t="n">
        <x:v>0.00758</x:v>
      </x:c>
      <x:c r="V623" s="34" t="n">
        <x:v>-2638539166.1164603</x:v>
      </x:c>
      <x:c r="W623" s="34" t="n">
        <x:v>6279726203.583995</x:v>
      </x:c>
    </x:row>
    <x:row r="624">
      <x:c r="A624" s="14" t="n">
        <x:v>45088</x:v>
      </x:c>
      <x:c r="B624" s="32" t="n">
        <x:v>0.02388313</x:v>
      </x:c>
      <x:c r="C624" s="32" t="n">
        <x:v>-0.190189418</x:v>
      </x:c>
      <x:c r="D624" s="32" t="n">
        <x:v>-0.0205553097</x:v>
      </x:c>
      <x:c r="E624" s="32" t="n">
        <x:v>0.0084811611</x:v>
      </x:c>
      <x:c r="F624" s="32" t="n">
        <x:v>0.0412955915</x:v>
      </x:c>
      <x:c r="G624" s="32" t="n">
        <x:v>-0.1488117779</x:v>
      </x:c>
      <x:c r="H624" s="32" t="n">
        <x:v>-0.168591364</x:v>
      </x:c>
      <x:c r="I624" s="32" t="n">
        <x:v>-0.1604941537</x:v>
      </x:c>
      <x:c r="J624" s="32" t="n">
        <x:v>0.003128669</x:v>
      </x:c>
      <x:c r="K624" s="32" t="n">
        <x:v>0.0099351218</x:v>
      </x:c>
      <x:c r="L624" s="32" t="n">
        <x:v>0.0206903933</x:v>
      </x:c>
      <x:c r="M624" s="32" t="n">
        <x:v>-0.016237224</x:v>
      </x:c>
      <x:c r="N624" s="32" t="n">
        <x:v>-0.347817194</x:v>
      </x:c>
      <x:c r="O624" s="32" t="n">
        <x:v>-0.0276443533</x:v>
      </x:c>
      <x:c r="P624" s="32" t="n">
        <x:v>-0.009725811</x:v>
      </x:c>
      <x:c r="Q624" s="32" t="n">
        <x:v>-0.00816</x:v>
      </x:c>
      <x:c r="R624" s="32" t="n">
        <x:v>25.7065172944</x:v>
      </x:c>
      <x:c r="S624" s="32" t="n">
        <x:v>0.84128</x:v>
      </x:c>
      <x:c r="T624" s="32" t="n">
        <x:v>0.0020962559</x:v>
      </x:c>
      <x:c r="U624" s="32" t="n">
        <x:v>0.00123</x:v>
      </x:c>
      <x:c r="V624" s="34" t="n">
        <x:v>-2633615894.382482</x:v>
      </x:c>
      <x:c r="W624" s="34" t="n">
        <x:v>6293183146.323535</x:v>
      </x:c>
    </x:row>
    <x:row r="625">
      <x:c r="A625" s="14" t="n">
        <x:v>45089</x:v>
      </x:c>
      <x:c r="B625" s="32" t="n">
        <x:v>0.0046168134</x:v>
      </x:c>
      <x:c r="C625" s="32" t="n">
        <x:v>0.02388313</x:v>
      </x:c>
      <x:c r="D625" s="32" t="n">
        <x:v>-0.190189418</x:v>
      </x:c>
      <x:c r="E625" s="32" t="n">
        <x:v>-0.0205553097</x:v>
      </x:c>
      <x:c r="F625" s="32" t="n">
        <x:v>0.0119596642</x:v>
      </x:c>
      <x:c r="G625" s="32" t="n">
        <x:v>0.0353689728</x:v>
      </x:c>
      <x:c r="H625" s="32" t="n">
        <x:v>-0.1547383966</x:v>
      </x:c>
      <x:c r="I625" s="32" t="n">
        <x:v>-0.1745179827</x:v>
      </x:c>
      <x:c r="J625" s="32" t="n">
        <x:v>0.0412955915</x:v>
      </x:c>
      <x:c r="K625" s="32" t="n">
        <x:v>0.003128669</x:v>
      </x:c>
      <x:c r="L625" s="32" t="n">
        <x:v>0.0099351218</x:v>
      </x:c>
      <x:c r="M625" s="32" t="n">
        <x:v>-0.0300633256</x:v>
      </x:c>
      <x:c r="N625" s="32" t="n">
        <x:v>-0.016237224</x:v>
      </x:c>
      <x:c r="O625" s="32" t="n">
        <x:v>-0.347817194</x:v>
      </x:c>
      <x:c r="P625" s="32" t="n">
        <x:v>-0.0276443533</x:v>
      </x:c>
      <x:c r="Q625" s="32" t="n">
        <x:v>-0.00853</x:v>
      </x:c>
      <x:c r="R625" s="32" t="n">
        <x:v>26.2260012521</x:v>
      </x:c>
      <x:c r="S625" s="32" t="n">
        <x:v>0.84128</x:v>
      </x:c>
      <x:c r="T625" s="32" t="n">
        <x:v>0.0020108091</x:v>
      </x:c>
      <x:c r="U625" s="32" t="n">
        <x:v>0.0009</x:v>
      </x:c>
      <x:c r="V625" s="34" t="n">
        <x:v>-2625249513.182954</x:v>
      </x:c>
      <x:c r="W625" s="34" t="n">
        <x:v>6306165461.977975</x:v>
      </x:c>
    </x:row>
    <x:row r="626">
      <x:c r="A626" s="14" t="n">
        <x:v>45090</x:v>
      </x:c>
      <x:c r="B626" s="32" t="n">
        <x:v>0.0209670397</x:v>
      </x:c>
      <x:c r="C626" s="32" t="n">
        <x:v>0.0046168134</x:v>
      </x:c>
      <x:c r="D626" s="32" t="n">
        <x:v>0.02388313</x:v>
      </x:c>
      <x:c r="E626" s="32" t="n">
        <x:v>-0.190189418</x:v>
      </x:c>
      <x:c r="F626" s="32" t="n">
        <x:v>0.0581819554</x:v>
      </x:c>
      <x:c r="G626" s="32" t="n">
        <x:v>0.0623380454</x:v>
      </x:c>
      <x:c r="H626" s="32" t="n">
        <x:v>0.0857473541</x:v>
      </x:c>
      <x:c r="I626" s="32" t="n">
        <x:v>-0.1043600153</x:v>
      </x:c>
      <x:c r="J626" s="32" t="n">
        <x:v>0.0119596642</x:v>
      </x:c>
      <x:c r="K626" s="32" t="n">
        <x:v>0.0412955915</x:v>
      </x:c>
      <x:c r="L626" s="32" t="n">
        <x:v>0.003128669</x:v>
      </x:c>
      <x:c r="M626" s="32" t="n">
        <x:v>-0.0087943173</x:v>
      </x:c>
      <x:c r="N626" s="32" t="n">
        <x:v>-0.0300633256</x:v>
      </x:c>
      <x:c r="O626" s="32" t="n">
        <x:v>-0.016237224</x:v>
      </x:c>
      <x:c r="P626" s="32" t="n">
        <x:v>-0.347817194</x:v>
      </x:c>
      <x:c r="Q626" s="32" t="n">
        <x:v>-0.0079</x:v>
      </x:c>
      <x:c r="R626" s="32" t="n">
        <x:v>28.6958961011</x:v>
      </x:c>
      <x:c r="S626" s="32" t="n">
        <x:v>0.84128</x:v>
      </x:c>
      <x:c r="T626" s="32" t="n">
        <x:v>0.0019736084</x:v>
      </x:c>
      <x:c r="U626" s="32" t="n">
        <x:v>0.00149</x:v>
      </x:c>
      <x:c r="V626" s="34" t="n">
        <x:v>-2626598517.6700807</x:v>
      </x:c>
      <x:c r="W626" s="34" t="n">
        <x:v>6317989089.541615</x:v>
      </x:c>
    </x:row>
    <x:row r="627">
      <x:c r="A627" s="14" t="n">
        <x:v>45091</x:v>
      </x:c>
      <x:c r="B627" s="32" t="n">
        <x:v>-0.044738842</x:v>
      </x:c>
      <x:c r="C627" s="32" t="n">
        <x:v>0.0209670397</x:v>
      </x:c>
      <x:c r="D627" s="32" t="n">
        <x:v>0.0046168134</x:v>
      </x:c>
      <x:c r="E627" s="32" t="n">
        <x:v>0.02388313</x:v>
      </x:c>
      <x:c r="F627" s="32" t="n">
        <x:v>0.0231842752</x:v>
      </x:c>
      <x:c r="G627" s="32" t="n">
        <x:v>0.0446120382</x:v>
      </x:c>
      <x:c r="H627" s="32" t="n">
        <x:v>0.0487681283</x:v>
      </x:c>
      <x:c r="I627" s="32" t="n">
        <x:v>0.0721774369</x:v>
      </x:c>
      <x:c r="J627" s="32" t="n">
        <x:v>0.0581819554</x:v>
      </x:c>
      <x:c r="K627" s="32" t="n">
        <x:v>0.0119596642</x:v>
      </x:c>
      <x:c r="L627" s="32" t="n">
        <x:v>0.0412955915</x:v>
      </x:c>
      <x:c r="M627" s="32" t="n">
        <x:v>-0.0613860754</x:v>
      </x:c>
      <x:c r="N627" s="32" t="n">
        <x:v>-0.0087943173</x:v>
      </x:c>
      <x:c r="O627" s="32" t="n">
        <x:v>-0.0300633256</x:v>
      </x:c>
      <x:c r="P627" s="32" t="n">
        <x:v>-0.016237224</x:v>
      </x:c>
      <x:c r="Q627" s="32" t="n">
        <x:v>-0.00846</x:v>
      </x:c>
      <x:c r="R627" s="32" t="n">
        <x:v>26.6683537536</x:v>
      </x:c>
      <x:c r="S627" s="32" t="n">
        <x:v>0.84128</x:v>
      </x:c>
      <x:c r="T627" s="32" t="n">
        <x:v>0.001964065</x:v>
      </x:c>
      <x:c r="U627" s="32" t="n">
        <x:v>0.00184</x:v>
      </x:c>
      <x:c r="V627" s="34" t="n">
        <x:v>-2635719753.663359</x:v>
      </x:c>
      <x:c r="W627" s="34" t="n">
        <x:v>6303267094.605095</x:v>
      </x:c>
    </x:row>
    <x:row r="628">
      <x:c r="A628" s="14" t="n">
        <x:v>45092</x:v>
      </x:c>
      <x:c r="B628" s="32" t="n">
        <x:v>0.042480995</x:v>
      </x:c>
      <x:c r="C628" s="32" t="n">
        <x:v>-0.044738842</x:v>
      </x:c>
      <x:c r="D628" s="32" t="n">
        <x:v>0.0209670397</x:v>
      </x:c>
      <x:c r="E628" s="32" t="n">
        <x:v>0.0046168134</x:v>
      </x:c>
      <x:c r="F628" s="32" t="n">
        <x:v>0.0643617021</x:v>
      </x:c>
      <x:c r="G628" s="32" t="n">
        <x:v>0.0200944471</x:v>
      </x:c>
      <x:c r="H628" s="32" t="n">
        <x:v>0.0415222101</x:v>
      </x:c>
      <x:c r="I628" s="32" t="n">
        <x:v>0.0456783002</x:v>
      </x:c>
      <x:c r="J628" s="32" t="n">
        <x:v>0.0231842752</x:v>
      </x:c>
      <x:c r="K628" s="32" t="n">
        <x:v>0.0581819554</x:v>
      </x:c>
      <x:c r="L628" s="32" t="n">
        <x:v>0.0119596642</x:v>
      </x:c>
      <x:c r="M628" s="32" t="n">
        <x:v>-0.0056737741</x:v>
      </x:c>
      <x:c r="N628" s="32" t="n">
        <x:v>-0.0613860754</x:v>
      </x:c>
      <x:c r="O628" s="32" t="n">
        <x:v>-0.0087943173</x:v>
      </x:c>
      <x:c r="P628" s="32" t="n">
        <x:v>-0.0300633256</x:v>
      </x:c>
      <x:c r="Q628" s="32" t="n">
        <x:v>-0.00428</x:v>
      </x:c>
      <x:c r="R628" s="32" t="n">
        <x:v>31.6043985443</x:v>
      </x:c>
      <x:c r="S628" s="32" t="n">
        <x:v>0.84128</x:v>
      </x:c>
      <x:c r="T628" s="32" t="n">
        <x:v>0.0019330603</x:v>
      </x:c>
      <x:c r="U628" s="32" t="n">
        <x:v>0.00153</x:v>
      </x:c>
      <x:c r="V628" s="34" t="n">
        <x:v>-2631746438.632497</x:v>
      </x:c>
      <x:c r="W628" s="34" t="n">
        <x:v>6314737230.448905</x:v>
      </x:c>
    </x:row>
    <x:row r="629">
      <x:c r="A629" s="14" t="n">
        <x:v>45093</x:v>
      </x:c>
      <x:c r="B629" s="32" t="n">
        <x:v>0.0040604613</x:v>
      </x:c>
      <x:c r="C629" s="32" t="n">
        <x:v>0.042480995</x:v>
      </x:c>
      <x:c r="D629" s="32" t="n">
        <x:v>-0.044738842</x:v>
      </x:c>
      <x:c r="E629" s="32" t="n">
        <x:v>0.0209670397</x:v>
      </x:c>
      <x:c r="F629" s="32" t="n">
        <x:v>0.0179216266</x:v>
      </x:c>
      <x:c r="G629" s="32" t="n">
        <x:v>0.0599310347</x:v>
      </x:c>
      <x:c r="H629" s="32" t="n">
        <x:v>0.0156637796</x:v>
      </x:c>
      <x:c r="I629" s="32" t="n">
        <x:v>0.0370915427</x:v>
      </x:c>
      <x:c r="J629" s="32" t="n">
        <x:v>0.0643617021</x:v>
      </x:c>
      <x:c r="K629" s="32" t="n">
        <x:v>0.0231842752</x:v>
      </x:c>
      <x:c r="L629" s="32" t="n">
        <x:v>0.0581819554</x:v>
      </x:c>
      <x:c r="M629" s="32" t="n">
        <x:v>-0.0363676442</x:v>
      </x:c>
      <x:c r="N629" s="32" t="n">
        <x:v>-0.0056737741</x:v>
      </x:c>
      <x:c r="O629" s="32" t="n">
        <x:v>-0.0613860754</x:v>
      </x:c>
      <x:c r="P629" s="32" t="n">
        <x:v>-0.0087943173</x:v>
      </x:c>
      <x:c r="Q629" s="32" t="n">
        <x:v>-0.00542</x:v>
      </x:c>
      <x:c r="R629" s="32" t="n">
        <x:v>32.0859983946</x:v>
      </x:c>
      <x:c r="S629" s="32" t="n">
        <x:v>0.84128</x:v>
      </x:c>
      <x:c r="T629" s="32" t="n">
        <x:v>0.0018799846</x:v>
      </x:c>
      <x:c r="U629" s="32" t="n">
        <x:v>0.00119</x:v>
      </x:c>
      <x:c r="V629" s="34" t="n">
        <x:v>-2627164262.3730354</x:v>
      </x:c>
      <x:c r="W629" s="34" t="n">
        <x:v>6324303528.253745</x:v>
      </x:c>
    </x:row>
    <x:row r="630">
      <x:c r="A630" s="14" t="n">
        <x:v>45094</x:v>
      </x:c>
      <x:c r="B630" s="32" t="n">
        <x:v>0.047051985</x:v>
      </x:c>
      <x:c r="C630" s="32" t="n">
        <x:v>0.0040604613</x:v>
      </x:c>
      <x:c r="D630" s="32" t="n">
        <x:v>0.042480995</x:v>
      </x:c>
      <x:c r="E630" s="32" t="n">
        <x:v>-0.044738842</x:v>
      </x:c>
      <x:c r="F630" s="32" t="n">
        <x:v>0.0849465404</x:v>
      </x:c>
      <x:c r="G630" s="32" t="n">
        <x:v>0.089457148</x:v>
      </x:c>
      <x:c r="H630" s="32" t="n">
        <x:v>0.131466556</x:v>
      </x:c>
      <x:c r="I630" s="32" t="n">
        <x:v>0.087199301</x:v>
      </x:c>
      <x:c r="J630" s="32" t="n">
        <x:v>0.0179216266</x:v>
      </x:c>
      <x:c r="K630" s="32" t="n">
        <x:v>0.0643617021</x:v>
      </x:c>
      <x:c r="L630" s="32" t="n">
        <x:v>0.0231842752</x:v>
      </x:c>
      <x:c r="M630" s="32" t="n">
        <x:v>-0.0058677668</x:v>
      </x:c>
      <x:c r="N630" s="32" t="n">
        <x:v>-0.0363676442</x:v>
      </x:c>
      <x:c r="O630" s="32" t="n">
        <x:v>-0.0056737741</x:v>
      </x:c>
      <x:c r="P630" s="32" t="n">
        <x:v>-0.0613860754</x:v>
      </x:c>
      <x:c r="Q630" s="32" t="n">
        <x:v>-0.00255</x:v>
      </x:c>
      <x:c r="R630" s="32" t="n">
        <x:v>37.7023677682</x:v>
      </x:c>
      <x:c r="S630" s="32" t="n">
        <x:v>0.84128</x:v>
      </x:c>
      <x:c r="T630" s="32" t="n">
        <x:v>0.0018957</x:v>
      </x:c>
      <x:c r="U630" s="32" t="n">
        <x:v>0.0021</x:v>
      </x:c>
      <x:c r="V630" s="34" t="n">
        <x:v>-2624839392.4977303</x:v>
      </x:c>
      <x:c r="W630" s="34" t="n">
        <x:v>6341740052.318535</x:v>
      </x:c>
    </x:row>
    <x:row r="631">
      <x:c r="A631" s="14" t="n">
        <x:v>45095</x:v>
      </x:c>
      <x:c r="B631" s="32" t="n">
        <x:v>-0.0125352841</x:v>
      </x:c>
      <x:c r="C631" s="32" t="n">
        <x:v>0.047051985</x:v>
      </x:c>
      <x:c r="D631" s="32" t="n">
        <x:v>0.0040604613</x:v>
      </x:c>
      <x:c r="E631" s="32" t="n">
        <x:v>0.042480995</x:v>
      </x:c>
      <x:c r="F631" s="32" t="n">
        <x:v>0.0127988095</x:v>
      </x:c>
      <x:c r="G631" s="32" t="n">
        <x:v>0.0598301092</x:v>
      </x:c>
      <x:c r="H631" s="32" t="n">
        <x:v>0.0643407168</x:v>
      </x:c>
      <x:c r="I631" s="32" t="n">
        <x:v>0.1063501248</x:v>
      </x:c>
      <x:c r="J631" s="32" t="n">
        <x:v>0.0849465404</x:v>
      </x:c>
      <x:c r="K631" s="32" t="n">
        <x:v>0.0179216266</x:v>
      </x:c>
      <x:c r="L631" s="32" t="n">
        <x:v>0.0643617021</x:v>
      </x:c>
      <x:c r="M631" s="32" t="n">
        <x:v>-0.0291896132</x:v>
      </x:c>
      <x:c r="N631" s="32" t="n">
        <x:v>-0.0058677668</x:v>
      </x:c>
      <x:c r="O631" s="32" t="n">
        <x:v>-0.0363676442</x:v>
      </x:c>
      <x:c r="P631" s="32" t="n">
        <x:v>-0.0056737741</x:v>
      </x:c>
      <x:c r="Q631" s="32" t="n">
        <x:v>-0.00306</x:v>
      </x:c>
      <x:c r="R631" s="32" t="n">
        <x:v>36.8137693567</x:v>
      </x:c>
      <x:c r="S631" s="32" t="n">
        <x:v>0.84128</x:v>
      </x:c>
      <x:c r="T631" s="32" t="n">
        <x:v>0.0018295785</x:v>
      </x:c>
      <x:c r="U631" s="32" t="n">
        <x:v>0.00097</x:v>
      </x:c>
      <x:c r="V631" s="34" t="n">
        <x:v>-2627466012.352471</x:v>
      </x:c>
      <x:c r="W631" s="34" t="n">
        <x:v>6330662568.583324</x:v>
      </x:c>
    </x:row>
    <x:row r="632">
      <x:c r="A632" s="14" t="n">
        <x:v>45096</x:v>
      </x:c>
      <x:c r="B632" s="32" t="n">
        <x:v>0.0090929399</x:v>
      </x:c>
      <x:c r="C632" s="32" t="n">
        <x:v>-0.0125352841</x:v>
      </x:c>
      <x:c r="D632" s="32" t="n">
        <x:v>0.047051985</x:v>
      </x:c>
      <x:c r="E632" s="32" t="n">
        <x:v>0.0040604613</x:v>
      </x:c>
      <x:c r="F632" s="32" t="n">
        <x:v>0.0202375045</x:v>
      </x:c>
      <x:c r="G632" s="32" t="n">
        <x:v>0.0072727593</x:v>
      </x:c>
      <x:c r="H632" s="32" t="n">
        <x:v>0.054304059</x:v>
      </x:c>
      <x:c r="I632" s="32" t="n">
        <x:v>0.0588146666</x:v>
      </x:c>
      <x:c r="J632" s="32" t="n">
        <x:v>0.0127988095</x:v>
      </x:c>
      <x:c r="K632" s="32" t="n">
        <x:v>0.0849465404</x:v>
      </x:c>
      <x:c r="L632" s="32" t="n">
        <x:v>0.0179216266</x:v>
      </x:c>
      <x:c r="M632" s="32" t="n">
        <x:v>-0.0175520083</x:v>
      </x:c>
      <x:c r="N632" s="32" t="n">
        <x:v>-0.0291896132</x:v>
      </x:c>
      <x:c r="O632" s="32" t="n">
        <x:v>-0.0058677668</x:v>
      </x:c>
      <x:c r="P632" s="32" t="n">
        <x:v>-0.0363676442</x:v>
      </x:c>
      <x:c r="Q632" s="32" t="n">
        <x:v>-0.00232</x:v>
      </x:c>
      <x:c r="R632" s="32" t="n">
        <x:v>37.9541649262</x:v>
      </x:c>
      <x:c r="S632" s="32" t="n">
        <x:v>0.84128</x:v>
      </x:c>
      <x:c r="T632" s="32" t="n">
        <x:v>0.0017610372</x:v>
      </x:c>
      <x:c r="U632" s="32" t="n">
        <x:v>0.00087</x:v>
      </x:c>
      <x:c r="V632" s="34" t="n">
        <x:v>-2623030598.068403</x:v>
      </x:c>
      <x:c r="W632" s="34" t="n">
        <x:v>6341687741.232294</x:v>
      </x:c>
    </x:row>
    <x:row r="633">
      <x:c r="A633" s="14" t="n">
        <x:v>45097</x:v>
      </x:c>
      <x:c r="B633" s="32" t="n">
        <x:v>0.0430264595</x:v>
      </x:c>
      <x:c r="C633" s="32" t="n">
        <x:v>0.0090929399</x:v>
      </x:c>
      <x:c r="D633" s="32" t="n">
        <x:v>-0.0125352841</x:v>
      </x:c>
      <x:c r="E633" s="32" t="n">
        <x:v>0.047051985</x:v>
      </x:c>
      <x:c r="F633" s="32" t="n">
        <x:v>0.0450887411</x:v>
      </x:c>
      <x:c r="G633" s="32" t="n">
        <x:v>0.054181681</x:v>
      </x:c>
      <x:c r="H633" s="32" t="n">
        <x:v>0.0412169358</x:v>
      </x:c>
      <x:c r="I633" s="32" t="n">
        <x:v>0.0882482355</x:v>
      </x:c>
      <x:c r="J633" s="32" t="n">
        <x:v>0.0202375045</x:v>
      </x:c>
      <x:c r="K633" s="32" t="n">
        <x:v>0.0127988095</x:v>
      </x:c>
      <x:c r="L633" s="32" t="n">
        <x:v>0.0849465404</x:v>
      </x:c>
      <x:c r="M633" s="32" t="n">
        <x:v>-0.0160768181</x:v>
      </x:c>
      <x:c r="N633" s="32" t="n">
        <x:v>-0.0175520083</x:v>
      </x:c>
      <x:c r="O633" s="32" t="n">
        <x:v>-0.0291896132</x:v>
      </x:c>
      <x:c r="P633" s="32" t="n">
        <x:v>-0.0058677668</x:v>
      </x:c>
      <x:c r="Q633" s="32" t="n">
        <x:v>0.00312</x:v>
      </x:c>
      <x:c r="R633" s="32" t="n">
        <x:v>43.3063717232</x:v>
      </x:c>
      <x:c r="S633" s="32" t="n">
        <x:v>0.84128</x:v>
      </x:c>
      <x:c r="T633" s="32" t="n">
        <x:v>0.001738106</x:v>
      </x:c>
      <x:c r="U633" s="32" t="n">
        <x:v>0.00144</x:v>
      </x:c>
      <x:c r="V633" s="34" t="n">
        <x:v>-2610680321.683236</x:v>
      </x:c>
      <x:c r="W633" s="34" t="n">
        <x:v>6354959680.034264</x:v>
      </x:c>
    </x:row>
    <x:row r="634">
      <x:c r="A634" s="14" t="n">
        <x:v>45098</x:v>
      </x:c>
      <x:c r="B634" s="32" t="n">
        <x:v>0.0534585785</x:v>
      </x:c>
      <x:c r="C634" s="32" t="n">
        <x:v>0.0430264595</x:v>
      </x:c>
      <x:c r="D634" s="32" t="n">
        <x:v>0.0090929399</x:v>
      </x:c>
      <x:c r="E634" s="32" t="n">
        <x:v>-0.0125352841</x:v>
      </x:c>
      <x:c r="F634" s="32" t="n">
        <x:v>0.0623952851</x:v>
      </x:c>
      <x:c r="G634" s="32" t="n">
        <x:v>0.1058345412</x:v>
      </x:c>
      <x:c r="H634" s="32" t="n">
        <x:v>0.1149274811</x:v>
      </x:c>
      <x:c r="I634" s="32" t="n">
        <x:v>0.101962736</x:v>
      </x:c>
      <x:c r="J634" s="32" t="n">
        <x:v>0.0450887411</x:v>
      </x:c>
      <x:c r="K634" s="32" t="n">
        <x:v>0.0202375045</x:v>
      </x:c>
      <x:c r="L634" s="32" t="n">
        <x:v>0.0127988095</x:v>
      </x:c>
      <x:c r="M634" s="32" t="n">
        <x:v>-0.0053796943</x:v>
      </x:c>
      <x:c r="N634" s="32" t="n">
        <x:v>-0.0160768181</x:v>
      </x:c>
      <x:c r="O634" s="32" t="n">
        <x:v>-0.0175520083</x:v>
      </x:c>
      <x:c r="P634" s="32" t="n">
        <x:v>-0.0291896132</x:v>
      </x:c>
      <x:c r="Q634" s="32" t="n">
        <x:v>0.00394</x:v>
      </x:c>
      <x:c r="R634" s="32" t="n">
        <x:v>49.4317677897</x:v>
      </x:c>
      <x:c r="S634" s="32" t="n">
        <x:v>0.84128</x:v>
      </x:c>
      <x:c r="T634" s="32" t="n">
        <x:v>0.0017346698</x:v>
      </x:c>
      <x:c r="U634" s="32" t="n">
        <x:v>0.00169</x:v>
      </x:c>
      <x:c r="V634" s="34" t="n">
        <x:v>-2597113066.695571</x:v>
      </x:c>
      <x:c r="W634" s="34" t="n">
        <x:v>6373908986.587284</x:v>
      </x:c>
    </x:row>
    <x:row r="635">
      <x:c r="A635" s="14" t="n">
        <x:v>45099</x:v>
      </x:c>
      <x:c r="B635" s="32" t="n">
        <x:v>-0.0277795641</x:v>
      </x:c>
      <x:c r="C635" s="32" t="n">
        <x:v>0.0534585785</x:v>
      </x:c>
      <x:c r="D635" s="32" t="n">
        <x:v>0.0430264595</x:v>
      </x:c>
      <x:c r="E635" s="32" t="n">
        <x:v>0.0090929399</x:v>
      </x:c>
      <x:c r="F635" s="32" t="n">
        <x:v>0.0713914543</x:v>
      </x:c>
      <x:c r="G635" s="32" t="n">
        <x:v>0.1240457701</x:v>
      </x:c>
      <x:c r="H635" s="32" t="n">
        <x:v>0.1674850263</x:v>
      </x:c>
      <x:c r="I635" s="32" t="n">
        <x:v>0.1765779662</x:v>
      </x:c>
      <x:c r="J635" s="32" t="n">
        <x:v>0.0623952851</x:v>
      </x:c>
      <x:c r="K635" s="32" t="n">
        <x:v>0.0450887411</x:v>
      </x:c>
      <x:c r="L635" s="32" t="n">
        <x:v>0.0202375045</x:v>
      </x:c>
      <x:c r="M635" s="32" t="n">
        <x:v>-0.042389393</x:v>
      </x:c>
      <x:c r="N635" s="32" t="n">
        <x:v>-0.0053796943</x:v>
      </x:c>
      <x:c r="O635" s="32" t="n">
        <x:v>-0.0160768181</x:v>
      </x:c>
      <x:c r="P635" s="32" t="n">
        <x:v>-0.0175520083</x:v>
      </x:c>
      <x:c r="Q635" s="32" t="n">
        <x:v>0.00314</x:v>
      </x:c>
      <x:c r="R635" s="32" t="n">
        <x:v>46.5792801055</x:v>
      </x:c>
      <x:c r="S635" s="32" t="n">
        <x:v>0.84128</x:v>
      </x:c>
      <x:c r="T635" s="32" t="n">
        <x:v>0.0018214791</x:v>
      </x:c>
      <x:c r="U635" s="32" t="n">
        <x:v>0.00295</x:v>
      </x:c>
      <x:c r="V635" s="34" t="n">
        <x:v>-2611813728.804483</x:v>
      </x:c>
      <x:c r="W635" s="34" t="n">
        <x:v>6354285930.831044</x:v>
      </x:c>
    </x:row>
    <x:row r="636">
      <x:c r="A636" s="14" t="n">
        <x:v>45100</x:v>
      </x:c>
      <x:c r="B636" s="32" t="n">
        <x:v>0.0494606302</x:v>
      </x:c>
      <x:c r="C636" s="32" t="n">
        <x:v>-0.0277795641</x:v>
      </x:c>
      <x:c r="D636" s="32" t="n">
        <x:v>0.0534585785</x:v>
      </x:c>
      <x:c r="E636" s="32" t="n">
        <x:v>0.0430264595</x:v>
      </x:c>
      <x:c r="F636" s="32" t="n">
        <x:v>0.0788967177</x:v>
      </x:c>
      <x:c r="G636" s="32" t="n">
        <x:v>0.0515086197</x:v>
      </x:c>
      <x:c r="H636" s="32" t="n">
        <x:v>0.1041629355</x:v>
      </x:c>
      <x:c r="I636" s="32" t="n">
        <x:v>0.1476021916</x:v>
      </x:c>
      <x:c r="J636" s="32" t="n">
        <x:v>0.0713914543</x:v>
      </x:c>
      <x:c r="K636" s="32" t="n">
        <x:v>0.0623952851</x:v>
      </x:c>
      <x:c r="L636" s="32" t="n">
        <x:v>0.0450887411</x:v>
      </x:c>
      <x:c r="M636" s="32" t="n">
        <x:v>-0.0036283047</x:v>
      </x:c>
      <x:c r="N636" s="32" t="n">
        <x:v>-0.042389393</x:v>
      </x:c>
      <x:c r="O636" s="32" t="n">
        <x:v>-0.0053796943</x:v>
      </x:c>
      <x:c r="P636" s="32" t="n">
        <x:v>-0.0160768181</x:v>
      </x:c>
      <x:c r="Q636" s="32" t="n">
        <x:v>0.00394</x:v>
      </x:c>
      <x:c r="R636" s="32" t="n">
        <x:v>51.9537353822</x:v>
      </x:c>
      <x:c r="S636" s="32" t="n">
        <x:v>0.84128</x:v>
      </x:c>
      <x:c r="T636" s="32" t="n">
        <x:v>0.0018435163</x:v>
      </x:c>
      <x:c r="U636" s="32" t="n">
        <x:v>0.00213</x:v>
      </x:c>
      <x:c r="V636" s="34" t="n">
        <x:v>-2606964508.0583596</x:v>
      </x:c>
      <x:c r="W636" s="34" t="n">
        <x:v>6372406703.092875</x:v>
      </x:c>
    </x:row>
    <x:row r="637">
      <x:c r="A637" s="14" t="n">
        <x:v>45101</x:v>
      </x:c>
      <x:c r="B637" s="32" t="n">
        <x:v>0.016711365</x:v>
      </x:c>
      <x:c r="C637" s="32" t="n">
        <x:v>0.0494606302</x:v>
      </x:c>
      <x:c r="D637" s="32" t="n">
        <x:v>-0.0277795641</x:v>
      </x:c>
      <x:c r="E637" s="32" t="n">
        <x:v>0.0534585785</x:v>
      </x:c>
      <x:c r="F637" s="32" t="n">
        <x:v>0.0401328938</x:v>
      </x:c>
      <x:c r="G637" s="32" t="n">
        <x:v>0.0903592208</x:v>
      </x:c>
      <x:c r="H637" s="32" t="n">
        <x:v>0.0629711227</x:v>
      </x:c>
      <x:c r="I637" s="32" t="n">
        <x:v>0.1156254385</x:v>
      </x:c>
      <x:c r="J637" s="32" t="n">
        <x:v>0.0788967177</x:v>
      </x:c>
      <x:c r="K637" s="32" t="n">
        <x:v>0.0713914543</x:v>
      </x:c>
      <x:c r="L637" s="32" t="n">
        <x:v>0.0623952851</x:v>
      </x:c>
      <x:c r="M637" s="32" t="n">
        <x:v>-0.0462102573</x:v>
      </x:c>
      <x:c r="N637" s="32" t="n">
        <x:v>-0.0036283047</x:v>
      </x:c>
      <x:c r="O637" s="32" t="n">
        <x:v>-0.042389393</x:v>
      </x:c>
      <x:c r="P637" s="32" t="n">
        <x:v>-0.0053796943</x:v>
      </x:c>
      <x:c r="Q637" s="32" t="n">
        <x:v>0.00535</x:v>
      </x:c>
      <x:c r="R637" s="32" t="n">
        <x:v>53.7052869511</x:v>
      </x:c>
      <x:c r="S637" s="32" t="n">
        <x:v>0.84128</x:v>
      </x:c>
      <x:c r="T637" s="32" t="n">
        <x:v>0.0018725509</x:v>
      </x:c>
      <x:c r="U637" s="32" t="n">
        <x:v>0.00225</x:v>
      </x:c>
      <x:c r="V637" s="34" t="n">
        <x:v>-2595538254.2453938</x:v>
      </x:c>
      <x:c r="W637" s="34" t="n">
        <x:v>6399468883.176214</x:v>
      </x:c>
    </x:row>
    <x:row r="638">
      <x:c r="A638" s="14" t="n">
        <x:v>45102</x:v>
      </x:c>
      <x:c r="B638" s="32" t="n">
        <x:v>0.0101181302</x:v>
      </x:c>
      <x:c r="C638" s="32" t="n">
        <x:v>0.016711365</x:v>
      </x:c>
      <x:c r="D638" s="32" t="n">
        <x:v>0.0494606302</x:v>
      </x:c>
      <x:c r="E638" s="32" t="n">
        <x:v>-0.0277795641</x:v>
      </x:c>
      <x:c r="F638" s="32" t="n">
        <x:v>0.0585176069</x:v>
      </x:c>
      <x:c r="G638" s="32" t="n">
        <x:v>0.0744632751</x:v>
      </x:c>
      <x:c r="H638" s="32" t="n">
        <x:v>0.124689602</x:v>
      </x:c>
      <x:c r="I638" s="32" t="n">
        <x:v>0.097301504</x:v>
      </x:c>
      <x:c r="J638" s="32" t="n">
        <x:v>0.0401328938</x:v>
      </x:c>
      <x:c r="K638" s="32" t="n">
        <x:v>0.0788967177</x:v>
      </x:c>
      <x:c r="L638" s="32" t="n">
        <x:v>0.0713914543</x:v>
      </x:c>
      <x:c r="M638" s="32" t="n">
        <x:v>-0.0018850147</x:v>
      </x:c>
      <x:c r="N638" s="32" t="n">
        <x:v>-0.0462102573</x:v>
      </x:c>
      <x:c r="O638" s="32" t="n">
        <x:v>-0.0036283047</x:v>
      </x:c>
      <x:c r="P638" s="32" t="n">
        <x:v>-0.042389393</x:v>
      </x:c>
      <x:c r="Q638" s="32" t="n">
        <x:v>0.0047</x:v>
      </x:c>
      <x:c r="R638" s="32" t="n">
        <x:v>54.7943469776</x:v>
      </x:c>
      <x:c r="S638" s="32" t="n">
        <x:v>0.84128</x:v>
      </x:c>
      <x:c r="T638" s="32" t="n">
        <x:v>0.0018566544</x:v>
      </x:c>
      <x:c r="U638" s="32" t="n">
        <x:v>0.00165</x:v>
      </x:c>
      <x:c r="V638" s="34" t="n">
        <x:v>-2608446985.2533674</x:v>
      </x:c>
      <x:c r="W638" s="34" t="n">
        <x:v>6420557404.129834</x:v>
      </x:c>
    </x:row>
    <x:row r="639">
      <x:c r="A639" s="14" t="n">
        <x:v>45103</x:v>
      </x:c>
      <x:c r="B639" s="32" t="n">
        <x:v>-0.0461649776</x:v>
      </x:c>
      <x:c r="C639" s="32" t="n">
        <x:v>0.0101181302</x:v>
      </x:c>
      <x:c r="D639" s="32" t="n">
        <x:v>0.016711365</x:v>
      </x:c>
      <x:c r="E639" s="32" t="n">
        <x:v>0.0494606302</x:v>
      </x:c>
      <x:c r="F639" s="32" t="n">
        <x:v>0.0018618512</x:v>
      </x:c>
      <x:c r="G639" s="32" t="n">
        <x:v>0.012352768</x:v>
      </x:c>
      <x:c r="H639" s="32" t="n">
        <x:v>0.0282984361</x:v>
      </x:c>
      <x:c r="I639" s="32" t="n">
        <x:v>0.0785247631</x:v>
      </x:c>
      <x:c r="J639" s="32" t="n">
        <x:v>0.0585176069</x:v>
      </x:c>
      <x:c r="K639" s="32" t="n">
        <x:v>0.0401328938</x:v>
      </x:c>
      <x:c r="L639" s="32" t="n">
        <x:v>0.0788967177</x:v>
      </x:c>
      <x:c r="M639" s="32" t="n">
        <x:v>-0.0638678553</x:v>
      </x:c>
      <x:c r="N639" s="32" t="n">
        <x:v>-0.0018850147</x:v>
      </x:c>
      <x:c r="O639" s="32" t="n">
        <x:v>-0.0462102573</x:v>
      </x:c>
      <x:c r="P639" s="32" t="n">
        <x:v>-0.0036283047</x:v>
      </x:c>
      <x:c r="Q639" s="32" t="n">
        <x:v>0.0034</x:v>
      </x:c>
      <x:c r="R639" s="32" t="n">
        <x:v>49.2076012506</x:v>
      </x:c>
      <x:c r="S639" s="32" t="n">
        <x:v>0.84128</x:v>
      </x:c>
      <x:c r="T639" s="32" t="n">
        <x:v>0.0018461791</x:v>
      </x:c>
      <x:c r="U639" s="32" t="n">
        <x:v>0.00171</x:v>
      </x:c>
      <x:c r="V639" s="34" t="n">
        <x:v>-2615766662.2751756</x:v>
      </x:c>
      <x:c r="W639" s="34" t="n">
        <x:v>6405477105.687314</x:v>
      </x:c>
    </x:row>
    <x:row r="640">
      <x:c r="A640" s="14" t="n">
        <x:v>45104</x:v>
      </x:c>
      <x:c r="B640" s="32" t="n">
        <x:v>0.0011707318</x:v>
      </x:c>
      <x:c r="C640" s="32" t="n">
        <x:v>-0.0461649776</x:v>
      </x:c>
      <x:c r="D640" s="32" t="n">
        <x:v>0.0101181302</x:v>
      </x:c>
      <x:c r="E640" s="32" t="n">
        <x:v>0.016711365</x:v>
      </x:c>
      <x:c r="F640" s="32" t="n">
        <x:v>0.0235304974</x:v>
      </x:c>
      <x:c r="G640" s="32" t="n">
        <x:v>-0.0226168706</x:v>
      </x:c>
      <x:c r="H640" s="32" t="n">
        <x:v>-0.0121259538</x:v>
      </x:c>
      <x:c r="I640" s="32" t="n">
        <x:v>0.0038197143</x:v>
      </x:c>
      <x:c r="J640" s="32" t="n">
        <x:v>0.0018618512</x:v>
      </x:c>
      <x:c r="K640" s="32" t="n">
        <x:v>0.0585176069</x:v>
      </x:c>
      <x:c r="L640" s="32" t="n">
        <x:v>0.0401328938</x:v>
      </x:c>
      <x:c r="M640" s="32" t="n">
        <x:v>-0.0133597272</x:v>
      </x:c>
      <x:c r="N640" s="32" t="n">
        <x:v>-0.0638678553</x:v>
      </x:c>
      <x:c r="O640" s="32" t="n">
        <x:v>-0.0018850147</x:v>
      </x:c>
      <x:c r="P640" s="32" t="n">
        <x:v>-0.0462102573</x:v>
      </x:c>
      <x:c r="Q640" s="32" t="n">
        <x:v>0.00236</x:v>
      </x:c>
      <x:c r="R640" s="32" t="n">
        <x:v>49.3455004507</x:v>
      </x:c>
      <x:c r="S640" s="32" t="n">
        <x:v>0.84128</x:v>
      </x:c>
      <x:c r="T640" s="32" t="n">
        <x:v>0.0017821663</x:v>
      </x:c>
      <x:c r="U640" s="32" t="n">
        <x:v>0.00095</x:v>
      </x:c>
      <x:c r="V640" s="34" t="n">
        <x:v>-2618345182.299875</x:v>
      </x:c>
      <x:c r="W640" s="34" t="n">
        <x:v>6416127514.484984</x:v>
      </x:c>
    </x:row>
    <x:row r="641">
      <x:c r="A641" s="14" t="n">
        <x:v>45105</x:v>
      </x:c>
      <x:c r="B641" s="32" t="n">
        <x:v>-0.0901363795</x:v>
      </x:c>
      <x:c r="C641" s="32" t="n">
        <x:v>0.0011707318</x:v>
      </x:c>
      <x:c r="D641" s="32" t="n">
        <x:v>-0.0461649776</x:v>
      </x:c>
      <x:c r="E641" s="32" t="n">
        <x:v>0.0101181302</x:v>
      </x:c>
      <x:c r="F641" s="32" t="n">
        <x:v>0</x:v>
      </x:c>
      <x:c r="G641" s="32" t="n">
        <x:v>0.0011702751</x:v>
      </x:c>
      <x:c r="H641" s="32" t="n">
        <x:v>-0.0449770928</x:v>
      </x:c>
      <x:c r="I641" s="32" t="n">
        <x:v>-0.0344861761</x:v>
      </x:c>
      <x:c r="J641" s="32" t="n">
        <x:v>0.0235304974</x:v>
      </x:c>
      <x:c r="K641" s="32" t="n">
        <x:v>0.0018618512</x:v>
      </x:c>
      <x:c r="L641" s="32" t="n">
        <x:v>0.0585176069</x:v>
      </x:c>
      <x:c r="M641" s="32" t="n">
        <x:v>-0.1134066611</x:v>
      </x:c>
      <x:c r="N641" s="32" t="n">
        <x:v>-0.0133597272</x:v>
      </x:c>
      <x:c r="O641" s="32" t="n">
        <x:v>-0.0638678553</x:v>
      </x:c>
      <x:c r="P641" s="32" t="n">
        <x:v>-0.0018850147</x:v>
      </x:c>
      <x:c r="Q641" s="32" t="n">
        <x:v>0.00044</x:v>
      </x:c>
      <x:c r="R641" s="32" t="n">
        <x:v>40.6006611786</x:v>
      </x:c>
      <x:c r="S641" s="32" t="n">
        <x:v>0.84128</x:v>
      </x:c>
      <x:c r="T641" s="32" t="n">
        <x:v>0.0018512973</x:v>
      </x:c>
      <x:c r="U641" s="32" t="n">
        <x:v>0.00275</x:v>
      </x:c>
      <x:c r="V641" s="34" t="n">
        <x:v>-2628617173.7320676</x:v>
      </x:c>
      <x:c r="W641" s="34" t="n">
        <x:v>6399412735.527274</x:v>
      </x:c>
    </x:row>
    <x:row r="642">
      <x:c r="A642" s="14" t="n">
        <x:v>45106</x:v>
      </x:c>
      <x:c r="B642" s="32" t="n">
        <x:v>0.0294386271</x:v>
      </x:c>
      <x:c r="C642" s="32" t="n">
        <x:v>-0.0901363795</x:v>
      </x:c>
      <x:c r="D642" s="32" t="n">
        <x:v>0.0011707318</x:v>
      </x:c>
      <x:c r="E642" s="32" t="n">
        <x:v>-0.0461649776</x:v>
      </x:c>
      <x:c r="F642" s="32" t="n">
        <x:v>0.0479158516</x:v>
      </x:c>
      <x:c r="G642" s="32" t="n">
        <x:v>-0.0426104675</x:v>
      </x:c>
      <x:c r="H642" s="32" t="n">
        <x:v>-0.0414401923</x:v>
      </x:c>
      <x:c r="I642" s="32" t="n">
        <x:v>-0.0875875603</x:v>
      </x:c>
      <x:c r="J642" s="32" t="n">
        <x:v>0</x:v>
      </x:c>
      <x:c r="K642" s="32" t="n">
        <x:v>0.0235304974</x:v>
      </x:c>
      <x:c r="L642" s="32" t="n">
        <x:v>0.0018618512</x:v>
      </x:c>
      <x:c r="M642" s="32" t="n">
        <x:v>-0.0124545308</x:v>
      </x:c>
      <x:c r="N642" s="32" t="n">
        <x:v>-0.1134066611</x:v>
      </x:c>
      <x:c r="O642" s="32" t="n">
        <x:v>-0.0133597272</x:v>
      </x:c>
      <x:c r="P642" s="32" t="n">
        <x:v>-0.0638678553</x:v>
      </x:c>
      <x:c r="Q642" s="32" t="n">
        <x:v>0.00093</x:v>
      </x:c>
      <x:c r="R642" s="32" t="n">
        <x:v>43.9866555207</x:v>
      </x:c>
      <x:c r="S642" s="32" t="n">
        <x:v>0.84128</x:v>
      </x:c>
      <x:c r="T642" s="32" t="n">
        <x:v>0.0018219189</x:v>
      </x:c>
      <x:c r="U642" s="32" t="n">
        <x:v>0.00144</x:v>
      </x:c>
      <x:c r="V642" s="34" t="n">
        <x:v>-2622924028.6806364</x:v>
      </x:c>
      <x:c r="W642" s="34" t="n">
        <x:v>6414594455.664424</x:v>
      </x:c>
    </x:row>
    <x:row r="643">
      <x:c r="A643" s="14" t="n">
        <x:v>45107</x:v>
      </x:c>
      <x:c r="B643" s="32" t="n">
        <x:v>0.0188839766</x:v>
      </x:c>
      <x:c r="C643" s="32" t="n">
        <x:v>0.0294386271</x:v>
      </x:c>
      <x:c r="D643" s="32" t="n">
        <x:v>-0.0901363795</x:v>
      </x:c>
      <x:c r="E643" s="32" t="n">
        <x:v>0.0011707318</x:v>
      </x:c>
      <x:c r="F643" s="32" t="n">
        <x:v>0.065340809</x:v>
      </x:c>
      <x:c r="G643" s="32" t="n">
        <x:v>0.0951937721</x:v>
      </x:c>
      <x:c r="H643" s="32" t="n">
        <x:v>0.004667453</x:v>
      </x:c>
      <x:c r="I643" s="32" t="n">
        <x:v>0.0058377282</x:v>
      </x:c>
      <x:c r="J643" s="32" t="n">
        <x:v>0.0479158516</x:v>
      </x:c>
      <x:c r="K643" s="32" t="n">
        <x:v>0</x:v>
      </x:c>
      <x:c r="L643" s="32" t="n">
        <x:v>0.0235304974</x:v>
      </x:c>
      <x:c r="M643" s="32" t="n">
        <x:v>-0.0779391498</x:v>
      </x:c>
      <x:c r="N643" s="32" t="n">
        <x:v>-0.0124545308</x:v>
      </x:c>
      <x:c r="O643" s="32" t="n">
        <x:v>-0.1134066611</x:v>
      </x:c>
      <x:c r="P643" s="32" t="n">
        <x:v>-0.0133597272</x:v>
      </x:c>
      <x:c r="Q643" s="32" t="n">
        <x:v>0.00037</x:v>
      </x:c>
      <x:c r="R643" s="32" t="n">
        <x:v>46.1586803627</x:v>
      </x:c>
      <x:c r="S643" s="32" t="n">
        <x:v>0.84128</x:v>
      </x:c>
      <x:c r="T643" s="32" t="n">
        <x:v>0.0019374961</x:v>
      </x:c>
      <x:c r="U643" s="32" t="n">
        <x:v>0.00344</x:v>
      </x:c>
      <x:c r="V643" s="34" t="n">
        <x:v>-2615205352.9834146</x:v>
      </x:c>
      <x:c r="W643" s="34" t="n">
        <x:v>6439179867.144464</x:v>
      </x:c>
    </x:row>
    <x:row r="644">
      <x:c r="A644" s="14" t="n">
        <x:v>45108</x:v>
      </x:c>
      <x:c r="B644" s="32" t="n">
        <x:v>0.0339828822</x:v>
      </x:c>
      <x:c r="C644" s="32" t="n">
        <x:v>0.0188839766</x:v>
      </x:c>
      <x:c r="D644" s="32" t="n">
        <x:v>0.0294386271</x:v>
      </x:c>
      <x:c r="E644" s="32" t="n">
        <x:v>-0.0901363795</x:v>
      </x:c>
      <x:c r="F644" s="32" t="n">
        <x:v>0.0359463622</x:v>
      </x:c>
      <x:c r="G644" s="32" t="n">
        <x:v>0.0544160027</x:v>
      </x:c>
      <x:c r="H644" s="32" t="n">
        <x:v>0.0842689659</x:v>
      </x:c>
      <x:c r="I644" s="32" t="n">
        <x:v>-0.0062573532</x:v>
      </x:c>
      <x:c r="J644" s="32" t="n">
        <x:v>0.065340809</x:v>
      </x:c>
      <x:c r="K644" s="32" t="n">
        <x:v>0.0479158516</x:v>
      </x:c>
      <x:c r="L644" s="32" t="n">
        <x:v>0</x:v>
      </x:c>
      <x:c r="M644" s="32" t="n">
        <x:v>-0.030975014</x:v>
      </x:c>
      <x:c r="N644" s="32" t="n">
        <x:v>-0.0779391498</x:v>
      </x:c>
      <x:c r="O644" s="32" t="n">
        <x:v>-0.0124545308</x:v>
      </x:c>
      <x:c r="P644" s="32" t="n">
        <x:v>-0.1134066611</x:v>
      </x:c>
      <x:c r="Q644" s="32" t="n">
        <x:v>-0.00011</x:v>
      </x:c>
      <x:c r="R644" s="32" t="n">
        <x:v>50.0157068051</x:v>
      </x:c>
      <x:c r="S644" s="32" t="n">
        <x:v>0.84128</x:v>
      </x:c>
      <x:c r="T644" s="32" t="n">
        <x:v>0.0019169607</x:v>
      </x:c>
      <x:c r="U644" s="32" t="n">
        <x:v>0.00165</x:v>
      </x:c>
      <x:c r="V644" s="34" t="n">
        <x:v>-2601739942.072261</x:v>
      </x:c>
      <x:c r="W644" s="34" t="n">
        <x:v>6453514014.243434</x:v>
      </x:c>
    </x:row>
    <x:row r="645">
      <x:c r="A645" s="14" t="n">
        <x:v>45109</x:v>
      </x:c>
      <x:c r="B645" s="32" t="n">
        <x:v>-0.0118625353</x:v>
      </x:c>
      <x:c r="C645" s="32" t="n">
        <x:v>0.0339828822</x:v>
      </x:c>
      <x:c r="D645" s="32" t="n">
        <x:v>0.0188839766</x:v>
      </x:c>
      <x:c r="E645" s="32" t="n">
        <x:v>0.0294386271</x:v>
      </x:c>
      <x:c r="F645" s="32" t="n">
        <x:v>0.0117234637</x:v>
      </x:c>
      <x:c r="G645" s="32" t="n">
        <x:v>0.0457063459</x:v>
      </x:c>
      <x:c r="H645" s="32" t="n">
        <x:v>0.0641759865</x:v>
      </x:c>
      <x:c r="I645" s="32" t="n">
        <x:v>0.0940289496</x:v>
      </x:c>
      <x:c r="J645" s="32" t="n">
        <x:v>0.0359463622</x:v>
      </x:c>
      <x:c r="K645" s="32" t="n">
        <x:v>0.065340809</x:v>
      </x:c>
      <x:c r="L645" s="32" t="n">
        <x:v>0.0479158516</x:v>
      </x:c>
      <x:c r="M645" s="32" t="n">
        <x:v>-0.0499701053</x:v>
      </x:c>
      <x:c r="N645" s="32" t="n">
        <x:v>-0.030975014</x:v>
      </x:c>
      <x:c r="O645" s="32" t="n">
        <x:v>-0.0779391498</x:v>
      </x:c>
      <x:c r="P645" s="32" t="n">
        <x:v>-0.0124545308</x:v>
      </x:c>
      <x:c r="Q645" s="32" t="n">
        <x:v>0.00029</x:v>
      </x:c>
      <x:c r="R645" s="32" t="n">
        <x:v>48.6899517938</x:v>
      </x:c>
      <x:c r="S645" s="32" t="n">
        <x:v>0.84128</x:v>
      </x:c>
      <x:c r="T645" s="32" t="n">
        <x:v>0.0018900349</x:v>
      </x:c>
      <x:c r="U645" s="32" t="n">
        <x:v>0.00154</x:v>
      </x:c>
      <x:c r="V645" s="34" t="n">
        <x:v>-2598184325.203028</x:v>
      </x:c>
      <x:c r="W645" s="34" t="n">
        <x:v>6437409161.365144</x:v>
      </x:c>
    </x:row>
    <x:row r="646">
      <x:c r="A646" s="14" t="n">
        <x:v>45110</x:v>
      </x:c>
      <x:c r="B646" s="32" t="n">
        <x:v>0.0270764039</x:v>
      </x:c>
      <x:c r="C646" s="32" t="n">
        <x:v>-0.0118625353</x:v>
      </x:c>
      <x:c r="D646" s="32" t="n">
        <x:v>0.0339828822</x:v>
      </x:c>
      <x:c r="E646" s="32" t="n">
        <x:v>0.0188839766</x:v>
      </x:c>
      <x:c r="F646" s="32" t="n">
        <x:v>0.0450911985</x:v>
      </x:c>
      <x:c r="G646" s="32" t="n">
        <x:v>0.0336263566</x:v>
      </x:c>
      <x:c r="H646" s="32" t="n">
        <x:v>0.0676092388</x:v>
      </x:c>
      <x:c r="I646" s="32" t="n">
        <x:v>0.0860788794</x:v>
      </x:c>
      <x:c r="J646" s="32" t="n">
        <x:v>0.0117234637</x:v>
      </x:c>
      <x:c r="K646" s="32" t="n">
        <x:v>0.0359463622</x:v>
      </x:c>
      <x:c r="L646" s="32" t="n">
        <x:v>0.065340809</x:v>
      </x:c>
      <x:c r="M646" s="32" t="n">
        <x:v>-0.0079840743</x:v>
      </x:c>
      <x:c r="N646" s="32" t="n">
        <x:v>-0.0499701053</x:v>
      </x:c>
      <x:c r="O646" s="32" t="n">
        <x:v>-0.030975014</x:v>
      </x:c>
      <x:c r="P646" s="32" t="n">
        <x:v>-0.0779391498</x:v>
      </x:c>
      <x:c r="Q646" s="32" t="n">
        <x:v>-0.00028</x:v>
      </x:c>
      <x:c r="R646" s="32" t="n">
        <x:v>51.8511744412</x:v>
      </x:c>
      <x:c r="S646" s="32" t="n">
        <x:v>0.84128</x:v>
      </x:c>
      <x:c r="T646" s="32" t="n">
        <x:v>0.0018521753</x:v>
      </x:c>
      <x:c r="U646" s="32" t="n">
        <x:v>0.00136</x:v>
      </x:c>
      <x:c r="V646" s="34" t="n">
        <x:v>-2592997602.756784</x:v>
      </x:c>
      <x:c r="W646" s="34" t="n">
        <x:v>6455044017.682374</x:v>
      </x:c>
    </x:row>
    <x:row r="647">
      <x:c r="A647" s="14" t="n">
        <x:v>45111</x:v>
      </x:c>
      <x:c r="B647" s="32" t="n">
        <x:v>-0.0242958659</x:v>
      </x:c>
      <x:c r="C647" s="32" t="n">
        <x:v>0.0270764039</x:v>
      </x:c>
      <x:c r="D647" s="32" t="n">
        <x:v>-0.0118625353</x:v>
      </x:c>
      <x:c r="E647" s="32" t="n">
        <x:v>0.0339828822</x:v>
      </x:c>
      <x:c r="F647" s="32" t="n">
        <x:v>0.0073260401</x:v>
      </x:c>
      <x:c r="G647" s="32" t="n">
        <x:v>0.0343918225</x:v>
      </x:c>
      <x:c r="H647" s="32" t="n">
        <x:v>0.0229269805</x:v>
      </x:c>
      <x:c r="I647" s="32" t="n">
        <x:v>0.0569098628</x:v>
      </x:c>
      <x:c r="J647" s="32" t="n">
        <x:v>0.0450911985</x:v>
      </x:c>
      <x:c r="K647" s="32" t="n">
        <x:v>0.0117234637</x:v>
      </x:c>
      <x:c r="L647" s="32" t="n">
        <x:v>0.0359463622</x:v>
      </x:c>
      <x:c r="M647" s="32" t="n">
        <x:v>-0.0463357484</x:v>
      </x:c>
      <x:c r="N647" s="32" t="n">
        <x:v>-0.0079840743</x:v>
      </x:c>
      <x:c r="O647" s="32" t="n">
        <x:v>-0.0499701053</x:v>
      </x:c>
      <x:c r="P647" s="32" t="n">
        <x:v>-0.030975014</x:v>
      </x:c>
      <x:c r="Q647" s="32" t="n">
        <x:v>-0.00134</x:v>
      </x:c>
      <x:c r="R647" s="32" t="n">
        <x:v>48.933820839</x:v>
      </x:c>
      <x:c r="S647" s="32" t="n">
        <x:v>0.84128</x:v>
      </x:c>
      <x:c r="T647" s="32" t="n">
        <x:v>0.0018170199</x:v>
      </x:c>
      <x:c r="U647" s="32" t="n">
        <x:v>0.00136</x:v>
      </x:c>
      <x:c r="V647" s="34" t="n">
        <x:v>-2595229420.2425632</x:v>
      </x:c>
      <x:c r="W647" s="34" t="n">
        <x:v>6444203761.322874</x:v>
      </x:c>
    </x:row>
    <x:row r="648">
      <x:c r="A648" s="14" t="n">
        <x:v>45112</x:v>
      </x:c>
      <x:c r="B648" s="32" t="n">
        <x:v>-0.0396492064</x:v>
      </x:c>
      <x:c r="C648" s="32" t="n">
        <x:v>-0.0242958659</x:v>
      </x:c>
      <x:c r="D648" s="32" t="n">
        <x:v>0.0270764039</x:v>
      </x:c>
      <x:c r="E648" s="32" t="n">
        <x:v>-0.0118625353</x:v>
      </x:c>
      <x:c r="F648" s="32" t="n">
        <x:v>0.0184644806</x:v>
      </x:c>
      <x:c r="G648" s="32" t="n">
        <x:v>-0.0058218678</x:v>
      </x:c>
      <x:c r="H648" s="32" t="n">
        <x:v>0.0212439146</x:v>
      </x:c>
      <x:c r="I648" s="32" t="n">
        <x:v>0.0097790726</x:v>
      </x:c>
      <x:c r="J648" s="32" t="n">
        <x:v>0.0073260401</x:v>
      </x:c>
      <x:c r="K648" s="32" t="n">
        <x:v>0.0450911985</x:v>
      </x:c>
      <x:c r="L648" s="32" t="n">
        <x:v>0.0117234637</x:v>
      </x:c>
      <x:c r="M648" s="32" t="n">
        <x:v>-0.0613187564</x:v>
      </x:c>
      <x:c r="N648" s="32" t="n">
        <x:v>-0.0463357484</x:v>
      </x:c>
      <x:c r="O648" s="32" t="n">
        <x:v>-0.0079840743</x:v>
      </x:c>
      <x:c r="P648" s="32" t="n">
        <x:v>-0.0499701053</x:v>
      </x:c>
      <x:c r="Q648" s="32" t="n">
        <x:v>-0.00259</x:v>
      </x:c>
      <x:c r="R648" s="32" t="n">
        <x:v>44.6568379578</x:v>
      </x:c>
      <x:c r="S648" s="32" t="n">
        <x:v>0.84128</x:v>
      </x:c>
      <x:c r="T648" s="32" t="n">
        <x:v>0.0018279471</x:v>
      </x:c>
      <x:c r="U648" s="32" t="n">
        <x:v>0.00197</x:v>
      </x:c>
      <x:c r="V648" s="34" t="n">
        <x:v>-2600800973.579186</x:v>
      </x:c>
      <x:c r="W648" s="34" t="n">
        <x:v>6432650119.1406145</x:v>
      </x:c>
    </x:row>
    <x:row r="649">
      <x:c r="A649" s="14" t="n">
        <x:v>45113</x:v>
      </x:c>
      <x:c r="B649" s="32" t="n">
        <x:v>-0.037422908</x:v>
      </x:c>
      <x:c r="C649" s="32" t="n">
        <x:v>-0.0396492064</x:v>
      </x:c>
      <x:c r="D649" s="32" t="n">
        <x:v>-0.0242958659</x:v>
      </x:c>
      <x:c r="E649" s="32" t="n">
        <x:v>0.0270764039</x:v>
      </x:c>
      <x:c r="F649" s="32" t="n">
        <x:v>0.03088421</x:v>
      </x:c>
      <x:c r="G649" s="32" t="n">
        <x:v>-0.0091615857</x:v>
      </x:c>
      <x:c r="H649" s="32" t="n">
        <x:v>-0.0334479341</x:v>
      </x:c>
      <x:c r="I649" s="32" t="n">
        <x:v>-0.0063821517</x:v>
      </x:c>
      <x:c r="J649" s="32" t="n">
        <x:v>0.0184644806</x:v>
      </x:c>
      <x:c r="K649" s="32" t="n">
        <x:v>0.0073260401</x:v>
      </x:c>
      <x:c r="L649" s="32" t="n">
        <x:v>0.0450911985</x:v>
      </x:c>
      <x:c r="M649" s="32" t="n">
        <x:v>-0.0412864028</x:v>
      </x:c>
      <x:c r="N649" s="32" t="n">
        <x:v>-0.0613187564</x:v>
      </x:c>
      <x:c r="O649" s="32" t="n">
        <x:v>-0.0463357484</x:v>
      </x:c>
      <x:c r="P649" s="32" t="n">
        <x:v>-0.0079840743</x:v>
      </x:c>
      <x:c r="Q649" s="32" t="n">
        <x:v>-0.00227</x:v>
      </x:c>
      <x:c r="R649" s="32" t="n">
        <x:v>41.1400825979</x:v>
      </x:c>
      <x:c r="S649" s="32" t="n">
        <x:v>0.84128</x:v>
      </x:c>
      <x:c r="T649" s="32" t="n">
        <x:v>0.0018216651</x:v>
      </x:c>
      <x:c r="U649" s="32" t="n">
        <x:v>0.00174</x:v>
      </x:c>
      <x:c r="V649" s="34" t="n">
        <x:v>-2614008215.4619875</x:v>
      </x:c>
      <x:c r="W649" s="34" t="n">
        <x:v>6417918964.732875</x:v>
      </x:c>
    </x:row>
    <x:row r="650">
      <x:c r="A650" s="14" t="n">
        <x:v>45114</x:v>
      </x:c>
      <x:c r="B650" s="32" t="n">
        <x:v>0.0341157532</x:v>
      </x:c>
      <x:c r="C650" s="32" t="n">
        <x:v>-0.037422908</x:v>
      </x:c>
      <x:c r="D650" s="32" t="n">
        <x:v>-0.0396492064</x:v>
      </x:c>
      <x:c r="E650" s="32" t="n">
        <x:v>-0.0242958659</x:v>
      </x:c>
      <x:c r="F650" s="32" t="n">
        <x:v>0.037422908</x:v>
      </x:c>
      <x:c r="G650" s="32" t="n">
        <x:v>0</x:v>
      </x:c>
      <x:c r="H650" s="32" t="n">
        <x:v>-0.0400457957</x:v>
      </x:c>
      <x:c r="I650" s="32" t="n">
        <x:v>-0.0643321441</x:v>
      </x:c>
      <x:c r="J650" s="32" t="n">
        <x:v>0.03088421</x:v>
      </x:c>
      <x:c r="K650" s="32" t="n">
        <x:v>0.0184644806</x:v>
      </x:c>
      <x:c r="L650" s="32" t="n">
        <x:v>0.0073260401</x:v>
      </x:c>
      <x:c r="M650" s="32" t="n">
        <x:v>-0.012936791</x:v>
      </x:c>
      <x:c r="N650" s="32" t="n">
        <x:v>-0.0412864028</x:v>
      </x:c>
      <x:c r="O650" s="32" t="n">
        <x:v>-0.0613187564</x:v>
      </x:c>
      <x:c r="P650" s="32" t="n">
        <x:v>-0.0463357484</x:v>
      </x:c>
      <x:c r="Q650" s="32" t="n">
        <x:v>-0.00149</x:v>
      </x:c>
      <x:c r="R650" s="32" t="n">
        <x:v>45.357661017</x:v>
      </x:c>
      <x:c r="S650" s="32" t="n">
        <x:v>0.84128</x:v>
      </x:c>
      <x:c r="T650" s="32" t="n">
        <x:v>0.0017765462</x:v>
      </x:c>
      <x:c r="U650" s="32" t="n">
        <x:v>0.00119</x:v>
      </x:c>
      <x:c r="V650" s="34" t="n">
        <x:v>-2606139682.976996</x:v>
      </x:c>
      <x:c r="W650" s="34" t="n">
        <x:v>6427009793.526215</x:v>
      </x:c>
    </x:row>
    <x:row r="651">
      <x:c r="A651" s="14" t="n">
        <x:v>45115</x:v>
      </x:c>
      <x:c r="B651" s="32" t="n">
        <x:v>-0.0024875635</x:v>
      </x:c>
      <x:c r="C651" s="32" t="n">
        <x:v>0.0341157532</x:v>
      </x:c>
      <x:c r="D651" s="32" t="n">
        <x:v>-0.037422908</x:v>
      </x:c>
      <x:c r="E651" s="32" t="n">
        <x:v>-0.0396492064</x:v>
      </x:c>
      <x:c r="F651" s="32" t="n">
        <x:v>0.0184620628</x:v>
      </x:c>
      <x:c r="G651" s="32" t="n">
        <x:v>0.0525778161</x:v>
      </x:c>
      <x:c r="H651" s="32" t="n">
        <x:v>0.0151549081</x:v>
      </x:c>
      <x:c r="I651" s="32" t="n">
        <x:v>-0.0248908876</x:v>
      </x:c>
      <x:c r="J651" s="32" t="n">
        <x:v>0.037422908</x:v>
      </x:c>
      <x:c r="K651" s="32" t="n">
        <x:v>0.03088421</x:v>
      </x:c>
      <x:c r="L651" s="32" t="n">
        <x:v>0.0184644806</x:v>
      </x:c>
      <x:c r="M651" s="32" t="n">
        <x:v>-0.0230376681</x:v>
      </x:c>
      <x:c r="N651" s="32" t="n">
        <x:v>-0.012936791</x:v>
      </x:c>
      <x:c r="O651" s="32" t="n">
        <x:v>-0.0412864028</x:v>
      </x:c>
      <x:c r="P651" s="32" t="n">
        <x:v>-0.0613187564</x:v>
      </x:c>
      <x:c r="Q651" s="32" t="n">
        <x:v>0.00066</x:v>
      </x:c>
      <x:c r="R651" s="32" t="n">
        <x:v>45.0998688531</x:v>
      </x:c>
      <x:c r="S651" s="32" t="n">
        <x:v>0.84128</x:v>
      </x:c>
      <x:c r="T651" s="32" t="n">
        <x:v>0.0017210786</x:v>
      </x:c>
      <x:c r="U651" s="32" t="n">
        <x:v>0.001</x:v>
      </x:c>
      <x:c r="V651" s="34" t="n">
        <x:v>-2606318269.0097923</x:v>
      </x:c>
      <x:c r="W651" s="34" t="n">
        <x:v>6418080491.886405</x:v>
      </x:c>
    </x:row>
    <x:row r="652">
      <x:c r="A652" s="14" t="n">
        <x:v>45116</x:v>
      </x:c>
      <x:c r="B652" s="32" t="n">
        <x:v>-0.0004151962</x:v>
      </x:c>
      <x:c r="C652" s="32" t="n">
        <x:v>-0.0024875635</x:v>
      </x:c>
      <x:c r="D652" s="32" t="n">
        <x:v>0.0341157532</x:v>
      </x:c>
      <x:c r="E652" s="32" t="n">
        <x:v>-0.037422908</x:v>
      </x:c>
      <x:c r="F652" s="32" t="n">
        <x:v>0.0229895182</x:v>
      </x:c>
      <x:c r="G652" s="32" t="n">
        <x:v>0.0200867586</x:v>
      </x:c>
      <x:c r="H652" s="32" t="n">
        <x:v>0.0542025118</x:v>
      </x:c>
      <x:c r="I652" s="32" t="n">
        <x:v>0.0167796038</x:v>
      </x:c>
      <x:c r="J652" s="32" t="n">
        <x:v>0.0184620628</x:v>
      </x:c>
      <x:c r="K652" s="32" t="n">
        <x:v>0.037422908</x:v>
      </x:c>
      <x:c r="L652" s="32" t="n">
        <x:v>0.03088421</x:v>
      </x:c>
      <x:c r="M652" s="32" t="n">
        <x:v>-0.0062487185</x:v>
      </x:c>
      <x:c r="N652" s="32" t="n">
        <x:v>-0.0230376681</x:v>
      </x:c>
      <x:c r="O652" s="32" t="n">
        <x:v>-0.012936791</x:v>
      </x:c>
      <x:c r="P652" s="32" t="n">
        <x:v>-0.0412864028</x:v>
      </x:c>
      <x:c r="Q652" s="32" t="n">
        <x:v>-0.00005</x:v>
      </x:c>
      <x:c r="R652" s="32" t="n">
        <x:v>45.0539083298</x:v>
      </x:c>
      <x:c r="S652" s="32" t="n">
        <x:v>0.84128</x:v>
      </x:c>
      <x:c r="T652" s="32" t="n">
        <x:v>0.0016488587</x:v>
      </x:c>
      <x:c r="U652" s="32" t="n">
        <x:v>0.00071</x:v>
      </x:c>
      <x:c r="V652" s="34" t="n">
        <x:v>-2610546476.671532</x:v>
      </x:c>
      <x:c r="W652" s="34" t="n">
        <x:v>6410758473.740465</x:v>
      </x:c>
    </x:row>
    <x:row r="653">
      <x:c r="A653" s="14" t="n">
        <x:v>45117</x:v>
      </x:c>
      <x:c r="B653" s="32" t="n">
        <x:v>0.0090947299</x:v>
      </x:c>
      <x:c r="C653" s="32" t="n">
        <x:v>-0.0004151962</x:v>
      </x:c>
      <x:c r="D653" s="32" t="n">
        <x:v>-0.0024875635</x:v>
      </x:c>
      <x:c r="E653" s="32" t="n">
        <x:v>0.0341157532</x:v>
      </x:c>
      <x:c r="F653" s="32" t="n">
        <x:v>0.022574322</x:v>
      </x:c>
      <x:c r="G653" s="32" t="n">
        <x:v>0.0229895182</x:v>
      </x:c>
      <x:c r="H653" s="32" t="n">
        <x:v>0.0200867586</x:v>
      </x:c>
      <x:c r="I653" s="32" t="n">
        <x:v>0.0542025118</x:v>
      </x:c>
      <x:c r="J653" s="32" t="n">
        <x:v>0.0229895182</x:v>
      </x:c>
      <x:c r="K653" s="32" t="n">
        <x:v>0.0184620628</x:v>
      </x:c>
      <x:c r="L653" s="32" t="n">
        <x:v>0.037422908</x:v>
      </x:c>
      <x:c r="M653" s="32" t="n">
        <x:v>-0.0320567306</x:v>
      </x:c>
      <x:c r="N653" s="32" t="n">
        <x:v>-0.0062487185</x:v>
      </x:c>
      <x:c r="O653" s="32" t="n">
        <x:v>-0.0230376681</x:v>
      </x:c>
      <x:c r="P653" s="32" t="n">
        <x:v>-0.012936791</x:v>
      </x:c>
      <x:c r="Q653" s="32" t="n">
        <x:v>-0.00029</x:v>
      </x:c>
      <x:c r="R653" s="32" t="n">
        <x:v>46.3492747869</x:v>
      </x:c>
      <x:c r="S653" s="32" t="n">
        <x:v>0.84128</x:v>
      </x:c>
      <x:c r="T653" s="32" t="n">
        <x:v>0.0016246545</x:v>
      </x:c>
      <x:c r="U653" s="32" t="n">
        <x:v>0.00131</x:v>
      </x:c>
      <x:c r="V653" s="34" t="n">
        <x:v>-2605599395.4567986</x:v>
      </x:c>
      <x:c r="W653" s="34" t="n">
        <x:v>6421045261.663165</x:v>
      </x:c>
    </x:row>
    <x:row r="654">
      <x:c r="A654" s="14" t="n">
        <x:v>45118</x:v>
      </x:c>
      <x:c r="B654" s="32" t="n">
        <x:v>0.0134888618</x:v>
      </x:c>
      <x:c r="C654" s="32" t="n">
        <x:v>0.0090947299</x:v>
      </x:c>
      <x:c r="D654" s="32" t="n">
        <x:v>-0.0004151962</x:v>
      </x:c>
      <x:c r="E654" s="32" t="n">
        <x:v>-0.0024875635</x:v>
      </x:c>
      <x:c r="F654" s="32" t="n">
        <x:v>0.0450236814</x:v>
      </x:c>
      <x:c r="G654" s="32" t="n">
        <x:v>0.0545259218</x:v>
      </x:c>
      <x:c r="H654" s="32" t="n">
        <x:v>0.054941118</x:v>
      </x:c>
      <x:c r="I654" s="32" t="n">
        <x:v>0.0520383584</x:v>
      </x:c>
      <x:c r="J654" s="32" t="n">
        <x:v>0.022574322</x:v>
      </x:c>
      <x:c r="K654" s="32" t="n">
        <x:v>0.0229895182</x:v>
      </x:c>
      <x:c r="L654" s="32" t="n">
        <x:v>0.0184620628</x:v>
      </x:c>
      <x:c r="M654" s="32" t="n">
        <x:v>-0.004120319</x:v>
      </x:c>
      <x:c r="N654" s="32" t="n">
        <x:v>-0.0320567306</x:v>
      </x:c>
      <x:c r="O654" s="32" t="n">
        <x:v>-0.0062487185</x:v>
      </x:c>
      <x:c r="P654" s="32" t="n">
        <x:v>-0.0230376681</x:v>
      </x:c>
      <x:c r="Q654" s="32" t="n">
        <x:v>-0.00081</x:v>
      </x:c>
      <x:c r="R654" s="32" t="n">
        <x:v>48.317502207</x:v>
      </x:c>
      <x:c r="S654" s="32" t="n">
        <x:v>0.84128</x:v>
      </x:c>
      <x:c r="T654" s="32" t="n">
        <x:v>0.0015957506</x:v>
      </x:c>
      <x:c r="U654" s="32" t="n">
        <x:v>0.00122</x:v>
      </x:c>
      <x:c r="V654" s="34" t="n">
        <x:v>-2609635421.2813888</x:v>
      </x:c>
      <x:c r="W654" s="34" t="n">
        <x:v>6433355140.428165</x:v>
      </x:c>
    </x:row>
    <x:row r="655">
      <x:c r="A655" s="14" t="n">
        <x:v>45119</x:v>
      </x:c>
      <x:c r="B655" s="32" t="n">
        <x:v>-0.0221683955</x:v>
      </x:c>
      <x:c r="C655" s="32" t="n">
        <x:v>0.0134888618</x:v>
      </x:c>
      <x:c r="D655" s="32" t="n">
        <x:v>0.0090947299</x:v>
      </x:c>
      <x:c r="E655" s="32" t="n">
        <x:v>-0.0004151962</x:v>
      </x:c>
      <x:c r="F655" s="32" t="n">
        <x:v>0.0125077281</x:v>
      </x:c>
      <x:c r="G655" s="32" t="n">
        <x:v>0.0251738832</x:v>
      </x:c>
      <x:c r="H655" s="32" t="n">
        <x:v>0.0346761236</x:v>
      </x:c>
      <x:c r="I655" s="32" t="n">
        <x:v>0.0350913198</x:v>
      </x:c>
      <x:c r="J655" s="32" t="n">
        <x:v>0.0450236814</x:v>
      </x:c>
      <x:c r="K655" s="32" t="n">
        <x:v>0.022574322</x:v>
      </x:c>
      <x:c r="L655" s="32" t="n">
        <x:v>0.0229895182</x:v>
      </x:c>
      <x:c r="M655" s="32" t="n">
        <x:v>-0.038490164</x:v>
      </x:c>
      <x:c r="N655" s="32" t="n">
        <x:v>-0.004120319</x:v>
      </x:c>
      <x:c r="O655" s="32" t="n">
        <x:v>-0.0320567306</x:v>
      </x:c>
      <x:c r="P655" s="32" t="n">
        <x:v>-0.0062487185</x:v>
      </x:c>
      <x:c r="Q655" s="32" t="n">
        <x:v>-0.00105</x:v>
      </x:c>
      <x:c r="R655" s="32" t="n">
        <x:v>45.3834889969</x:v>
      </x:c>
      <x:c r="S655" s="32" t="n">
        <x:v>0.84128</x:v>
      </x:c>
      <x:c r="T655" s="32" t="n">
        <x:v>0.0015703399</x:v>
      </x:c>
      <x:c r="U655" s="32" t="n">
        <x:v>0.00124</x:v>
      </x:c>
      <x:c r="V655" s="34" t="n">
        <x:v>-2613284564.620843</x:v>
      </x:c>
      <x:c r="W655" s="34" t="n">
        <x:v>6423518319.252246</x:v>
      </x:c>
    </x:row>
    <x:row r="656">
      <x:c r="A656" s="14" t="n">
        <x:v>45120</x:v>
      </x:c>
      <x:c r="B656" s="32" t="n">
        <x:v>0.0847256617</x:v>
      </x:c>
      <x:c r="C656" s="32" t="n">
        <x:v>-0.0221683955</x:v>
      </x:c>
      <x:c r="D656" s="32" t="n">
        <x:v>0.0134888618</x:v>
      </x:c>
      <x:c r="E656" s="32" t="n">
        <x:v>0.0090947299</x:v>
      </x:c>
      <x:c r="F656" s="32" t="n">
        <x:v>0.0862157632</x:v>
      </x:c>
      <x:c r="G656" s="32" t="n">
        <x:v>0.0644623916</x:v>
      </x:c>
      <x:c r="H656" s="32" t="n">
        <x:v>0.0771285466</x:v>
      </x:c>
      <x:c r="I656" s="32" t="n">
        <x:v>0.0866307871</x:v>
      </x:c>
      <x:c r="J656" s="32" t="n">
        <x:v>0.0125077281</x:v>
      </x:c>
      <x:c r="K656" s="32" t="n">
        <x:v>0.0450236814</x:v>
      </x:c>
      <x:c r="L656" s="32" t="n">
        <x:v>0.022574322</x:v>
      </x:c>
      <x:c r="M656" s="32" t="n">
        <x:v>-0.0184259819</x:v>
      </x:c>
      <x:c r="N656" s="32" t="n">
        <x:v>-0.038490164</x:v>
      </x:c>
      <x:c r="O656" s="32" t="n">
        <x:v>-0.004120319</x:v>
      </x:c>
      <x:c r="P656" s="32" t="n">
        <x:v>-0.0320567306</x:v>
      </x:c>
      <x:c r="Q656" s="32" t="n">
        <x:v>0.00039</x:v>
      </x:c>
      <x:c r="R656" s="32" t="n">
        <x:v>56.582771787</x:v>
      </x:c>
      <x:c r="S656" s="32" t="n">
        <x:v>0.84128</x:v>
      </x:c>
      <x:c r="T656" s="32" t="n">
        <x:v>0.0016446013</x:v>
      </x:c>
      <x:c r="U656" s="32" t="n">
        <x:v>0.00261</x:v>
      </x:c>
      <x:c r="V656" s="34" t="n">
        <x:v>-2589537212.3191376</x:v>
      </x:c>
      <x:c r="W656" s="34" t="n">
        <x:v>6448211781.207406</x:v>
      </x:c>
    </x:row>
    <x:row r="657">
      <x:c r="A657" s="14" t="n">
        <x:v>45121</x:v>
      </x:c>
      <x:c r="B657" s="32" t="n">
        <x:v>-0.0376963226</x:v>
      </x:c>
      <x:c r="C657" s="32" t="n">
        <x:v>0.0847256617</x:v>
      </x:c>
      <x:c r="D657" s="32" t="n">
        <x:v>-0.0221683955</x:v>
      </x:c>
      <x:c r="E657" s="32" t="n">
        <x:v>0.0134888618</x:v>
      </x:c>
      <x:c r="F657" s="32" t="n">
        <x:v>0.0319036253</x:v>
      </x:c>
      <x:c r="G657" s="32" t="n">
        <x:v>0.1162142631</x:v>
      </x:c>
      <x:c r="H657" s="32" t="n">
        <x:v>0.0944608915</x:v>
      </x:c>
      <x:c r="I657" s="32" t="n">
        <x:v>0.1071270465</x:v>
      </x:c>
      <x:c r="J657" s="32" t="n">
        <x:v>0.0862157632</x:v>
      </x:c>
      <x:c r="K657" s="32" t="n">
        <x:v>0.0125077281</x:v>
      </x:c>
      <x:c r="L657" s="32" t="n">
        <x:v>0.0450236814</x:v>
      </x:c>
      <x:c r="M657" s="32" t="n">
        <x:v>-0.0843106378</x:v>
      </x:c>
      <x:c r="N657" s="32" t="n">
        <x:v>-0.0184259819</x:v>
      </x:c>
      <x:c r="O657" s="32" t="n">
        <x:v>-0.038490164</x:v>
      </x:c>
      <x:c r="P657" s="32" t="n">
        <x:v>-0.004120319</x:v>
      </x:c>
      <x:c r="Q657" s="32" t="n">
        <x:v>0.00004</x:v>
      </x:c>
      <x:c r="R657" s="32" t="n">
        <x:v>51.4125170783</x:v>
      </x:c>
      <x:c r="S657" s="32" t="n">
        <x:v>0.84128</x:v>
      </x:c>
      <x:c r="T657" s="32" t="n">
        <x:v>0.0017392726</x:v>
      </x:c>
      <x:c r="U657" s="32" t="n">
        <x:v>0.00297</x:v>
      </x:c>
      <x:c r="V657" s="34" t="n">
        <x:v>-2595636723.5595713</x:v>
      </x:c>
      <x:c r="W657" s="34" t="n">
        <x:v>6421173649.290856</x:v>
      </x:c>
    </x:row>
    <x:row r="658">
      <x:c r="A658" s="14" t="n">
        <x:v>45122</x:v>
      </x:c>
      <x:c r="B658" s="32" t="n">
        <x:v>0.0176648362</x:v>
      </x:c>
      <x:c r="C658" s="32" t="n">
        <x:v>-0.0376963226</x:v>
      </x:c>
      <x:c r="D658" s="32" t="n">
        <x:v>0.0847256617</x:v>
      </x:c>
      <x:c r="E658" s="32" t="n">
        <x:v>-0.0221683955</x:v>
      </x:c>
      <x:c r="F658" s="32" t="n">
        <x:v>0.0311916125</x:v>
      </x:c>
      <x:c r="G658" s="32" t="n">
        <x:v>-0.0065047101</x:v>
      </x:c>
      <x:c r="H658" s="32" t="n">
        <x:v>0.0778059277</x:v>
      </x:c>
      <x:c r="I658" s="32" t="n">
        <x:v>0.0560525561</x:v>
      </x:c>
      <x:c r="J658" s="32" t="n">
        <x:v>0.0319036253</x:v>
      </x:c>
      <x:c r="K658" s="32" t="n">
        <x:v>0.0862157632</x:v>
      </x:c>
      <x:c r="L658" s="32" t="n">
        <x:v>0.0125077281</x:v>
      </x:c>
      <x:c r="M658" s="32" t="n">
        <x:v>-0.0163708987</x:v>
      </x:c>
      <x:c r="N658" s="32" t="n">
        <x:v>-0.0843106378</x:v>
      </x:c>
      <x:c r="O658" s="32" t="n">
        <x:v>-0.0184259819</x:v>
      </x:c>
      <x:c r="P658" s="32" t="n">
        <x:v>-0.038490164</x:v>
      </x:c>
      <x:c r="Q658" s="32" t="n">
        <x:v>0.00147</x:v>
      </x:c>
      <x:c r="R658" s="32" t="n">
        <x:v>53.5337614416</x:v>
      </x:c>
      <x:c r="S658" s="32" t="n">
        <x:v>0.84128</x:v>
      </x:c>
      <x:c r="T658" s="32" t="n">
        <x:v>0.0017014674</x:v>
      </x:c>
      <x:c r="U658" s="32" t="n">
        <x:v>0.00121</x:v>
      </x:c>
      <x:c r="V658" s="34" t="n">
        <x:v>-2590722690.477044</x:v>
      </x:c>
      <x:c r="W658" s="34" t="n">
        <x:v>6432832433.663126</x:v>
      </x:c>
    </x:row>
    <x:row r="659">
      <x:c r="A659" s="14" t="n">
        <x:v>45123</x:v>
      </x:c>
      <x:c r="B659" s="32" t="n">
        <x:v>-0.0288158876</x:v>
      </x:c>
      <x:c r="C659" s="32" t="n">
        <x:v>0.0176648362</x:v>
      </x:c>
      <x:c r="D659" s="32" t="n">
        <x:v>-0.0376963226</x:v>
      </x:c>
      <x:c r="E659" s="32" t="n">
        <x:v>0.0847256617</x:v>
      </x:c>
      <x:c r="F659" s="32" t="n">
        <x:v>0.0264941586</x:v>
      </x:c>
      <x:c r="G659" s="32" t="n">
        <x:v>0.0441589948</x:v>
      </x:c>
      <x:c r="H659" s="32" t="n">
        <x:v>0.0064626722</x:v>
      </x:c>
      <x:c r="I659" s="32" t="n">
        <x:v>0.09077331</x:v>
      </x:c>
      <x:c r="J659" s="32" t="n">
        <x:v>0.0311916125</x:v>
      </x:c>
      <x:c r="K659" s="32" t="n">
        <x:v>0.0319036253</x:v>
      </x:c>
      <x:c r="L659" s="32" t="n">
        <x:v>0.0862157632</x:v>
      </x:c>
      <x:c r="M659" s="32" t="n">
        <x:v>-0.0396877483</x:v>
      </x:c>
      <x:c r="N659" s="32" t="n">
        <x:v>-0.0163708987</x:v>
      </x:c>
      <x:c r="O659" s="32" t="n">
        <x:v>-0.0843106378</x:v>
      </x:c>
      <x:c r="P659" s="32" t="n">
        <x:v>-0.0184259819</x:v>
      </x:c>
      <x:c r="Q659" s="32" t="n">
        <x:v>0.00163</x:v>
      </x:c>
      <x:c r="R659" s="32" t="n">
        <x:v>49.7400235964</x:v>
      </x:c>
      <x:c r="S659" s="32" t="n">
        <x:v>0.84128</x:v>
      </x:c>
      <x:c r="T659" s="32" t="n">
        <x:v>0.0017006483</x:v>
      </x:c>
      <x:c r="U659" s="32" t="n">
        <x:v>0.00169</x:v>
      </x:c>
      <x:c r="V659" s="34" t="n">
        <x:v>-2599677875.2598615</x:v>
      </x:c>
      <x:c r="W659" s="34" t="n">
        <x:v>6419672205.590986</x:v>
      </x:c>
    </x:row>
    <x:row r="660">
      <x:c r="A660" s="14" t="n">
        <x:v>45124</x:v>
      </x:c>
      <x:c r="B660" s="32" t="n">
        <x:v>0.1095168641</x:v>
      </x:c>
      <x:c r="C660" s="32" t="n">
        <x:v>-0.0288158876</x:v>
      </x:c>
      <x:c r="D660" s="32" t="n">
        <x:v>0.0176648362</x:v>
      </x:c>
      <x:c r="E660" s="32" t="n">
        <x:v>-0.0376963226</x:v>
      </x:c>
      <x:c r="F660" s="32" t="n">
        <x:v>0.115330688</x:v>
      </x:c>
      <x:c r="G660" s="32" t="n">
        <x:v>0.0857135183</x:v>
      </x:c>
      <x:c r="H660" s="32" t="n">
        <x:v>0.1033783545</x:v>
      </x:c>
      <x:c r="I660" s="32" t="n">
        <x:v>0.0656820318</x:v>
      </x:c>
      <x:c r="J660" s="32" t="n">
        <x:v>0.0264941586</x:v>
      </x:c>
      <x:c r="K660" s="32" t="n">
        <x:v>0.0311916125</x:v>
      </x:c>
      <x:c r="L660" s="32" t="n">
        <x:v>0.0319036253</x:v>
      </x:c>
      <x:c r="M660" s="32" t="n">
        <x:v>-0.0072405787</x:v>
      </x:c>
      <x:c r="N660" s="32" t="n">
        <x:v>-0.0396877483</x:v>
      </x:c>
      <x:c r="O660" s="32" t="n">
        <x:v>-0.0163708987</x:v>
      </x:c>
      <x:c r="P660" s="32" t="n">
        <x:v>-0.0843106378</x:v>
      </x:c>
      <x:c r="Q660" s="32" t="n">
        <x:v>0.00371</x:v>
      </x:c>
      <x:c r="R660" s="32" t="n">
        <x:v>61.4018322851</x:v>
      </x:c>
      <x:c r="S660" s="32" t="n">
        <x:v>0.84128</x:v>
      </x:c>
      <x:c r="T660" s="32" t="n">
        <x:v>0.0018098877</x:v>
      </x:c>
      <x:c r="U660" s="32" t="n">
        <x:v>0.00323</x:v>
      </x:c>
      <x:c r="V660" s="34" t="n">
        <x:v>-2566339394.9974437</x:v>
      </x:c>
      <x:c r="W660" s="34" t="n">
        <x:v>6456175016.183396</x:v>
      </x:c>
    </x:row>
    <x:row r="661">
      <x:c r="A661" s="14" t="n">
        <x:v>45125</x:v>
      </x:c>
      <x:c r="B661" s="32" t="n">
        <x:v>-0.0614325576</x:v>
      </x:c>
      <x:c r="C661" s="32" t="n">
        <x:v>0.1095168641</x:v>
      </x:c>
      <x:c r="D661" s="32" t="n">
        <x:v>-0.0288158876</x:v>
      </x:c>
      <x:c r="E661" s="32" t="n">
        <x:v>0.0176648362</x:v>
      </x:c>
      <x:c r="F661" s="32" t="n">
        <x:v>0.0366496268</x:v>
      </x:c>
      <x:c r="G661" s="32" t="n">
        <x:v>0.1469677729</x:v>
      </x:c>
      <x:c r="H661" s="32" t="n">
        <x:v>0.1173506032</x:v>
      </x:c>
      <x:c r="I661" s="32" t="n">
        <x:v>0.1350154394</x:v>
      </x:c>
      <x:c r="J661" s="32" t="n">
        <x:v>0.115330688</x:v>
      </x:c>
      <x:c r="K661" s="32" t="n">
        <x:v>0.0264941586</x:v>
      </x:c>
      <x:c r="L661" s="32" t="n">
        <x:v>0.0311916125</x:v>
      </x:c>
      <x:c r="M661" s="32" t="n">
        <x:v>-0.0752682894</x:v>
      </x:c>
      <x:c r="N661" s="32" t="n">
        <x:v>-0.0072405787</x:v>
      </x:c>
      <x:c r="O661" s="32" t="n">
        <x:v>-0.0396877483</x:v>
      </x:c>
      <x:c r="P661" s="32" t="n">
        <x:v>-0.0163708987</x:v>
      </x:c>
      <x:c r="Q661" s="32" t="n">
        <x:v>0.00211</x:v>
      </x:c>
      <x:c r="R661" s="32" t="n">
        <x:v>53.6950543211</x:v>
      </x:c>
      <x:c r="S661" s="32" t="n">
        <x:v>0.84128</x:v>
      </x:c>
      <x:c r="T661" s="32" t="n">
        <x:v>0.0018991815</x:v>
      </x:c>
      <x:c r="U661" s="32" t="n">
        <x:v>0.00306</x:v>
      </x:c>
      <x:c r="V661" s="34" t="n">
        <x:v>-2590727833.62142</x:v>
      </x:c>
      <x:c r="W661" s="34" t="n">
        <x:v>6424282442.598196</x:v>
      </x:c>
    </x:row>
    <x:row r="662">
      <x:c r="A662" s="14" t="n">
        <x:v>45126</x:v>
      </x:c>
      <x:c r="B662" s="32" t="n">
        <x:v>-0.0184905114</x:v>
      </x:c>
      <x:c r="C662" s="32" t="n">
        <x:v>-0.0614325576</x:v>
      </x:c>
      <x:c r="D662" s="32" t="n">
        <x:v>0.1095168641</x:v>
      </x:c>
      <x:c r="E662" s="32" t="n">
        <x:v>-0.0288158876</x:v>
      </x:c>
      <x:c r="F662" s="32" t="n">
        <x:v>0.0374575625</x:v>
      </x:c>
      <x:c r="G662" s="32" t="n">
        <x:v>-0.023974995</x:v>
      </x:c>
      <x:c r="H662" s="32" t="n">
        <x:v>0.0863431511</x:v>
      </x:c>
      <x:c r="I662" s="32" t="n">
        <x:v>0.0567259814</x:v>
      </x:c>
      <x:c r="J662" s="32" t="n">
        <x:v>0.0366496268</x:v>
      </x:c>
      <x:c r="K662" s="32" t="n">
        <x:v>0.115330688</x:v>
      </x:c>
      <x:c r="L662" s="32" t="n">
        <x:v>0.0264941586</x:v>
      </x:c>
      <x:c r="M662" s="32" t="n">
        <x:v>-0.0227765106</x:v>
      </x:c>
      <x:c r="N662" s="32" t="n">
        <x:v>-0.0752682894</x:v>
      </x:c>
      <x:c r="O662" s="32" t="n">
        <x:v>-0.0072405787</x:v>
      </x:c>
      <x:c r="P662" s="32" t="n">
        <x:v>-0.0396877483</x:v>
      </x:c>
      <x:c r="Q662" s="32" t="n">
        <x:v>0.00164</x:v>
      </x:c>
      <x:c r="R662" s="32" t="n">
        <x:v>51.675327708</x:v>
      </x:c>
      <x:c r="S662" s="32" t="n">
        <x:v>0.84128</x:v>
      </x:c>
      <x:c r="T662" s="32" t="n">
        <x:v>0.0018770971</x:v>
      </x:c>
      <x:c r="U662" s="32" t="n">
        <x:v>0.00159</x:v>
      </x:c>
      <x:c r="V662" s="34" t="n">
        <x:v>-2604378656.063379</x:v>
      </x:c>
      <x:c r="W662" s="34" t="n">
        <x:v>6408439517.282346</x:v>
      </x:c>
    </x:row>
    <x:row r="663">
      <x:c r="A663" s="14" t="n">
        <x:v>45127</x:v>
      </x:c>
      <x:c r="B663" s="32" t="n">
        <x:v>0.0298758336</x:v>
      </x:c>
      <x:c r="C663" s="32" t="n">
        <x:v>-0.0184905114</x:v>
      </x:c>
      <x:c r="D663" s="32" t="n">
        <x:v>-0.0614325576</x:v>
      </x:c>
      <x:c r="E663" s="32" t="n">
        <x:v>0.1095168641</x:v>
      </x:c>
      <x:c r="F663" s="32" t="n">
        <x:v>0.0463432716</x:v>
      </x:c>
      <x:c r="G663" s="32" t="n">
        <x:v>0.0278527602</x:v>
      </x:c>
      <x:c r="H663" s="32" t="n">
        <x:v>-0.0335797974</x:v>
      </x:c>
      <x:c r="I663" s="32" t="n">
        <x:v>0.0767383488</x:v>
      </x:c>
      <x:c r="J663" s="32" t="n">
        <x:v>0.0374575625</x:v>
      </x:c>
      <x:c r="K663" s="32" t="n">
        <x:v>0.0366496268</x:v>
      </x:c>
      <x:c r="L663" s="32" t="n">
        <x:v>0.115330688</x:v>
      </x:c>
      <x:c r="M663" s="32" t="n">
        <x:v>-0.0085904472</x:v>
      </x:c>
      <x:c r="N663" s="32" t="n">
        <x:v>-0.0227765106</x:v>
      </x:c>
      <x:c r="O663" s="32" t="n">
        <x:v>-0.0752682894</x:v>
      </x:c>
      <x:c r="P663" s="32" t="n">
        <x:v>-0.0072405787</x:v>
      </x:c>
      <x:c r="Q663" s="32" t="n">
        <x:v>0.0022</x:v>
      </x:c>
      <x:c r="R663" s="32" t="n">
        <x:v>54.659878861</x:v>
      </x:c>
      <x:c r="S663" s="32" t="n">
        <x:v>0.84128</x:v>
      </x:c>
      <x:c r="T663" s="32" t="n">
        <x:v>0.0018458759</x:v>
      </x:c>
      <x:c r="U663" s="32" t="n">
        <x:v>0.00144</x:v>
      </x:c>
      <x:c r="V663" s="34" t="n">
        <x:v>-2598202890.6320033</x:v>
      </x:c>
      <x:c r="W663" s="34" t="n">
        <x:v>6424320056.963026</x:v>
      </x:c>
    </x:row>
    <x:row r="664">
      <x:c r="A664" s="14" t="n">
        <x:v>45128</x:v>
      </x:c>
      <x:c r="B664" s="32" t="n">
        <x:v>0.0116302193</x:v>
      </x:c>
      <x:c r="C664" s="32" t="n">
        <x:v>0.0298758336</x:v>
      </x:c>
      <x:c r="D664" s="32" t="n">
        <x:v>-0.0184905114</x:v>
      </x:c>
      <x:c r="E664" s="32" t="n">
        <x:v>-0.0614325576</x:v>
      </x:c>
      <x:c r="F664" s="32" t="n">
        <x:v>0.0478912877</x:v>
      </x:c>
      <x:c r="G664" s="32" t="n">
        <x:v>0.0777671213</x:v>
      </x:c>
      <x:c r="H664" s="32" t="n">
        <x:v>0.0592766099</x:v>
      </x:c>
      <x:c r="I664" s="32" t="n">
        <x:v>-0.0021559477</x:v>
      </x:c>
      <x:c r="J664" s="32" t="n">
        <x:v>0.0463432716</x:v>
      </x:c>
      <x:c r="K664" s="32" t="n">
        <x:v>0.0374575625</x:v>
      </x:c>
      <x:c r="L664" s="32" t="n">
        <x:v>0.0366496268</x:v>
      </x:c>
      <x:c r="M664" s="32" t="n">
        <x:v>-0.005676458</x:v>
      </x:c>
      <x:c r="N664" s="32" t="n">
        <x:v>-0.0085904472</x:v>
      </x:c>
      <x:c r="O664" s="32" t="n">
        <x:v>-0.0227765106</x:v>
      </x:c>
      <x:c r="P664" s="32" t="n">
        <x:v>-0.0752682894</x:v>
      </x:c>
      <x:c r="Q664" s="32" t="n">
        <x:v>0.00218</x:v>
      </x:c>
      <x:c r="R664" s="32" t="n">
        <x:v>55.8275312072</x:v>
      </x:c>
      <x:c r="S664" s="32" t="n">
        <x:v>0.84128</x:v>
      </x:c>
      <x:c r="T664" s="32" t="n">
        <x:v>0.001817599</x:v>
      </x:c>
      <x:c r="U664" s="32" t="n">
        <x:v>0.00145</x:v>
      </x:c>
      <x:c r="V664" s="34" t="n">
        <x:v>-2606071848.189839</x:v>
      </x:c>
      <x:c r="W664" s="34" t="n">
        <x:v>6445848337.074086</x:v>
      </x:c>
    </x:row>
    <x:row r="665">
      <x:c r="A665" s="14" t="n">
        <x:v>45129</x:v>
      </x:c>
      <x:c r="B665" s="32" t="n">
        <x:v>-0.0230155415</x:v>
      </x:c>
      <x:c r="C665" s="32" t="n">
        <x:v>0.0116302193</x:v>
      </x:c>
      <x:c r="D665" s="32" t="n">
        <x:v>0.0298758336</x:v>
      </x:c>
      <x:c r="E665" s="32" t="n">
        <x:v>-0.0184905114</x:v>
      </x:c>
      <x:c r="F665" s="32" t="n">
        <x:v>0.016639319</x:v>
      </x:c>
      <x:c r="G665" s="32" t="n">
        <x:v>0.0286424639</x:v>
      </x:c>
      <x:c r="H665" s="32" t="n">
        <x:v>0.0585182975</x:v>
      </x:c>
      <x:c r="I665" s="32" t="n">
        <x:v>0.0400277861</x:v>
      </x:c>
      <x:c r="J665" s="32" t="n">
        <x:v>0.0478912877</x:v>
      </x:c>
      <x:c r="K665" s="32" t="n">
        <x:v>0.0463432716</x:v>
      </x:c>
      <x:c r="L665" s="32" t="n">
        <x:v>0.0374575625</x:v>
      </x:c>
      <x:c r="M665" s="32" t="n">
        <x:v>-0.0387733859</x:v>
      </x:c>
      <x:c r="N665" s="32" t="n">
        <x:v>-0.005676458</x:v>
      </x:c>
      <x:c r="O665" s="32" t="n">
        <x:v>-0.0085904472</x:v>
      </x:c>
      <x:c r="P665" s="32" t="n">
        <x:v>-0.0227765106</x:v>
      </x:c>
      <x:c r="Q665" s="32" t="n">
        <x:v>0.00211</x:v>
      </x:c>
      <x:c r="R665" s="32" t="n">
        <x:v>52.9384804255</x:v>
      </x:c>
      <x:c r="S665" s="32" t="n">
        <x:v>0.84128</x:v>
      </x:c>
      <x:c r="T665" s="32" t="n">
        <x:v>0.0017927705</x:v>
      </x:c>
      <x:c r="U665" s="32" t="n">
        <x:v>0.00147</x:v>
      </x:c>
      <x:c r="V665" s="34" t="n">
        <x:v>-2610238681.4516516</x:v>
      </x:c>
      <x:c r="W665" s="34" t="n">
        <x:v>6436706180.514586</x:v>
      </x:c>
    </x:row>
    <x:row r="666">
      <x:c r="A666" s="14" t="n">
        <x:v>45130</x:v>
      </x:c>
      <x:c r="B666" s="32" t="n">
        <x:v>0.0102526055</x:v>
      </x:c>
      <x:c r="C666" s="32" t="n">
        <x:v>-0.0230155415</x:v>
      </x:c>
      <x:c r="D666" s="32" t="n">
        <x:v>0.0116302193</x:v>
      </x:c>
      <x:c r="E666" s="32" t="n">
        <x:v>0.0298758336</x:v>
      </x:c>
      <x:c r="F666" s="32" t="n">
        <x:v>0.026738554</x:v>
      </x:c>
      <x:c r="G666" s="32" t="n">
        <x:v>0.0033500869</x:v>
      </x:c>
      <x:c r="H666" s="32" t="n">
        <x:v>0.0153532317</x:v>
      </x:c>
      <x:c r="I666" s="32" t="n">
        <x:v>0.0452290654</x:v>
      </x:c>
      <x:c r="J666" s="32" t="n">
        <x:v>0.016639319</x:v>
      </x:c>
      <x:c r="K666" s="32" t="n">
        <x:v>0.0478912877</x:v>
      </x:c>
      <x:c r="L666" s="32" t="n">
        <x:v>0.0463432716</x:v>
      </x:c>
      <x:c r="M666" s="32" t="n">
        <x:v>-0.0095878012</x:v>
      </x:c>
      <x:c r="N666" s="32" t="n">
        <x:v>-0.0387733859</x:v>
      </x:c>
      <x:c r="O666" s="32" t="n">
        <x:v>-0.005676458</x:v>
      </x:c>
      <x:c r="P666" s="32" t="n">
        <x:v>-0.0085904472</x:v>
      </x:c>
      <x:c r="Q666" s="32" t="n">
        <x:v>0.00025</x:v>
      </x:c>
      <x:c r="R666" s="32" t="n">
        <x:v>54.0714241654</x:v>
      </x:c>
      <x:c r="S666" s="32" t="n">
        <x:v>0.84128</x:v>
      </x:c>
      <x:c r="T666" s="32" t="n">
        <x:v>0.0017332869</x:v>
      </x:c>
      <x:c r="U666" s="32" t="n">
        <x:v>0.00096</x:v>
      </x:c>
      <x:c r="V666" s="34" t="n">
        <x:v>-2609639376.1090684</x:v>
      </x:c>
      <x:c r="W666" s="34" t="n">
        <x:v>6443897844.6255865</x:v>
      </x:c>
    </x:row>
    <x:row r="667">
      <x:c r="A667" s="14" t="n">
        <x:v>45131</x:v>
      </x:c>
      <x:c r="B667" s="32" t="n">
        <x:v>-0.0728591518</x:v>
      </x:c>
      <x:c r="C667" s="32" t="n">
        <x:v>0.0102526055</x:v>
      </x:c>
      <x:c r="D667" s="32" t="n">
        <x:v>-0.0230155415</x:v>
      </x:c>
      <x:c r="E667" s="32" t="n">
        <x:v>0.0116302193</x:v>
      </x:c>
      <x:c r="F667" s="32" t="n">
        <x:v>0.0090260109</x:v>
      </x:c>
      <x:c r="G667" s="32" t="n">
        <x:v>0.0192786164</x:v>
      </x:c>
      <x:c r="H667" s="32" t="n">
        <x:v>-0.0041098507</x:v>
      </x:c>
      <x:c r="I667" s="32" t="n">
        <x:v>0.0078932941</x:v>
      </x:c>
      <x:c r="J667" s="32" t="n">
        <x:v>0.026738554</x:v>
      </x:c>
      <x:c r="K667" s="32" t="n">
        <x:v>0.016639319</x:v>
      </x:c>
      <x:c r="L667" s="32" t="n">
        <x:v>0.0478912877</x:v>
      </x:c>
      <x:c r="M667" s="32" t="n">
        <x:v>-0.0904861711</x:v>
      </x:c>
      <x:c r="N667" s="32" t="n">
        <x:v>-0.0095878012</x:v>
      </x:c>
      <x:c r="O667" s="32" t="n">
        <x:v>-0.0387733859</x:v>
      </x:c>
      <x:c r="P667" s="32" t="n">
        <x:v>-0.005676458</x:v>
      </x:c>
      <x:c r="Q667" s="32" t="n">
        <x:v>-0.00064</x:v>
      </x:c>
      <x:c r="R667" s="32" t="n">
        <x:v>45.8777550843</x:v>
      </x:c>
      <x:c r="S667" s="32" t="n">
        <x:v>0.84128</x:v>
      </x:c>
      <x:c r="T667" s="32" t="n">
        <x:v>0.001790195</x:v>
      </x:c>
      <x:c r="U667" s="32" t="n">
        <x:v>0.00253</x:v>
      </x:c>
      <x:c r="V667" s="34" t="n">
        <x:v>-2621319737.9443436</x:v>
      </x:c>
      <x:c r="W667" s="34" t="n">
        <x:v>6426202446.156576</x:v>
      </x:c>
    </x:row>
    <x:row r="668">
      <x:c r="A668" s="14" t="n">
        <x:v>45132</x:v>
      </x:c>
      <x:c r="B668" s="32" t="n">
        <x:v>-0.021771244</x:v>
      </x:c>
      <x:c r="C668" s="32" t="n">
        <x:v>-0.0728591518</x:v>
      </x:c>
      <x:c r="D668" s="32" t="n">
        <x:v>0.0102526055</x:v>
      </x:c>
      <x:c r="E668" s="32" t="n">
        <x:v>-0.0230155415</x:v>
      </x:c>
      <x:c r="F668" s="32" t="n">
        <x:v>0.003245439</x:v>
      </x:c>
      <x:c r="G668" s="32" t="n">
        <x:v>-0.0696137129</x:v>
      </x:c>
      <x:c r="H668" s="32" t="n">
        <x:v>-0.0593611074</x:v>
      </x:c>
      <x:c r="I668" s="32" t="n">
        <x:v>-0.0827495745</x:v>
      </x:c>
      <x:c r="J668" s="32" t="n">
        <x:v>0.0090260109</x:v>
      </x:c>
      <x:c r="K668" s="32" t="n">
        <x:v>0.026738554</x:v>
      </x:c>
      <x:c r="L668" s="32" t="n">
        <x:v>0.016639319</x:v>
      </x:c>
      <x:c r="M668" s="32" t="n">
        <x:v>-0.0267670912</x:v>
      </x:c>
      <x:c r="N668" s="32" t="n">
        <x:v>-0.0904861711</x:v>
      </x:c>
      <x:c r="O668" s="32" t="n">
        <x:v>-0.0095878012</x:v>
      </x:c>
      <x:c r="P668" s="32" t="n">
        <x:v>-0.0387733859</x:v>
      </x:c>
      <x:c r="Q668" s="32" t="n">
        <x:v>-0.00162</x:v>
      </x:c>
      <x:c r="R668" s="32" t="n">
        <x:v>43.8392072234</x:v>
      </x:c>
      <x:c r="S668" s="32" t="n">
        <x:v>0.84128</x:v>
      </x:c>
      <x:c r="T668" s="32" t="n">
        <x:v>0.0017144668</x:v>
      </x:c>
      <x:c r="U668" s="32" t="n">
        <x:v>0.00073</x:v>
      </x:c>
      <x:c r="V668" s="34" t="n">
        <x:v>-2627465134.5074334</x:v>
      </x:c>
      <x:c r="W668" s="34" t="n">
        <x:v>6417047059.440136</x:v>
      </x:c>
    </x:row>
    <x:row r="669">
      <x:c r="A669" s="14" t="n">
        <x:v>45133</x:v>
      </x:c>
      <x:c r="B669" s="32" t="n">
        <x:v>-0.0277912623</x:v>
      </x:c>
      <x:c r="C669" s="32" t="n">
        <x:v>-0.021771244</x:v>
      </x:c>
      <x:c r="D669" s="32" t="n">
        <x:v>-0.0728591518</x:v>
      </x:c>
      <x:c r="E669" s="32" t="n">
        <x:v>0.0102526055</x:v>
      </x:c>
      <x:c r="F669" s="32" t="n">
        <x:v>0.0029027597</x:v>
      </x:c>
      <x:c r="G669" s="32" t="n">
        <x:v>-0.0188684843</x:v>
      </x:c>
      <x:c r="H669" s="32" t="n">
        <x:v>-0.0917276361</x:v>
      </x:c>
      <x:c r="I669" s="32" t="n">
        <x:v>-0.0814750307</x:v>
      </x:c>
      <x:c r="J669" s="32" t="n">
        <x:v>0.003245439</x:v>
      </x:c>
      <x:c r="K669" s="32" t="n">
        <x:v>0.0090260109</x:v>
      </x:c>
      <x:c r="L669" s="32" t="n">
        <x:v>0.026738554</x:v>
      </x:c>
      <x:c r="M669" s="32" t="n">
        <x:v>-0.049808124</x:v>
      </x:c>
      <x:c r="N669" s="32" t="n">
        <x:v>-0.0267670912</x:v>
      </x:c>
      <x:c r="O669" s="32" t="n">
        <x:v>-0.0904861711</x:v>
      </x:c>
      <x:c r="P669" s="32" t="n">
        <x:v>-0.0095878012</x:v>
      </x:c>
      <x:c r="Q669" s="32" t="n">
        <x:v>-0.00155</x:v>
      </x:c>
      <x:c r="R669" s="32" t="n">
        <x:v>41.3737558018</x:v>
      </x:c>
      <x:c r="S669" s="32" t="n">
        <x:v>0.84128</x:v>
      </x:c>
      <x:c r="T669" s="32" t="n">
        <x:v>0.0016805763</x:v>
      </x:c>
      <x:c r="U669" s="32" t="n">
        <x:v>0.00124</x:v>
      </x:c>
      <x:c r="V669" s="34" t="n">
        <x:v>-2630173601.5152645</x:v>
      </x:c>
      <x:c r="W669" s="34" t="n">
        <x:v>6401781154.486906</x:v>
      </x:c>
    </x:row>
    <x:row r="670">
      <x:c r="A670" s="14" t="n">
        <x:v>45134</x:v>
      </x:c>
      <x:c r="B670" s="32" t="n">
        <x:v>0.0101955004</x:v>
      </x:c>
      <x:c r="C670" s="32" t="n">
        <x:v>-0.0277912623</x:v>
      </x:c>
      <x:c r="D670" s="32" t="n">
        <x:v>-0.021771244</x:v>
      </x:c>
      <x:c r="E670" s="32" t="n">
        <x:v>-0.0728591518</x:v>
      </x:c>
      <x:c r="F670" s="32" t="n">
        <x:v>0.0202881008</x:v>
      </x:c>
      <x:c r="G670" s="32" t="n">
        <x:v>-0.0075031615</x:v>
      </x:c>
      <x:c r="H670" s="32" t="n">
        <x:v>-0.0292744055</x:v>
      </x:c>
      <x:c r="I670" s="32" t="n">
        <x:v>-0.1021335573</x:v>
      </x:c>
      <x:c r="J670" s="32" t="n">
        <x:v>0.0029027597</x:v>
      </x:c>
      <x:c r="K670" s="32" t="n">
        <x:v>0.003245439</x:v>
      </x:c>
      <x:c r="L670" s="32" t="n">
        <x:v>0.0090260109</x:v>
      </x:c>
      <x:c r="M670" s="32" t="n">
        <x:v>-0.0137577406</x:v>
      </x:c>
      <x:c r="N670" s="32" t="n">
        <x:v>-0.049808124</x:v>
      </x:c>
      <x:c r="O670" s="32" t="n">
        <x:v>-0.0267670912</x:v>
      </x:c>
      <x:c r="P670" s="32" t="n">
        <x:v>-0.0904861711</x:v>
      </x:c>
      <x:c r="Q670" s="32" t="n">
        <x:v>-0.0042</x:v>
      </x:c>
      <x:c r="R670" s="32" t="n">
        <x:v>42.6370862136</x:v>
      </x:c>
      <x:c r="S670" s="32" t="n">
        <x:v>0.84128</x:v>
      </x:c>
      <x:c r="T670" s="32" t="n">
        <x:v>0.001617678</x:v>
      </x:c>
      <x:c r="U670" s="32" t="n">
        <x:v>0.0008</x:v>
      </x:c>
      <x:c r="V670" s="34" t="n">
        <x:v>-2625862643.2241964</x:v>
      </x:c>
      <x:c r="W670" s="34" t="n">
        <x:v>6412558550.214576</x:v>
      </x:c>
    </x:row>
    <x:row r="671">
      <x:c r="A671" s="14" t="n">
        <x:v>45135</x:v>
      </x:c>
      <x:c r="B671" s="32" t="n">
        <x:v>-0.0004227436</x:v>
      </x:c>
      <x:c r="C671" s="32" t="n">
        <x:v>0.0101955004</x:v>
      </x:c>
      <x:c r="D671" s="32" t="n">
        <x:v>-0.0277912623</x:v>
      </x:c>
      <x:c r="E671" s="32" t="n">
        <x:v>-0.021771244</x:v>
      </x:c>
      <x:c r="F671" s="32" t="n">
        <x:v>0.0054817763</x:v>
      </x:c>
      <x:c r="G671" s="32" t="n">
        <x:v>0.0152545331</x:v>
      </x:c>
      <x:c r="H671" s="32" t="n">
        <x:v>-0.0125367292</x:v>
      </x:c>
      <x:c r="I671" s="32" t="n">
        <x:v>-0.0343079731</x:v>
      </x:c>
      <x:c r="J671" s="32" t="n">
        <x:v>0.0202881008</x:v>
      </x:c>
      <x:c r="K671" s="32" t="n">
        <x:v>0.0029027597</x:v>
      </x:c>
      <x:c r="L671" s="32" t="n">
        <x:v>0.003245439</x:v>
      </x:c>
      <x:c r="M671" s="32" t="n">
        <x:v>-0.0144806619</x:v>
      </x:c>
      <x:c r="N671" s="32" t="n">
        <x:v>-0.0137577406</x:v>
      </x:c>
      <x:c r="O671" s="32" t="n">
        <x:v>-0.049808124</x:v>
      </x:c>
      <x:c r="P671" s="32" t="n">
        <x:v>-0.0267670912</x:v>
      </x:c>
      <x:c r="Q671" s="32" t="n">
        <x:v>-0.00255</x:v>
      </x:c>
      <x:c r="R671" s="32" t="n">
        <x:v>42.5958986498</x:v>
      </x:c>
      <x:c r="S671" s="32" t="n">
        <x:v>0.84128</x:v>
      </x:c>
      <x:c r="T671" s="32" t="n">
        <x:v>0.001535701</x:v>
      </x:c>
      <x:c r="U671" s="32" t="n">
        <x:v>0.00047</x:v>
      </x:c>
      <x:c r="V671" s="34" t="n">
        <x:v>-2623048428.229896</x:v>
      </x:c>
      <x:c r="W671" s="34" t="n">
        <x:v>6406260069.036856</x:v>
      </x:c>
    </x:row>
    <x:row r="672">
      <x:c r="A672" s="14" t="n">
        <x:v>45136</x:v>
      </x:c>
      <x:c r="B672" s="32" t="n">
        <x:v>-0.0067883163</x:v>
      </x:c>
      <x:c r="C672" s="32" t="n">
        <x:v>-0.0004227436</x:v>
      </x:c>
      <x:c r="D672" s="32" t="n">
        <x:v>0.0101955004</x:v>
      </x:c>
      <x:c r="E672" s="32" t="n">
        <x:v>-0.0277912623</x:v>
      </x:c>
      <x:c r="F672" s="32" t="n">
        <x:v>0.0088440248</x:v>
      </x:c>
      <x:c r="G672" s="32" t="n">
        <x:v>0.0084211024</x:v>
      </x:c>
      <x:c r="H672" s="32" t="n">
        <x:v>0.0181938592</x:v>
      </x:c>
      <x:c r="I672" s="32" t="n">
        <x:v>-0.0095974031</x:v>
      </x:c>
      <x:c r="J672" s="32" t="n">
        <x:v>0.0054817763</x:v>
      </x:c>
      <x:c r="K672" s="32" t="n">
        <x:v>0.0202881008</x:v>
      </x:c>
      <x:c r="L672" s="32" t="n">
        <x:v>0.0029027597</x:v>
      </x:c>
      <x:c r="M672" s="32" t="n">
        <x:v>-0.0106316119</x:v>
      </x:c>
      <x:c r="N672" s="32" t="n">
        <x:v>-0.0144806619</x:v>
      </x:c>
      <x:c r="O672" s="32" t="n">
        <x:v>-0.0137577406</x:v>
      </x:c>
      <x:c r="P672" s="32" t="n">
        <x:v>-0.049808124</x:v>
      </x:c>
      <x:c r="Q672" s="32" t="n">
        <x:v>-0.00223</x:v>
      </x:c>
      <x:c r="R672" s="32" t="n">
        <x:v>41.8984990108</x:v>
      </x:c>
      <x:c r="S672" s="32" t="n">
        <x:v>0.84128</x:v>
      </x:c>
      <x:c r="T672" s="32" t="n">
        <x:v>0.0014588652</x:v>
      </x:c>
      <x:c r="U672" s="32" t="n">
        <x:v>0.00046</x:v>
      </x:c>
      <x:c r="V672" s="34" t="n">
        <x:v>-2626571673.1170683</x:v>
      </x:c>
      <x:c r="W672" s="34" t="n">
        <x:v>6400026635.774936</x:v>
      </x:c>
    </x:row>
    <x:row r="673">
      <x:c r="A673" s="14" t="n">
        <x:v>45137</x:v>
      </x:c>
      <x:c r="B673" s="32" t="n">
        <x:v>-0.0128536474</x:v>
      </x:c>
      <x:c r="C673" s="32" t="n">
        <x:v>-0.0067883163</x:v>
      </x:c>
      <x:c r="D673" s="32" t="n">
        <x:v>-0.0004227436</x:v>
      </x:c>
      <x:c r="E673" s="32" t="n">
        <x:v>0.0101955004</x:v>
      </x:c>
      <x:c r="F673" s="32" t="n">
        <x:v>0.0072110599</x:v>
      </x:c>
      <x:c r="G673" s="32" t="n">
        <x:v>0.000845666</x:v>
      </x:c>
      <x:c r="H673" s="32" t="n">
        <x:v>0.0004227436</x:v>
      </x:c>
      <x:c r="I673" s="32" t="n">
        <x:v>0.0101955004</x:v>
      </x:c>
      <x:c r="J673" s="32" t="n">
        <x:v>0.0088440248</x:v>
      </x:c>
      <x:c r="K673" s="32" t="n">
        <x:v>0.0054817763</x:v>
      </x:c>
      <x:c r="L673" s="32" t="n">
        <x:v>0.0202881008</x:v>
      </x:c>
      <x:c r="M673" s="32" t="n">
        <x:v>-0.0475138398</x:v>
      </x:c>
      <x:c r="N673" s="32" t="n">
        <x:v>-0.0106316119</x:v>
      </x:c>
      <x:c r="O673" s="32" t="n">
        <x:v>-0.0144806619</x:v>
      </x:c>
      <x:c r="P673" s="32" t="n">
        <x:v>-0.0137577406</x:v>
      </x:c>
      <x:c r="Q673" s="32" t="n">
        <x:v>-0.00331</x:v>
      </x:c>
      <x:c r="R673" s="32" t="n">
        <x:v>40.5576715306</x:v>
      </x:c>
      <x:c r="S673" s="32" t="n">
        <x:v>0.84128</x:v>
      </x:c>
      <x:c r="T673" s="32" t="n">
        <x:v>0.0014446605</x:v>
      </x:c>
      <x:c r="U673" s="32" t="n">
        <x:v>0.00126</x:v>
      </x:c>
      <x:c r="V673" s="34" t="n">
        <x:v>-2624337621.7918696</x:v>
      </x:c>
      <x:c r="W673" s="34" t="n">
        <x:v>6391230058.681966</x:v>
      </x:c>
    </x:row>
    <x:row r="674">
      <x:c r="A674" s="14" t="n">
        <x:v>45138</x:v>
      </x:c>
      <x:c r="B674" s="32" t="n">
        <x:v>-0.0099675798</x:v>
      </x:c>
      <x:c r="C674" s="32" t="n">
        <x:v>-0.0128536474</x:v>
      </x:c>
      <x:c r="D674" s="32" t="n">
        <x:v>-0.0067883163</x:v>
      </x:c>
      <x:c r="E674" s="32" t="n">
        <x:v>-0.0004227436</x:v>
      </x:c>
      <x:c r="F674" s="32" t="n">
        <x:v>0.0081598048</x:v>
      </x:c>
      <x:c r="G674" s="32" t="n">
        <x:v>-0.0046938426</x:v>
      </x:c>
      <x:c r="H674" s="32" t="n">
        <x:v>-0.0110592365</x:v>
      </x:c>
      <x:c r="I674" s="32" t="n">
        <x:v>-0.0114821589</x:v>
      </x:c>
      <x:c r="J674" s="32" t="n">
        <x:v>0.0072110599</x:v>
      </x:c>
      <x:c r="K674" s="32" t="n">
        <x:v>0.0088440248</x:v>
      </x:c>
      <x:c r="L674" s="32" t="n">
        <x:v>0.0054817763</x:v>
      </x:c>
      <x:c r="M674" s="32" t="n">
        <x:v>-0.025328865</x:v>
      </x:c>
      <x:c r="N674" s="32" t="n">
        <x:v>-0.0475138398</x:v>
      </x:c>
      <x:c r="O674" s="32" t="n">
        <x:v>-0.0106316119</x:v>
      </x:c>
      <x:c r="P674" s="32" t="n">
        <x:v>-0.0144806619</x:v>
      </x:c>
      <x:c r="Q674" s="32" t="n">
        <x:v>-0.00385</x:v>
      </x:c>
      <x:c r="R674" s="32" t="n">
        <x:v>39.5136420473</x:v>
      </x:c>
      <x:c r="S674" s="32" t="n">
        <x:v>0.84128</x:v>
      </x:c>
      <x:c r="T674" s="32" t="n">
        <x:v>0.0013964705</x:v>
      </x:c>
      <x:c r="U674" s="32" t="n">
        <x:v>0.00077</x:v>
      </x:c>
      <x:c r="V674" s="34" t="n">
        <x:v>-2624998697.183086</x:v>
      </x:c>
      <x:c r="W674" s="34" t="n">
        <x:v>6383958229.378586</x:v>
      </x:c>
    </x:row>
    <x:row r="675">
      <x:c r="A675" s="14" t="n">
        <x:v>45139</x:v>
      </x:c>
      <x:c r="B675" s="32" t="n">
        <x:v>0.0236722911</x:v>
      </x:c>
      <x:c r="C675" s="32" t="n">
        <x:v>-0.0099675798</x:v>
      </x:c>
      <x:c r="D675" s="32" t="n">
        <x:v>-0.0128536474</x:v>
      </x:c>
      <x:c r="E675" s="32" t="n">
        <x:v>-0.0067883163</x:v>
      </x:c>
      <x:c r="F675" s="32" t="n">
        <x:v>0.0249475304</x:v>
      </x:c>
      <x:c r="G675" s="32" t="n">
        <x:v>0.0149799506</x:v>
      </x:c>
      <x:c r="H675" s="32" t="n">
        <x:v>0.0021263032</x:v>
      </x:c>
      <x:c r="I675" s="32" t="n">
        <x:v>-0.0042390907</x:v>
      </x:c>
      <x:c r="J675" s="32" t="n">
        <x:v>0.0081598048</x:v>
      </x:c>
      <x:c r="K675" s="32" t="n">
        <x:v>0.0072110599</x:v>
      </x:c>
      <x:c r="L675" s="32" t="n">
        <x:v>0.0088440248</x:v>
      </x:c>
      <x:c r="M675" s="32" t="n">
        <x:v>-0.0427111181</x:v>
      </x:c>
      <x:c r="N675" s="32" t="n">
        <x:v>-0.025328865</x:v>
      </x:c>
      <x:c r="O675" s="32" t="n">
        <x:v>-0.0475138398</x:v>
      </x:c>
      <x:c r="P675" s="32" t="n">
        <x:v>-0.0106316119</x:v>
      </x:c>
      <x:c r="Q675" s="32" t="n">
        <x:v>-0.00269</x:v>
      </x:c>
      <x:c r="R675" s="32" t="n">
        <x:v>43.2740995495</x:v>
      </x:c>
      <x:c r="S675" s="32" t="n">
        <x:v>0.84128</x:v>
      </x:c>
      <x:c r="T675" s="32" t="n">
        <x:v>0.0014067226</x:v>
      </x:c>
      <x:c r="U675" s="32" t="n">
        <x:v>0.00154</x:v>
      </x:c>
      <x:c r="V675" s="34" t="n">
        <x:v>-2615634055.7764587</x:v>
      </x:c>
      <x:c r="W675" s="34" t="n">
        <x:v>6393702518.409806</x:v>
      </x:c>
    </x:row>
    <x:row r="676">
      <x:c r="A676" s="14" t="n">
        <x:v>45140</x:v>
      </x:c>
      <x:c r="B676" s="32" t="n">
        <x:v>-0.0119813158</x:v>
      </x:c>
      <x:c r="C676" s="32" t="n">
        <x:v>0.0236722911</x:v>
      </x:c>
      <x:c r="D676" s="32" t="n">
        <x:v>-0.0099675798</x:v>
      </x:c>
      <x:c r="E676" s="32" t="n">
        <x:v>-0.0128536474</x:v>
      </x:c>
      <x:c r="F676" s="32" t="n">
        <x:v>0.0252008296</x:v>
      </x:c>
      <x:c r="G676" s="32" t="n">
        <x:v>0.0488731207</x:v>
      </x:c>
      <x:c r="H676" s="32" t="n">
        <x:v>0.0389055409</x:v>
      </x:c>
      <x:c r="I676" s="32" t="n">
        <x:v>0.0260518935</x:v>
      </x:c>
      <x:c r="J676" s="32" t="n">
        <x:v>0.0249475304</x:v>
      </x:c>
      <x:c r="K676" s="32" t="n">
        <x:v>0.0081598048</x:v>
      </x:c>
      <x:c r="L676" s="32" t="n">
        <x:v>0.0072110599</x:v>
      </x:c>
      <x:c r="M676" s="32" t="n">
        <x:v>-0.0280372042</x:v>
      </x:c>
      <x:c r="N676" s="32" t="n">
        <x:v>-0.0427111181</x:v>
      </x:c>
      <x:c r="O676" s="32" t="n">
        <x:v>-0.025328865</x:v>
      </x:c>
      <x:c r="P676" s="32" t="n">
        <x:v>-0.0475138398</x:v>
      </x:c>
      <x:c r="Q676" s="32" t="n">
        <x:v>-0.00324</x:v>
      </x:c>
      <x:c r="R676" s="32" t="n">
        <x:v>41.8477200871</x:v>
      </x:c>
      <x:c r="S676" s="32" t="n">
        <x:v>0.84128</x:v>
      </x:c>
      <x:c r="T676" s="32" t="n">
        <x:v>0.0013955281</x:v>
      </x:c>
      <x:c r="U676" s="32" t="n">
        <x:v>0.00125</x:v>
      </x:c>
      <x:c r="V676" s="34" t="n">
        <x:v>-2619976147.1334953</x:v>
      </x:c>
      <x:c r="W676" s="34" t="n">
        <x:v>6383060137.632756</x:v>
      </x:c>
    </x:row>
    <x:row r="677">
      <x:c r="A677" s="14" t="n">
        <x:v>45141</x:v>
      </x:c>
      <x:c r="B677" s="32" t="n">
        <x:v>-0.0213190585</x:v>
      </x:c>
      <x:c r="C677" s="32" t="n">
        <x:v>-0.0119813158</x:v>
      </x:c>
      <x:c r="D677" s="32" t="n">
        <x:v>0.0236722911</x:v>
      </x:c>
      <x:c r="E677" s="32" t="n">
        <x:v>-0.0099675798</x:v>
      </x:c>
      <x:c r="F677" s="32" t="n">
        <x:v>0.0225589477</x:v>
      </x:c>
      <x:c r="G677" s="32" t="n">
        <x:v>0.0105776319</x:v>
      </x:c>
      <x:c r="H677" s="32" t="n">
        <x:v>0.034249923</x:v>
      </x:c>
      <x:c r="I677" s="32" t="n">
        <x:v>0.0242823432</x:v>
      </x:c>
      <x:c r="J677" s="32" t="n">
        <x:v>0.0252008296</x:v>
      </x:c>
      <x:c r="K677" s="32" t="n">
        <x:v>0.0249475304</x:v>
      </x:c>
      <x:c r="L677" s="32" t="n">
        <x:v>0.0081598048</x:v>
      </x:c>
      <x:c r="M677" s="32" t="n">
        <x:v>-0.0226391907</x:v>
      </x:c>
      <x:c r="N677" s="32" t="n">
        <x:v>-0.0280372042</x:v>
      </x:c>
      <x:c r="O677" s="32" t="n">
        <x:v>-0.0427111181</x:v>
      </x:c>
      <x:c r="P677" s="32" t="n">
        <x:v>-0.025328865</x:v>
      </x:c>
      <x:c r="Q677" s="32" t="n">
        <x:v>-0.00187</x:v>
      </x:c>
      <x:c r="R677" s="32" t="n">
        <x:v>39.4001897548</x:v>
      </x:c>
      <x:c r="S677" s="32" t="n">
        <x:v>0.84128</x:v>
      </x:c>
      <x:c r="T677" s="32" t="n">
        <x:v>0.0013708476</x:v>
      </x:c>
      <x:c r="U677" s="32" t="n">
        <x:v>0.00105</x:v>
      </x:c>
      <x:c r="V677" s="34" t="n">
        <x:v>-2628012897.4970746</x:v>
      </x:c>
      <x:c r="W677" s="34" t="n">
        <x:v>6374536311.489566</x:v>
      </x:c>
    </x:row>
    <x:row r="678">
      <x:c r="A678" s="14" t="n">
        <x:v>45142</x:v>
      </x:c>
      <x:c r="B678" s="32" t="n">
        <x:v>-0.0226827603</x:v>
      </x:c>
      <x:c r="C678" s="32" t="n">
        <x:v>-0.0213190585</x:v>
      </x:c>
      <x:c r="D678" s="32" t="n">
        <x:v>-0.0119813158</x:v>
      </x:c>
      <x:c r="E678" s="32" t="n">
        <x:v>0.0236722911</x:v>
      </x:c>
      <x:c r="F678" s="32" t="n">
        <x:v>0.0126722255</x:v>
      </x:c>
      <x:c r="G678" s="32" t="n">
        <x:v>-0.0086468329</x:v>
      </x:c>
      <x:c r="H678" s="32" t="n">
        <x:v>-0.0206281487</x:v>
      </x:c>
      <x:c r="I678" s="32" t="n">
        <x:v>0.0030441424</x:v>
      </x:c>
      <x:c r="J678" s="32" t="n">
        <x:v>0.0225589477</x:v>
      </x:c>
      <x:c r="K678" s="32" t="n">
        <x:v>0.0252008296</x:v>
      </x:c>
      <x:c r="L678" s="32" t="n">
        <x:v>0.0249475304</x:v>
      </x:c>
      <x:c r="M678" s="32" t="n">
        <x:v>-0.0299062681</x:v>
      </x:c>
      <x:c r="N678" s="32" t="n">
        <x:v>-0.0226391907</x:v>
      </x:c>
      <x:c r="O678" s="32" t="n">
        <x:v>-0.0280372042</x:v>
      </x:c>
      <x:c r="P678" s="32" t="n">
        <x:v>-0.0427111181</x:v>
      </x:c>
      <x:c r="Q678" s="32" t="n">
        <x:v>-0.00185</x:v>
      </x:c>
      <x:c r="R678" s="32" t="n">
        <x:v>36.9761656521</x:v>
      </x:c>
      <x:c r="S678" s="32" t="n">
        <x:v>0.84128</x:v>
      </x:c>
      <x:c r="T678" s="32" t="n">
        <x:v>0.0013415013</x:v>
      </x:c>
      <x:c r="U678" s="32" t="n">
        <x:v>0.00096</x:v>
      </x:c>
      <x:c r="V678" s="34" t="n">
        <x:v>-2635572253.7085414</x:v>
      </x:c>
      <x:c r="W678" s="34" t="n">
        <x:v>6363197277.172366</x:v>
      </x:c>
    </x:row>
    <x:row r="679">
      <x:c r="A679" s="14" t="n">
        <x:v>45143</x:v>
      </x:c>
      <x:c r="B679" s="32" t="n">
        <x:v>0.0931404043</x:v>
      </x:c>
      <x:c r="C679" s="32" t="n">
        <x:v>-0.0226827603</x:v>
      </x:c>
      <x:c r="D679" s="32" t="n">
        <x:v>-0.0213190585</x:v>
      </x:c>
      <x:c r="E679" s="32" t="n">
        <x:v>-0.0119813158</x:v>
      </x:c>
      <x:c r="F679" s="32" t="n">
        <x:v>0.1045951463</x:v>
      </x:c>
      <x:c r="G679" s="32" t="n">
        <x:v>0.0814624422</x:v>
      </x:c>
      <x:c r="H679" s="32" t="n">
        <x:v>0.0601433838</x:v>
      </x:c>
      <x:c r="I679" s="32" t="n">
        <x:v>0.048162068</x:v>
      </x:c>
      <x:c r="J679" s="32" t="n">
        <x:v>0.0126722255</x:v>
      </x:c>
      <x:c r="K679" s="32" t="n">
        <x:v>0.0225589477</x:v>
      </x:c>
      <x:c r="L679" s="32" t="n">
        <x:v>0.0252008296</x:v>
      </x:c>
      <x:c r="M679" s="32" t="n">
        <x:v>-0.0081337999</x:v>
      </x:c>
      <x:c r="N679" s="32" t="n">
        <x:v>-0.0299062681</x:v>
      </x:c>
      <x:c r="O679" s="32" t="n">
        <x:v>-0.0226391907</x:v>
      </x:c>
      <x:c r="P679" s="32" t="n">
        <x:v>-0.0280372042</x:v>
      </x:c>
      <x:c r="Q679" s="32" t="n">
        <x:v>0.00098</x:v>
      </x:c>
      <x:c r="R679" s="32" t="n">
        <x:v>50.8360505842</x:v>
      </x:c>
      <x:c r="S679" s="32" t="n">
        <x:v>0.84128</x:v>
      </x:c>
      <x:c r="T679" s="32" t="n">
        <x:v>0.0014335369</x:v>
      </x:c>
      <x:c r="U679" s="32" t="n">
        <x:v>0.00263</x:v>
      </x:c>
      <x:c r="V679" s="34" t="n">
        <x:v>-2608832772.7837396</x:v>
      </x:c>
      <x:c r="W679" s="34" t="n">
        <x:v>6396845523.503576</x:v>
      </x:c>
    </x:row>
    <x:row r="680">
      <x:c r="A680" s="14" t="n">
        <x:v>45144</x:v>
      </x:c>
      <x:c r="B680" s="32" t="n">
        <x:v>-0.0371572697</x:v>
      </x:c>
      <x:c r="C680" s="32" t="n">
        <x:v>0.0931404043</x:v>
      </x:c>
      <x:c r="D680" s="32" t="n">
        <x:v>-0.0226827603</x:v>
      </x:c>
      <x:c r="E680" s="32" t="n">
        <x:v>-0.0213190585</x:v>
      </x:c>
      <x:c r="F680" s="32" t="n">
        <x:v>0.0681451705</x:v>
      </x:c>
      <x:c r="G680" s="32" t="n">
        <x:v>0.1613255985</x:v>
      </x:c>
      <x:c r="H680" s="32" t="n">
        <x:v>0.1381928944</x:v>
      </x:c>
      <x:c r="I680" s="32" t="n">
        <x:v>0.1168738359</x:v>
      </x:c>
      <x:c r="J680" s="32" t="n">
        <x:v>0.1045951463</x:v>
      </x:c>
      <x:c r="K680" s="32" t="n">
        <x:v>0.0126722255</x:v>
      </x:c>
      <x:c r="L680" s="32" t="n">
        <x:v>0.0225589477</x:v>
      </x:c>
      <x:c r="M680" s="32" t="n">
        <x:v>-0.0418646316</x:v>
      </x:c>
      <x:c r="N680" s="32" t="n">
        <x:v>-0.0081337999</x:v>
      </x:c>
      <x:c r="O680" s="32" t="n">
        <x:v>-0.0299062681</x:v>
      </x:c>
      <x:c r="P680" s="32" t="n">
        <x:v>-0.0226391907</x:v>
      </x:c>
      <x:c r="Q680" s="32" t="n">
        <x:v>-0.00015</x:v>
      </x:c>
      <x:c r="R680" s="32" t="n">
        <x:v>46.3353303062</x:v>
      </x:c>
      <x:c r="S680" s="32" t="n">
        <x:v>0.84128</x:v>
      </x:c>
      <x:c r="T680" s="32" t="n">
        <x:v>0.0015254271</x:v>
      </x:c>
      <x:c r="U680" s="32" t="n">
        <x:v>0.00272</x:v>
      </x:c>
      <x:c r="V680" s="34" t="n">
        <x:v>-2649776249.8051186</x:v>
      </x:c>
      <x:c r="W680" s="34" t="n">
        <x:v>6351939774.512386</x:v>
      </x:c>
    </x:row>
    <x:row r="681">
      <x:c r="A681" s="14" t="n">
        <x:v>45145</x:v>
      </x:c>
      <x:c r="B681" s="32" t="n">
        <x:v>-0.0149992098</x:v>
      </x:c>
      <x:c r="C681" s="32" t="n">
        <x:v>-0.0371572697</x:v>
      </x:c>
      <x:c r="D681" s="32" t="n">
        <x:v>0.0931404043</x:v>
      </x:c>
      <x:c r="E681" s="32" t="n">
        <x:v>-0.0226827603</x:v>
      </x:c>
      <x:c r="F681" s="32" t="n">
        <x:v>0.0222932471</x:v>
      </x:c>
      <x:c r="G681" s="32" t="n">
        <x:v>-0.0144541026</x:v>
      </x:c>
      <x:c r="H681" s="32" t="n">
        <x:v>0.0787263255</x:v>
      </x:c>
      <x:c r="I681" s="32" t="n">
        <x:v>0.0555936213</x:v>
      </x:c>
      <x:c r="J681" s="32" t="n">
        <x:v>0.0681451705</x:v>
      </x:c>
      <x:c r="K681" s="32" t="n">
        <x:v>0.1045951463</x:v>
      </x:c>
      <x:c r="L681" s="32" t="n">
        <x:v>0.0126722255</x:v>
      </x:c>
      <x:c r="M681" s="32" t="n">
        <x:v>-0.0439105533</x:v>
      </x:c>
      <x:c r="N681" s="32" t="n">
        <x:v>-0.0418646316</x:v>
      </x:c>
      <x:c r="O681" s="32" t="n">
        <x:v>-0.0081337999</x:v>
      </x:c>
      <x:c r="P681" s="32" t="n">
        <x:v>-0.0299062681</x:v>
      </x:c>
      <x:c r="Q681" s="32" t="n">
        <x:v>-0.00049</x:v>
      </x:c>
      <x:c r="R681" s="32" t="n">
        <x:v>44.6607761169</x:v>
      </x:c>
      <x:c r="S681" s="32" t="n">
        <x:v>0.84128</x:v>
      </x:c>
      <x:c r="T681" s="32" t="n">
        <x:v>0.0015264681</x:v>
      </x:c>
      <x:c r="U681" s="32" t="n">
        <x:v>0.00154</x:v>
      </x:c>
      <x:c r="V681" s="34" t="n">
        <x:v>-2652260648.092113</x:v>
      </x:c>
      <x:c r="W681" s="34" t="n">
        <x:v>6334548986.503427</x:v>
      </x:c>
    </x:row>
    <x:row r="682">
      <x:c r="A682" s="14" t="n">
        <x:v>45146</x:v>
      </x:c>
      <x:c r="B682" s="32" t="n">
        <x:v>0.0162744491</x:v>
      </x:c>
      <x:c r="C682" s="32" t="n">
        <x:v>-0.0149992098</x:v>
      </x:c>
      <x:c r="D682" s="32" t="n">
        <x:v>-0.0371572697</x:v>
      </x:c>
      <x:c r="E682" s="32" t="n">
        <x:v>0.0931404043</x:v>
      </x:c>
      <x:c r="F682" s="32" t="n">
        <x:v>0.0285065038</x:v>
      </x:c>
      <x:c r="G682" s="32" t="n">
        <x:v>0.0139389796</x:v>
      </x:c>
      <x:c r="H682" s="32" t="n">
        <x:v>-0.02280837</x:v>
      </x:c>
      <x:c r="I682" s="32" t="n">
        <x:v>0.070372058</x:v>
      </x:c>
      <x:c r="J682" s="32" t="n">
        <x:v>0.0222932471</x:v>
      </x:c>
      <x:c r="K682" s="32" t="n">
        <x:v>0.0681451705</x:v>
      </x:c>
      <x:c r="L682" s="32" t="n">
        <x:v>0.1045951463</x:v>
      </x:c>
      <x:c r="M682" s="32" t="n">
        <x:v>-0.0086693217</x:v>
      </x:c>
      <x:c r="N682" s="32" t="n">
        <x:v>-0.0439105533</x:v>
      </x:c>
      <x:c r="O682" s="32" t="n">
        <x:v>-0.0418646316</x:v>
      </x:c>
      <x:c r="P682" s="32" t="n">
        <x:v>-0.0081337999</x:v>
      </x:c>
      <x:c r="Q682" s="32" t="n">
        <x:v>0.00005</x:v>
      </x:c>
      <x:c r="R682" s="32" t="n">
        <x:v>46.9043784727</x:v>
      </x:c>
      <x:c r="S682" s="32" t="n">
        <x:v>0.84128</x:v>
      </x:c>
      <x:c r="T682" s="32" t="n">
        <x:v>0.0014795775</x:v>
      </x:c>
      <x:c r="U682" s="32" t="n">
        <x:v>0.00087</x:v>
      </x:c>
      <x:c r="V682" s="34" t="n">
        <x:v>-2649260408.2493525</x:v>
      </x:c>
      <x:c r="W682" s="34" t="n">
        <x:v>6344216425.996766</x:v>
      </x:c>
    </x:row>
    <x:row r="683">
      <x:c r="A683" s="14" t="n">
        <x:v>45147</x:v>
      </x:c>
      <x:c r="B683" s="32" t="n">
        <x:v>-0.0089610158</x:v>
      </x:c>
      <x:c r="C683" s="32" t="n">
        <x:v>0.0162744491</x:v>
      </x:c>
      <x:c r="D683" s="32" t="n">
        <x:v>-0.0149992098</x:v>
      </x:c>
      <x:c r="E683" s="32" t="n">
        <x:v>-0.0371572697</x:v>
      </x:c>
      <x:c r="F683" s="32" t="n">
        <x:v>0.0101480786</x:v>
      </x:c>
      <x:c r="G683" s="32" t="n">
        <x:v>0.0255659429</x:v>
      </x:c>
      <x:c r="H683" s="32" t="n">
        <x:v>0.0109984188</x:v>
      </x:c>
      <x:c r="I683" s="32" t="n">
        <x:v>-0.0257489309</x:v>
      </x:c>
      <x:c r="J683" s="32" t="n">
        <x:v>0.0285065038</x:v>
      </x:c>
      <x:c r="K683" s="32" t="n">
        <x:v>0.0222932471</x:v>
      </x:c>
      <x:c r="L683" s="32" t="n">
        <x:v>0.0681451705</x:v>
      </x:c>
      <x:c r="M683" s="32" t="n">
        <x:v>-0.0201766879</x:v>
      </x:c>
      <x:c r="N683" s="32" t="n">
        <x:v>-0.0086693217</x:v>
      </x:c>
      <x:c r="O683" s="32" t="n">
        <x:v>-0.0439105533</x:v>
      </x:c>
      <x:c r="P683" s="32" t="n">
        <x:v>-0.0418646316</x:v>
      </x:c>
      <x:c r="Q683" s="32" t="n">
        <x:v>0.00014</x:v>
      </x:c>
      <x:c r="R683" s="32" t="n">
        <x:v>45.7993026676</x:v>
      </x:c>
      <x:c r="S683" s="32" t="n">
        <x:v>0.84128</x:v>
      </x:c>
      <x:c r="T683" s="32" t="n">
        <x:v>0.0014246077</x:v>
      </x:c>
      <x:c r="U683" s="32" t="n">
        <x:v>0.00071</x:v>
      </x:c>
      <x:c r="V683" s="34" t="n">
        <x:v>-2651275363.560144</x:v>
      </x:c>
      <x:c r="W683" s="34" t="n">
        <x:v>6335801024.404636</x:v>
      </x:c>
    </x:row>
    <x:row r="684">
      <x:c r="A684" s="14" t="n">
        <x:v>45148</x:v>
      </x:c>
      <x:c r="B684" s="32" t="n">
        <x:v>-0.0229795501</x:v>
      </x:c>
      <x:c r="C684" s="32" t="n">
        <x:v>-0.0089610158</x:v>
      </x:c>
      <x:c r="D684" s="32" t="n">
        <x:v>0.0162744491</x:v>
      </x:c>
      <x:c r="E684" s="32" t="n">
        <x:v>-0.0149992098</x:v>
      </x:c>
      <x:c r="F684" s="32" t="n">
        <x:v>0.0059829238</x:v>
      </x:c>
      <x:c r="G684" s="32" t="n">
        <x:v>-0.0025531929</x:v>
      </x:c>
      <x:c r="H684" s="32" t="n">
        <x:v>0.0128646714</x:v>
      </x:c>
      <x:c r="I684" s="32" t="n">
        <x:v>-0.0017028527</x:v>
      </x:c>
      <x:c r="J684" s="32" t="n">
        <x:v>0.0101480786</x:v>
      </x:c>
      <x:c r="K684" s="32" t="n">
        <x:v>0.0285065038</x:v>
      </x:c>
      <x:c r="L684" s="32" t="n">
        <x:v>0.0222932471</x:v>
      </x:c>
      <x:c r="M684" s="32" t="n">
        <x:v>-0.0304636264</x:v>
      </x:c>
      <x:c r="N684" s="32" t="n">
        <x:v>-0.0201766879</x:v>
      </x:c>
      <x:c r="O684" s="32" t="n">
        <x:v>-0.0086693217</x:v>
      </x:c>
      <x:c r="P684" s="32" t="n">
        <x:v>-0.0439105533</x:v>
      </x:c>
      <x:c r="Q684" s="32" t="n">
        <x:v>-0.00016</x:v>
      </x:c>
      <x:c r="R684" s="32" t="n">
        <x:v>43.0430264188</x:v>
      </x:c>
      <x:c r="S684" s="32" t="n">
        <x:v>0.84128</x:v>
      </x:c>
      <x:c r="T684" s="32" t="n">
        <x:v>0.00138285</x:v>
      </x:c>
      <x:c r="U684" s="32" t="n">
        <x:v>0.00084</x:v>
      </x:c>
      <x:c r="V684" s="34" t="n">
        <x:v>-2656029917.5735188</x:v>
      </x:c>
      <x:c r="W684" s="34" t="n">
        <x:v>6327813373.662167</x:v>
      </x:c>
    </x:row>
    <x:row r="685">
      <x:c r="A685" s="14" t="n">
        <x:v>45149</x:v>
      </x:c>
      <x:c r="B685" s="32" t="n">
        <x:v>0.0056855609</x:v>
      </x:c>
      <x:c r="C685" s="32" t="n">
        <x:v>-0.0229795501</x:v>
      </x:c>
      <x:c r="D685" s="32" t="n">
        <x:v>-0.0089610158</x:v>
      </x:c>
      <x:c r="E685" s="32" t="n">
        <x:v>0.0162744491</x:v>
      </x:c>
      <x:c r="F685" s="32" t="n">
        <x:v>0.0065574005</x:v>
      </x:c>
      <x:c r="G685" s="32" t="n">
        <x:v>-0.0164221495</x:v>
      </x:c>
      <x:c r="H685" s="32" t="n">
        <x:v>-0.0249582662</x:v>
      </x:c>
      <x:c r="I685" s="32" t="n">
        <x:v>-0.0095404019</x:v>
      </x:c>
      <x:c r="J685" s="32" t="n">
        <x:v>0.0059829238</x:v>
      </x:c>
      <x:c r="K685" s="32" t="n">
        <x:v>0.0101480786</x:v>
      </x:c>
      <x:c r="L685" s="32" t="n">
        <x:v>0.0285065038</x:v>
      </x:c>
      <x:c r="M685" s="32" t="n">
        <x:v>-0.0057180714</x:v>
      </x:c>
      <x:c r="N685" s="32" t="n">
        <x:v>-0.0304636264</x:v>
      </x:c>
      <x:c r="O685" s="32" t="n">
        <x:v>-0.0201766879</x:v>
      </x:c>
      <x:c r="P685" s="32" t="n">
        <x:v>-0.0086693217</x:v>
      </x:c>
      <x:c r="Q685" s="32" t="n">
        <x:v>-0.00058</x:v>
      </x:c>
      <x:c r="R685" s="32" t="n">
        <x:v>43.9343045626</x:v>
      </x:c>
      <x:c r="S685" s="32" t="n">
        <x:v>0.84128</x:v>
      </x:c>
      <x:c r="T685" s="32" t="n">
        <x:v>0.001304075</x:v>
      </x:c>
      <x:c r="U685" s="32" t="n">
        <x:v>0.00028</x:v>
      </x:c>
      <x:c r="V685" s="34" t="n">
        <x:v>-2651089440.689502</x:v>
      </x:c>
      <x:c r="W685" s="34" t="n">
        <x:v>6333577263.360187</x:v>
      </x:c>
    </x:row>
    <x:row r="686">
      <x:c r="A686" s="14" t="n">
        <x:v>45150</x:v>
      </x:c>
      <x:c r="B686" s="32" t="n">
        <x:v>0.0060869753</x:v>
      </x:c>
      <x:c r="C686" s="32" t="n">
        <x:v>0.0056855609</x:v>
      </x:c>
      <x:c r="D686" s="32" t="n">
        <x:v>-0.0229795501</x:v>
      </x:c>
      <x:c r="E686" s="32" t="n">
        <x:v>-0.0089610158</x:v>
      </x:c>
      <x:c r="F686" s="32" t="n">
        <x:v>0.0129984499</x:v>
      </x:c>
      <x:c r="G686" s="32" t="n">
        <x:v>0.0186840108</x:v>
      </x:c>
      <x:c r="H686" s="32" t="n">
        <x:v>-0.0042955393</x:v>
      </x:c>
      <x:c r="I686" s="32" t="n">
        <x:v>-0.012831656</x:v>
      </x:c>
      <x:c r="J686" s="32" t="n">
        <x:v>0.0065574005</x:v>
      </x:c>
      <x:c r="K686" s="32" t="n">
        <x:v>0.0059829238</x:v>
      </x:c>
      <x:c r="L686" s="32" t="n">
        <x:v>0.0101480786</x:v>
      </x:c>
      <x:c r="M686" s="32" t="n">
        <x:v>-0.0030574385</x:v>
      </x:c>
      <x:c r="N686" s="32" t="n">
        <x:v>-0.0057180714</x:v>
      </x:c>
      <x:c r="O686" s="32" t="n">
        <x:v>-0.0304636264</x:v>
      </x:c>
      <x:c r="P686" s="32" t="n">
        <x:v>-0.0201766879</x:v>
      </x:c>
      <x:c r="Q686" s="32" t="n">
        <x:v>-0.00016</x:v>
      </x:c>
      <x:c r="R686" s="32" t="n">
        <x:v>44.9336644089</x:v>
      </x:c>
      <x:c r="S686" s="32" t="n">
        <x:v>0.84128</x:v>
      </x:c>
      <x:c r="T686" s="32" t="n">
        <x:v>0.0012373553</x:v>
      </x:c>
      <x:c r="U686" s="32" t="n">
        <x:v>0.00037</x:v>
      </x:c>
      <x:c r="V686" s="34" t="n">
        <x:v>-2650342875.8125343</x:v>
      </x:c>
      <x:c r="W686" s="34" t="n">
        <x:v>6339101843.449746</x:v>
      </x:c>
    </x:row>
    <x:row r="687">
      <x:c r="A687" s="14" t="n">
        <x:v>45151</x:v>
      </x:c>
      <x:c r="B687" s="32" t="n">
        <x:v>-0.0078329382</x:v>
      </x:c>
      <x:c r="C687" s="32" t="n">
        <x:v>0.0060869753</x:v>
      </x:c>
      <x:c r="D687" s="32" t="n">
        <x:v>0.0056855609</x:v>
      </x:c>
      <x:c r="E687" s="32" t="n">
        <x:v>-0.0229795501</x:v>
      </x:c>
      <x:c r="F687" s="32" t="n">
        <x:v>0.0069114746</x:v>
      </x:c>
      <x:c r="G687" s="32" t="n">
        <x:v>0.0129984499</x:v>
      </x:c>
      <x:c r="H687" s="32" t="n">
        <x:v>0.0186840108</x:v>
      </x:c>
      <x:c r="I687" s="32" t="n">
        <x:v>-0.0042955393</x:v>
      </x:c>
      <x:c r="J687" s="32" t="n">
        <x:v>0.0129984499</x:v>
      </x:c>
      <x:c r="K687" s="32" t="n">
        <x:v>0.0065574005</x:v>
      </x:c>
      <x:c r="L687" s="32" t="n">
        <x:v>0.0059829238</x:v>
      </x:c>
      <x:c r="M687" s="32" t="n">
        <x:v>-0.0113340359</x:v>
      </x:c>
      <x:c r="N687" s="32" t="n">
        <x:v>-0.0030574385</x:v>
      </x:c>
      <x:c r="O687" s="32" t="n">
        <x:v>-0.0057180714</x:v>
      </x:c>
      <x:c r="P687" s="32" t="n">
        <x:v>-0.0304636264</x:v>
      </x:c>
      <x:c r="Q687" s="32" t="n">
        <x:v>0.00015</x:v>
      </x:c>
      <x:c r="R687" s="32" t="n">
        <x:v>43.8513904625</x:v>
      </x:c>
      <x:c r="S687" s="32" t="n">
        <x:v>0.84128</x:v>
      </x:c>
      <x:c r="T687" s="32" t="n">
        <x:v>0.0011789728</x:v>
      </x:c>
      <x:c r="U687" s="32" t="n">
        <x:v>0.00042</x:v>
      </x:c>
      <x:c r="V687" s="34" t="n">
        <x:v>-2653821982.7301598</x:v>
      </x:c>
      <x:c r="W687" s="34" t="n">
        <x:v>6333481747.659736</x:v>
      </x:c>
    </x:row>
    <x:row r="688">
      <x:c r="A688" s="14" t="n">
        <x:v>45152</x:v>
      </x:c>
      <x:c r="B688" s="32" t="n">
        <x:v>0.0104303423</x:v>
      </x:c>
      <x:c r="C688" s="32" t="n">
        <x:v>-0.0078329382</x:v>
      </x:c>
      <x:c r="D688" s="32" t="n">
        <x:v>0.0060869753</x:v>
      </x:c>
      <x:c r="E688" s="32" t="n">
        <x:v>0.0056855609</x:v>
      </x:c>
      <x:c r="F688" s="32" t="n">
        <x:v>0.0267372546</x:v>
      </x:c>
      <x:c r="G688" s="32" t="n">
        <x:v>0.018467349</x:v>
      </x:c>
      <x:c r="H688" s="32" t="n">
        <x:v>0.0245543243</x:v>
      </x:c>
      <x:c r="I688" s="32" t="n">
        <x:v>0.0302398852</x:v>
      </x:c>
      <x:c r="J688" s="32" t="n">
        <x:v>0.0069114746</x:v>
      </x:c>
      <x:c r="K688" s="32" t="n">
        <x:v>0.0129984499</x:v>
      </x:c>
      <x:c r="L688" s="32" t="n">
        <x:v>0.0065574005</x:v>
      </x:c>
      <x:c r="M688" s="32" t="n">
        <x:v>-0.009220702</x:v>
      </x:c>
      <x:c r="N688" s="32" t="n">
        <x:v>-0.0113340359</x:v>
      </x:c>
      <x:c r="O688" s="32" t="n">
        <x:v>-0.0030574385</x:v>
      </x:c>
      <x:c r="P688" s="32" t="n">
        <x:v>-0.0057180714</x:v>
      </x:c>
      <x:c r="Q688" s="32" t="n">
        <x:v>0.0009</x:v>
      </x:c>
      <x:c r="R688" s="32" t="n">
        <x:v>45.72837883</x:v>
      </x:c>
      <x:c r="S688" s="32" t="n">
        <x:v>0.84128</x:v>
      </x:c>
      <x:c r="T688" s="32" t="n">
        <x:v>0.0011540462</x:v>
      </x:c>
      <x:c r="U688" s="32" t="n">
        <x:v>0.00083</x:v>
      </x:c>
      <x:c r="V688" s="34" t="n">
        <x:v>-2653151078.1085057</x:v>
      </x:c>
      <x:c r="W688" s="34" t="n">
        <x:v>6339668979.170546</x:v>
      </x:c>
    </x:row>
    <x:row r="689">
      <x:c r="A689" s="14" t="n">
        <x:v>45153</x:v>
      </x:c>
      <x:c r="B689" s="32" t="n">
        <x:v>-0.0665870223</x:v>
      </x:c>
      <x:c r="C689" s="32" t="n">
        <x:v>0.0104303423</x:v>
      </x:c>
      <x:c r="D689" s="32" t="n">
        <x:v>-0.0078329382</x:v>
      </x:c>
      <x:c r="E689" s="32" t="n">
        <x:v>0.0060869753</x:v>
      </x:c>
      <x:c r="F689" s="32" t="n">
        <x:v>0.0012961765</x:v>
      </x:c>
      <x:c r="G689" s="32" t="n">
        <x:v>0.0121634862</x:v>
      </x:c>
      <x:c r="H689" s="32" t="n">
        <x:v>0.0038935805</x:v>
      </x:c>
      <x:c r="I689" s="32" t="n">
        <x:v>0.0099805558</x:v>
      </x:c>
      <x:c r="J689" s="32" t="n">
        <x:v>0.0267372546</x:v>
      </x:c>
      <x:c r="K689" s="32" t="n">
        <x:v>0.0069114746</x:v>
      </x:c>
      <x:c r="L689" s="32" t="n">
        <x:v>0.0129984499</x:v>
      </x:c>
      <x:c r="M689" s="32" t="n">
        <x:v>-0.1265764484</x:v>
      </x:c>
      <x:c r="N689" s="32" t="n">
        <x:v>-0.009220702</x:v>
      </x:c>
      <x:c r="O689" s="32" t="n">
        <x:v>-0.0113340359</x:v>
      </x:c>
      <x:c r="P689" s="32" t="n">
        <x:v>-0.0030574385</x:v>
      </x:c>
      <x:c r="Q689" s="32" t="n">
        <x:v>-0.00276</x:v>
      </x:c>
      <x:c r="R689" s="32" t="n">
        <x:v>37.3749794165</x:v>
      </x:c>
      <x:c r="S689" s="32" t="n">
        <x:v>0.84128</x:v>
      </x:c>
      <x:c r="T689" s="32" t="n">
        <x:v>0.0012701857</x:v>
      </x:c>
      <x:c r="U689" s="32" t="n">
        <x:v>0.00278</x:v>
      </x:c>
      <x:c r="V689" s="34" t="n">
        <x:v>-2654301660.6897807</x:v>
      </x:c>
      <x:c r="W689" s="34" t="n">
        <x:v>6327366596.186146</x:v>
      </x:c>
    </x:row>
    <x:row r="690">
      <x:c r="A690" s="14" t="n">
        <x:v>45154</x:v>
      </x:c>
      <x:c r="B690" s="32" t="n">
        <x:v>-0.0468281346</x:v>
      </x:c>
      <x:c r="C690" s="32" t="n">
        <x:v>-0.0665870223</x:v>
      </x:c>
      <x:c r="D690" s="32" t="n">
        <x:v>0.0104303423</x:v>
      </x:c>
      <x:c r="E690" s="32" t="n">
        <x:v>-0.0078329382</x:v>
      </x:c>
      <x:c r="F690" s="32" t="n">
        <x:v>0.0237454079</x:v>
      </x:c>
      <x:c r="G690" s="32" t="n">
        <x:v>-0.0428416144</x:v>
      </x:c>
      <x:c r="H690" s="32" t="n">
        <x:v>-0.0319743046</x:v>
      </x:c>
      <x:c r="I690" s="32" t="n">
        <x:v>-0.0402442103</x:v>
      </x:c>
      <x:c r="J690" s="32" t="n">
        <x:v>0.0012961765</x:v>
      </x:c>
      <x:c r="K690" s="32" t="n">
        <x:v>0.0267372546</x:v>
      </x:c>
      <x:c r="L690" s="32" t="n">
        <x:v>0.0069114746</x:v>
      </x:c>
      <x:c r="M690" s="32" t="n">
        <x:v>-0.0783113054</x:v>
      </x:c>
      <x:c r="N690" s="32" t="n">
        <x:v>-0.1265764484</x:v>
      </x:c>
      <x:c r="O690" s="32" t="n">
        <x:v>-0.009220702</x:v>
      </x:c>
      <x:c r="P690" s="32" t="n">
        <x:v>-0.0113340359</x:v>
      </x:c>
      <x:c r="Q690" s="32" t="n">
        <x:v>-0.00286</x:v>
      </x:c>
      <x:c r="R690" s="32" t="n">
        <x:v>33.0544146226</x:v>
      </x:c>
      <x:c r="S690" s="32" t="n">
        <x:v>0.84128</x:v>
      </x:c>
      <x:c r="T690" s="32" t="n">
        <x:v>0.0013330296</x:v>
      </x:c>
      <x:c r="U690" s="32" t="n">
        <x:v>0.00215</x:v>
      </x:c>
      <x:c r="V690" s="34" t="n">
        <x:v>-2662113260.9282165</x:v>
      </x:c>
      <x:c r="W690" s="34" t="n">
        <x:v>6308062066.861276</x:v>
      </x:c>
    </x:row>
    <x:row r="691">
      <x:c r="A691" s="14" t="n">
        <x:v>45155</x:v>
      </x:c>
      <x:c r="B691" s="32" t="n">
        <x:v>-0.0717639159</x:v>
      </x:c>
      <x:c r="C691" s="32" t="n">
        <x:v>-0.0468281346</x:v>
      </x:c>
      <x:c r="D691" s="32" t="n">
        <x:v>-0.0665870223</x:v>
      </x:c>
      <x:c r="E691" s="32" t="n">
        <x:v>0.0104303423</x:v>
      </x:c>
      <x:c r="F691" s="32" t="n">
        <x:v>0.0120280497</x:v>
      </x:c>
      <x:c r="G691" s="32" t="n">
        <x:v>-0.0343159405</x:v>
      </x:c>
      <x:c r="H691" s="32" t="n">
        <x:v>-0.1009029628</x:v>
      </x:c>
      <x:c r="I691" s="32" t="n">
        <x:v>-0.0900356531</x:v>
      </x:c>
      <x:c r="J691" s="32" t="n">
        <x:v>0.0237454079</x:v>
      </x:c>
      <x:c r="K691" s="32" t="n">
        <x:v>0.0012961765</x:v>
      </x:c>
      <x:c r="L691" s="32" t="n">
        <x:v>0.0267372546</x:v>
      </x:c>
      <x:c r="M691" s="32" t="n">
        <x:v>-0.149562962</x:v>
      </x:c>
      <x:c r="N691" s="32" t="n">
        <x:v>-0.0783113054</x:v>
      </x:c>
      <x:c r="O691" s="32" t="n">
        <x:v>-0.1265764484</x:v>
      </x:c>
      <x:c r="P691" s="32" t="n">
        <x:v>-0.009220702</x:v>
      </x:c>
      <x:c r="Q691" s="32" t="n">
        <x:v>-0.00394</x:v>
      </x:c>
      <x:c r="R691" s="32" t="n">
        <x:v>28.0164197411</x:v>
      </x:c>
      <x:c r="S691" s="32" t="n">
        <x:v>0.84128</x:v>
      </x:c>
      <x:c r="T691" s="32" t="n">
        <x:v>0.0014606704</x:v>
      </x:c>
      <x:c r="U691" s="32" t="n">
        <x:v>0.00312</x:v>
      </x:c>
      <x:c r="V691" s="34" t="n">
        <x:v>-2663641903.235864</x:v>
      </x:c>
      <x:c r="W691" s="34" t="n">
        <x:v>6289718359.169506</x:v>
      </x:c>
    </x:row>
    <x:row r="692">
      <x:c r="A692" s="14" t="n">
        <x:v>45156</x:v>
      </x:c>
      <x:c r="B692" s="32" t="n">
        <x:v>0.0231432289</x:v>
      </x:c>
      <x:c r="C692" s="32" t="n">
        <x:v>-0.0717639159</x:v>
      </x:c>
      <x:c r="D692" s="32" t="n">
        <x:v>-0.0468281346</x:v>
      </x:c>
      <x:c r="E692" s="32" t="n">
        <x:v>-0.0665870223</x:v>
      </x:c>
      <x:c r="F692" s="32" t="n">
        <x:v>0.0312285423</x:v>
      </x:c>
      <x:c r="G692" s="32" t="n">
        <x:v>-0.0404993618</x:v>
      </x:c>
      <x:c r="H692" s="32" t="n">
        <x:v>-0.0868433521</x:v>
      </x:c>
      <x:c r="I692" s="32" t="n">
        <x:v>-0.1534303744</x:v>
      </x:c>
      <x:c r="J692" s="32" t="n">
        <x:v>0.0120280497</x:v>
      </x:c>
      <x:c r="K692" s="32" t="n">
        <x:v>0.0237454079</x:v>
      </x:c>
      <x:c r="L692" s="32" t="n">
        <x:v>0.0012961765</x:v>
      </x:c>
      <x:c r="M692" s="32" t="n">
        <x:v>-0.0178388781</x:v>
      </x:c>
      <x:c r="N692" s="32" t="n">
        <x:v>-0.149562962</x:v>
      </x:c>
      <x:c r="O692" s="32" t="n">
        <x:v>-0.0783113054</x:v>
      </x:c>
      <x:c r="P692" s="32" t="n">
        <x:v>-0.1265764484</x:v>
      </x:c>
      <x:c r="Q692" s="32" t="n">
        <x:v>-0.00387</x:v>
      </x:c>
      <x:c r="R692" s="32" t="n">
        <x:v>31.551918516</x:v>
      </x:c>
      <x:c r="S692" s="32" t="n">
        <x:v>0.84128</x:v>
      </x:c>
      <x:c r="T692" s="32" t="n">
        <x:v>0.0014241939</x:v>
      </x:c>
      <x:c r="U692" s="32" t="n">
        <x:v>0.00095</x:v>
      </x:c>
      <x:c r="V692" s="34" t="n">
        <x:v>-2651952008.1116157</x:v>
      </x:c>
      <x:c r="W692" s="34" t="n">
        <x:v>6307923933.543336</x:v>
      </x:c>
    </x:row>
    <x:row r="693">
      <x:c r="A693" s="14" t="n">
        <x:v>45157</x:v>
      </x:c>
      <x:c r="B693" s="32" t="n">
        <x:v>0.0201315304</x:v>
      </x:c>
      <x:c r="C693" s="32" t="n">
        <x:v>0.0231432289</x:v>
      </x:c>
      <x:c r="D693" s="32" t="n">
        <x:v>-0.0717639159</x:v>
      </x:c>
      <x:c r="E693" s="32" t="n">
        <x:v>-0.0468281346</x:v>
      </x:c>
      <x:c r="F693" s="32" t="n">
        <x:v>0.034986077</x:v>
      </x:c>
      <x:c r="G693" s="32" t="n">
        <x:v>0.0571006321</x:v>
      </x:c>
      <x:c r="H693" s="32" t="n">
        <x:v>-0.014627272</x:v>
      </x:c>
      <x:c r="I693" s="32" t="n">
        <x:v>-0.0609712623</x:v>
      </x:c>
      <x:c r="J693" s="32" t="n">
        <x:v>0.0312285423</x:v>
      </x:c>
      <x:c r="K693" s="32" t="n">
        <x:v>0.0120280497</x:v>
      </x:c>
      <x:c r="L693" s="32" t="n">
        <x:v>0.0237454079</x:v>
      </x:c>
      <x:c r="M693" s="32" t="n">
        <x:v>-0.0086846012</x:v>
      </x:c>
      <x:c r="N693" s="32" t="n">
        <x:v>-0.0178388781</x:v>
      </x:c>
      <x:c r="O693" s="32" t="n">
        <x:v>-0.149562962</x:v>
      </x:c>
      <x:c r="P693" s="32" t="n">
        <x:v>-0.0783113054</x:v>
      </x:c>
      <x:c r="Q693" s="32" t="n">
        <x:v>-0.00326</x:v>
      </x:c>
      <x:c r="R693" s="32" t="n">
        <x:v>34.6255882629</x:v>
      </x:c>
      <x:c r="S693" s="32" t="n">
        <x:v>0.84128</x:v>
      </x:c>
      <x:c r="T693" s="32" t="n">
        <x:v>0.0013846086</x:v>
      </x:c>
      <x:c r="U693" s="32" t="n">
        <x:v>0.00087</x:v>
      </x:c>
      <x:c r="V693" s="34" t="n">
        <x:v>-2650164430.9318056</x:v>
      </x:c>
      <x:c r="W693" s="34" t="n">
        <x:v>6313286665.082766</x:v>
      </x:c>
    </x:row>
    <x:row r="694">
      <x:c r="A694" s="14" t="n">
        <x:v>45158</x:v>
      </x:c>
      <x:c r="B694" s="32" t="n">
        <x:v>-0.0009970091</x:v>
      </x:c>
      <x:c r="C694" s="32" t="n">
        <x:v>0.0201315304</x:v>
      </x:c>
      <x:c r="D694" s="32" t="n">
        <x:v>0.0231432289</x:v>
      </x:c>
      <x:c r="E694" s="32" t="n">
        <x:v>-0.0717639159</x:v>
      </x:c>
      <x:c r="F694" s="32" t="n">
        <x:v>0.0241212778</x:v>
      </x:c>
      <x:c r="G694" s="32" t="n">
        <x:v>0.0447613259</x:v>
      </x:c>
      <x:c r="H694" s="32" t="n">
        <x:v>0.066875881</x:v>
      </x:c>
      <x:c r="I694" s="32" t="n">
        <x:v>-0.0048520231</x:v>
      </x:c>
      <x:c r="J694" s="32" t="n">
        <x:v>0.034986077</x:v>
      </x:c>
      <x:c r="K694" s="32" t="n">
        <x:v>0.0312285423</x:v>
      </x:c>
      <x:c r="L694" s="32" t="n">
        <x:v>0.0120280497</x:v>
      </x:c>
      <x:c r="M694" s="32" t="n">
        <x:v>-0.0130393021</x:v>
      </x:c>
      <x:c r="N694" s="32" t="n">
        <x:v>-0.0086846012</x:v>
      </x:c>
      <x:c r="O694" s="32" t="n">
        <x:v>-0.0178388781</x:v>
      </x:c>
      <x:c r="P694" s="32" t="n">
        <x:v>-0.149562962</x:v>
      </x:c>
      <x:c r="Q694" s="32" t="n">
        <x:v>-0.00275</x:v>
      </x:c>
      <x:c r="R694" s="32" t="n">
        <x:v>34.5420666393</x:v>
      </x:c>
      <x:c r="S694" s="32" t="n">
        <x:v>0.84128</x:v>
      </x:c>
      <x:c r="T694" s="32" t="n">
        <x:v>0.0013392794</x:v>
      </x:c>
      <x:c r="U694" s="32" t="n">
        <x:v>0.00075</x:v>
      </x:c>
      <x:c r="V694" s="34" t="n">
        <x:v>-2653276769.062992</x:v>
      </x:c>
      <x:c r="W694" s="34" t="n">
        <x:v>6304641281.385026</x:v>
      </x:c>
    </x:row>
    <x:row r="695">
      <x:c r="A695" s="14" t="n">
        <x:v>45159</x:v>
      </x:c>
      <x:c r="B695" s="32" t="n">
        <x:v>-0.0360536637</x:v>
      </x:c>
      <x:c r="C695" s="32" t="n">
        <x:v>-0.0009970091</x:v>
      </x:c>
      <x:c r="D695" s="32" t="n">
        <x:v>0.0201315304</x:v>
      </x:c>
      <x:c r="E695" s="32" t="n">
        <x:v>0.0231432289</x:v>
      </x:c>
      <x:c r="F695" s="32" t="n">
        <x:v>0.0044809634</x:v>
      </x:c>
      <x:c r="G695" s="32" t="n">
        <x:v>0.0029850768</x:v>
      </x:c>
      <x:c r="H695" s="32" t="n">
        <x:v>0.0236251249</x:v>
      </x:c>
      <x:c r="I695" s="32" t="n">
        <x:v>0.0457396801</x:v>
      </x:c>
      <x:c r="J695" s="32" t="n">
        <x:v>0.0241212778</x:v>
      </x:c>
      <x:c r="K695" s="32" t="n">
        <x:v>0.034986077</x:v>
      </x:c>
      <x:c r="L695" s="32" t="n">
        <x:v>0.0312285423</x:v>
      </x:c>
      <x:c r="M695" s="32" t="n">
        <x:v>-0.0633416329</x:v>
      </x:c>
      <x:c r="N695" s="32" t="n">
        <x:v>-0.0130393021</x:v>
      </x:c>
      <x:c r="O695" s="32" t="n">
        <x:v>-0.0086846012</x:v>
      </x:c>
      <x:c r="P695" s="32" t="n">
        <x:v>-0.0178388781</x:v>
      </x:c>
      <x:c r="Q695" s="32" t="n">
        <x:v>-0.00359</x:v>
      </x:c>
      <x:c r="R695" s="32" t="n">
        <x:v>31.6256211219</x:v>
      </x:c>
      <x:c r="S695" s="32" t="n">
        <x:v>0.84128</x:v>
      </x:c>
      <x:c r="T695" s="32" t="n">
        <x:v>0.0013379023</x:v>
      </x:c>
      <x:c r="U695" s="32" t="n">
        <x:v>0.00132</x:v>
      </x:c>
      <x:c r="V695" s="34" t="n">
        <x:v>-2654713249.326772</x:v>
      </x:c>
      <x:c r="W695" s="34" t="n">
        <x:v>6297348381.584296</x:v>
      </x:c>
    </x:row>
    <x:row r="696">
      <x:c r="A696" s="14" t="n">
        <x:v>45160</x:v>
      </x:c>
      <x:c r="B696" s="32" t="n">
        <x:v>0.0020661164</x:v>
      </x:c>
      <x:c r="C696" s="32" t="n">
        <x:v>-0.0360536637</x:v>
      </x:c>
      <x:c r="D696" s="32" t="n">
        <x:v>-0.0009970091</x:v>
      </x:c>
      <x:c r="E696" s="32" t="n">
        <x:v>0.0201315304</x:v>
      </x:c>
      <x:c r="F696" s="32" t="n">
        <x:v>0.0102934517</x:v>
      </x:c>
      <x:c r="G696" s="32" t="n">
        <x:v>-0.0257785313</x:v>
      </x:c>
      <x:c r="H696" s="32" t="n">
        <x:v>-0.0272744179</x:v>
      </x:c>
      <x:c r="I696" s="32" t="n">
        <x:v>-0.0066343698</x:v>
      </x:c>
      <x:c r="J696" s="32" t="n">
        <x:v>0.0044809634</x:v>
      </x:c>
      <x:c r="K696" s="32" t="n">
        <x:v>0.0241212778</x:v>
      </x:c>
      <x:c r="L696" s="32" t="n">
        <x:v>0.034986077</x:v>
      </x:c>
      <x:c r="M696" s="32" t="n">
        <x:v>-0.0438875611</x:v>
      </x:c>
      <x:c r="N696" s="32" t="n">
        <x:v>-0.0633416329</x:v>
      </x:c>
      <x:c r="O696" s="32" t="n">
        <x:v>-0.0130393021</x:v>
      </x:c>
      <x:c r="P696" s="32" t="n">
        <x:v>-0.0086846012</x:v>
      </x:c>
      <x:c r="Q696" s="32" t="n">
        <x:v>-0.00369</x:v>
      </x:c>
      <x:c r="R696" s="32" t="n">
        <x:v>31.9740917874</x:v>
      </x:c>
      <x:c r="S696" s="32" t="n">
        <x:v>0.84128</x:v>
      </x:c>
      <x:c r="T696" s="32" t="n">
        <x:v>0.0013159093</x:v>
      </x:c>
      <x:c r="U696" s="32" t="n">
        <x:v>0.00103</x:v>
      </x:c>
      <x:c r="V696" s="34" t="n">
        <x:v>-2647814490.4528255</x:v>
      </x:c>
      <x:c r="W696" s="34" t="n">
        <x:v>6307082246.844796</x:v>
      </x:c>
    </x:row>
    <x:row r="697">
      <x:c r="A697" s="14" t="n">
        <x:v>45161</x:v>
      </x:c>
      <x:c r="B697" s="32" t="n">
        <x:v>0.0269805116</x:v>
      </x:c>
      <x:c r="C697" s="32" t="n">
        <x:v>0.0020661164</x:v>
      </x:c>
      <x:c r="D697" s="32" t="n">
        <x:v>-0.0360536637</x:v>
      </x:c>
      <x:c r="E697" s="32" t="n">
        <x:v>-0.0009970091</x:v>
      </x:c>
      <x:c r="F697" s="32" t="n">
        <x:v>0.0354647096</x:v>
      </x:c>
      <x:c r="G697" s="32" t="n">
        <x:v>0.0385638856</x:v>
      </x:c>
      <x:c r="H697" s="32" t="n">
        <x:v>0.0024919026</x:v>
      </x:c>
      <x:c r="I697" s="32" t="n">
        <x:v>0.000996016</x:v>
      </x:c>
      <x:c r="J697" s="32" t="n">
        <x:v>0.0102934517</x:v>
      </x:c>
      <x:c r="K697" s="32" t="n">
        <x:v>0.0044809634</x:v>
      </x:c>
      <x:c r="L697" s="32" t="n">
        <x:v>0.0241212778</x:v>
      </x:c>
      <x:c r="M697" s="32" t="n">
        <x:v>-0.007766024</x:v>
      </x:c>
      <x:c r="N697" s="32" t="n">
        <x:v>-0.0438875611</x:v>
      </x:c>
      <x:c r="O697" s="32" t="n">
        <x:v>-0.0633416329</x:v>
      </x:c>
      <x:c r="P697" s="32" t="n">
        <x:v>-0.0130393021</x:v>
      </x:c>
      <x:c r="Q697" s="32" t="n">
        <x:v>-0.00298</x:v>
      </x:c>
      <x:c r="R697" s="32" t="n">
        <x:v>36.5857810829</x:v>
      </x:c>
      <x:c r="S697" s="32" t="n">
        <x:v>0.84128</x:v>
      </x:c>
      <x:c r="T697" s="32" t="n">
        <x:v>0.0012826301</x:v>
      </x:c>
      <x:c r="U697" s="32" t="n">
        <x:v>0.00085</x:v>
      </x:c>
      <x:c r="V697" s="34" t="n">
        <x:v>-2642126928.9259243</x:v>
      </x:c>
      <x:c r="W697" s="34" t="n">
        <x:v>6316948425.003706</x:v>
      </x:c>
    </x:row>
    <x:row r="698">
      <x:c r="A698" s="14" t="n">
        <x:v>45162</x:v>
      </x:c>
      <x:c r="B698" s="32" t="n">
        <x:v>-0.0156925518</x:v>
      </x:c>
      <x:c r="C698" s="32" t="n">
        <x:v>0.0269805116</x:v>
      </x:c>
      <x:c r="D698" s="32" t="n">
        <x:v>0.0020661164</x:v>
      </x:c>
      <x:c r="E698" s="32" t="n">
        <x:v>-0.0360536637</x:v>
      </x:c>
      <x:c r="F698" s="32" t="n">
        <x:v>0.0124783251</x:v>
      </x:c>
      <x:c r="G698" s="32" t="n">
        <x:v>0.0389429739</x:v>
      </x:c>
      <x:c r="H698" s="32" t="n">
        <x:v>0.04204215</x:v>
      </x:c>
      <x:c r="I698" s="32" t="n">
        <x:v>0.005970167</x:v>
      </x:c>
      <x:c r="J698" s="32" t="n">
        <x:v>0.0354647096</x:v>
      </x:c>
      <x:c r="K698" s="32" t="n">
        <x:v>0.0102934517</x:v>
      </x:c>
      <x:c r="L698" s="32" t="n">
        <x:v>0.0044809634</x:v>
      </x:c>
      <x:c r="M698" s="32" t="n">
        <x:v>-0.0269805116</x:v>
      </x:c>
      <x:c r="N698" s="32" t="n">
        <x:v>-0.007766024</x:v>
      </x:c>
      <x:c r="O698" s="32" t="n">
        <x:v>-0.0438875611</x:v>
      </x:c>
      <x:c r="P698" s="32" t="n">
        <x:v>-0.0633416329</x:v>
      </x:c>
      <x:c r="Q698" s="32" t="n">
        <x:v>-0.00353</x:v>
      </x:c>
      <x:c r="R698" s="32" t="n">
        <x:v>35.0874492842</x:v>
      </x:c>
      <x:c r="S698" s="32" t="n">
        <x:v>0.84128</x:v>
      </x:c>
      <x:c r="T698" s="32" t="n">
        <x:v>0.0012467279</x:v>
      </x:c>
      <x:c r="U698" s="32" t="n">
        <x:v>0.00078</x:v>
      </x:c>
      <x:c r="V698" s="34" t="n">
        <x:v>-2644798779.302185</x:v>
      </x:c>
      <x:c r="W698" s="34" t="n">
        <x:v>6310818885.905226</x:v>
      </x:c>
    </x:row>
    <x:row r="699">
      <x:c r="A699" s="14" t="n">
        <x:v>45163</x:v>
      </x:c>
      <x:c r="B699" s="32" t="n">
        <x:v>-0.0133540762</x:v>
      </x:c>
      <x:c r="C699" s="32" t="n">
        <x:v>-0.0156925518</x:v>
      </x:c>
      <x:c r="D699" s="32" t="n">
        <x:v>0.0269805116</x:v>
      </x:c>
      <x:c r="E699" s="32" t="n">
        <x:v>0.0020661164</x:v>
      </x:c>
      <x:c r="F699" s="32" t="n">
        <x:v>0</x:v>
      </x:c>
      <x:c r="G699" s="32" t="n">
        <x:v>-0.0156925518</x:v>
      </x:c>
      <x:c r="H699" s="32" t="n">
        <x:v>0.010772097</x:v>
      </x:c>
      <x:c r="I699" s="32" t="n">
        <x:v>0.013871273</x:v>
      </x:c>
      <x:c r="J699" s="32" t="n">
        <x:v>0.0124783251</x:v>
      </x:c>
      <x:c r="K699" s="32" t="n">
        <x:v>0.0354647096</x:v>
      </x:c>
      <x:c r="L699" s="32" t="n">
        <x:v>0.0102934517</x:v>
      </x:c>
      <x:c r="M699" s="32" t="n">
        <x:v>-0.0353100026</x:v>
      </x:c>
      <x:c r="N699" s="32" t="n">
        <x:v>-0.0269805116</x:v>
      </x:c>
      <x:c r="O699" s="32" t="n">
        <x:v>-0.007766024</x:v>
      </x:c>
      <x:c r="P699" s="32" t="n">
        <x:v>-0.0438875611</x:v>
      </x:c>
      <x:c r="Q699" s="32" t="n">
        <x:v>-0.0023</x:v>
      </x:c>
      <x:c r="R699" s="32" t="n">
        <x:v>33.8358394738</x:v>
      </x:c>
      <x:c r="S699" s="32" t="n">
        <x:v>0.84128</x:v>
      </x:c>
      <x:c r="T699" s="32" t="n">
        <x:v>0.0012062474</x:v>
      </x:c>
      <x:c r="U699" s="32" t="n">
        <x:v>0.00068</x:v>
      </x:c>
      <x:c r="V699" s="34" t="n">
        <x:v>-2642807019.3980346</x:v>
      </x:c>
      <x:c r="W699" s="34" t="n">
        <x:v>6302353906.312586</x:v>
      </x:c>
    </x:row>
    <x:row r="700">
      <x:c r="A700" s="14" t="n">
        <x:v>45164</x:v>
      </x:c>
      <x:c r="B700" s="32" t="n">
        <x:v>-0.0130108523</x:v>
      </x:c>
      <x:c r="C700" s="32" t="n">
        <x:v>-0.0133540762</x:v>
      </x:c>
      <x:c r="D700" s="32" t="n">
        <x:v>-0.0156925518</x:v>
      </x:c>
      <x:c r="E700" s="32" t="n">
        <x:v>0.0269805116</x:v>
      </x:c>
      <x:c r="F700" s="32" t="n">
        <x:v>0.0046427734</x:v>
      </x:c>
      <x:c r="G700" s="32" t="n">
        <x:v>-0.0087113028</x:v>
      </x:c>
      <x:c r="H700" s="32" t="n">
        <x:v>-0.0244038547</x:v>
      </x:c>
      <x:c r="I700" s="32" t="n">
        <x:v>0.0020607941</x:v>
      </x:c>
      <x:c r="J700" s="32" t="n">
        <x:v>0</x:v>
      </x:c>
      <x:c r="K700" s="32" t="n">
        <x:v>0.0124783251</x:v>
      </x:c>
      <x:c r="L700" s="32" t="n">
        <x:v>0.0354647096</x:v>
      </x:c>
      <x:c r="M700" s="32" t="n">
        <x:v>-0.0177365109</x:v>
      </x:c>
      <x:c r="N700" s="32" t="n">
        <x:v>-0.0353100026</x:v>
      </x:c>
      <x:c r="O700" s="32" t="n">
        <x:v>-0.0269805116</x:v>
      </x:c>
      <x:c r="P700" s="32" t="n">
        <x:v>-0.007766024</x:v>
      </x:c>
      <x:c r="Q700" s="32" t="n">
        <x:v>-0.00156</x:v>
      </x:c>
      <x:c r="R700" s="32" t="n">
        <x:v>32.6305458916</x:v>
      </x:c>
      <x:c r="S700" s="32" t="n">
        <x:v>0.84128</x:v>
      </x:c>
      <x:c r="T700" s="32" t="n">
        <x:v>0.0011508011</x:v>
      </x:c>
      <x:c r="U700" s="32" t="n">
        <x:v>0.00043</x:v>
      </x:c>
      <x:c r="V700" s="34" t="n">
        <x:v>-2644705540.3074007</x:v>
      </x:c>
      <x:c r="W700" s="34" t="n">
        <x:v>6299088450.348475</x:v>
      </x:c>
    </x:row>
    <x:row r="701">
      <x:c r="A701" s="14" t="n">
        <x:v>45165</x:v>
      </x:c>
      <x:c r="B701" s="32" t="n">
        <x:v>0.0078268075</x:v>
      </x:c>
      <x:c r="C701" s="32" t="n">
        <x:v>-0.0130108523</x:v>
      </x:c>
      <x:c r="D701" s="32" t="n">
        <x:v>-0.0133540762</x:v>
      </x:c>
      <x:c r="E701" s="32" t="n">
        <x:v>-0.0156925518</x:v>
      </x:c>
      <x:c r="F701" s="32" t="n">
        <x:v>0.0140517535</x:v>
      </x:c>
      <x:c r="G701" s="32" t="n">
        <x:v>0.0005169295</x:v>
      </x:c>
      <x:c r="H701" s="32" t="n">
        <x:v>-0.0128371468</x:v>
      </x:c>
      <x:c r="I701" s="32" t="n">
        <x:v>-0.0285296986</x:v>
      </x:c>
      <x:c r="J701" s="32" t="n">
        <x:v>0.0046427734</x:v>
      </x:c>
      <x:c r="K701" s="32" t="n">
        <x:v>0</x:v>
      </x:c>
      <x:c r="L701" s="32" t="n">
        <x:v>0.0124783251</x:v>
      </x:c>
      <x:c r="M701" s="32" t="n">
        <x:v>-0.0026239847</x:v>
      </x:c>
      <x:c r="N701" s="32" t="n">
        <x:v>-0.0177365109</x:v>
      </x:c>
      <x:c r="O701" s="32" t="n">
        <x:v>-0.0353100026</x:v>
      </x:c>
      <x:c r="P701" s="32" t="n">
        <x:v>-0.0269805116</x:v>
      </x:c>
      <x:c r="Q701" s="32" t="n">
        <x:v>0.00002</x:v>
      </x:c>
      <x:c r="R701" s="32" t="n">
        <x:v>34.1463110838</x:v>
      </x:c>
      <x:c r="S701" s="32" t="n">
        <x:v>0.84128</x:v>
      </x:c>
      <x:c r="T701" s="32" t="n">
        <x:v>0.0010914582</x:v>
      </x:c>
      <x:c r="U701" s="32" t="n">
        <x:v>0.00032</x:v>
      </x:c>
      <x:c r="V701" s="34" t="n">
        <x:v>-2643236457.0288663</x:v>
      </x:c>
      <x:c r="W701" s="34" t="n">
        <x:v>6303789516.839786</x:v>
      </x:c>
    </x:row>
    <x:row r="702">
      <x:c r="A702" s="14" t="n">
        <x:v>45166</x:v>
      </x:c>
      <x:c r="B702" s="32" t="n">
        <x:v>0.0113696315</x:v>
      </x:c>
      <x:c r="C702" s="32" t="n">
        <x:v>0.0078268075</x:v>
      </x:c>
      <x:c r="D702" s="32" t="n">
        <x:v>-0.0130108523</x:v>
      </x:c>
      <x:c r="E702" s="32" t="n">
        <x:v>-0.0133540762</x:v>
      </x:c>
      <x:c r="F702" s="32" t="n">
        <x:v>0.0154722014</x:v>
      </x:c>
      <x:c r="G702" s="32" t="n">
        <x:v>0.0238229806</x:v>
      </x:c>
      <x:c r="H702" s="32" t="n">
        <x:v>0.0102881566</x:v>
      </x:c>
      <x:c r="I702" s="32" t="n">
        <x:v>-0.0030659196</x:v>
      </x:c>
      <x:c r="J702" s="32" t="n">
        <x:v>0.0140517535</x:v>
      </x:c>
      <x:c r="K702" s="32" t="n">
        <x:v>0.0046427734</x:v>
      </x:c>
      <x:c r="L702" s="32" t="n">
        <x:v>0</x:v>
      </x:c>
      <x:c r="M702" s="32" t="n">
        <x:v>-0.0284679214</x:v>
      </x:c>
      <x:c r="N702" s="32" t="n">
        <x:v>-0.0026239847</x:v>
      </x:c>
      <x:c r="O702" s="32" t="n">
        <x:v>-0.0177365109</x:v>
      </x:c>
      <x:c r="P702" s="32" t="n">
        <x:v>-0.0353100026</x:v>
      </x:c>
      <x:c r="Q702" s="32" t="n">
        <x:v>-0.00021</x:v>
      </x:c>
      <x:c r="R702" s="32" t="n">
        <x:v>36.4062637741</x:v>
      </x:c>
      <x:c r="S702" s="32" t="n">
        <x:v>0.84128</x:v>
      </x:c>
      <x:c r="T702" s="32" t="n">
        <x:v>0.0010734969</x:v>
      </x:c>
      <x:c r="U702" s="32" t="n">
        <x:v>0.00084</x:v>
      </x:c>
      <x:c r="V702" s="34" t="n">
        <x:v>-2638905735.221504</x:v>
      </x:c>
      <x:c r="W702" s="34" t="n">
        <x:v>6309139232.013586</x:v>
      </x:c>
    </x:row>
    <x:row r="703">
      <x:c r="A703" s="14" t="n">
        <x:v>45167</x:v>
      </x:c>
      <x:c r="B703" s="32" t="n">
        <x:v>0.0486433321</x:v>
      </x:c>
      <x:c r="C703" s="32" t="n">
        <x:v>0.0113696315</x:v>
      </x:c>
      <x:c r="D703" s="32" t="n">
        <x:v>0.0078268075</x:v>
      </x:c>
      <x:c r="E703" s="32" t="n">
        <x:v>-0.0130108523</x:v>
      </x:c>
      <x:c r="F703" s="32" t="n">
        <x:v>0.0588698639</x:v>
      </x:c>
      <x:c r="G703" s="32" t="n">
        <x:v>0.0702394954</x:v>
      </x:c>
      <x:c r="H703" s="32" t="n">
        <x:v>0.0785902746</x:v>
      </x:c>
      <x:c r="I703" s="32" t="n">
        <x:v>0.0650554506</x:v>
      </x:c>
      <x:c r="J703" s="32" t="n">
        <x:v>0.0154722014</x:v>
      </x:c>
      <x:c r="K703" s="32" t="n">
        <x:v>0.0140517535</x:v>
      </x:c>
      <x:c r="L703" s="32" t="n">
        <x:v>0.0046427734</x:v>
      </x:c>
      <x:c r="M703" s="32" t="n">
        <x:v>-0.0233959203</x:v>
      </x:c>
      <x:c r="N703" s="32" t="n">
        <x:v>-0.0284679214</x:v>
      </x:c>
      <x:c r="O703" s="32" t="n">
        <x:v>-0.0026239847</x:v>
      </x:c>
      <x:c r="P703" s="32" t="n">
        <x:v>-0.0177365109</x:v>
      </x:c>
      <x:c r="Q703" s="32" t="n">
        <x:v>0.00036</x:v>
      </x:c>
      <x:c r="R703" s="32" t="n">
        <x:v>45.3168539454</x:v>
      </x:c>
      <x:c r="S703" s="32" t="n">
        <x:v>0.84128</x:v>
      </x:c>
      <x:c r="T703" s="32" t="n">
        <x:v>0.0011132471</x:v>
      </x:c>
      <x:c r="U703" s="32" t="n">
        <x:v>0.00163</x:v>
      </x:c>
      <x:c r="V703" s="34" t="n">
        <x:v>-2630251300.5096703</x:v>
      </x:c>
      <x:c r="W703" s="34" t="n">
        <x:v>6320797685.385726</x:v>
      </x:c>
    </x:row>
    <x:row r="704">
      <x:c r="A704" s="14" t="n">
        <x:v>45168</x:v>
      </x:c>
      <x:c r="B704" s="32" t="n">
        <x:v>-0.0242766443</x:v>
      </x:c>
      <x:c r="C704" s="32" t="n">
        <x:v>0.0486433321</x:v>
      </x:c>
      <x:c r="D704" s="32" t="n">
        <x:v>0.0113696315</x:v>
      </x:c>
      <x:c r="E704" s="32" t="n">
        <x:v>0.0078268075</x:v>
      </x:c>
      <x:c r="F704" s="32" t="n">
        <x:v>0.0174592214</x:v>
      </x:c>
      <x:c r="G704" s="32" t="n">
        <x:v>0.0665919099</x:v>
      </x:c>
      <x:c r="H704" s="32" t="n">
        <x:v>0.0779615415</x:v>
      </x:c>
      <x:c r="I704" s="32" t="n">
        <x:v>0.0863123207</x:v>
      </x:c>
      <x:c r="J704" s="32" t="n">
        <x:v>0.0588698639</x:v>
      </x:c>
      <x:c r="K704" s="32" t="n">
        <x:v>0.0154722014</x:v>
      </x:c>
      <x:c r="L704" s="32" t="n">
        <x:v>0.0140517535</x:v>
      </x:c>
      <x:c r="M704" s="32" t="n">
        <x:v>-0.0368751296</x:v>
      </x:c>
      <x:c r="N704" s="32" t="n">
        <x:v>-0.0233959203</x:v>
      </x:c>
      <x:c r="O704" s="32" t="n">
        <x:v>-0.0284679214</x:v>
      </x:c>
      <x:c r="P704" s="32" t="n">
        <x:v>-0.0026239847</x:v>
      </x:c>
      <x:c r="Q704" s="32" t="n">
        <x:v>-0.00011</x:v>
      </x:c>
      <x:c r="R704" s="32" t="n">
        <x:v>42.1072047395</x:v>
      </x:c>
      <x:c r="S704" s="32" t="n">
        <x:v>0.84128</x:v>
      </x:c>
      <x:c r="T704" s="32" t="n">
        <x:v>0.0011123009</x:v>
      </x:c>
      <x:c r="U704" s="32" t="n">
        <x:v>0.0011</x:v>
      </x:c>
      <x:c r="V704" s="34" t="n">
        <x:v>-2635886697.3377047</x:v>
      </x:c>
      <x:c r="W704" s="34" t="n">
        <x:v>6310799400.690826</x:v>
      </x:c>
    </x:row>
    <x:row r="705">
      <x:c r="A705" s="14" t="n">
        <x:v>45169</x:v>
      </x:c>
      <x:c r="B705" s="32" t="n">
        <x:v>-0.0578076304</x:v>
      </x:c>
      <x:c r="C705" s="32" t="n">
        <x:v>-0.0242766443</x:v>
      </x:c>
      <x:c r="D705" s="32" t="n">
        <x:v>0.0486433321</x:v>
      </x:c>
      <x:c r="E705" s="32" t="n">
        <x:v>0.0113696315</x:v>
      </x:c>
      <x:c r="F705" s="32" t="n">
        <x:v>0.0010025063</x:v>
      </x:c>
      <x:c r="G705" s="32" t="n">
        <x:v>-0.0237634945</x:v>
      </x:c>
      <x:c r="H705" s="32" t="n">
        <x:v>0.0253691941</x:v>
      </x:c>
      <x:c r="I705" s="32" t="n">
        <x:v>0.0367388256</x:v>
      </x:c>
      <x:c r="J705" s="32" t="n">
        <x:v>0.0174592214</x:v>
      </x:c>
      <x:c r="K705" s="32" t="n">
        <x:v>0.0588698639</x:v>
      </x:c>
      <x:c r="L705" s="32" t="n">
        <x:v>0.0154722014</x:v>
      </x:c>
      <x:c r="M705" s="32" t="n">
        <x:v>-0.0706420311</x:v>
      </x:c>
      <x:c r="N705" s="32" t="n">
        <x:v>-0.0368751296</x:v>
      </x:c>
      <x:c r="O705" s="32" t="n">
        <x:v>-0.0233959203</x:v>
      </x:c>
      <x:c r="P705" s="32" t="n">
        <x:v>-0.0284679214</x:v>
      </x:c>
      <x:c r="Q705" s="32" t="n">
        <x:v>-0.00052</x:v>
      </x:c>
      <x:c r="R705" s="32" t="n">
        <x:v>35.8559686287</x:v>
      </x:c>
      <x:c r="S705" s="32" t="n">
        <x:v>0.84128</x:v>
      </x:c>
      <x:c r="T705" s="32" t="n">
        <x:v>0.0011314223</x:v>
      </x:c>
      <x:c r="U705" s="32" t="n">
        <x:v>0.00138</x:v>
      </x:c>
      <x:c r="V705" s="34" t="n">
        <x:v>-2642511000.324511</x:v>
      </x:c>
      <x:c r="W705" s="34" t="n">
        <x:v>6300642136.111056</x:v>
      </x:c>
    </x:row>
    <x:row r="706">
      <x:c r="A706" s="14" t="n">
        <x:v>45170</x:v>
      </x:c>
      <x:c r="B706" s="32" t="n">
        <x:v>-0.0128344008</x:v>
      </x:c>
      <x:c r="C706" s="32" t="n">
        <x:v>-0.0578076304</x:v>
      </x:c>
      <x:c r="D706" s="32" t="n">
        <x:v>-0.0242766443</x:v>
      </x:c>
      <x:c r="E706" s="32" t="n">
        <x:v>0.0486433321</x:v>
      </x:c>
      <x:c r="F706" s="32" t="n">
        <x:v>0.0052994295</x:v>
      </x:c>
      <x:c r="G706" s="32" t="n">
        <x:v>-0.0525082009</x:v>
      </x:c>
      <x:c r="H706" s="32" t="n">
        <x:v>-0.0772742017</x:v>
      </x:c>
      <x:c r="I706" s="32" t="n">
        <x:v>-0.0281415131</x:v>
      </x:c>
      <x:c r="J706" s="32" t="n">
        <x:v>0.0010025063</x:v>
      </x:c>
      <x:c r="K706" s="32" t="n">
        <x:v>0.0174592214</x:v>
      </x:c>
      <x:c r="L706" s="32" t="n">
        <x:v>0.0588698639</x:v>
      </x:c>
      <x:c r="M706" s="32" t="n">
        <x:v>-0.0351482517</x:v>
      </x:c>
      <x:c r="N706" s="32" t="n">
        <x:v>-0.0706420311</x:v>
      </x:c>
      <x:c r="O706" s="32" t="n">
        <x:v>-0.0368751296</x:v>
      </x:c>
      <x:c r="P706" s="32" t="n">
        <x:v>-0.0233959203</x:v>
      </x:c>
      <x:c r="Q706" s="32" t="n">
        <x:v>-0.0008</x:v>
      </x:c>
      <x:c r="R706" s="32" t="n">
        <x:v>34.66823481</x:v>
      </x:c>
      <x:c r="S706" s="32" t="n">
        <x:v>0.84128</x:v>
      </x:c>
      <x:c r="T706" s="32" t="n">
        <x:v>0.0011041778</x:v>
      </x:c>
      <x:c r="U706" s="32" t="n">
        <x:v>0.00075</x:v>
      </x:c>
      <x:c r="V706" s="34" t="n">
        <x:v>-2641850655.5645885</x:v>
      </x:c>
      <x:c r="W706" s="34" t="n">
        <x:v>6293567013.683316</x:v>
      </x:c>
    </x:row>
    <x:row r="707">
      <x:c r="A707" s="14" t="n">
        <x:v>45171</x:v>
      </x:c>
      <x:c r="B707" s="32" t="n">
        <x:v>-0.0032345042</x:v>
      </x:c>
      <x:c r="C707" s="32" t="n">
        <x:v>-0.0128344008</x:v>
      </x:c>
      <x:c r="D707" s="32" t="n">
        <x:v>-0.0578076304</x:v>
      </x:c>
      <x:c r="E707" s="32" t="n">
        <x:v>-0.0242766443</x:v>
      </x:c>
      <x:c r="F707" s="32" t="n">
        <x:v>0.0149575438</x:v>
      </x:c>
      <x:c r="G707" s="32" t="n">
        <x:v>0.002123143</x:v>
      </x:c>
      <x:c r="H707" s="32" t="n">
        <x:v>-0.0556844873</x:v>
      </x:c>
      <x:c r="I707" s="32" t="n">
        <x:v>-0.0804504881</x:v>
      </x:c>
      <x:c r="J707" s="32" t="n">
        <x:v>0.0052994295</x:v>
      </x:c>
      <x:c r="K707" s="32" t="n">
        <x:v>0.0010025063</x:v>
      </x:c>
      <x:c r="L707" s="32" t="n">
        <x:v>0.0174592214</x:v>
      </x:c>
      <x:c r="M707" s="32" t="n">
        <x:v>-0.0195658416</x:v>
      </x:c>
      <x:c r="N707" s="32" t="n">
        <x:v>-0.0351482517</x:v>
      </x:c>
      <x:c r="O707" s="32" t="n">
        <x:v>-0.0706420311</x:v>
      </x:c>
      <x:c r="P707" s="32" t="n">
        <x:v>-0.0368751296</x:v>
      </x:c>
      <x:c r="Q707" s="32" t="n">
        <x:v>-0.00139</x:v>
      </x:c>
      <x:c r="R707" s="32" t="n">
        <x:v>34.3617858987</x:v>
      </x:c>
      <x:c r="S707" s="32" t="n">
        <x:v>0.84128</x:v>
      </x:c>
      <x:c r="T707" s="32" t="n">
        <x:v>0.0010710222</x:v>
      </x:c>
      <x:c r="U707" s="32" t="n">
        <x:v>0.00064</x:v>
      </x:c>
      <x:c r="V707" s="34" t="n">
        <x:v>-2642124543.8336873</x:v>
      </x:c>
      <x:c r="W707" s="34" t="n">
        <x:v>6289184801.377736</x:v>
      </x:c>
    </x:row>
    <x:row r="708">
      <x:c r="A708" s="14" t="n">
        <x:v>45172</x:v>
      </x:c>
      <x:c r="B708" s="32" t="n">
        <x:v>-0.1064410128</x:v>
      </x:c>
      <x:c r="C708" s="32" t="n">
        <x:v>-0.0032345042</x:v>
      </x:c>
      <x:c r="D708" s="32" t="n">
        <x:v>-0.0128344008</x:v>
      </x:c>
      <x:c r="E708" s="32" t="n">
        <x:v>-0.0578076304</x:v>
      </x:c>
      <x:c r="F708" s="32" t="n">
        <x:v>0.0021574981</x:v>
      </x:c>
      <x:c r="G708" s="32" t="n">
        <x:v>-0.001077006</x:v>
      </x:c>
      <x:c r="H708" s="32" t="n">
        <x:v>-0.0139114068</x:v>
      </x:c>
      <x:c r="I708" s="32" t="n">
        <x:v>-0.0717190372</x:v>
      </x:c>
      <x:c r="J708" s="32" t="n">
        <x:v>0.0149575438</x:v>
      </x:c>
      <x:c r="K708" s="32" t="n">
        <x:v>0.0052994295</x:v>
      </x:c>
      <x:c r="L708" s="32" t="n">
        <x:v>0.0010025063</x:v>
      </x:c>
      <x:c r="M708" s="32" t="n">
        <x:v>-0.1443892626</x:v>
      </x:c>
      <x:c r="N708" s="32" t="n">
        <x:v>-0.0195658416</x:v>
      </x:c>
      <x:c r="O708" s="32" t="n">
        <x:v>-0.0351482517</x:v>
      </x:c>
      <x:c r="P708" s="32" t="n">
        <x:v>-0.0706420311</x:v>
      </x:c>
      <x:c r="Q708" s="32" t="n">
        <x:v>-0.00295</x:v>
      </x:c>
      <x:c r="R708" s="32" t="n">
        <x:v>26.4996362566</x:v>
      </x:c>
      <x:c r="S708" s="32" t="n">
        <x:v>0.84128</x:v>
      </x:c>
      <x:c r="T708" s="32" t="n">
        <x:v>0.0011752349</x:v>
      </x:c>
      <x:c r="U708" s="32" t="n">
        <x:v>0.00253</x:v>
      </x:c>
      <x:c r="V708" s="34" t="n">
        <x:v>-2659512695.442412</x:v>
      </x:c>
      <x:c r="W708" s="34" t="n">
        <x:v>6255082457.524966</x:v>
      </x:c>
    </x:row>
    <x:row r="709">
      <x:c r="A709" s="14" t="n">
        <x:v>45173</x:v>
      </x:c>
      <x:c r="B709" s="32" t="n">
        <x:v>-0.0492407161</x:v>
      </x:c>
      <x:c r="C709" s="32" t="n">
        <x:v>-0.1064410128</x:v>
      </x:c>
      <x:c r="D709" s="32" t="n">
        <x:v>-0.0032345042</x:v>
      </x:c>
      <x:c r="E709" s="32" t="n">
        <x:v>-0.0128344008</x:v>
      </x:c>
      <x:c r="F709" s="32" t="n">
        <x:v>0.0208155003</x:v>
      </x:c>
      <x:c r="G709" s="32" t="n">
        <x:v>-0.0862262935</x:v>
      </x:c>
      <x:c r="H709" s="32" t="n">
        <x:v>-0.0894607977</x:v>
      </x:c>
      <x:c r="I709" s="32" t="n">
        <x:v>-0.1022951985</x:v>
      </x:c>
      <x:c r="J709" s="32" t="n">
        <x:v>0.0021574981</x:v>
      </x:c>
      <x:c r="K709" s="32" t="n">
        <x:v>0.0149575438</x:v>
      </x:c>
      <x:c r="L709" s="32" t="n">
        <x:v>0.0052994295</x:v>
      </x:c>
      <x:c r="M709" s="32" t="n">
        <x:v>-0.0613385184</x:v>
      </x:c>
      <x:c r="N709" s="32" t="n">
        <x:v>-0.1443892626</x:v>
      </x:c>
      <x:c r="O709" s="32" t="n">
        <x:v>-0.0195658416</x:v>
      </x:c>
      <x:c r="P709" s="32" t="n">
        <x:v>-0.0351482517</x:v>
      </x:c>
      <x:c r="Q709" s="32" t="n">
        <x:v>-0.00349</x:v>
      </x:c>
      <x:c r="R709" s="32" t="n">
        <x:v>23.9725878519</x:v>
      </x:c>
      <x:c r="S709" s="32" t="n">
        <x:v>0.84128</x:v>
      </x:c>
      <x:c r="T709" s="32" t="n">
        <x:v>0.0011870039</x:v>
      </x:c>
      <x:c r="U709" s="32" t="n">
        <x:v>0.00134</x:v>
      </x:c>
      <x:c r="V709" s="34" t="n">
        <x:v>-2674948256.942655</x:v>
      </x:c>
      <x:c r="W709" s="34" t="n">
        <x:v>6233078571.982066</x:v>
      </x:c>
    </x:row>
    <x:row r="710">
      <x:c r="A710" s="14" t="n">
        <x:v>45174</x:v>
      </x:c>
      <x:c r="B710" s="32" t="n">
        <x:v>0.0359394317</x:v>
      </x:c>
      <x:c r="C710" s="32" t="n">
        <x:v>-0.0492407161</x:v>
      </x:c>
      <x:c r="D710" s="32" t="n">
        <x:v>-0.1064410128</x:v>
      </x:c>
      <x:c r="E710" s="32" t="n">
        <x:v>-0.0032345042</x:v>
      </x:c>
      <x:c r="F710" s="32" t="n">
        <x:v>0.0420074115</x:v>
      </x:c>
      <x:c r="G710" s="32" t="n">
        <x:v>-0.0066325236</x:v>
      </x:c>
      <x:c r="H710" s="32" t="n">
        <x:v>-0.1136743174</x:v>
      </x:c>
      <x:c r="I710" s="32" t="n">
        <x:v>-0.1169088216</x:v>
      </x:c>
      <x:c r="J710" s="32" t="n">
        <x:v>0.0208155003</x:v>
      </x:c>
      <x:c r="K710" s="32" t="n">
        <x:v>0.0021574981</x:v>
      </x:c>
      <x:c r="L710" s="32" t="n">
        <x:v>0.0149575438</x:v>
      </x:c>
      <x:c r="M710" s="32" t="n">
        <x:v>-0.0249134572</x:v>
      </x:c>
      <x:c r="N710" s="32" t="n">
        <x:v>-0.0613385184</x:v>
      </x:c>
      <x:c r="O710" s="32" t="n">
        <x:v>-0.1443892626</x:v>
      </x:c>
      <x:c r="P710" s="32" t="n">
        <x:v>-0.0195658416</x:v>
      </x:c>
      <x:c r="Q710" s="32" t="n">
        <x:v>-0.00266</x:v>
      </x:c>
      <x:c r="R710" s="32" t="n">
        <x:v>29.2409806048</x:v>
      </x:c>
      <x:c r="S710" s="32" t="n">
        <x:v>0.84128</x:v>
      </x:c>
      <x:c r="T710" s="32" t="n">
        <x:v>0.0011786465</x:v>
      </x:c>
      <x:c r="U710" s="32" t="n">
        <x:v>0.00107</x:v>
      </x:c>
      <x:c r="V710" s="34" t="n">
        <x:v>-2661130829.9373374</x:v>
      </x:c>
      <x:c r="W710" s="34" t="n">
        <x:v>6250072418.988606</x:v>
      </x:c>
    </x:row>
    <x:row r="711">
      <x:c r="A711" s="14" t="n">
        <x:v>45175</x:v>
      </x:c>
      <x:c r="B711" s="32" t="n">
        <x:v>-0.0234000825</x:v>
      </x:c>
      <x:c r="C711" s="32" t="n">
        <x:v>0.0359394317</x:v>
      </x:c>
      <x:c r="D711" s="32" t="n">
        <x:v>-0.0492407161</x:v>
      </x:c>
      <x:c r="E711" s="32" t="n">
        <x:v>-0.1064410128</x:v>
      </x:c>
      <x:c r="F711" s="32" t="n">
        <x:v>0.0042514489</x:v>
      </x:c>
      <x:c r="G711" s="32" t="n">
        <x:v>0.0401908806</x:v>
      </x:c>
      <x:c r="H711" s="32" t="n">
        <x:v>-0.0084490545</x:v>
      </x:c>
      <x:c r="I711" s="32" t="n">
        <x:v>-0.1154908483</x:v>
      </x:c>
      <x:c r="J711" s="32" t="n">
        <x:v>0.0420074115</x:v>
      </x:c>
      <x:c r="K711" s="32" t="n">
        <x:v>0.0208155003</x:v>
      </x:c>
      <x:c r="L711" s="32" t="n">
        <x:v>0.0021574981</x:v>
      </x:c>
      <x:c r="M711" s="32" t="n">
        <x:v>-0.0569794173</x:v>
      </x:c>
      <x:c r="N711" s="32" t="n">
        <x:v>-0.0249134572</x:v>
      </x:c>
      <x:c r="O711" s="32" t="n">
        <x:v>-0.0613385184</x:v>
      </x:c>
      <x:c r="P711" s="32" t="n">
        <x:v>-0.1443892626</x:v>
      </x:c>
      <x:c r="Q711" s="32" t="n">
        <x:v>-0.00319</x:v>
      </x:c>
      <x:c r="R711" s="32" t="n">
        <x:v>27.8779396783</x:v>
      </x:c>
      <x:c r="S711" s="32" t="n">
        <x:v>0.84128</x:v>
      </x:c>
      <x:c r="T711" s="32" t="n">
        <x:v>0.0011644574</x:v>
      </x:c>
      <x:c r="U711" s="32" t="n">
        <x:v>0.00098</x:v>
      </x:c>
      <x:c r="V711" s="34" t="n">
        <x:v>-2660168042.3064184</x:v>
      </x:c>
      <x:c r="W711" s="34" t="n">
        <x:v>6238278270.509847</x:v>
      </x:c>
    </x:row>
    <x:row r="712">
      <x:c r="A712" s="14" t="n">
        <x:v>45176</x:v>
      </x:c>
      <x:c r="B712" s="32" t="n">
        <x:v>0.0049720426</x:v>
      </x:c>
      <x:c r="C712" s="32" t="n">
        <x:v>-0.0234000825</x:v>
      </x:c>
      <x:c r="D712" s="32" t="n">
        <x:v>0.0359394317</x:v>
      </x:c>
      <x:c r="E712" s="32" t="n">
        <x:v>-0.0492407161</x:v>
      </x:c>
      <x:c r="F712" s="32" t="n">
        <x:v>0.0123840592</x:v>
      </x:c>
      <x:c r="G712" s="32" t="n">
        <x:v>-0.0110160233</x:v>
      </x:c>
      <x:c r="H712" s="32" t="n">
        <x:v>0.0249234085</x:v>
      </x:c>
      <x:c r="I712" s="32" t="n">
        <x:v>-0.0237165266</x:v>
      </x:c>
      <x:c r="J712" s="32" t="n">
        <x:v>0.0042514489</x:v>
      </x:c>
      <x:c r="K712" s="32" t="n">
        <x:v>0.0420074115</x:v>
      </x:c>
      <x:c r="L712" s="32" t="n">
        <x:v>0.0208155003</x:v>
      </x:c>
      <x:c r="M712" s="32" t="n">
        <x:v>-0.0156989095</x:v>
      </x:c>
      <x:c r="N712" s="32" t="n">
        <x:v>-0.0569794173</x:v>
      </x:c>
      <x:c r="O712" s="32" t="n">
        <x:v>-0.0249134572</x:v>
      </x:c>
      <x:c r="P712" s="32" t="n">
        <x:v>-0.0613385184</x:v>
      </x:c>
      <x:c r="Q712" s="32" t="n">
        <x:v>-0.00333</x:v>
      </x:c>
      <x:c r="R712" s="32" t="n">
        <x:v>28.6321812409</x:v>
      </x:c>
      <x:c r="S712" s="32" t="n">
        <x:v>0.84128</x:v>
      </x:c>
      <x:c r="T712" s="32" t="n">
        <x:v>0.0011134248</x:v>
      </x:c>
      <x:c r="U712" s="32" t="n">
        <x:v>0.00045</x:v>
      </x:c>
      <x:c r="V712" s="34" t="n">
        <x:v>-2656606542.916938</x:v>
      </x:c>
      <x:c r="W712" s="34" t="n">
        <x:v>6245910054.915876</x:v>
      </x:c>
    </x:row>
    <x:row r="713">
      <x:c r="A713" s="14" t="n">
        <x:v>45177</x:v>
      </x:c>
      <x:c r="B713" s="32" t="n">
        <x:v>-0.0093429518</x:v>
      </x:c>
      <x:c r="C713" s="32" t="n">
        <x:v>0.0049720426</x:v>
      </x:c>
      <x:c r="D713" s="32" t="n">
        <x:v>-0.0234000825</x:v>
      </x:c>
      <x:c r="E713" s="32" t="n">
        <x:v>0.0359394317</x:v>
      </x:c>
      <x:c r="F713" s="32" t="n">
        <x:v>0.009864445</x:v>
      </x:c>
      <x:c r="G713" s="32" t="n">
        <x:v>0.0154562582</x:v>
      </x:c>
      <x:c r="H713" s="32" t="n">
        <x:v>-0.0079438242</x:v>
      </x:c>
      <x:c r="I713" s="32" t="n">
        <x:v>0.0279956075</x:v>
      </x:c>
      <x:c r="J713" s="32" t="n">
        <x:v>0.0123840592</x:v>
      </x:c>
      <x:c r="K713" s="32" t="n">
        <x:v>0.0042514489</x:v>
      </x:c>
      <x:c r="L713" s="32" t="n">
        <x:v>0.0420074115</x:v>
      </x:c>
      <x:c r="M713" s="32" t="n">
        <x:v>-0.0372400242</x:v>
      </x:c>
      <x:c r="N713" s="32" t="n">
        <x:v>-0.0156989095</x:v>
      </x:c>
      <x:c r="O713" s="32" t="n">
        <x:v>-0.0569794173</x:v>
      </x:c>
      <x:c r="P713" s="32" t="n">
        <x:v>-0.0249134572</x:v>
      </x:c>
      <x:c r="Q713" s="32" t="n">
        <x:v>-0.00445</x:v>
      </x:c>
      <x:c r="R713" s="32" t="n">
        <x:v>28.0400645541</x:v>
      </x:c>
      <x:c r="S713" s="32" t="n">
        <x:v>0.84128</x:v>
      </x:c>
      <x:c r="T713" s="32" t="n">
        <x:v>0.0010874658</x:v>
      </x:c>
      <x:c r="U713" s="32" t="n">
        <x:v>0.00075</x:v>
      </x:c>
      <x:c r="V713" s="34" t="n">
        <x:v>-2655533018.721945</x:v>
      </x:c>
      <x:c r="W713" s="34" t="n">
        <x:v>6238590571.768196</x:v>
      </x:c>
    </x:row>
    <x:row r="714">
      <x:c r="A714" s="14" t="n">
        <x:v>45178</x:v>
      </x:c>
      <x:c r="B714" s="32" t="n">
        <x:v>0.0006255865</x:v>
      </x:c>
      <x:c r="C714" s="32" t="n">
        <x:v>-0.0093429518</x:v>
      </x:c>
      <x:c r="D714" s="32" t="n">
        <x:v>0.0049720426</x:v>
      </x:c>
      <x:c r="E714" s="32" t="n">
        <x:v>-0.0234000825</x:v>
      </x:c>
      <x:c r="F714" s="32" t="n">
        <x:v>0.0167549684</x:v>
      </x:c>
      <x:c r="G714" s="32" t="n">
        <x:v>0.0067922459</x:v>
      </x:c>
      <x:c r="H714" s="32" t="n">
        <x:v>0.0123840592</x:v>
      </x:c>
      <x:c r="I714" s="32" t="n">
        <x:v>-0.0110160233</x:v>
      </x:c>
      <x:c r="J714" s="32" t="n">
        <x:v>0.009864445</x:v>
      </x:c>
      <x:c r="K714" s="32" t="n">
        <x:v>0.0123840592</x:v>
      </x:c>
      <x:c r="L714" s="32" t="n">
        <x:v>0.0042514489</x:v>
      </x:c>
      <x:c r="M714" s="32" t="n">
        <x:v>-0.0106952891</x:v>
      </x:c>
      <x:c r="N714" s="32" t="n">
        <x:v>-0.0372400242</x:v>
      </x:c>
      <x:c r="O714" s="32" t="n">
        <x:v>-0.0156989095</x:v>
      </x:c>
      <x:c r="P714" s="32" t="n">
        <x:v>-0.0569794173</x:v>
      </x:c>
      <x:c r="Q714" s="32" t="n">
        <x:v>-0.00395</x:v>
      </x:c>
      <x:c r="R714" s="32" t="n">
        <x:v>28.1467469413</x:v>
      </x:c>
      <x:c r="S714" s="32" t="n">
        <x:v>0.84128</x:v>
      </x:c>
      <x:c r="T714" s="32" t="n">
        <x:v>0.0010412183</x:v>
      </x:c>
      <x:c r="U714" s="32" t="n">
        <x:v>0.00044</x:v>
      </x:c>
      <x:c r="V714" s="34" t="n">
        <x:v>-2656582726.997374</x:v>
      </x:c>
      <x:c r="W714" s="34" t="n">
        <x:v>6244363967.283056</x:v>
      </x:c>
    </x:row>
    <x:row r="715">
      <x:c r="A715" s="14" t="n">
        <x:v>45179</x:v>
      </x:c>
      <x:c r="B715" s="32" t="n">
        <x:v>-0.0875231914</x:v>
      </x:c>
      <x:c r="C715" s="32" t="n">
        <x:v>0.0006255865</x:v>
      </x:c>
      <x:c r="D715" s="32" t="n">
        <x:v>-0.0093429518</x:v>
      </x:c>
      <x:c r="E715" s="32" t="n">
        <x:v>0.0049720426</x:v>
      </x:c>
      <x:c r="F715" s="32" t="n">
        <x:v>0</x:v>
      </x:c>
      <x:c r="G715" s="32" t="n">
        <x:v>0.0006255865</x:v>
      </x:c>
      <x:c r="H715" s="32" t="n">
        <x:v>-0.009337136</x:v>
      </x:c>
      <x:c r="I715" s="32" t="n">
        <x:v>-0.0037453227</x:v>
      </x:c>
      <x:c r="J715" s="32" t="n">
        <x:v>0.0167549684</x:v>
      </x:c>
      <x:c r="K715" s="32" t="n">
        <x:v>0.009864445</x:v>
      </x:c>
      <x:c r="L715" s="32" t="n">
        <x:v>0.0123840592</x:v>
      </x:c>
      <x:c r="M715" s="32" t="n">
        <x:v>-0.1110049333</x:v>
      </x:c>
      <x:c r="N715" s="32" t="n">
        <x:v>-0.0106952891</x:v>
      </x:c>
      <x:c r="O715" s="32" t="n">
        <x:v>-0.0372400242</x:v>
      </x:c>
      <x:c r="P715" s="32" t="n">
        <x:v>-0.0156989095</x:v>
      </x:c>
      <x:c r="Q715" s="32" t="n">
        <x:v>-0.00417</x:v>
      </x:c>
      <x:c r="R715" s="32" t="n">
        <x:v>23.1862803916</x:v>
      </x:c>
      <x:c r="S715" s="32" t="n">
        <x:v>0.84128</x:v>
      </x:c>
      <x:c r="T715" s="32" t="n">
        <x:v>0.0010868455</x:v>
      </x:c>
      <x:c r="U715" s="32" t="n">
        <x:v>0.00168</x:v>
      </x:c>
      <x:c r="V715" s="34" t="n">
        <x:v>-2666577598.694731</x:v>
      </x:c>
      <x:c r="W715" s="34" t="n">
        <x:v>6227572582.831496</x:v>
      </x:c>
    </x:row>
    <x:row r="716">
      <x:c r="A716" s="14" t="n">
        <x:v>45180</x:v>
      </x:c>
      <x:c r="B716" s="32" t="n">
        <x:v>-0.0425299369</x:v>
      </x:c>
      <x:c r="C716" s="32" t="n">
        <x:v>-0.0875231914</x:v>
      </x:c>
      <x:c r="D716" s="32" t="n">
        <x:v>0.0006255865</x:v>
      </x:c>
      <x:c r="E716" s="32" t="n">
        <x:v>-0.0093429518</x:v>
      </x:c>
      <x:c r="F716" s="32" t="n">
        <x:v>0.0182622593</x:v>
      </x:c>
      <x:c r="G716" s="32" t="n">
        <x:v>-0.0692609321</x:v>
      </x:c>
      <x:c r="H716" s="32" t="n">
        <x:v>-0.0686353456</x:v>
      </x:c>
      <x:c r="I716" s="32" t="n">
        <x:v>-0.0785980681</x:v>
      </x:c>
      <x:c r="J716" s="32" t="n">
        <x:v>0</x:v>
      </x:c>
      <x:c r="K716" s="32" t="n">
        <x:v>0.0167549684</x:v>
      </x:c>
      <x:c r="L716" s="32" t="n">
        <x:v>0.009864445</x:v>
      </x:c>
      <x:c r="M716" s="32" t="n">
        <x:v>-0.0707008138</x:v>
      </x:c>
      <x:c r="N716" s="32" t="n">
        <x:v>-0.1110049333</x:v>
      </x:c>
      <x:c r="O716" s="32" t="n">
        <x:v>-0.0106952891</x:v>
      </x:c>
      <x:c r="P716" s="32" t="n">
        <x:v>-0.0372400242</x:v>
      </x:c>
      <x:c r="Q716" s="32" t="n">
        <x:v>-0.00454</x:v>
      </x:c>
      <x:c r="R716" s="32" t="n">
        <x:v>21.3423431521</x:v>
      </x:c>
      <x:c r="S716" s="32" t="n">
        <x:v>0.84128</x:v>
      </x:c>
      <x:c r="T716" s="32" t="n">
        <x:v>0.001099928</x:v>
      </x:c>
      <x:c r="U716" s="32" t="n">
        <x:v>0.00127</x:v>
      </x:c>
      <x:c r="V716" s="34" t="n">
        <x:v>-2671597779.8165283</x:v>
      </x:c>
      <x:c r="W716" s="34" t="n">
        <x:v>6214561092.985207</x:v>
      </x:c>
    </x:row>
    <x:row r="717">
      <x:c r="A717" s="14" t="n">
        <x:v>45181</x:v>
      </x:c>
      <x:c r="B717" s="32" t="n">
        <x:v>-0.0078656108</x:v>
      </x:c>
      <x:c r="C717" s="32" t="n">
        <x:v>-0.0425299369</x:v>
      </x:c>
      <x:c r="D717" s="32" t="n">
        <x:v>-0.0875231914</x:v>
      </x:c>
      <x:c r="E717" s="32" t="n">
        <x:v>0.0006255865</x:v>
      </x:c>
      <x:c r="F717" s="32" t="n">
        <x:v>0.046617136</x:v>
      </x:c>
      <x:c r="G717" s="32" t="n">
        <x:v>0.0040871992</x:v>
      </x:c>
      <x:c r="H717" s="32" t="n">
        <x:v>-0.0834359922</x:v>
      </x:c>
      <x:c r="I717" s="32" t="n">
        <x:v>-0.0828104057</x:v>
      </x:c>
      <x:c r="J717" s="32" t="n">
        <x:v>0.0182622593</x:v>
      </x:c>
      <x:c r="K717" s="32" t="n">
        <x:v>0</x:v>
      </x:c>
      <x:c r="L717" s="32" t="n">
        <x:v>0.0167549684</x:v>
      </x:c>
      <x:c r="M717" s="32" t="n">
        <x:v>-0.0114614435</x:v>
      </x:c>
      <x:c r="N717" s="32" t="n">
        <x:v>-0.0707008138</x:v>
      </x:c>
      <x:c r="O717" s="32" t="n">
        <x:v>-0.1110049333</x:v>
      </x:c>
      <x:c r="P717" s="32" t="n">
        <x:v>-0.0106952891</x:v>
      </x:c>
      <x:c r="Q717" s="32" t="n">
        <x:v>-0.00459</x:v>
      </x:c>
      <x:c r="R717" s="32" t="n">
        <x:v>21.0177430415</x:v>
      </x:c>
      <x:c r="S717" s="32" t="n">
        <x:v>0.84128</x:v>
      </x:c>
      <x:c r="T717" s="32" t="n">
        <x:v>0.0010806474</x:v>
      </x:c>
      <x:c r="U717" s="32" t="n">
        <x:v>0.00083</x:v>
      </x:c>
      <x:c r="V717" s="34" t="n">
        <x:v>-2680962880.0314746</x:v>
      </x:c>
      <x:c r="W717" s="34" t="n">
        <x:v>6203913102.329857</x:v>
      </x:c>
    </x:row>
    <x:row r="718">
      <x:c r="A718" s="14" t="n">
        <x:v>45182</x:v>
      </x:c>
      <x:c r="B718" s="32" t="n">
        <x:v>0.0114205381</x:v>
      </x:c>
      <x:c r="C718" s="32" t="n">
        <x:v>-0.0078656108</x:v>
      </x:c>
      <x:c r="D718" s="32" t="n">
        <x:v>-0.0425299369</x:v>
      </x:c>
      <x:c r="E718" s="32" t="n">
        <x:v>-0.0875231914</x:v>
      </x:c>
      <x:c r="F718" s="32" t="n">
        <x:v>0.0490294272</x:v>
      </x:c>
      <x:c r="G718" s="32" t="n">
        <x:v>0.0411638164</x:v>
      </x:c>
      <x:c r="H718" s="32" t="n">
        <x:v>-0.0013661204</x:v>
      </x:c>
      <x:c r="I718" s="32" t="n">
        <x:v>-0.0888893118</x:v>
      </x:c>
      <x:c r="J718" s="32" t="n">
        <x:v>0.046617136</x:v>
      </x:c>
      <x:c r="K718" s="32" t="n">
        <x:v>0.0182622593</x:v>
      </x:c>
      <x:c r="L718" s="32" t="n">
        <x:v>0</x:v>
      </x:c>
      <x:c r="M718" s="32" t="n">
        <x:v>-0.0181098756</x:v>
      </x:c>
      <x:c r="N718" s="32" t="n">
        <x:v>-0.0114614435</x:v>
      </x:c>
      <x:c r="O718" s="32" t="n">
        <x:v>-0.0707008138</x:v>
      </x:c>
      <x:c r="P718" s="32" t="n">
        <x:v>-0.1110049333</x:v>
      </x:c>
      <x:c r="Q718" s="32" t="n">
        <x:v>-0.00256</x:v>
      </x:c>
      <x:c r="R718" s="32" t="n">
        <x:v>22.8556464782</x:v>
      </x:c>
      <x:c r="S718" s="32" t="n">
        <x:v>0.84128</x:v>
      </x:c>
      <x:c r="T718" s="32" t="n">
        <x:v>0.0010713155</x:v>
      </x:c>
      <x:c r="U718" s="32" t="n">
        <x:v>0.00095</x:v>
      </x:c>
      <x:c r="V718" s="34" t="n">
        <x:v>-2682516451.999345</x:v>
      </x:c>
      <x:c r="W718" s="34" t="n">
        <x:v>6215266128.248907</x:v>
      </x:c>
    </x:row>
    <x:row r="719">
      <x:c r="A719" s="14" t="n">
        <x:v>45183</x:v>
      </x:c>
      <x:c r="B719" s="32" t="n">
        <x:v>0.021068195</x:v>
      </x:c>
      <x:c r="C719" s="32" t="n">
        <x:v>0.0114205381</x:v>
      </x:c>
      <x:c r="D719" s="32" t="n">
        <x:v>-0.0078656108</x:v>
      </x:c>
      <x:c r="E719" s="32" t="n">
        <x:v>-0.0425299369</x:v>
      </x:c>
      <x:c r="F719" s="32" t="n">
        <x:v>0.0382921826</x:v>
      </x:c>
      <x:c r="G719" s="32" t="n">
        <x:v>0.0497127207</x:v>
      </x:c>
      <x:c r="H719" s="32" t="n">
        <x:v>0.0418471099</x:v>
      </x:c>
      <x:c r="I719" s="32" t="n">
        <x:v>-0.0006828269</x:v>
      </x:c>
      <x:c r="J719" s="32" t="n">
        <x:v>0.0490294272</x:v>
      </x:c>
      <x:c r="K719" s="32" t="n">
        <x:v>0.046617136</x:v>
      </x:c>
      <x:c r="L719" s="32" t="n">
        <x:v>0.0182622593</x:v>
      </x:c>
      <x:c r="M719" s="32" t="n">
        <x:v>-0.0035549273</x:v>
      </x:c>
      <x:c r="N719" s="32" t="n">
        <x:v>-0.0181098756</x:v>
      </x:c>
      <x:c r="O719" s="32" t="n">
        <x:v>-0.0114614435</x:v>
      </x:c>
      <x:c r="P719" s="32" t="n">
        <x:v>-0.0707008138</x:v>
      </x:c>
      <x:c r="Q719" s="32" t="n">
        <x:v>-0.00146</x:v>
      </x:c>
      <x:c r="R719" s="32" t="n">
        <x:v>26.3177647333</x:v>
      </x:c>
      <x:c r="S719" s="32" t="n">
        <x:v>0.84128</x:v>
      </x:c>
      <x:c r="T719" s="32" t="n">
        <x:v>0.0010376501</x:v>
      </x:c>
      <x:c r="U719" s="32" t="n">
        <x:v>0.0006</x:v>
      </x:c>
      <x:c r="V719" s="34" t="n">
        <x:v>-2681053998.9855766</x:v>
      </x:c>
      <x:c r="W719" s="34" t="n">
        <x:v>6224040846.331517</x:v>
      </x:c>
    </x:row>
    <x:row r="720">
      <x:c r="A720" s="14" t="n">
        <x:v>45184</x:v>
      </x:c>
      <x:c r="B720" s="32" t="n">
        <x:v>0.0240313659</x:v>
      </x:c>
      <x:c r="C720" s="32" t="n">
        <x:v>0.021068195</x:v>
      </x:c>
      <x:c r="D720" s="32" t="n">
        <x:v>0.0114205381</x:v>
      </x:c>
      <x:c r="E720" s="32" t="n">
        <x:v>-0.0078656108</x:v>
      </x:c>
      <x:c r="F720" s="32" t="n">
        <x:v>0.0274177558</x:v>
      </x:c>
      <x:c r="G720" s="32" t="n">
        <x:v>0.0484859508</x:v>
      </x:c>
      <x:c r="H720" s="32" t="n">
        <x:v>0.0599064889</x:v>
      </x:c>
      <x:c r="I720" s="32" t="n">
        <x:v>0.0520408781</x:v>
      </x:c>
      <x:c r="J720" s="32" t="n">
        <x:v>0.0382921826</x:v>
      </x:c>
      <x:c r="K720" s="32" t="n">
        <x:v>0.0490294272</x:v>
      </x:c>
      <x:c r="L720" s="32" t="n">
        <x:v>0.046617136</x:v>
      </x:c>
      <x:c r="M720" s="32" t="n">
        <x:v>-0.0125875788</x:v>
      </x:c>
      <x:c r="N720" s="32" t="n">
        <x:v>-0.0035549273</x:v>
      </x:c>
      <x:c r="O720" s="32" t="n">
        <x:v>-0.0181098756</x:v>
      </x:c>
      <x:c r="P720" s="32" t="n">
        <x:v>-0.0114614435</x:v>
      </x:c>
      <x:c r="Q720" s="32" t="n">
        <x:v>-0.00169</x:v>
      </x:c>
      <x:c r="R720" s="32" t="n">
        <x:v>30.2506338384</x:v>
      </x:c>
      <x:c r="S720" s="32" t="n">
        <x:v>0.84128</x:v>
      </x:c>
      <x:c r="T720" s="32" t="n">
        <x:v>0.0010049608</x:v>
      </x:c>
      <x:c r="U720" s="32" t="n">
        <x:v>0.00058</x:v>
      </x:c>
      <x:c r="V720" s="34" t="n">
        <x:v>-2675763206.220087</x:v>
      </x:c>
      <x:c r="W720" s="34" t="n">
        <x:v>6230433887.589817</x:v>
      </x:c>
    </x:row>
    <x:row r="721">
      <x:c r="A721" s="14" t="n">
        <x:v>45185</x:v>
      </x:c>
      <x:c r="B721" s="32" t="n">
        <x:v>0.0074349785</x:v>
      </x:c>
      <x:c r="C721" s="32" t="n">
        <x:v>0.0240313659</x:v>
      </x:c>
      <x:c r="D721" s="32" t="n">
        <x:v>0.021068195</x:v>
      </x:c>
      <x:c r="E721" s="32" t="n">
        <x:v>0.0114205381</x:v>
      </x:c>
      <x:c r="F721" s="32" t="n">
        <x:v>0.0201484318</x:v>
      </x:c>
      <x:c r="G721" s="32" t="n">
        <x:v>0.0441797976</x:v>
      </x:c>
      <x:c r="H721" s="32" t="n">
        <x:v>0.0652479926</x:v>
      </x:c>
      <x:c r="I721" s="32" t="n">
        <x:v>0.0766685307</x:v>
      </x:c>
      <x:c r="J721" s="32" t="n">
        <x:v>0.0274177558</x:v>
      </x:c>
      <x:c r="K721" s="32" t="n">
        <x:v>0.0382921826</x:v>
      </x:c>
      <x:c r="L721" s="32" t="n">
        <x:v>0.0490294272</x:v>
      </x:c>
      <x:c r="M721" s="32" t="n">
        <x:v>-0.0177964998</x:v>
      </x:c>
      <x:c r="N721" s="32" t="n">
        <x:v>-0.0125875788</x:v>
      </x:c>
      <x:c r="O721" s="32" t="n">
        <x:v>-0.0035549273</x:v>
      </x:c>
      <x:c r="P721" s="32" t="n">
        <x:v>-0.0181098756</x:v>
      </x:c>
      <x:c r="Q721" s="32" t="n">
        <x:v>-0.0012</x:v>
      </x:c>
      <x:c r="R721" s="32" t="n">
        <x:v>31.4883482904</x:v>
      </x:c>
      <x:c r="S721" s="32" t="n">
        <x:v>0.84128</x:v>
      </x:c>
      <x:c r="T721" s="32" t="n">
        <x:v>0.0009731779</x:v>
      </x:c>
      <x:c r="U721" s="32" t="n">
        <x:v>0.00056</x:v>
      </x:c>
      <x:c r="V721" s="34" t="n">
        <x:v>-2673139411.68654</x:v>
      </x:c>
      <x:c r="W721" s="34" t="n">
        <x:v>6238596803.916407</x:v>
      </x:c>
    </x:row>
    <x:row r="722">
      <x:c r="A722" s="14" t="n">
        <x:v>45186</x:v>
      </x:c>
      <x:c r="B722" s="32" t="n">
        <x:v>-0.0447579006</x:v>
      </x:c>
      <x:c r="C722" s="32" t="n">
        <x:v>0.0074349785</x:v>
      </x:c>
      <x:c r="D722" s="32" t="n">
        <x:v>0.0240313659</x:v>
      </x:c>
      <x:c r="E722" s="32" t="n">
        <x:v>0.021068195</x:v>
      </x:c>
      <x:c r="F722" s="32" t="n">
        <x:v>0.000673174</x:v>
      </x:c>
      <x:c r="G722" s="32" t="n">
        <x:v>0.0081081525</x:v>
      </x:c>
      <x:c r="H722" s="32" t="n">
        <x:v>0.0321395184</x:v>
      </x:c>
      <x:c r="I722" s="32" t="n">
        <x:v>0.0532077134</x:v>
      </x:c>
      <x:c r="J722" s="32" t="n">
        <x:v>0.0201484318</x:v>
      </x:c>
      <x:c r="K722" s="32" t="n">
        <x:v>0.0274177558</x:v>
      </x:c>
      <x:c r="L722" s="32" t="n">
        <x:v>0.0382921826</x:v>
      </x:c>
      <x:c r="M722" s="32" t="n">
        <x:v>-0.0711597196</x:v>
      </x:c>
      <x:c r="N722" s="32" t="n">
        <x:v>-0.0177964998</x:v>
      </x:c>
      <x:c r="O722" s="32" t="n">
        <x:v>-0.0125875788</x:v>
      </x:c>
      <x:c r="P722" s="32" t="n">
        <x:v>-0.0035549273</x:v>
      </x:c>
      <x:c r="Q722" s="32" t="n">
        <x:v>-0.00193</x:v>
      </x:c>
      <x:c r="R722" s="32" t="n">
        <x:v>28.2933546714</x:v>
      </x:c>
      <x:c r="S722" s="32" t="n">
        <x:v>0.84128</x:v>
      </x:c>
      <x:c r="T722" s="32" t="n">
        <x:v>0.0009772366</x:v>
      </x:c>
      <x:c r="U722" s="32" t="n">
        <x:v>0.00103</x:v>
      </x:c>
      <x:c r="V722" s="34" t="n">
        <x:v>-2675246006.0477786</x:v>
      </x:c>
      <x:c r="W722" s="34" t="n">
        <x:v>6231114761.874766</x:v>
      </x:c>
    </x:row>
    <x:row r="723">
      <x:c r="A723" s="14" t="n">
        <x:v>45187</x:v>
      </x:c>
      <x:c r="B723" s="32" t="n">
        <x:v>0.007716629</x:v>
      </x:c>
      <x:c r="C723" s="32" t="n">
        <x:v>-0.0447579006</x:v>
      </x:c>
      <x:c r="D723" s="32" t="n">
        <x:v>0.0074349785</x:v>
      </x:c>
      <x:c r="E723" s="32" t="n">
        <x:v>0.0240313659</x:v>
      </x:c>
      <x:c r="F723" s="32" t="n">
        <x:v>0.0366442659</x:v>
      </x:c>
      <x:c r="G723" s="32" t="n">
        <x:v>-0.0081136348</x:v>
      </x:c>
      <x:c r="H723" s="32" t="n">
        <x:v>-0.0006786563</x:v>
      </x:c>
      <x:c r="I723" s="32" t="n">
        <x:v>0.0233527096</x:v>
      </x:c>
      <x:c r="J723" s="32" t="n">
        <x:v>0.000673174</x:v>
      </x:c>
      <x:c r="K723" s="32" t="n">
        <x:v>0.0201484318</x:v>
      </x:c>
      <x:c r="L723" s="32" t="n">
        <x:v>0.0274177558</x:v>
      </x:c>
      <x:c r="M723" s="32" t="n">
        <x:v>-0.012757083</x:v>
      </x:c>
      <x:c r="N723" s="32" t="n">
        <x:v>-0.0711597196</x:v>
      </x:c>
      <x:c r="O723" s="32" t="n">
        <x:v>-0.0177964998</x:v>
      </x:c>
      <x:c r="P723" s="32" t="n">
        <x:v>-0.0125875788</x:v>
      </x:c>
      <x:c r="Q723" s="32" t="n">
        <x:v>-0.00167</x:v>
      </x:c>
      <x:c r="R723" s="32" t="n">
        <x:v>29.5952794879</x:v>
      </x:c>
      <x:c r="S723" s="32" t="n">
        <x:v>0.84128</x:v>
      </x:c>
      <x:c r="T723" s="32" t="n">
        <x:v>0.0009581483</x:v>
      </x:c>
      <x:c r="U723" s="32" t="n">
        <x:v>0.00071</x:v>
      </x:c>
      <x:c r="V723" s="34" t="n">
        <x:v>-2676262442.7108626</x:v>
      </x:c>
      <x:c r="W723" s="34" t="n">
        <x:v>6236666069.803916</x:v>
      </x:c>
    </x:row>
    <x:row r="724">
      <x:c r="A724" s="14" t="n">
        <x:v>45188</x:v>
      </x:c>
      <x:c r="B724" s="32" t="n">
        <x:v>0.0020942416</x:v>
      </x:c>
      <x:c r="C724" s="32" t="n">
        <x:v>0.007716629</x:v>
      </x:c>
      <x:c r="D724" s="32" t="n">
        <x:v>-0.0447579006</x:v>
      </x:c>
      <x:c r="E724" s="32" t="n">
        <x:v>0.0074349785</x:v>
      </x:c>
      <x:c r="F724" s="32" t="n">
        <x:v>0.0214318608</x:v>
      </x:c>
      <x:c r="G724" s="32" t="n">
        <x:v>0.0291484897</x:v>
      </x:c>
      <x:c r="H724" s="32" t="n">
        <x:v>-0.0156094109</x:v>
      </x:c>
      <x:c r="I724" s="32" t="n">
        <x:v>-0.0081744324</x:v>
      </x:c>
      <x:c r="J724" s="32" t="n">
        <x:v>0.0366442659</x:v>
      </x:c>
      <x:c r="K724" s="32" t="n">
        <x:v>0.000673174</x:v>
      </x:c>
      <x:c r="L724" s="32" t="n">
        <x:v>0.0201484318</x:v>
      </x:c>
      <x:c r="M724" s="32" t="n">
        <x:v>-0.0063091692</x:v>
      </x:c>
      <x:c r="N724" s="32" t="n">
        <x:v>-0.012757083</x:v>
      </x:c>
      <x:c r="O724" s="32" t="n">
        <x:v>-0.0711597196</x:v>
      </x:c>
      <x:c r="P724" s="32" t="n">
        <x:v>-0.0177964998</x:v>
      </x:c>
      <x:c r="Q724" s="32" t="n">
        <x:v>-0.00165</x:v>
      </x:c>
      <x:c r="R724" s="32" t="n">
        <x:v>29.9687288845</x:v>
      </x:c>
      <x:c r="S724" s="32" t="n">
        <x:v>0.84128</x:v>
      </x:c>
      <x:c r="T724" s="32" t="n">
        <x:v>0.0009182805</x:v>
      </x:c>
      <x:c r="U724" s="32" t="n">
        <x:v>0.0004</x:v>
      </x:c>
      <x:c r="V724" s="34" t="n">
        <x:v>-2678158321.2278028</x:v>
      </x:c>
      <x:c r="W724" s="34" t="n">
        <x:v>6241405766.096266</x:v>
      </x:c>
    </x:row>
    <x:row r="725">
      <x:c r="A725" s="14" t="n">
        <x:v>45189</x:v>
      </x:c>
      <x:c r="B725" s="32" t="n">
        <x:v>-0.0297261803</x:v>
      </x:c>
      <x:c r="C725" s="32" t="n">
        <x:v>0.0020942416</x:v>
      </x:c>
      <x:c r="D725" s="32" t="n">
        <x:v>0.007716629</x:v>
      </x:c>
      <x:c r="E725" s="32" t="n">
        <x:v>-0.0447579006</x:v>
      </x:c>
      <x:c r="F725" s="32" t="n">
        <x:v>0.0055671682</x:v>
      </x:c>
      <x:c r="G725" s="32" t="n">
        <x:v>0.0069638164</x:v>
      </x:c>
      <x:c r="H725" s="32" t="n">
        <x:v>0.0146804454</x:v>
      </x:c>
      <x:c r="I725" s="32" t="n">
        <x:v>-0.0300774552</x:v>
      </x:c>
      <x:c r="J725" s="32" t="n">
        <x:v>0.0214318608</x:v>
      </x:c>
      <x:c r="K725" s="32" t="n">
        <x:v>0.0366442659</x:v>
      </x:c>
      <x:c r="L725" s="32" t="n">
        <x:v>0.000673174</x:v>
      </x:c>
      <x:c r="M725" s="32" t="n">
        <x:v>-0.0559686945</x:v>
      </x:c>
      <x:c r="N725" s="32" t="n">
        <x:v>-0.0063091692</x:v>
      </x:c>
      <x:c r="O725" s="32" t="n">
        <x:v>-0.012757083</x:v>
      </x:c>
      <x:c r="P725" s="32" t="n">
        <x:v>-0.0711597196</x:v>
      </x:c>
      <x:c r="Q725" s="32" t="n">
        <x:v>-0.00073</x:v>
      </x:c>
      <x:c r="R725" s="32" t="n">
        <x:v>27.7495200224</x:v>
      </x:c>
      <x:c r="S725" s="32" t="n">
        <x:v>0.84128</x:v>
      </x:c>
      <x:c r="T725" s="32" t="n">
        <x:v>0.0009141176</x:v>
      </x:c>
      <x:c r="U725" s="32" t="n">
        <x:v>0.00086</x:v>
      </x:c>
      <x:c r="V725" s="34" t="n">
        <x:v>-2679493770.77624</x:v>
      </x:c>
      <x:c r="W725" s="34" t="n">
        <x:v>6231835044.332466</x:v>
      </x:c>
    </x:row>
    <x:row r="726">
      <x:c r="A726" s="14" t="n">
        <x:v>45190</x:v>
      </x:c>
      <x:c r="B726" s="32" t="n">
        <x:v>-0.0576656418</x:v>
      </x:c>
      <x:c r="C726" s="32" t="n">
        <x:v>-0.0297261803</x:v>
      </x:c>
      <x:c r="D726" s="32" t="n">
        <x:v>0.0020942416</x:v>
      </x:c>
      <x:c r="E726" s="32" t="n">
        <x:v>0.007716629</x:v>
      </x:c>
      <x:c r="F726" s="32" t="n">
        <x:v>0.0142757599</x:v>
      </x:c>
      <x:c r="G726" s="32" t="n">
        <x:v>-0.015471476</x:v>
      </x:c>
      <x:c r="H726" s="32" t="n">
        <x:v>-0.0140748277</x:v>
      </x:c>
      <x:c r="I726" s="32" t="n">
        <x:v>-0.0063581987</x:v>
      </x:c>
      <x:c r="J726" s="32" t="n">
        <x:v>0.0055671682</x:v>
      </x:c>
      <x:c r="K726" s="32" t="n">
        <x:v>0.0214318608</x:v>
      </x:c>
      <x:c r="L726" s="32" t="n">
        <x:v>0.0366442659</x:v>
      </x:c>
      <x:c r="M726" s="32" t="n">
        <x:v>-0.0722847169</x:v>
      </x:c>
      <x:c r="N726" s="32" t="n">
        <x:v>-0.0559686945</x:v>
      </x:c>
      <x:c r="O726" s="32" t="n">
        <x:v>-0.0063091692</x:v>
      </x:c>
      <x:c r="P726" s="32" t="n">
        <x:v>-0.012757083</x:v>
      </x:c>
      <x:c r="Q726" s="32" t="n">
        <x:v>-0.0009</x:v>
      </x:c>
      <x:c r="R726" s="32" t="n">
        <x:v>24.1699159677</x:v>
      </x:c>
      <x:c r="S726" s="32" t="n">
        <x:v>0.84128</x:v>
      </x:c>
      <x:c r="T726" s="32" t="n">
        <x:v>0.000932395</x:v>
      </x:c>
      <x:c r="U726" s="32" t="n">
        <x:v>0.00117</x:v>
      </x:c>
      <x:c r="V726" s="34" t="n">
        <x:v>-2687046773.7338977</x:v>
      </x:c>
      <x:c r="W726" s="34" t="n">
        <x:v>6220358403.474726</x:v>
      </x:c>
    </x:row>
    <x:row r="727">
      <x:c r="A727" s="14" t="n">
        <x:v>45191</x:v>
      </x:c>
      <x:c r="B727" s="32" t="n">
        <x:v>0.0248039774</x:v>
      </x:c>
      <x:c r="C727" s="32" t="n">
        <x:v>-0.0576656418</x:v>
      </x:c>
      <x:c r="D727" s="32" t="n">
        <x:v>-0.0297261803</x:v>
      </x:c>
      <x:c r="E727" s="32" t="n">
        <x:v>0.0020942416</x:v>
      </x:c>
      <x:c r="F727" s="32" t="n">
        <x:v>0.0403039624</x:v>
      </x:c>
      <x:c r="G727" s="32" t="n">
        <x:v>-0.0174043552</x:v>
      </x:c>
      <x:c r="H727" s="32" t="n">
        <x:v>-0.0471515911</x:v>
      </x:c>
      <x:c r="I727" s="32" t="n">
        <x:v>-0.0457549428</x:v>
      </x:c>
      <x:c r="J727" s="32" t="n">
        <x:v>0.0142757599</x:v>
      </x:c>
      <x:c r="K727" s="32" t="n">
        <x:v>0.0055671682</x:v>
      </x:c>
      <x:c r="L727" s="32" t="n">
        <x:v>0.0214318608</x:v>
      </x:c>
      <x:c r="M727" s="32" t="n">
        <x:v>-0.01226069</x:v>
      </x:c>
      <x:c r="N727" s="32" t="n">
        <x:v>-0.0722847169</x:v>
      </x:c>
      <x:c r="O727" s="32" t="n">
        <x:v>-0.0559686945</x:v>
      </x:c>
      <x:c r="P727" s="32" t="n">
        <x:v>-0.0063091692</x:v>
      </x:c>
      <x:c r="Q727" s="32" t="n">
        <x:v>-0.00046</x:v>
      </x:c>
      <x:c r="R727" s="32" t="n">
        <x:v>28.3793324832</x:v>
      </x:c>
      <x:c r="S727" s="32" t="n">
        <x:v>0.84128</x:v>
      </x:c>
      <x:c r="T727" s="32" t="n">
        <x:v>0.0009157953</x:v>
      </x:c>
      <x:c r="U727" s="32" t="n">
        <x:v>0.0007</x:v>
      </x:c>
      <x:c r="V727" s="34" t="n">
        <x:v>-2684059045.4529147</x:v>
      </x:c>
      <x:c r="W727" s="34" t="n">
        <x:v>6227329769.463686</x:v>
      </x:c>
    </x:row>
    <x:row r="728">
      <x:c r="A728" s="14" t="n">
        <x:v>45192</x:v>
      </x:c>
      <x:c r="B728" s="32" t="n">
        <x:v>-0.0029739799</x:v>
      </x:c>
      <x:c r="C728" s="32" t="n">
        <x:v>0.0248039774</x:v>
      </x:c>
      <x:c r="D728" s="32" t="n">
        <x:v>-0.0576656418</x:v>
      </x:c>
      <x:c r="E728" s="32" t="n">
        <x:v>-0.0297261803</x:v>
      </x:c>
      <x:c r="F728" s="32" t="n">
        <x:v>0.0132745312</x:v>
      </x:c>
      <x:c r="G728" s="32" t="n">
        <x:v>0.0388398333</x:v>
      </x:c>
      <x:c r="H728" s="32" t="n">
        <x:v>-0.0188684843</x:v>
      </x:c>
      <x:c r="I728" s="32" t="n">
        <x:v>-0.0486157202</x:v>
      </x:c>
      <x:c r="J728" s="32" t="n">
        <x:v>0.0403039624</x:v>
      </x:c>
      <x:c r="K728" s="32" t="n">
        <x:v>0.0142757599</x:v>
      </x:c>
      <x:c r="L728" s="32" t="n">
        <x:v>0.0055671682</x:v>
      </x:c>
      <x:c r="M728" s="32" t="n">
        <x:v>-0.0202481608</x:v>
      </x:c>
      <x:c r="N728" s="32" t="n">
        <x:v>-0.01226069</x:v>
      </x:c>
      <x:c r="O728" s="32" t="n">
        <x:v>-0.0722847169</x:v>
      </x:c>
      <x:c r="P728" s="32" t="n">
        <x:v>-0.0559686945</x:v>
      </x:c>
      <x:c r="Q728" s="32" t="n">
        <x:v>-0.00066</x:v>
      </x:c>
      <x:c r="R728" s="32" t="n">
        <x:v>28.1751692047</x:v>
      </x:c>
      <x:c r="S728" s="32" t="n">
        <x:v>0.84128</x:v>
      </x:c>
      <x:c r="T728" s="32" t="n">
        <x:v>0.0008825242</x:v>
      </x:c>
      <x:c r="U728" s="32" t="n">
        <x:v>0.00045</x:v>
      </x:c>
      <x:c r="V728" s="34" t="n">
        <x:v>-2683956883.844412</x:v>
      </x:c>
      <x:c r="W728" s="34" t="n">
        <x:v>6222732497.081046</x:v>
      </x:c>
    </x:row>
    <x:row r="729">
      <x:c r="A729" s="14" t="n">
        <x:v>45193</x:v>
      </x:c>
      <x:c r="B729" s="32" t="n">
        <x:v>-0.0119851622</x:v>
      </x:c>
      <x:c r="C729" s="32" t="n">
        <x:v>-0.0029739799</x:v>
      </x:c>
      <x:c r="D729" s="32" t="n">
        <x:v>0.0248039774</x:v>
      </x:c>
      <x:c r="E729" s="32" t="n">
        <x:v>-0.0576656418</x:v>
      </x:c>
      <x:c r="F729" s="32" t="n">
        <x:v>0.0037133351</x:v>
      </x:c>
      <x:c r="G729" s="32" t="n">
        <x:v>0.0014836798</x:v>
      </x:c>
      <x:c r="H729" s="32" t="n">
        <x:v>0.0270489819</x:v>
      </x:c>
      <x:c r="I729" s="32" t="n">
        <x:v>-0.0306593357</x:v>
      </x:c>
      <x:c r="J729" s="32" t="n">
        <x:v>0.0132745312</x:v>
      </x:c>
      <x:c r="K729" s="32" t="n">
        <x:v>0.0403039624</x:v>
      </x:c>
      <x:c r="L729" s="32" t="n">
        <x:v>0.0142757599</x:v>
      </x:c>
      <x:c r="M729" s="32" t="n">
        <x:v>-0.0233356468</x:v>
      </x:c>
      <x:c r="N729" s="32" t="n">
        <x:v>-0.0202481608</x:v>
      </x:c>
      <x:c r="O729" s="32" t="n">
        <x:v>-0.01226069</x:v>
      </x:c>
      <x:c r="P729" s="32" t="n">
        <x:v>-0.0722847169</x:v>
      </x:c>
      <x:c r="Q729" s="32" t="n">
        <x:v>-0.00112</x:v>
      </x:c>
      <x:c r="R729" s="32" t="n">
        <x:v>27.3282689702</x:v>
      </x:c>
      <x:c r="S729" s="32" t="n">
        <x:v>0.84128</x:v>
      </x:c>
      <x:c r="T729" s="32" t="n">
        <x:v>0.0008452011</x:v>
      </x:c>
      <x:c r="U729" s="32" t="n">
        <x:v>0.00036</x:v>
      </x:c>
      <x:c r="V729" s="34" t="n">
        <x:v>-2684788222.546283</x:v>
      </x:c>
      <x:c r="W729" s="34" t="n">
        <x:v>6218991472.9226265</x:v>
      </x:c>
    </x:row>
    <x:row r="730">
      <x:c r="A730" s="14" t="n">
        <x:v>45194</x:v>
      </x:c>
      <x:c r="B730" s="32" t="n">
        <x:v>0.0194035938</x:v>
      </x:c>
      <x:c r="C730" s="32" t="n">
        <x:v>-0.0119851622</x:v>
      </x:c>
      <x:c r="D730" s="32" t="n">
        <x:v>-0.0029739799</x:v>
      </x:c>
      <x:c r="E730" s="32" t="n">
        <x:v>0.0248039774</x:v>
      </x:c>
      <x:c r="F730" s="32" t="n">
        <x:v>0.020880699</x:v>
      </x:c>
      <x:c r="G730" s="32" t="n">
        <x:v>0.0081512122</x:v>
      </x:c>
      <x:c r="H730" s="32" t="n">
        <x:v>0.0059215569</x:v>
      </x:c>
      <x:c r="I730" s="32" t="n">
        <x:v>0.031486859</x:v>
      </x:c>
      <x:c r="J730" s="32" t="n">
        <x:v>0.0037133351</x:v>
      </x:c>
      <x:c r="K730" s="32" t="n">
        <x:v>0.0132745312</x:v>
      </x:c>
      <x:c r="L730" s="32" t="n">
        <x:v>0.0403039624</x:v>
      </x:c>
      <x:c r="M730" s="32" t="n">
        <x:v>-0.0151863207</x:v>
      </x:c>
      <x:c r="N730" s="32" t="n">
        <x:v>-0.0233356468</x:v>
      </x:c>
      <x:c r="O730" s="32" t="n">
        <x:v>-0.0202481608</x:v>
      </x:c>
      <x:c r="P730" s="32" t="n">
        <x:v>-0.01226069</x:v>
      </x:c>
      <x:c r="Q730" s="32" t="n">
        <x:v>-0.00121</x:v>
      </x:c>
      <x:c r="R730" s="32" t="n">
        <x:v>30.9599275072</x:v>
      </x:c>
      <x:c r="S730" s="32" t="n">
        <x:v>0.84128</x:v>
      </x:c>
      <x:c r="T730" s="32" t="n">
        <x:v>0.0008191153</x:v>
      </x:c>
      <x:c r="U730" s="32" t="n">
        <x:v>0.00048</x:v>
      </x:c>
      <x:c r="V730" s="34" t="n">
        <x:v>-2681198383.6283884</x:v>
      </x:c>
      <x:c r="W730" s="34" t="n">
        <x:v>6222907660.833056</x:v>
      </x:c>
    </x:row>
    <x:row r="731">
      <x:c r="A731" s="14" t="n">
        <x:v>45195</x:v>
      </x:c>
      <x:c r="B731" s="32" t="n">
        <x:v>-0.0141424017</x:v>
      </x:c>
      <x:c r="C731" s="32" t="n">
        <x:v>0.0194035938</x:v>
      </x:c>
      <x:c r="D731" s="32" t="n">
        <x:v>-0.0119851622</x:v>
      </x:c>
      <x:c r="E731" s="32" t="n">
        <x:v>-0.0029739799</x:v>
      </x:c>
      <x:c r="F731" s="32" t="n">
        <x:v>0.009562412</x:v>
      </x:c>
      <x:c r="G731" s="32" t="n">
        <x:v>0.0289660058</x:v>
      </x:c>
      <x:c r="H731" s="32" t="n">
        <x:v>0.016236519</x:v>
      </x:c>
      <x:c r="I731" s="32" t="n">
        <x:v>0.0140068637</x:v>
      </x:c>
      <x:c r="J731" s="32" t="n">
        <x:v>0.020880699</x:v>
      </x:c>
      <x:c r="K731" s="32" t="n">
        <x:v>0.0037133351</x:v>
      </x:c>
      <x:c r="L731" s="32" t="n">
        <x:v>0.0132745312</x:v>
      </x:c>
      <x:c r="M731" s="32" t="n">
        <x:v>-0.0345899145</x:v>
      </x:c>
      <x:c r="N731" s="32" t="n">
        <x:v>-0.0151863207</x:v>
      </x:c>
      <x:c r="O731" s="32" t="n">
        <x:v>-0.0233356468</x:v>
      </x:c>
      <x:c r="P731" s="32" t="n">
        <x:v>-0.0202481608</x:v>
      </x:c>
      <x:c r="Q731" s="32" t="n">
        <x:v>-0.00151</x:v>
      </x:c>
      <x:c r="R731" s="32" t="n">
        <x:v>29.7884022694</x:v>
      </x:c>
      <x:c r="S731" s="32" t="n">
        <x:v>0.84128</x:v>
      </x:c>
      <x:c r="T731" s="32" t="n">
        <x:v>0.0008027499</x:v>
      </x:c>
      <x:c r="U731" s="32" t="n">
        <x:v>0.00059</x:v>
      </x:c>
      <x:c r="V731" s="34" t="n">
        <x:v>-2681594039.47607</x:v>
      </x:c>
      <x:c r="W731" s="34" t="n">
        <x:v>6218238921.830417</x:v>
      </x:c>
    </x:row>
    <x:row r="732">
      <x:c r="A732" s="14" t="n">
        <x:v>45196</x:v>
      </x:c>
      <x:c r="B732" s="32" t="n">
        <x:v>-0.0030030053</x:v>
      </x:c>
      <x:c r="C732" s="32" t="n">
        <x:v>-0.0141424017</x:v>
      </x:c>
      <x:c r="D732" s="32" t="n">
        <x:v>0.0194035938</x:v>
      </x:c>
      <x:c r="E732" s="32" t="n">
        <x:v>-0.0119851622</x:v>
      </x:c>
      <x:c r="F732" s="32" t="n">
        <x:v>0.0141318826</x:v>
      </x:c>
      <x:c r="G732" s="32" t="n">
        <x:v>0.0007388253</x:v>
      </x:c>
      <x:c r="H732" s="32" t="n">
        <x:v>0.0201424191</x:v>
      </x:c>
      <x:c r="I732" s="32" t="n">
        <x:v>0.0074129324</x:v>
      </x:c>
      <x:c r="J732" s="32" t="n">
        <x:v>0.009562412</x:v>
      </x:c>
      <x:c r="K732" s="32" t="n">
        <x:v>0.020880699</x:v>
      </x:c>
      <x:c r="L732" s="32" t="n">
        <x:v>0.0037133351</x:v>
      </x:c>
      <x:c r="M732" s="32" t="n">
        <x:v>-0.0189041546</x:v>
      </x:c>
      <x:c r="N732" s="32" t="n">
        <x:v>-0.0345899145</x:v>
      </x:c>
      <x:c r="O732" s="32" t="n">
        <x:v>-0.0151863207</x:v>
      </x:c>
      <x:c r="P732" s="32" t="n">
        <x:v>-0.0233356468</x:v>
      </x:c>
      <x:c r="Q732" s="32" t="n">
        <x:v>-0.0009</x:v>
      </x:c>
      <x:c r="R732" s="32" t="n">
        <x:v>29.5350177814</x:v>
      </x:c>
      <x:c r="S732" s="32" t="n">
        <x:v>0.84128</x:v>
      </x:c>
      <x:c r="T732" s="32" t="n">
        <x:v>0.0007768392</x:v>
      </x:c>
      <x:c r="U732" s="32" t="n">
        <x:v>0.00044</x:v>
      </x:c>
      <x:c r="V732" s="34" t="n">
        <x:v>-2681984662.382787</x:v>
      </x:c>
      <x:c r="W732" s="34" t="n">
        <x:v>6213942069.856526</x:v>
      </x:c>
    </x:row>
    <x:row r="733">
      <x:c r="A733" s="14" t="n">
        <x:v>45197</x:v>
      </x:c>
      <x:c r="B733" s="32" t="n">
        <x:v>0.0127009552</x:v>
      </x:c>
      <x:c r="C733" s="32" t="n">
        <x:v>-0.0030030053</x:v>
      </x:c>
      <x:c r="D733" s="32" t="n">
        <x:v>-0.0141424017</x:v>
      </x:c>
      <x:c r="E733" s="32" t="n">
        <x:v>0.0194035938</x:v>
      </x:c>
      <x:c r="F733" s="32" t="n">
        <x:v>0.0252238892</x:v>
      </x:c>
      <x:c r="G733" s="32" t="n">
        <x:v>0.0222231368</x:v>
      </x:c>
      <x:c r="H733" s="32" t="n">
        <x:v>0.0088300794</x:v>
      </x:c>
      <x:c r="I733" s="32" t="n">
        <x:v>0.0282336733</x:v>
      </x:c>
      <x:c r="J733" s="32" t="n">
        <x:v>0.0141318826</x:v>
      </x:c>
      <x:c r="K733" s="32" t="n">
        <x:v>0.009562412</x:v>
      </x:c>
      <x:c r="L733" s="32" t="n">
        <x:v>0.020880699</x:v>
      </x:c>
      <x:c r="M733" s="32" t="n">
        <x:v>-0.0022564884</x:v>
      </x:c>
      <x:c r="N733" s="32" t="n">
        <x:v>-0.0189041546</x:v>
      </x:c>
      <x:c r="O733" s="32" t="n">
        <x:v>-0.0345899145</x:v>
      </x:c>
      <x:c r="P733" s="32" t="n">
        <x:v>-0.0151863207</x:v>
      </x:c>
      <x:c r="Q733" s="32" t="n">
        <x:v>-0.00084</x:v>
      </x:c>
      <x:c r="R733" s="32" t="n">
        <x:v>32.1755572413</x:v>
      </x:c>
      <x:c r="S733" s="32" t="n">
        <x:v>0.84128</x:v>
      </x:c>
      <x:c r="T733" s="32" t="n">
        <x:v>0.0007477792</x:v>
      </x:c>
      <x:c r="U733" s="32" t="n">
        <x:v>0.00037</x:v>
      </x:c>
      <x:c r="V733" s="34" t="n">
        <x:v>-2681826610.481561</x:v>
      </x:c>
      <x:c r="W733" s="34" t="n">
        <x:v>6219789990.201886</x:v>
      </x:c>
    </x:row>
    <x:row r="734">
      <x:c r="A734" s="14" t="n">
        <x:v>45198</x:v>
      </x:c>
      <x:c r="B734" s="32" t="n">
        <x:v>0.0639815732</x:v>
      </x:c>
      <x:c r="C734" s="32" t="n">
        <x:v>0.0127009552</x:v>
      </x:c>
      <x:c r="D734" s="32" t="n">
        <x:v>-0.0030030053</x:v>
      </x:c>
      <x:c r="E734" s="32" t="n">
        <x:v>-0.0141424017</x:v>
      </x:c>
      <x:c r="F734" s="32" t="n">
        <x:v>0.1022376044</x:v>
      </x:c>
      <x:c r="G734" s="32" t="n">
        <x:v>0.1141869624</x:v>
      </x:c>
      <x:c r="H734" s="32" t="n">
        <x:v>0.1111862099</x:v>
      </x:c>
      <x:c r="I734" s="32" t="n">
        <x:v>0.0977931526</x:v>
      </x:c>
      <x:c r="J734" s="32" t="n">
        <x:v>0.0252238892</x:v>
      </x:c>
      <x:c r="K734" s="32" t="n">
        <x:v>0.0141318826</x:v>
      </x:c>
      <x:c r="L734" s="32" t="n">
        <x:v>0.009562412</x:v>
      </x:c>
      <x:c r="M734" s="32" t="n">
        <x:v>-0.0059568307</x:v>
      </x:c>
      <x:c r="N734" s="32" t="n">
        <x:v>-0.0022564884</x:v>
      </x:c>
      <x:c r="O734" s="32" t="n">
        <x:v>-0.0189041546</x:v>
      </x:c>
      <x:c r="P734" s="32" t="n">
        <x:v>-0.0345899145</x:v>
      </x:c>
      <x:c r="Q734" s="32" t="n">
        <x:v>0.00002</x:v>
      </x:c>
      <x:c r="R734" s="32" t="n">
        <x:v>44.005675672</x:v>
      </x:c>
      <x:c r="S734" s="32" t="n">
        <x:v>0.84128</x:v>
      </x:c>
      <x:c r="T734" s="32" t="n">
        <x:v>0.0008036522</x:v>
      </x:c>
      <x:c r="U734" s="32" t="n">
        <x:v>0.00153</x:v>
      </x:c>
      <x:c r="V734" s="34" t="n">
        <x:v>-2676525259.1818576</x:v>
      </x:c>
      <x:c r="W734" s="34" t="n">
        <x:v>6239573081.637366</x:v>
      </x:c>
    </x:row>
    <x:row r="735">
      <x:c r="A735" s="14" t="n">
        <x:v>45199</x:v>
      </x:c>
      <x:c r="B735" s="32" t="n">
        <x:v>-0.0076896569</x:v>
      </x:c>
      <x:c r="C735" s="32" t="n">
        <x:v>0.0639815732</x:v>
      </x:c>
      <x:c r="D735" s="32" t="n">
        <x:v>0.0127009552</x:v>
      </x:c>
      <x:c r="E735" s="32" t="n">
        <x:v>-0.0030030053</x:v>
      </x:c>
      <x:c r="F735" s="32" t="n">
        <x:v>0.0247605497</x:v>
      </x:c>
      <x:c r="G735" s="32" t="n">
        <x:v>0.0887421229</x:v>
      </x:c>
      <x:c r="H735" s="32" t="n">
        <x:v>0.1006914809</x:v>
      </x:c>
      <x:c r="I735" s="32" t="n">
        <x:v>0.0976907285</x:v>
      </x:c>
      <x:c r="J735" s="32" t="n">
        <x:v>0.1022376044</x:v>
      </x:c>
      <x:c r="K735" s="32" t="n">
        <x:v>0.0252238892</x:v>
      </x:c>
      <x:c r="L735" s="32" t="n">
        <x:v>0.0141318826</x:v>
      </x:c>
      <x:c r="M735" s="32" t="n">
        <x:v>-0.0196912129</x:v>
      </x:c>
      <x:c r="N735" s="32" t="n">
        <x:v>-0.0059568307</x:v>
      </x:c>
      <x:c r="O735" s="32" t="n">
        <x:v>-0.0022564884</x:v>
      </x:c>
      <x:c r="P735" s="32" t="n">
        <x:v>-0.0189041546</x:v>
      </x:c>
      <x:c r="Q735" s="32" t="n">
        <x:v>0.00033</x:v>
      </x:c>
      <x:c r="R735" s="32" t="n">
        <x:v>43.0072137043</x:v>
      </x:c>
      <x:c r="S735" s="32" t="n">
        <x:v>0.84128</x:v>
      </x:c>
      <x:c r="T735" s="32" t="n">
        <x:v>0.0007919627</x:v>
      </x:c>
      <x:c r="U735" s="32" t="n">
        <x:v>0.00064</x:v>
      </x:c>
      <x:c r="V735" s="34" t="n">
        <x:v>-2681174108.4077935</x:v>
      </x:c>
      <x:c r="W735" s="34" t="n">
        <x:v>6229655536.622036</x:v>
      </x:c>
    </x:row>
    <x:row r="736">
      <x:c r="A736" s="14" t="n">
        <x:v>45200</x:v>
      </x:c>
      <x:c r="B736" s="32" t="n">
        <x:v>0.0572753661</x:v>
      </x:c>
      <x:c r="C736" s="32" t="n">
        <x:v>-0.0076896569</x:v>
      </x:c>
      <x:c r="D736" s="32" t="n">
        <x:v>0.0639815732</x:v>
      </x:c>
      <x:c r="E736" s="32" t="n">
        <x:v>0.0127009552</x:v>
      </x:c>
      <x:c r="F736" s="32" t="n">
        <x:v>0.07440889</x:v>
      </x:c>
      <x:c r="G736" s="32" t="n">
        <x:v>0.0660172323</x:v>
      </x:c>
      <x:c r="H736" s="32" t="n">
        <x:v>0.1299988055</x:v>
      </x:c>
      <x:c r="I736" s="32" t="n">
        <x:v>0.1419481635</x:v>
      </x:c>
      <x:c r="J736" s="32" t="n">
        <x:v>0.0247605497</x:v>
      </x:c>
      <x:c r="K736" s="32" t="n">
        <x:v>0.1022376044</x:v>
      </x:c>
      <x:c r="L736" s="32" t="n">
        <x:v>0.0252238892</x:v>
      </x:c>
      <x:c r="M736" s="32" t="n">
        <x:v>-0.0028129414</x:v>
      </x:c>
      <x:c r="N736" s="32" t="n">
        <x:v>-0.0196912129</x:v>
      </x:c>
      <x:c r="O736" s="32" t="n">
        <x:v>-0.0059568307</x:v>
      </x:c>
      <x:c r="P736" s="32" t="n">
        <x:v>-0.0022564884</x:v>
      </x:c>
      <x:c r="Q736" s="32" t="n">
        <x:v>0.00195</x:v>
      </x:c>
      <x:c r="R736" s="32" t="n">
        <x:v>51.9693680375</x:v>
      </x:c>
      <x:c r="S736" s="32" t="n">
        <x:v>0.84128</x:v>
      </x:c>
      <x:c r="T736" s="32" t="n">
        <x:v>0.0008168225</x:v>
      </x:c>
      <x:c r="U736" s="32" t="n">
        <x:v>0.00114</x:v>
      </x:c>
      <x:c r="V736" s="34" t="n">
        <x:v>-2674638509.938696</x:v>
      </x:c>
      <x:c r="W736" s="34" t="n">
        <x:v>6241297071.395116</x:v>
      </x:c>
    </x:row>
    <x:row r="737">
      <x:c r="A737" s="14" t="n">
        <x:v>45201</x:v>
      </x:c>
      <x:c r="B737" s="32" t="n">
        <x:v>-0.0214341762</x:v>
      </x:c>
      <x:c r="C737" s="32" t="n">
        <x:v>0.0572753661</x:v>
      </x:c>
      <x:c r="D737" s="32" t="n">
        <x:v>-0.0076896569</x:v>
      </x:c>
      <x:c r="E737" s="32" t="n">
        <x:v>0.0639815732</x:v>
      </x:c>
      <x:c r="F737" s="32" t="n">
        <x:v>0.0377157836</x:v>
      </x:c>
      <x:c r="G737" s="32" t="n">
        <x:v>0.0956931504</x:v>
      </x:c>
      <x:c r="H737" s="32" t="n">
        <x:v>0.0873014927</x:v>
      </x:c>
      <x:c r="I737" s="32" t="n">
        <x:v>0.1512830659</x:v>
      </x:c>
      <x:c r="J737" s="32" t="n">
        <x:v>0.07440889</x:v>
      </x:c>
      <x:c r="K737" s="32" t="n">
        <x:v>0.0247605497</x:v>
      </x:c>
      <x:c r="L737" s="32" t="n">
        <x:v>0.1022376044</x:v>
      </x:c>
      <x:c r="M737" s="32" t="n">
        <x:v>-0.0468040662</x:v>
      </x:c>
      <x:c r="N737" s="32" t="n">
        <x:v>-0.0028129414</x:v>
      </x:c>
      <x:c r="O737" s="32" t="n">
        <x:v>-0.0196912129</x:v>
      </x:c>
      <x:c r="P737" s="32" t="n">
        <x:v>-0.0059568307</x:v>
      </x:c>
      <x:c r="Q737" s="32" t="n">
        <x:v>0.0013</x:v>
      </x:c>
      <x:c r="R737" s="32" t="n">
        <x:v>48.8198483288</x:v>
      </x:c>
      <x:c r="S737" s="32" t="n">
        <x:v>0.84128</x:v>
      </x:c>
      <x:c r="T737" s="32" t="n">
        <x:v>0.0008491923</x:v>
      </x:c>
      <x:c r="U737" s="32" t="n">
        <x:v>0.00127</x:v>
      </x:c>
      <x:c r="V737" s="34" t="n">
        <x:v>-2680762732.652171</x:v>
      </x:c>
      <x:c r="W737" s="34" t="n">
        <x:v>6226622047.157166</x:v>
      </x:c>
    </x:row>
    <x:row r="738">
      <x:c r="A738" s="14" t="n">
        <x:v>45202</x:v>
      </x:c>
      <x:c r="B738" s="32" t="n">
        <x:v>0.039819461</x:v>
      </x:c>
      <x:c r="C738" s="32" t="n">
        <x:v>-0.0214341762</x:v>
      </x:c>
      <x:c r="D738" s="32" t="n">
        <x:v>0.0572753661</x:v>
      </x:c>
      <x:c r="E738" s="32" t="n">
        <x:v>-0.0076896569</x:v>
      </x:c>
      <x:c r="F738" s="32" t="n">
        <x:v>0.1040732962</x:v>
      </x:c>
      <x:c r="G738" s="32" t="n">
        <x:v>0.08263912</x:v>
      </x:c>
      <x:c r="H738" s="32" t="n">
        <x:v>0.1406164868</x:v>
      </x:c>
      <x:c r="I738" s="32" t="n">
        <x:v>0.1322248291</x:v>
      </x:c>
      <x:c r="J738" s="32" t="n">
        <x:v>0.0377157836</x:v>
      </x:c>
      <x:c r="K738" s="32" t="n">
        <x:v>0.07440889</x:v>
      </x:c>
      <x:c r="L738" s="32" t="n">
        <x:v>0.0247605497</x:v>
      </x:c>
      <x:c r="M738" s="32" t="n">
        <x:v>-0.0033909832</x:v>
      </x:c>
      <x:c r="N738" s="32" t="n">
        <x:v>-0.0468040662</x:v>
      </x:c>
      <x:c r="O738" s="32" t="n">
        <x:v>-0.0028129414</x:v>
      </x:c>
      <x:c r="P738" s="32" t="n">
        <x:v>-0.0196912129</x:v>
      </x:c>
      <x:c r="Q738" s="32" t="n">
        <x:v>0.00194</x:v>
      </x:c>
      <x:c r="R738" s="32" t="n">
        <x:v>54.4000193393</x:v>
      </x:c>
      <x:c r="S738" s="32" t="n">
        <x:v>0.84128</x:v>
      </x:c>
      <x:c r="T738" s="32" t="n">
        <x:v>0.0009078215</x:v>
      </x:c>
      <x:c r="U738" s="32" t="n">
        <x:v>0.00167</x:v>
      </x:c>
      <x:c r="V738" s="34" t="n">
        <x:v>-2689711156.438967</x:v>
      </x:c>
      <x:c r="W738" s="34" t="n">
        <x:v>6267010878.843515</x:v>
      </x:c>
    </x:row>
    <x:row r="739">
      <x:c r="A739" s="14" t="n">
        <x:v>45203</x:v>
      </x:c>
      <x:c r="B739" s="32" t="n">
        <x:v>0.0193304988</x:v>
      </x:c>
      <x:c r="C739" s="32" t="n">
        <x:v>0.039819461</x:v>
      </x:c>
      <x:c r="D739" s="32" t="n">
        <x:v>-0.0214341762</x:v>
      </x:c>
      <x:c r="E739" s="32" t="n">
        <x:v>0.0572753661</x:v>
      </x:c>
      <x:c r="F739" s="32" t="n">
        <x:v>0.0507723254</x:v>
      </x:c>
      <x:c r="G739" s="32" t="n">
        <x:v>0.0899409565</x:v>
      </x:c>
      <x:c r="H739" s="32" t="n">
        <x:v>0.0685067803</x:v>
      </x:c>
      <x:c r="I739" s="32" t="n">
        <x:v>0.1264841471</x:v>
      </x:c>
      <x:c r="J739" s="32" t="n">
        <x:v>0.1040732962</x:v>
      </x:c>
      <x:c r="K739" s="32" t="n">
        <x:v>0.0377157836</x:v>
      </x:c>
      <x:c r="L739" s="32" t="n">
        <x:v>0.07440889</x:v>
      </x:c>
      <x:c r="M739" s="32" t="n">
        <x:v>-0.0384918122</x:v>
      </x:c>
      <x:c r="N739" s="32" t="n">
        <x:v>-0.0033909832</x:v>
      </x:c>
      <x:c r="O739" s="32" t="n">
        <x:v>-0.0468040662</x:v>
      </x:c>
      <x:c r="P739" s="32" t="n">
        <x:v>-0.0028129414</x:v>
      </x:c>
      <x:c r="Q739" s="32" t="n">
        <x:v>0.0024</x:v>
      </x:c>
      <x:c r="R739" s="32" t="n">
        <x:v>56.9286704159</x:v>
      </x:c>
      <x:c r="S739" s="32" t="n">
        <x:v>0.84128</x:v>
      </x:c>
      <x:c r="T739" s="32" t="n">
        <x:v>0.0009415485</x:v>
      </x:c>
      <x:c r="U739" s="32" t="n">
        <x:v>0.00138</x:v>
      </x:c>
      <x:c r="V739" s="34" t="n">
        <x:v>-2683086639.0070424</x:v>
      </x:c>
      <x:c r="W739" s="34" t="n">
        <x:v>6289865463.983655</x:v>
      </x:c>
    </x:row>
    <x:row r="740">
      <x:c r="A740" s="14" t="n">
        <x:v>45204</x:v>
      </x:c>
      <x:c r="B740" s="32" t="n">
        <x:v>-0.0817459229</x:v>
      </x:c>
      <x:c r="C740" s="32" t="n">
        <x:v>0.0193304988</x:v>
      </x:c>
      <x:c r="D740" s="32" t="n">
        <x:v>0.039819461</x:v>
      </x:c>
      <x:c r="E740" s="32" t="n">
        <x:v>-0.0214341762</x:v>
      </x:c>
      <x:c r="F740" s="32" t="n">
        <x:v>0.0082671377</x:v>
      </x:c>
      <x:c r="G740" s="32" t="n">
        <x:v>0.0276101005</x:v>
      </x:c>
      <x:c r="H740" s="32" t="n">
        <x:v>0.0667787317</x:v>
      </x:c>
      <x:c r="I740" s="32" t="n">
        <x:v>0.0453445555</x:v>
      </x:c>
      <x:c r="J740" s="32" t="n">
        <x:v>0.0507723254</x:v>
      </x:c>
      <x:c r="K740" s="32" t="n">
        <x:v>0.1040732962</x:v>
      </x:c>
      <x:c r="L740" s="32" t="n">
        <x:v>0.0377157836</x:v>
      </x:c>
      <x:c r="M740" s="32" t="n">
        <x:v>-0.0992771695</x:v>
      </x:c>
      <x:c r="N740" s="32" t="n">
        <x:v>-0.0384918122</x:v>
      </x:c>
      <x:c r="O740" s="32" t="n">
        <x:v>-0.0033909832</x:v>
      </x:c>
      <x:c r="P740" s="32" t="n">
        <x:v>-0.0468040662</x:v>
      </x:c>
      <x:c r="Q740" s="32" t="n">
        <x:v>0.00091</x:v>
      </x:c>
      <x:c r="R740" s="32" t="n">
        <x:v>45.7315011144</x:v>
      </x:c>
      <x:c r="S740" s="32" t="n">
        <x:v>0.84128</x:v>
      </x:c>
      <x:c r="T740" s="32" t="n">
        <x:v>0.000989295</x:v>
      </x:c>
      <x:c r="U740" s="32" t="n">
        <x:v>0.00161</x:v>
      </x:c>
      <x:c r="V740" s="34" t="n">
        <x:v>-2693656557.594347</x:v>
      </x:c>
      <x:c r="W740" s="34" t="n">
        <x:v>6274253015.428095</x:v>
      </x:c>
    </x:row>
    <x:row r="741">
      <x:c r="A741" s="14" t="n">
        <x:v>45205</x:v>
      </x:c>
      <x:c r="B741" s="32" t="n">
        <x:v>0.0123883209</x:v>
      </x:c>
      <x:c r="C741" s="32" t="n">
        <x:v>-0.0817459229</x:v>
      </x:c>
      <x:c r="D741" s="32" t="n">
        <x:v>0.0193304988</x:v>
      </x:c>
      <x:c r="E741" s="32" t="n">
        <x:v>0.039819461</x:v>
      </x:c>
      <x:c r="F741" s="32" t="n">
        <x:v>0.0253004948</x:v>
      </x:c>
      <x:c r="G741" s="32" t="n">
        <x:v>-0.0558070623</x:v>
      </x:c>
      <x:c r="H741" s="32" t="n">
        <x:v>-0.0364640994</x:v>
      </x:c>
      <x:c r="I741" s="32" t="n">
        <x:v>0.0027045317</x:v>
      </x:c>
      <x:c r="J741" s="32" t="n">
        <x:v>0.0082671377</x:v>
      </x:c>
      <x:c r="K741" s="32" t="n">
        <x:v>0.0507723254</x:v>
      </x:c>
      <x:c r="L741" s="32" t="n">
        <x:v>0.1040732962</x:v>
      </x:c>
      <x:c r="M741" s="32" t="n">
        <x:v>-0.0097425962</x:v>
      </x:c>
      <x:c r="N741" s="32" t="n">
        <x:v>-0.0992771695</x:v>
      </x:c>
      <x:c r="O741" s="32" t="n">
        <x:v>-0.0384918122</x:v>
      </x:c>
      <x:c r="P741" s="32" t="n">
        <x:v>-0.0033909832</x:v>
      </x:c>
      <x:c r="Q741" s="32" t="n">
        <x:v>0.00128</x:v>
      </x:c>
      <x:c r="R741" s="32" t="n">
        <x:v>47.3631225378</x:v>
      </x:c>
      <x:c r="S741" s="32" t="n">
        <x:v>0.84128</x:v>
      </x:c>
      <x:c r="T741" s="32" t="n">
        <x:v>0.0009550597</x:v>
      </x:c>
      <x:c r="U741" s="32" t="n">
        <x:v>0.00051</x:v>
      </x:c>
      <x:c r="V741" s="34" t="n">
        <x:v>-2691437719.135821</x:v>
      </x:c>
      <x:c r="W741" s="34" t="n">
        <x:v>6282957689.3807745</x:v>
      </x:c>
    </x:row>
    <x:row r="742">
      <x:c r="A742" s="14" t="n">
        <x:v>45206</x:v>
      </x:c>
      <x:c r="B742" s="32" t="n">
        <x:v>0</x:v>
      </x:c>
      <x:c r="C742" s="32" t="n">
        <x:v>0.0123883209</x:v>
      </x:c>
      <x:c r="D742" s="32" t="n">
        <x:v>-0.0817459229</x:v>
      </x:c>
      <x:c r="E742" s="32" t="n">
        <x:v>0.0193304988</x:v>
      </x:c>
      <x:c r="F742" s="32" t="n">
        <x:v>0.0256424306</x:v>
      </x:c>
      <x:c r="G742" s="32" t="n">
        <x:v>0.0387145122</x:v>
      </x:c>
      <x:c r="H742" s="32" t="n">
        <x:v>-0.0423930449</x:v>
      </x:c>
      <x:c r="I742" s="32" t="n">
        <x:v>-0.0230500821</x:v>
      </x:c>
      <x:c r="J742" s="32" t="n">
        <x:v>0.0253004948</x:v>
      </x:c>
      <x:c r="K742" s="32" t="n">
        <x:v>0.0082671377</x:v>
      </x:c>
      <x:c r="L742" s="32" t="n">
        <x:v>0.0507723254</x:v>
      </x:c>
      <x:c r="M742" s="32" t="n">
        <x:v>-0.0116879983</x:v>
      </x:c>
      <x:c r="N742" s="32" t="n">
        <x:v>-0.0097425962</x:v>
      </x:c>
      <x:c r="O742" s="32" t="n">
        <x:v>-0.0992771695</x:v>
      </x:c>
      <x:c r="P742" s="32" t="n">
        <x:v>-0.0384918122</x:v>
      </x:c>
      <x:c r="Q742" s="32" t="n">
        <x:v>0.00132</x:v>
      </x:c>
      <x:c r="R742" s="32" t="n">
        <x:v>47.3631225378</x:v>
      </x:c>
      <x:c r="S742" s="32" t="n">
        <x:v>0.84128</x:v>
      </x:c>
      <x:c r="T742" s="32" t="n">
        <x:v>0.0009261268</x:v>
      </x:c>
      <x:c r="U742" s="32" t="n">
        <x:v>0.00055</x:v>
      </x:c>
      <x:c r="V742" s="34" t="n">
        <x:v>-2694007047.0684347</x:v>
      </x:c>
      <x:c r="W742" s="34" t="n">
        <x:v>6282957689.3807745</x:v>
      </x:c>
    </x:row>
    <x:row r="743">
      <x:c r="A743" s="14" t="n">
        <x:v>45207</x:v>
      </x:c>
      <x:c r="B743" s="32" t="n">
        <x:v>-0.0186405121</x:v>
      </x:c>
      <x:c r="C743" s="32" t="n">
        <x:v>0</x:v>
      </x:c>
      <x:c r="D743" s="32" t="n">
        <x:v>0.0123883209</x:v>
      </x:c>
      <x:c r="E743" s="32" t="n">
        <x:v>-0.0817459229</x:v>
      </x:c>
      <x:c r="F743" s="32" t="n">
        <x:v>0.0074906717</x:v>
      </x:c>
      <x:c r="G743" s="32" t="n">
        <x:v>0.0074906717</x:v>
      </x:c>
      <x:c r="H743" s="32" t="n">
        <x:v>0.0205627533</x:v>
      </x:c>
      <x:c r="I743" s="32" t="n">
        <x:v>-0.0605448038</x:v>
      </x:c>
      <x:c r="J743" s="32" t="n">
        <x:v>0.0256424306</x:v>
      </x:c>
      <x:c r="K743" s="32" t="n">
        <x:v>0.0253004948</x:v>
      </x:c>
      <x:c r="L743" s="32" t="n">
        <x:v>0.0082671377</x:v>
      </x:c>
      <x:c r="M743" s="32" t="n">
        <x:v>-0.0390293439</x:v>
      </x:c>
      <x:c r="N743" s="32" t="n">
        <x:v>-0.0116879983</x:v>
      </x:c>
      <x:c r="O743" s="32" t="n">
        <x:v>-0.0097425962</x:v>
      </x:c>
      <x:c r="P743" s="32" t="n">
        <x:v>-0.0992771695</x:v>
      </x:c>
      <x:c r="Q743" s="32" t="n">
        <x:v>0.00088</x:v>
      </x:c>
      <x:c r="R743" s="32" t="n">
        <x:v>45.0089870456</x:v>
      </x:c>
      <x:c r="S743" s="32" t="n">
        <x:v>0.84128</x:v>
      </x:c>
      <x:c r="T743" s="32" t="n">
        <x:v>0.0009078321</x:v>
      </x:c>
      <x:c r="U743" s="32" t="n">
        <x:v>0.00067</x:v>
      </x:c>
      <x:c r="V743" s="34" t="n">
        <x:v>-2694993716.9836187</x:v>
      </x:c>
      <x:c r="W743" s="34" t="n">
        <x:v>6276947972.624655</x:v>
      </x:c>
    </x:row>
    <x:row r="744">
      <x:c r="A744" s="14" t="n">
        <x:v>45208</x:v>
      </x:c>
      <x:c r="B744" s="32" t="n">
        <x:v>-0.0707365511</x:v>
      </x:c>
      <x:c r="C744" s="32" t="n">
        <x:v>-0.0186405121</x:v>
      </x:c>
      <x:c r="D744" s="32" t="n">
        <x:v>0</x:v>
      </x:c>
      <x:c r="E744" s="32" t="n">
        <x:v>0.0123883209</x:v>
      </x:c>
      <x:c r="F744" s="32" t="n">
        <x:v>0.0124655354</x:v>
      </x:c>
      <x:c r="G744" s="32" t="n">
        <x:v>-0.0068587374</x:v>
      </x:c>
      <x:c r="H744" s="32" t="n">
        <x:v>-0.0068587374</x:v>
      </x:c>
      <x:c r="I744" s="32" t="n">
        <x:v>0.0062133441</x:v>
      </x:c>
      <x:c r="J744" s="32" t="n">
        <x:v>0.0074906717</x:v>
      </x:c>
      <x:c r="K744" s="32" t="n">
        <x:v>0.0256424306</x:v>
      </x:c>
      <x:c r="L744" s="32" t="n">
        <x:v>0.0253004948</x:v>
      </x:c>
      <x:c r="M744" s="32" t="n">
        <x:v>-0.0888502539</x:v>
      </x:c>
      <x:c r="N744" s="32" t="n">
        <x:v>-0.0390293439</x:v>
      </x:c>
      <x:c r="O744" s="32" t="n">
        <x:v>-0.0116879983</x:v>
      </x:c>
      <x:c r="P744" s="32" t="n">
        <x:v>-0.0097425962</x:v>
      </x:c>
      <x:c r="Q744" s="32" t="n">
        <x:v>-0.00099</x:v>
      </x:c>
      <x:c r="R744" s="32" t="n">
        <x:v>37.6869896275</x:v>
      </x:c>
      <x:c r="S744" s="32" t="n">
        <x:v>0.84128</x:v>
      </x:c>
      <x:c r="T744" s="32" t="n">
        <x:v>0.0009429869</x:v>
      </x:c>
      <x:c r="U744" s="32" t="n">
        <x:v>0.0014</x:v>
      </x:c>
      <x:c r="V744" s="34" t="n">
        <x:v>-2701758014.0687957</x:v>
      </x:c>
      <x:c r="W744" s="34" t="n">
        <x:v>6266654477.060255</x:v>
      </x:c>
    </x:row>
    <x:row r="745">
      <x:c r="A745" s="14" t="n">
        <x:v>45209</x:v>
      </x:c>
      <x:c r="B745" s="32" t="n">
        <x:v>0.0014947686</x:v>
      </x:c>
      <x:c r="C745" s="32" t="n">
        <x:v>-0.0707365511</x:v>
      </x:c>
      <x:c r="D745" s="32" t="n">
        <x:v>-0.0186405121</x:v>
      </x:c>
      <x:c r="E745" s="32" t="n">
        <x:v>0</x:v>
      </x:c>
      <x:c r="F745" s="32" t="n">
        <x:v>0.0192598546</x:v>
      </x:c>
      <x:c r="G745" s="32" t="n">
        <x:v>-0.0514766965</x:v>
      </x:c>
      <x:c r="H745" s="32" t="n">
        <x:v>-0.0708009693</x:v>
      </x:c>
      <x:c r="I745" s="32" t="n">
        <x:v>-0.0708009693</x:v>
      </x:c>
      <x:c r="J745" s="32" t="n">
        <x:v>0.0124655354</x:v>
      </x:c>
      <x:c r="K745" s="32" t="n">
        <x:v>0.0074906717</x:v>
      </x:c>
      <x:c r="L745" s="32" t="n">
        <x:v>0.0256424306</x:v>
      </x:c>
      <x:c r="M745" s="32" t="n">
        <x:v>-0.0150718754</x:v>
      </x:c>
      <x:c r="N745" s="32" t="n">
        <x:v>-0.0888502539</x:v>
      </x:c>
      <x:c r="O745" s="32" t="n">
        <x:v>-0.0390293439</x:v>
      </x:c>
      <x:c r="P745" s="32" t="n">
        <x:v>-0.0116879983</x:v>
      </x:c>
      <x:c r="Q745" s="32" t="n">
        <x:v>-0.00086</x:v>
      </x:c>
      <x:c r="R745" s="32" t="n">
        <x:v>37.908986922</x:v>
      </x:c>
      <x:c r="S745" s="32" t="n">
        <x:v>0.84128</x:v>
      </x:c>
      <x:c r="T745" s="32" t="n">
        <x:v>0.0009084879</x:v>
      </x:c>
      <x:c r="U745" s="32" t="n">
        <x:v>0.00046</x:v>
      </x:c>
      <x:c r="V745" s="34" t="n">
        <x:v>-2702021366.171416</x:v>
      </x:c>
      <x:c r="W745" s="34" t="n">
        <x:v>6272711575.420515</x:v>
      </x:c>
    </x:row>
    <x:row r="746">
      <x:c r="A746" s="14" t="n">
        <x:v>45210</x:v>
      </x:c>
      <x:c r="B746" s="32" t="n">
        <x:v>-0.0120211816</x:v>
      </x:c>
      <x:c r="C746" s="32" t="n">
        <x:v>0.0014947686</x:v>
      </x:c>
      <x:c r="D746" s="32" t="n">
        <x:v>-0.0707365511</x:v>
      </x:c>
      <x:c r="E746" s="32" t="n">
        <x:v>-0.0186405121</x:v>
      </x:c>
      <x:c r="F746" s="32" t="n">
        <x:v>0.0052180513</x:v>
      </x:c>
      <x:c r="G746" s="32" t="n">
        <x:v>0.0059657149</x:v>
      </x:c>
      <x:c r="H746" s="32" t="n">
        <x:v>-0.0647708362</x:v>
      </x:c>
      <x:c r="I746" s="32" t="n">
        <x:v>-0.084095109</x:v>
      </x:c>
      <x:c r="J746" s="32" t="n">
        <x:v>0.0192598546</x:v>
      </x:c>
      <x:c r="K746" s="32" t="n">
        <x:v>0.0124655354</x:v>
      </x:c>
      <x:c r="L746" s="32" t="n">
        <x:v>0.0074906717</x:v>
      </x:c>
      <x:c r="M746" s="32" t="n">
        <x:v>-0.0482297831</x:v>
      </x:c>
      <x:c r="N746" s="32" t="n">
        <x:v>-0.0150718754</x:v>
      </x:c>
      <x:c r="O746" s="32" t="n">
        <x:v>-0.0888502539</x:v>
      </x:c>
      <x:c r="P746" s="32" t="n">
        <x:v>-0.0390293439</x:v>
      </x:c>
      <x:c r="Q746" s="32" t="n">
        <x:v>-0.00186</x:v>
      </x:c>
      <x:c r="R746" s="32" t="n">
        <x:v>36.7800846586</x:v>
      </x:c>
      <x:c r="S746" s="32" t="n">
        <x:v>0.84128</x:v>
      </x:c>
      <x:c r="T746" s="32" t="n">
        <x:v>0.0008935959</x:v>
      </x:c>
      <x:c r="U746" s="32" t="n">
        <x:v>0.0007</x:v>
      </x:c>
      <x:c r="V746" s="34" t="n">
        <x:v>-2699611076.5534086</x:v>
      </x:c>
      <x:c r="W746" s="34" t="n">
        <x:v>6266222334.141265</x:v>
      </x:c>
    </x:row>
    <x:row r="747">
      <x:c r="A747" s="14" t="n">
        <x:v>45211</x:v>
      </x:c>
      <x:c r="B747" s="32" t="n">
        <x:v>0.0246373044</x:v>
      </x:c>
      <x:c r="C747" s="32" t="n">
        <x:v>-0.0120211816</x:v>
      </x:c>
      <x:c r="D747" s="32" t="n">
        <x:v>0.0014947686</x:v>
      </x:c>
      <x:c r="E747" s="32" t="n">
        <x:v>-0.0707365511</x:v>
      </x:c>
      <x:c r="F747" s="32" t="n">
        <x:v>0.0370962417</x:v>
      </x:c>
      <x:c r="G747" s="32" t="n">
        <x:v>0.0258221651</x:v>
      </x:c>
      <x:c r="H747" s="32" t="n">
        <x:v>0.0265698287</x:v>
      </x:c>
      <x:c r="I747" s="32" t="n">
        <x:v>-0.0441667224</x:v>
      </x:c>
      <x:c r="J747" s="32" t="n">
        <x:v>0.0052180513</x:v>
      </x:c>
      <x:c r="K747" s="32" t="n">
        <x:v>0.0192598546</x:v>
      </x:c>
      <x:c r="L747" s="32" t="n">
        <x:v>0.0124655354</x:v>
      </x:c>
      <x:c r="M747" s="32" t="n">
        <x:v>-0.0045454624</x:v>
      </x:c>
      <x:c r="N747" s="32" t="n">
        <x:v>-0.0482297831</x:v>
      </x:c>
      <x:c r="O747" s="32" t="n">
        <x:v>-0.0150718754</x:v>
      </x:c>
      <x:c r="P747" s="32" t="n">
        <x:v>-0.0888502539</x:v>
      </x:c>
      <x:c r="Q747" s="32" t="n">
        <x:v>-0.00121</x:v>
      </x:c>
      <x:c r="R747" s="32" t="n">
        <x:v>40.7022933957</x:v>
      </x:c>
      <x:c r="S747" s="32" t="n">
        <x:v>0.84128</x:v>
      </x:c>
      <x:c r="T747" s="32" t="n">
        <x:v>0.0008697676</x:v>
      </x:c>
      <x:c r="U747" s="32" t="n">
        <x:v>0.00056</x:v>
      </x:c>
      <x:c r="V747" s="34" t="n">
        <x:v>-2696141893.3355627</x:v>
      </x:c>
      <x:c r="W747" s="34" t="n">
        <x:v>6275052982.332145</x:v>
      </x:c>
    </x:row>
    <x:row r="748">
      <x:c r="A748" s="14" t="n">
        <x:v>45212</x:v>
      </x:c>
      <x:c r="B748" s="32" t="n">
        <x:v>0.0066152391</x:v>
      </x:c>
      <x:c r="C748" s="32" t="n">
        <x:v>0.0246373044</x:v>
      </x:c>
      <x:c r="D748" s="32" t="n">
        <x:v>-0.0120211816</x:v>
      </x:c>
      <x:c r="E748" s="32" t="n">
        <x:v>0.0014947686</x:v>
      </x:c>
      <x:c r="F748" s="32" t="n">
        <x:v>0.0190064201</x:v>
      </x:c>
      <x:c r="G748" s="32" t="n">
        <x:v>0.0429059893</x:v>
      </x:c>
      <x:c r="H748" s="32" t="n">
        <x:v>0.0316319127</x:v>
      </x:c>
      <x:c r="I748" s="32" t="n">
        <x:v>0.0323795763</x:v>
      </x:c>
      <x:c r="J748" s="32" t="n">
        <x:v>0.0370962417</x:v>
      </x:c>
      <x:c r="K748" s="32" t="n">
        <x:v>0.0052180513</x:v>
      </x:c>
      <x:c r="L748" s="32" t="n">
        <x:v>0.0192598546</x:v>
      </x:c>
      <x:c r="M748" s="32" t="n">
        <x:v>-0.0088955368</x:v>
      </x:c>
      <x:c r="N748" s="32" t="n">
        <x:v>-0.0045454624</x:v>
      </x:c>
      <x:c r="O748" s="32" t="n">
        <x:v>-0.0482297831</x:v>
      </x:c>
      <x:c r="P748" s="32" t="n">
        <x:v>-0.0150718754</x:v>
      </x:c>
      <x:c r="Q748" s="32" t="n">
        <x:v>-0.00172</x:v>
      </x:c>
      <x:c r="R748" s="32" t="n">
        <x:v>41.7634648864</x:v>
      </x:c>
      <x:c r="S748" s="32" t="n">
        <x:v>0.84128</x:v>
      </x:c>
      <x:c r="T748" s="32" t="n">
        <x:v>0.0008347842</x:v>
      </x:c>
      <x:c r="U748" s="32" t="n">
        <x:v>0.00038</x:v>
      </x:c>
      <x:c r="V748" s="34" t="n">
        <x:v>-2695293058.1832275</x:v>
      </x:c>
      <x:c r="W748" s="34" t="n">
        <x:v>6280428938.296935</x:v>
      </x:c>
    </x:row>
    <x:row r="749">
      <x:c r="A749" s="14" t="n">
        <x:v>45213</x:v>
      </x:c>
      <x:c r="B749" s="32" t="n">
        <x:v>-0.009569451</x:v>
      </x:c>
      <x:c r="C749" s="32" t="n">
        <x:v>0.0066152391</x:v>
      </x:c>
      <x:c r="D749" s="32" t="n">
        <x:v>0.0246373044</x:v>
      </x:c>
      <x:c r="E749" s="32" t="n">
        <x:v>-0.0120211816</x:v>
      </x:c>
      <x:c r="F749" s="32" t="n">
        <x:v>0.00656697</x:v>
      </x:c>
      <x:c r="G749" s="32" t="n">
        <x:v>0.0146522768</x:v>
      </x:c>
      <x:c r="H749" s="32" t="n">
        <x:v>0.038551846</x:v>
      </x:c>
      <x:c r="I749" s="32" t="n">
        <x:v>0.0272777694</x:v>
      </x:c>
      <x:c r="J749" s="32" t="n">
        <x:v>0.0190064201</x:v>
      </x:c>
      <x:c r="K749" s="32" t="n">
        <x:v>0.0370962417</x:v>
      </x:c>
      <x:c r="L749" s="32" t="n">
        <x:v>0.0052180513</x:v>
      </x:c>
      <x:c r="M749" s="32" t="n">
        <x:v>-0.0125231839</x:v>
      </x:c>
      <x:c r="N749" s="32" t="n">
        <x:v>-0.0088955368</x:v>
      </x:c>
      <x:c r="O749" s="32" t="n">
        <x:v>-0.0045454624</x:v>
      </x:c>
      <x:c r="P749" s="32" t="n">
        <x:v>-0.0482297831</x:v>
      </x:c>
      <x:c r="Q749" s="32" t="n">
        <x:v>-0.00215</x:v>
      </x:c>
      <x:c r="R749" s="32" t="n">
        <x:v>40.6323539891</x:v>
      </x:c>
      <x:c r="S749" s="32" t="n">
        <x:v>0.84128</x:v>
      </x:c>
      <x:c r="T749" s="32" t="n">
        <x:v>0.0007937282</x:v>
      </x:c>
      <x:c r="U749" s="32" t="n">
        <x:v>0.00026</x:v>
      </x:c>
      <x:c r="V749" s="34" t="n">
        <x:v>-2697675616.851312</x:v>
      </x:c>
      <x:c r="W749" s="34" t="n">
        <x:v>6277331612.028425</x:v>
      </x:c>
    </x:row>
    <x:row r="750">
      <x:c r="A750" s="14" t="n">
        <x:v>45214</x:v>
      </x:c>
      <x:c r="B750" s="32" t="n">
        <x:v>0.0110335801</x:v>
      </x:c>
      <x:c r="C750" s="32" t="n">
        <x:v>-0.009569451</x:v>
      </x:c>
      <x:c r="D750" s="32" t="n">
        <x:v>0.0066152391</x:v>
      </x:c>
      <x:c r="E750" s="32" t="n">
        <x:v>0.0246373044</x:v>
      </x:c>
      <x:c r="F750" s="32" t="n">
        <x:v>0.0233757905</x:v>
      </x:c>
      <x:c r="G750" s="32" t="n">
        <x:v>0.0138133785</x:v>
      </x:c>
      <x:c r="H750" s="32" t="n">
        <x:v>0.0218986853</x:v>
      </x:c>
      <x:c r="I750" s="32" t="n">
        <x:v>0.0457982545</x:v>
      </x:c>
      <x:c r="J750" s="32" t="n">
        <x:v>0.00656697</x:v>
      </x:c>
      <x:c r="K750" s="32" t="n">
        <x:v>0.0190064201</x:v>
      </x:c>
      <x:c r="L750" s="32" t="n">
        <x:v>0.0370962417</x:v>
      </x:c>
      <x:c r="M750" s="32" t="n">
        <x:v>-0.0066741071</x:v>
      </x:c>
      <x:c r="N750" s="32" t="n">
        <x:v>-0.0125231839</x:v>
      </x:c>
      <x:c r="O750" s="32" t="n">
        <x:v>-0.0088955368</x:v>
      </x:c>
      <x:c r="P750" s="32" t="n">
        <x:v>-0.0045454624</x:v>
      </x:c>
      <x:c r="Q750" s="32" t="n">
        <x:v>-0.00077</x:v>
      </x:c>
      <x:c r="R750" s="32" t="n">
        <x:v>42.5652822904</x:v>
      </x:c>
      <x:c r="S750" s="32" t="n">
        <x:v>0.84128</x:v>
      </x:c>
      <x:c r="T750" s="32" t="n">
        <x:v>0.000766319</x:v>
      </x:c>
      <x:c r="U750" s="32" t="n">
        <x:v>0.00041</x:v>
      </x:c>
      <x:c r="V750" s="34" t="n">
        <x:v>-2697254396.300517</x:v>
      </x:c>
      <x:c r="W750" s="34" t="n">
        <x:v>6280785620.544945</x:v>
      </x:c>
    </x:row>
    <x:row r="751">
      <x:c r="A751" s="14" t="n">
        <x:v>45215</x:v>
      </x:c>
      <x:c r="B751" s="32" t="n">
        <x:v>0.0101893167</x:v>
      </x:c>
      <x:c r="C751" s="32" t="n">
        <x:v>0.0110335801</x:v>
      </x:c>
      <x:c r="D751" s="32" t="n">
        <x:v>-0.009569451</x:v>
      </x:c>
      <x:c r="E751" s="32" t="n">
        <x:v>0.0066152391</x:v>
      </x:c>
      <x:c r="F751" s="32" t="n">
        <x:v>0.0478833877</x:v>
      </x:c>
      <x:c r="G751" s="32" t="n">
        <x:v>0.0574457997</x:v>
      </x:c>
      <x:c r="H751" s="32" t="n">
        <x:v>0.0478833877</x:v>
      </x:c>
      <x:c r="I751" s="32" t="n">
        <x:v>0.0559686945</x:v>
      </x:c>
      <x:c r="J751" s="32" t="n">
        <x:v>0.0233757905</x:v>
      </x:c>
      <x:c r="K751" s="32" t="n">
        <x:v>0.00656697</x:v>
      </x:c>
      <x:c r="L751" s="32" t="n">
        <x:v>0.0190064201</x:v>
      </x:c>
      <x:c r="M751" s="32" t="n">
        <x:v>-0.0080853068</x:v>
      </x:c>
      <x:c r="N751" s="32" t="n">
        <x:v>-0.0066741071</x:v>
      </x:c>
      <x:c r="O751" s="32" t="n">
        <x:v>-0.0125231839</x:v>
      </x:c>
      <x:c r="P751" s="32" t="n">
        <x:v>-0.0088955368</x:v>
      </x:c>
      <x:c r="Q751" s="32" t="n">
        <x:v>-0.00081</x:v>
      </x:c>
      <x:c r="R751" s="32" t="n">
        <x:v>44.3853055222</x:v>
      </x:c>
      <x:c r="S751" s="32" t="n">
        <x:v>0.84128</x:v>
      </x:c>
      <x:c r="T751" s="32" t="n">
        <x:v>0.0007672962</x:v>
      </x:c>
      <x:c r="U751" s="32" t="n">
        <x:v>0.00078</x:v>
      </x:c>
      <x:c r="V751" s="34" t="n">
        <x:v>-2700442394.987394</x:v>
      </x:c>
      <x:c r="W751" s="34" t="n">
        <x:v>6290349616.605575</x:v>
      </x:c>
    </x:row>
    <x:row r="752">
      <x:c r="A752" s="14" t="n">
        <x:v>45216</x:v>
      </x:c>
      <x:c r="B752" s="32" t="n">
        <x:v>-0.0444188489</x:v>
      </x:c>
      <x:c r="C752" s="32" t="n">
        <x:v>0.0101893167</x:v>
      </x:c>
      <x:c r="D752" s="32" t="n">
        <x:v>0.0110335801</x:v>
      </x:c>
      <x:c r="E752" s="32" t="n">
        <x:v>-0.009569451</x:v>
      </x:c>
      <x:c r="F752" s="32" t="n">
        <x:v>0.0072150385</x:v>
      </x:c>
      <x:c r="G752" s="32" t="n">
        <x:v>0.0181361518</x:v>
      </x:c>
      <x:c r="H752" s="32" t="n">
        <x:v>0.0276985638</x:v>
      </x:c>
      <x:c r="I752" s="32" t="n">
        <x:v>0.0181361518</x:v>
      </x:c>
      <x:c r="J752" s="32" t="n">
        <x:v>0.0478833877</x:v>
      </x:c>
      <x:c r="K752" s="32" t="n">
        <x:v>0.0233757905</x:v>
      </x:c>
      <x:c r="L752" s="32" t="n">
        <x:v>0.00656697</x:v>
      </x:c>
      <x:c r="M752" s="32" t="n">
        <x:v>-0.0627539691</x:v>
      </x:c>
      <x:c r="N752" s="32" t="n">
        <x:v>-0.0080853068</x:v>
      </x:c>
      <x:c r="O752" s="32" t="n">
        <x:v>-0.0066741071</x:v>
      </x:c>
      <x:c r="P752" s="32" t="n">
        <x:v>-0.0125231839</x:v>
      </x:c>
      <x:c r="Q752" s="32" t="n">
        <x:v>-0.00141</x:v>
      </x:c>
      <x:c r="R752" s="32" t="n">
        <x:v>38.7220212965</x:v>
      </x:c>
      <x:c r="S752" s="32" t="n">
        <x:v>0.84128</x:v>
      </x:c>
      <x:c r="T752" s="32" t="n">
        <x:v>0.0007796322</x:v>
      </x:c>
      <x:c r="U752" s="32" t="n">
        <x:v>0.00094</x:v>
      </x:c>
      <x:c r="V752" s="34" t="n">
        <x:v>-2703955077.8828044</x:v>
      </x:c>
      <x:c r="W752" s="34" t="n">
        <x:v>6283171525.471475</x:v>
      </x:c>
    </x:row>
    <x:row r="753">
      <x:c r="A753" s="14" t="n">
        <x:v>45217</x:v>
      </x:c>
      <x:c r="B753" s="32" t="n">
        <x:v>-0.0206508295</x:v>
      </x:c>
      <x:c r="C753" s="32" t="n">
        <x:v>-0.0444188489</x:v>
      </x:c>
      <x:c r="D753" s="32" t="n">
        <x:v>0.0101893167</x:v>
      </x:c>
      <x:c r="E753" s="32" t="n">
        <x:v>0.0110335801</x:v>
      </x:c>
      <x:c r="F753" s="32" t="n">
        <x:v>0.0135442251</x:v>
      </x:c>
      <x:c r="G753" s="32" t="n">
        <x:v>-0.0316319127</x:v>
      </x:c>
      <x:c r="H753" s="32" t="n">
        <x:v>-0.0207107994</x:v>
      </x:c>
      <x:c r="I753" s="32" t="n">
        <x:v>-0.0111483875</x:v>
      </x:c>
      <x:c r="J753" s="32" t="n">
        <x:v>0.0072150385</x:v>
      </x:c>
      <x:c r="K753" s="32" t="n">
        <x:v>0.0478833877</x:v>
      </x:c>
      <x:c r="L753" s="32" t="n">
        <x:v>0.0233757905</x:v>
      </x:c>
      <x:c r="M753" s="32" t="n">
        <x:v>-0.0260951108</x:v>
      </x:c>
      <x:c r="N753" s="32" t="n">
        <x:v>-0.0627539691</x:v>
      </x:c>
      <x:c r="O753" s="32" t="n">
        <x:v>-0.0080853068</x:v>
      </x:c>
      <x:c r="P753" s="32" t="n">
        <x:v>-0.0066741071</x:v>
      </x:c>
      <x:c r="Q753" s="32" t="n">
        <x:v>-0.00141</x:v>
      </x:c>
      <x:c r="R753" s="32" t="n">
        <x:v>36.4671186718</x:v>
      </x:c>
      <x:c r="S753" s="32" t="n">
        <x:v>0.84128</x:v>
      </x:c>
      <x:c r="T753" s="32" t="n">
        <x:v>0.0007610871</x:v>
      </x:c>
      <x:c r="U753" s="32" t="n">
        <x:v>0.00052</x:v>
      </x:c>
      <x:c r="V753" s="34" t="n">
        <x:v>-2708293701.902907</x:v>
      </x:c>
      <x:c r="W753" s="34" t="n">
        <x:v>6276904624.109105</x:v>
      </x:c>
    </x:row>
    <x:row r="754">
      <x:c r="A754" s="14" t="n">
        <x:v>45218</x:v>
      </x:c>
      <x:c r="B754" s="32" t="n">
        <x:v>-0.0195090073</x:v>
      </x:c>
      <x:c r="C754" s="32" t="n">
        <x:v>-0.0206508295</x:v>
      </x:c>
      <x:c r="D754" s="32" t="n">
        <x:v>-0.0444188489</x:v>
      </x:c>
      <x:c r="E754" s="32" t="n">
        <x:v>0.0101893167</x:v>
      </x:c>
      <x:c r="F754" s="32" t="n">
        <x:v>0.0015444019</x:v>
      </x:c>
      <x:c r="G754" s="32" t="n">
        <x:v>-0.0183491387</x:v>
      </x:c>
      <x:c r="H754" s="32" t="n">
        <x:v>-0.0635252765</x:v>
      </x:c>
      <x:c r="I754" s="32" t="n">
        <x:v>-0.0526041632</x:v>
      </x:c>
      <x:c r="J754" s="32" t="n">
        <x:v>0.0135442251</x:v>
      </x:c>
      <x:c r="K754" s="32" t="n">
        <x:v>0.0072150385</x:v>
      </x:c>
      <x:c r="L754" s="32" t="n">
        <x:v>0.0478833877</x:v>
      </x:c>
      <x:c r="M754" s="32" t="n">
        <x:v>-0.0337949646</x:v>
      </x:c>
      <x:c r="N754" s="32" t="n">
        <x:v>-0.0260951108</x:v>
      </x:c>
      <x:c r="O754" s="32" t="n">
        <x:v>-0.0627539691</x:v>
      </x:c>
      <x:c r="P754" s="32" t="n">
        <x:v>-0.0080853068</x:v>
      </x:c>
      <x:c r="Q754" s="32" t="n">
        <x:v>-0.00068</x:v>
      </x:c>
      <x:c r="R754" s="32" t="n">
        <x:v>34.4657877318</x:v>
      </x:c>
      <x:c r="S754" s="32" t="n">
        <x:v>0.84128</x:v>
      </x:c>
      <x:c r="T754" s="32" t="n">
        <x:v>0.0007388666</x:v>
      </x:c>
      <x:c r="U754" s="32" t="n">
        <x:v>0.00045</x:v>
      </x:c>
      <x:c r="V754" s="34" t="n">
        <x:v>-2709431945.630887</x:v>
      </x:c>
      <x:c r="W754" s="34" t="n">
        <x:v>6271213405.469205</x:v>
      </x:c>
    </x:row>
    <x:row r="755">
      <x:c r="A755" s="14" t="n">
        <x:v>45219</x:v>
      </x:c>
      <x:c r="B755" s="32" t="n">
        <x:v>0.0179622166</x:v>
      </x:c>
      <x:c r="C755" s="32" t="n">
        <x:v>-0.0195090073</x:v>
      </x:c>
      <x:c r="D755" s="32" t="n">
        <x:v>-0.0206508295</x:v>
      </x:c>
      <x:c r="E755" s="32" t="n">
        <x:v>-0.0444188489</x:v>
      </x:c>
      <x:c r="F755" s="32" t="n">
        <x:v>0.0439716034</x:v>
      </x:c>
      <x:c r="G755" s="32" t="n">
        <x:v>0.0236742634</x:v>
      </x:c>
      <x:c r="H755" s="32" t="n">
        <x:v>0.0037807228</x:v>
      </x:c>
      <x:c r="I755" s="32" t="n">
        <x:v>-0.041395415</x:v>
      </x:c>
      <x:c r="J755" s="32" t="n">
        <x:v>0.0015444019</x:v>
      </x:c>
      <x:c r="K755" s="32" t="n">
        <x:v>0.0135442251</x:v>
      </x:c>
      <x:c r="L755" s="32" t="n">
        <x:v>0.0072150385</x:v>
      </x:c>
      <x:c r="M755" s="32" t="n">
        <x:v>-0.005535799</x:v>
      </x:c>
      <x:c r="N755" s="32" t="n">
        <x:v>-0.0337949646</x:v>
      </x:c>
      <x:c r="O755" s="32" t="n">
        <x:v>-0.0260951108</x:v>
      </x:c>
      <x:c r="P755" s="32" t="n">
        <x:v>-0.0627539691</x:v>
      </x:c>
      <x:c r="Q755" s="32" t="n">
        <x:v>-0.00047</x:v>
      </x:c>
      <x:c r="R755" s="32" t="n">
        <x:v>37.8453731924</x:v>
      </x:c>
      <x:c r="S755" s="32" t="n">
        <x:v>0.84128</x:v>
      </x:c>
      <x:c r="T755" s="32" t="n">
        <x:v>0.0007318047</x:v>
      </x:c>
      <x:c r="U755" s="32" t="n">
        <x:v>0.00064</x:v>
      </x:c>
      <x:c r="V755" s="34" t="n">
        <x:v>-2709632186.037784</x:v>
      </x:c>
      <x:c r="W755" s="34" t="n">
        <x:v>6277621098.489915</x:v>
      </x:c>
    </x:row>
    <x:row r="756">
      <x:c r="A756" s="14" t="n">
        <x:v>45220</x:v>
      </x:c>
      <x:c r="B756" s="32" t="n">
        <x:v>0.0439131871</x:v>
      </x:c>
      <x:c r="C756" s="32" t="n">
        <x:v>0.0179622166</x:v>
      </x:c>
      <x:c r="D756" s="32" t="n">
        <x:v>-0.0195090073</x:v>
      </x:c>
      <x:c r="E756" s="32" t="n">
        <x:v>-0.0206508295</x:v>
      </x:c>
      <x:c r="F756" s="32" t="n">
        <x:v>0.0512546239</x:v>
      </x:c>
      <x:c r="G756" s="32" t="n">
        <x:v>0.0707788677</x:v>
      </x:c>
      <x:c r="H756" s="32" t="n">
        <x:v>0.0504815276</x:v>
      </x:c>
      <x:c r="I756" s="32" t="n">
        <x:v>0.0305879871</x:v>
      </x:c>
      <x:c r="J756" s="32" t="n">
        <x:v>0.0439716034</x:v>
      </x:c>
      <x:c r="K756" s="32" t="n">
        <x:v>0.0015444019</x:v>
      </x:c>
      <x:c r="L756" s="32" t="n">
        <x:v>0.0135442251</x:v>
      </x:c>
      <x:c r="M756" s="32" t="n">
        <x:v>-0.0085437413</x:v>
      </x:c>
      <x:c r="N756" s="32" t="n">
        <x:v>-0.005535799</x:v>
      </x:c>
      <x:c r="O756" s="32" t="n">
        <x:v>-0.0337949646</x:v>
      </x:c>
      <x:c r="P756" s="32" t="n">
        <x:v>-0.0260951108</x:v>
      </x:c>
      <x:c r="Q756" s="32" t="n">
        <x:v>0.00027</x:v>
      </x:c>
      <x:c r="R756" s="32" t="n">
        <x:v>45.4807436585</x:v>
      </x:c>
      <x:c r="S756" s="32" t="n">
        <x:v>0.84128</x:v>
      </x:c>
      <x:c r="T756" s="32" t="n">
        <x:v>0.0007359615</x:v>
      </x:c>
      <x:c r="U756" s="32" t="n">
        <x:v>0.00079</x:v>
      </x:c>
      <x:c r="V756" s="34" t="n">
        <x:v>-2704831480.6466637</x:v>
      </x:c>
      <x:c r="W756" s="34" t="n">
        <x:v>6284274707.716205</x:v>
      </x:c>
    </x:row>
    <x:row r="757">
      <x:c r="A757" s="14" t="n">
        <x:v>45221</x:v>
      </x:c>
      <x:c r="B757" s="32" t="n">
        <x:v>0.0540672213</x:v>
      </x:c>
      <x:c r="C757" s="32" t="n">
        <x:v>0.0439131871</x:v>
      </x:c>
      <x:c r="D757" s="32" t="n">
        <x:v>0.0179622166</x:v>
      </x:c>
      <x:c r="E757" s="32" t="n">
        <x:v>-0.0195090073</x:v>
      </x:c>
      <x:c r="F757" s="32" t="n">
        <x:v>0.0554298049</x:v>
      </x:c>
      <x:c r="G757" s="32" t="n">
        <x:v>0.0993097641</x:v>
      </x:c>
      <x:c r="H757" s="32" t="n">
        <x:v>0.1188340079</x:v>
      </x:c>
      <x:c r="I757" s="32" t="n">
        <x:v>0.0985366678</x:v>
      </x:c>
      <x:c r="J757" s="32" t="n">
        <x:v>0.0512546239</x:v>
      </x:c>
      <x:c r="K757" s="32" t="n">
        <x:v>0.0439716034</x:v>
      </x:c>
      <x:c r="L757" s="32" t="n">
        <x:v>0.0015444019</x:v>
      </x:c>
      <x:c r="M757" s="32" t="n">
        <x:v>-0.0156661167</x:v>
      </x:c>
      <x:c r="N757" s="32" t="n">
        <x:v>-0.0085437413</x:v>
      </x:c>
      <x:c r="O757" s="32" t="n">
        <x:v>-0.005535799</x:v>
      </x:c>
      <x:c r="P757" s="32" t="n">
        <x:v>-0.0337949646</x:v>
      </x:c>
      <x:c r="Q757" s="32" t="n">
        <x:v>0.00069</x:v>
      </x:c>
      <x:c r="R757" s="32" t="n">
        <x:v>53.4449327391</x:v>
      </x:c>
      <x:c r="S757" s="32" t="n">
        <x:v>0.84128</x:v>
      </x:c>
      <x:c r="T757" s="32" t="n">
        <x:v>0.0007533928</x:v>
      </x:c>
      <x:c r="U757" s="32" t="n">
        <x:v>0.00098</x:v>
      </x:c>
      <x:c r="V757" s="34" t="n">
        <x:v>-2694295501.076008</x:v>
      </x:c>
      <x:c r="W757" s="34" t="n">
        <x:v>6295497816.389295</x:v>
      </x:c>
    </x:row>
    <x:row r="758">
      <x:c r="A758" s="14" t="n">
        <x:v>45222</x:v>
      </x:c>
      <x:c r="B758" s="32" t="n">
        <x:v>0.0351639125</x:v>
      </x:c>
      <x:c r="C758" s="32" t="n">
        <x:v>0.0540672213</x:v>
      </x:c>
      <x:c r="D758" s="32" t="n">
        <x:v>0.0439131871</x:v>
      </x:c>
      <x:c r="E758" s="32" t="n">
        <x:v>0.0179622166</x:v>
      </x:c>
      <x:c r="F758" s="32" t="n">
        <x:v>0.0378702741</x:v>
      </x:c>
      <x:c r="G758" s="32" t="n">
        <x:v>0.0911970288</x:v>
      </x:c>
      <x:c r="H758" s="32" t="n">
        <x:v>0.135076988</x:v>
      </x:c>
      <x:c r="I758" s="32" t="n">
        <x:v>0.1546012318</x:v>
      </x:c>
      <x:c r="J758" s="32" t="n">
        <x:v>0.0554298049</x:v>
      </x:c>
      <x:c r="K758" s="32" t="n">
        <x:v>0.0512546239</x:v>
      </x:c>
      <x:c r="L758" s="32" t="n">
        <x:v>0.0439716034</x:v>
      </x:c>
      <x:c r="M758" s="32" t="n">
        <x:v>-0.0313639393</x:v>
      </x:c>
      <x:c r="N758" s="32" t="n">
        <x:v>-0.0156661167</x:v>
      </x:c>
      <x:c r="O758" s="32" t="n">
        <x:v>-0.0085437413</x:v>
      </x:c>
      <x:c r="P758" s="32" t="n">
        <x:v>-0.005535799</x:v>
      </x:c>
      <x:c r="Q758" s="32" t="n">
        <x:v>0.00111</x:v>
      </x:c>
      <x:c r="R758" s="32" t="n">
        <x:v>57.9439130907</x:v>
      </x:c>
      <x:c r="S758" s="32" t="n">
        <x:v>0.84128</x:v>
      </x:c>
      <x:c r="T758" s="32" t="n">
        <x:v>0.0007702933</x:v>
      </x:c>
      <x:c r="U758" s="32" t="n">
        <x:v>0.00099</x:v>
      </x:c>
      <x:c r="V758" s="34" t="n">
        <x:v>-2678269535.447608</x:v>
      </x:c>
      <x:c r="W758" s="34" t="n">
        <x:v>6312932658.116895</x:v>
      </x:c>
    </x:row>
    <x:row r="759">
      <x:c r="A759" s="14" t="n">
        <x:v>45223</x:v>
      </x:c>
      <x:c r="B759" s="32" t="n">
        <x:v>0.0201214032</x:v>
      </x:c>
      <x:c r="C759" s="32" t="n">
        <x:v>0.0351639125</x:v>
      </x:c>
      <x:c r="D759" s="32" t="n">
        <x:v>0.0540672213</x:v>
      </x:c>
      <x:c r="E759" s="32" t="n">
        <x:v>0.0439131871</x:v>
      </x:c>
      <x:c r="F759" s="32" t="n">
        <x:v>0.0655113044</x:v>
      </x:c>
      <x:c r="G759" s="32" t="n">
        <x:v>0.1013524943</x:v>
      </x:c>
      <x:c r="H759" s="32" t="n">
        <x:v>0.154679249</x:v>
      </x:c>
      <x:c r="I759" s="32" t="n">
        <x:v>0.1985592082</x:v>
      </x:c>
      <x:c r="J759" s="32" t="n">
        <x:v>0.0378702741</x:v>
      </x:c>
      <x:c r="K759" s="32" t="n">
        <x:v>0.0554298049</x:v>
      </x:c>
      <x:c r="L759" s="32" t="n">
        <x:v>0.0512546239</x:v>
      </x:c>
      <x:c r="M759" s="32" t="n">
        <x:v>-0.0274553965</x:v>
      </x:c>
      <x:c r="N759" s="32" t="n">
        <x:v>-0.0313639393</x:v>
      </x:c>
      <x:c r="O759" s="32" t="n">
        <x:v>-0.0156661167</x:v>
      </x:c>
      <x:c r="P759" s="32" t="n">
        <x:v>-0.0085437413</x:v>
      </x:c>
      <x:c r="Q759" s="32" t="n">
        <x:v>0.00154</x:v>
      </x:c>
      <x:c r="R759" s="32" t="n">
        <x:v>60.3700032526</x:v>
      </x:c>
      <x:c r="S759" s="32" t="n">
        <x:v>0.84128</x:v>
      </x:c>
      <x:c r="T759" s="32" t="n">
        <x:v>0.0008152724</x:v>
      </x:c>
      <x:c r="U759" s="32" t="n">
        <x:v>0.0014</x:v>
      </x:c>
      <x:c r="V759" s="34" t="n">
        <x:v>-2678666460.639707</x:v>
      </x:c>
      <x:c r="W759" s="34" t="n">
        <x:v>6340717421.563825</x:v>
      </x:c>
    </x:row>
    <x:row r="760">
      <x:c r="A760" s="14" t="n">
        <x:v>45224</x:v>
      </x:c>
      <x:c r="B760" s="32" t="n">
        <x:v>0.0599213045</x:v>
      </x:c>
      <x:c r="C760" s="32" t="n">
        <x:v>0.0201214032</x:v>
      </x:c>
      <x:c r="D760" s="32" t="n">
        <x:v>0.0351639125</x:v>
      </x:c>
      <x:c r="E760" s="32" t="n">
        <x:v>0.0540672213</x:v>
      </x:c>
      <x:c r="F760" s="32" t="n">
        <x:v>0.118299698</x:v>
      </x:c>
      <x:c r="G760" s="32" t="n">
        <x:v>0.1370795927</x:v>
      </x:c>
      <x:c r="H760" s="32" t="n">
        <x:v>0.1729207825</x:v>
      </x:c>
      <x:c r="I760" s="32" t="n">
        <x:v>0.2262475373</x:v>
      </x:c>
      <x:c r="J760" s="32" t="n">
        <x:v>0.0655113044</x:v>
      </x:c>
      <x:c r="K760" s="32" t="n">
        <x:v>0.0378702741</x:v>
      </x:c>
      <x:c r="L760" s="32" t="n">
        <x:v>0.0554298049</x:v>
      </x:c>
      <x:c r="M760" s="32" t="n">
        <x:v>-0.0160753629</x:v>
      </x:c>
      <x:c r="N760" s="32" t="n">
        <x:v>-0.0274553965</x:v>
      </x:c>
      <x:c r="O760" s="32" t="n">
        <x:v>-0.0313639393</x:v>
      </x:c>
      <x:c r="P760" s="32" t="n">
        <x:v>-0.0156661167</x:v>
      </x:c>
      <x:c r="Q760" s="32" t="n">
        <x:v>0.00232</x:v>
      </x:c>
      <x:c r="R760" s="32" t="n">
        <x:v>66.7696915889</x:v>
      </x:c>
      <x:c r="S760" s="32" t="n">
        <x:v>0.84128</x:v>
      </x:c>
      <x:c r="T760" s="32" t="n">
        <x:v>0.0009091815</x:v>
      </x:c>
      <x:c r="U760" s="32" t="n">
        <x:v>0.00213</x:v>
      </x:c>
      <x:c r="V760" s="34" t="n">
        <x:v>-2676025990.906466</x:v>
      </x:c>
      <x:c r="W760" s="34" t="n">
        <x:v>6365170467.354275</x:v>
      </x:c>
    </x:row>
    <x:row r="761">
      <x:c r="A761" s="14" t="n">
        <x:v>45225</x:v>
      </x:c>
      <x:c r="B761" s="32" t="n">
        <x:v>0.1517355438</x:v>
      </x:c>
      <x:c r="C761" s="32" t="n">
        <x:v>0.0599213045</x:v>
      </x:c>
      <x:c r="D761" s="32" t="n">
        <x:v>0.0201214032</x:v>
      </x:c>
      <x:c r="E761" s="32" t="n">
        <x:v>0.0351639125</x:v>
      </x:c>
      <x:c r="F761" s="32" t="n">
        <x:v>0.2488112981</x:v>
      </x:c>
      <x:c r="G761" s="32" t="n">
        <x:v>0.3100220291</x:v>
      </x:c>
      <x:c r="H761" s="32" t="n">
        <x:v>0.3288019238</x:v>
      </x:c>
      <x:c r="I761" s="32" t="n">
        <x:v>0.3646431136</x:v>
      </x:c>
      <x:c r="J761" s="32" t="n">
        <x:v>0.118299698</x:v>
      </x:c>
      <x:c r="K761" s="32" t="n">
        <x:v>0.0655113044</x:v>
      </x:c>
      <x:c r="L761" s="32" t="n">
        <x:v>0.0378702741</x:v>
      </x:c>
      <x:c r="M761" s="32" t="n">
        <x:v>-0.0037570489</x:v>
      </x:c>
      <x:c r="N761" s="32" t="n">
        <x:v>-0.0160753629</x:v>
      </x:c>
      <x:c r="O761" s="32" t="n">
        <x:v>-0.0274553965</x:v>
      </x:c>
      <x:c r="P761" s="32" t="n">
        <x:v>-0.0313639393</x:v>
      </x:c>
      <x:c r="Q761" s="32" t="n">
        <x:v>0.0048</x:v>
      </x:c>
      <x:c r="R761" s="32" t="n">
        <x:v>77.6967956243</x:v>
      </x:c>
      <x:c r="S761" s="32" t="n">
        <x:v>0.84128</x:v>
      </x:c>
      <x:c r="T761" s="32" t="n">
        <x:v>0.0011713828</x:v>
      </x:c>
      <x:c r="U761" s="32" t="n">
        <x:v>0.00458</x:v>
      </x:c>
      <x:c r="V761" s="34" t="n">
        <x:v>-2657441873.4836645</x:v>
      </x:c>
      <x:c r="W761" s="34" t="n">
        <x:v>6477164227.612735</x:v>
      </x:c>
    </x:row>
    <x:row r="762">
      <x:c r="A762" s="14" t="n">
        <x:v>45226</x:v>
      </x:c>
      <x:c r="B762" s="32" t="n">
        <x:v>-0.0580754824</x:v>
      </x:c>
      <x:c r="C762" s="32" t="n">
        <x:v>0.1517355438</x:v>
      </x:c>
      <x:c r="D762" s="32" t="n">
        <x:v>0.0599213045</x:v>
      </x:c>
      <x:c r="E762" s="32" t="n">
        <x:v>0.0201214032</x:v>
      </x:c>
      <x:c r="F762" s="32" t="n">
        <x:v>0.0005372012</x:v>
      </x:c>
      <x:c r="G762" s="32" t="n">
        <x:v>0.1516475496</x:v>
      </x:c>
      <x:c r="H762" s="32" t="n">
        <x:v>0.2128582807</x:v>
      </x:c>
      <x:c r="I762" s="32" t="n">
        <x:v>0.2316381753</x:v>
      </x:c>
      <x:c r="J762" s="32" t="n">
        <x:v>0.2488112981</x:v>
      </x:c>
      <x:c r="K762" s="32" t="n">
        <x:v>0.118299698</x:v>
      </x:c>
      <x:c r="L762" s="32" t="n">
        <x:v>0.0655113044</x:v>
      </x:c>
      <x:c r="M762" s="32" t="n">
        <x:v>-0.0999420618</x:v>
      </x:c>
      <x:c r="N762" s="32" t="n">
        <x:v>-0.0037570489</x:v>
      </x:c>
      <x:c r="O762" s="32" t="n">
        <x:v>-0.0160753629</x:v>
      </x:c>
      <x:c r="P762" s="32" t="n">
        <x:v>-0.0274553965</x:v>
      </x:c>
      <x:c r="Q762" s="32" t="n">
        <x:v>0.00435</x:v>
      </x:c>
      <x:c r="R762" s="32" t="n">
        <x:v>68.040493372</x:v>
      </x:c>
      <x:c r="S762" s="32" t="n">
        <x:v>0.84128</x:v>
      </x:c>
      <x:c r="T762" s="32" t="n">
        <x:v>0.0012148555</x:v>
      </x:c>
      <x:c r="U762" s="32" t="n">
        <x:v>0.00178</x:v>
      </x:c>
      <x:c r="V762" s="34" t="n">
        <x:v>-2662942122.1391444</x:v>
      </x:c>
      <x:c r="W762" s="34" t="n">
        <x:v>6448368808.181105</x:v>
      </x:c>
    </x:row>
    <x:row r="763">
      <x:c r="A763" s="14" t="n">
        <x:v>45227</x:v>
      </x:c>
      <x:c r="B763" s="32" t="n">
        <x:v>0.0291827668</x:v>
      </x:c>
      <x:c r="C763" s="32" t="n">
        <x:v>-0.0580754824</x:v>
      </x:c>
      <x:c r="D763" s="32" t="n">
        <x:v>0.1517355438</x:v>
      </x:c>
      <x:c r="E763" s="32" t="n">
        <x:v>0.0599213045</x:v>
      </x:c>
      <x:c r="F763" s="32" t="n">
        <x:v>0.0607586072</x:v>
      </x:c>
      <x:c r="G763" s="32" t="n">
        <x:v>0.0026831248</x:v>
      </x:c>
      <x:c r="H763" s="32" t="n">
        <x:v>0.1537934732</x:v>
      </x:c>
      <x:c r="I763" s="32" t="n">
        <x:v>0.2150042042</x:v>
      </x:c>
      <x:c r="J763" s="32" t="n">
        <x:v>0.0005372012</x:v>
      </x:c>
      <x:c r="K763" s="32" t="n">
        <x:v>0.2488112981</x:v>
      </x:c>
      <x:c r="L763" s="32" t="n">
        <x:v>0.118299698</x:v>
      </x:c>
      <x:c r="M763" s="32" t="n">
        <x:v>-0.0011396013</x:v>
      </x:c>
      <x:c r="N763" s="32" t="n">
        <x:v>-0.0999420618</x:v>
      </x:c>
      <x:c r="O763" s="32" t="n">
        <x:v>-0.0037570489</x:v>
      </x:c>
      <x:c r="P763" s="32" t="n">
        <x:v>-0.0160753629</x:v>
      </x:c>
      <x:c r="Q763" s="32" t="n">
        <x:v>0.00514</x:v>
      </x:c>
      <x:c r="R763" s="32" t="n">
        <x:v>70.0272001984</x:v>
      </x:c>
      <x:c r="S763" s="32" t="n">
        <x:v>0.84128</x:v>
      </x:c>
      <x:c r="T763" s="32" t="n">
        <x:v>0.0012080801</x:v>
      </x:c>
      <x:c r="U763" s="32" t="n">
        <x:v>0.00112</x:v>
      </x:c>
      <x:c r="V763" s="34" t="n">
        <x:v>-2663579919.9710093</x:v>
      </x:c>
      <x:c r="W763" s="34" t="n">
        <x:v>6466227147.473314</x:v>
      </x:c>
    </x:row>
    <x:row r="764">
      <x:c r="A764" s="14" t="n">
        <x:v>45228</x:v>
      </x:c>
      <x:c r="B764" s="32" t="n">
        <x:v>0.1411077082</x:v>
      </x:c>
      <x:c r="C764" s="32" t="n">
        <x:v>0.0291827668</x:v>
      </x:c>
      <x:c r="D764" s="32" t="n">
        <x:v>-0.0580754824</x:v>
      </x:c>
      <x:c r="E764" s="32" t="n">
        <x:v>0.1517355438</x:v>
      </x:c>
      <x:c r="F764" s="32" t="n">
        <x:v>0.1962360984</x:v>
      </x:c>
      <x:c r="G764" s="32" t="n">
        <x:v>0.2254188652</x:v>
      </x:c>
      <x:c r="H764" s="32" t="n">
        <x:v>0.1673433827</x:v>
      </x:c>
      <x:c r="I764" s="32" t="n">
        <x:v>0.3184537311</x:v>
      </x:c>
      <x:c r="J764" s="32" t="n">
        <x:v>0.0607586072</x:v>
      </x:c>
      <x:c r="K764" s="32" t="n">
        <x:v>0.0005372012</x:v>
      </x:c>
      <x:c r="L764" s="32" t="n">
        <x:v>0.2488112981</x:v>
      </x:c>
      <x:c r="M764" s="32" t="n">
        <x:v>-0.0274757962</x:v>
      </x:c>
      <x:c r="N764" s="32" t="n">
        <x:v>-0.0011396013</x:v>
      </x:c>
      <x:c r="O764" s="32" t="n">
        <x:v>-0.0999420618</x:v>
      </x:c>
      <x:c r="P764" s="32" t="n">
        <x:v>-0.0037570489</x:v>
      </x:c>
      <x:c r="Q764" s="32" t="n">
        <x:v>0.00813</x:v>
      </x:c>
      <x:c r="R764" s="32" t="n">
        <x:v>77.8430419253</x:v>
      </x:c>
      <x:c r="S764" s="32" t="n">
        <x:v>0.84128</x:v>
      </x:c>
      <x:c r="T764" s="32" t="n">
        <x:v>0.0014367886</x:v>
      </x:c>
      <x:c r="U764" s="32" t="n">
        <x:v>0.00441</x:v>
      </x:c>
      <x:c r="V764" s="34" t="n">
        <x:v>-2632514206.2707753</x:v>
      </x:c>
      <x:c r="W764" s="34" t="n">
        <x:v>6533056316.945524</x:v>
      </x:c>
    </x:row>
    <x:row r="765">
      <x:c r="A765" s="14" t="n">
        <x:v>45229</x:v>
      </x:c>
      <x:c r="B765" s="32" t="n">
        <x:v>-0.0451943315</x:v>
      </x:c>
      <x:c r="C765" s="32" t="n">
        <x:v>0.1411077082</x:v>
      </x:c>
      <x:c r="D765" s="32" t="n">
        <x:v>0.0291827668</x:v>
      </x:c>
      <x:c r="E765" s="32" t="n">
        <x:v>-0.0580754824</x:v>
      </x:c>
      <x:c r="F765" s="32" t="n">
        <x:v>0.0288777463</x:v>
      </x:c>
      <x:c r="G765" s="32" t="n">
        <x:v>0.1699854545</x:v>
      </x:c>
      <x:c r="H765" s="32" t="n">
        <x:v>0.1991682213</x:v>
      </x:c>
      <x:c r="I765" s="32" t="n">
        <x:v>0.1410927388</x:v>
      </x:c>
      <x:c r="J765" s="32" t="n">
        <x:v>0.1962360984</x:v>
      </x:c>
      <x:c r="K765" s="32" t="n">
        <x:v>0.0607586072</x:v>
      </x:c>
      <x:c r="L765" s="32" t="n">
        <x:v>0.0005372012</x:v>
      </x:c>
      <x:c r="M765" s="32" t="n">
        <x:v>-0.0639623183</x:v>
      </x:c>
      <x:c r="N765" s="32" t="n">
        <x:v>-0.0274757962</x:v>
      </x:c>
      <x:c r="O765" s="32" t="n">
        <x:v>-0.0011396013</x:v>
      </x:c>
      <x:c r="P765" s="32" t="n">
        <x:v>-0.0999420618</x:v>
      </x:c>
      <x:c r="Q765" s="32" t="n">
        <x:v>0.00698</x:v>
      </x:c>
      <x:c r="R765" s="32" t="n">
        <x:v>71.1355933802</x:v>
      </x:c>
      <x:c r="S765" s="32" t="n">
        <x:v>0.84128</x:v>
      </x:c>
      <x:c r="T765" s="32" t="n">
        <x:v>0.0014698752</x:v>
      </x:c>
      <x:c r="U765" s="32" t="n">
        <x:v>0.0019</x:v>
      </x:c>
      <x:c r="V765" s="34" t="n">
        <x:v>-2663920791.7783723</x:v>
      </x:c>
      <x:c r="W765" s="34" t="n">
        <x:v>6481614495.8554945</x:v>
      </x:c>
    </x:row>
    <x:row r="766">
      <x:c r="A766" s="14" t="n">
        <x:v>45230</x:v>
      </x:c>
      <x:c r="B766" s="32" t="n">
        <x:v>-0.0389393457</x:v>
      </x:c>
      <x:c r="C766" s="32" t="n">
        <x:v>-0.0451943315</x:v>
      </x:c>
      <x:c r="D766" s="32" t="n">
        <x:v>0.1411077082</x:v>
      </x:c>
      <x:c r="E766" s="32" t="n">
        <x:v>0.0291827668</x:v>
      </x:c>
      <x:c r="F766" s="32" t="n">
        <x:v>0.0345884282</x:v>
      </x:c>
      <x:c r="G766" s="32" t="n">
        <x:v>-0.0111085421</x:v>
      </x:c>
      <x:c r="H766" s="32" t="n">
        <x:v>0.1299991661</x:v>
      </x:c>
      <x:c r="I766" s="32" t="n">
        <x:v>0.1591819328</x:v>
      </x:c>
      <x:c r="J766" s="32" t="n">
        <x:v>0.0288777463</x:v>
      </x:c>
      <x:c r="K766" s="32" t="n">
        <x:v>0.1962360984</x:v>
      </x:c>
      <x:c r="L766" s="32" t="n">
        <x:v>0.0607586072</x:v>
      </x:c>
      <x:c r="M766" s="32" t="n">
        <x:v>-0.0860520128</x:v>
      </x:c>
      <x:c r="N766" s="32" t="n">
        <x:v>-0.0639623183</x:v>
      </x:c>
      <x:c r="O766" s="32" t="n">
        <x:v>-0.0274757962</x:v>
      </x:c>
      <x:c r="P766" s="32" t="n">
        <x:v>-0.0011396013</x:v>
      </x:c>
      <x:c r="Q766" s="32" t="n">
        <x:v>0.00564</x:v>
      </x:c>
      <x:c r="R766" s="32" t="n">
        <x:v>66.0708451496</x:v>
      </x:c>
      <x:c r="S766" s="32" t="n">
        <x:v>0.84128</x:v>
      </x:c>
      <x:c r="T766" s="32" t="n">
        <x:v>0.0015320269</x:v>
      </x:c>
      <x:c r="U766" s="32" t="n">
        <x:v>0.00234</x:v>
      </x:c>
      <x:c r="V766" s="34" t="n">
        <x:v>-2672670682.099642</x:v>
      </x:c>
      <x:c r="W766" s="34" t="n">
        <x:v>6445052454.155905</x:v>
      </x:c>
    </x:row>
    <x:row r="767">
      <x:c r="A767" s="14" t="n">
        <x:v>45231</x:v>
      </x:c>
      <x:c r="B767" s="32" t="n">
        <x:v>0.0268057287</x:v>
      </x:c>
      <x:c r="C767" s="32" t="n">
        <x:v>-0.0389393457</x:v>
      </x:c>
      <x:c r="D767" s="32" t="n">
        <x:v>-0.0451943315</x:v>
      </x:c>
      <x:c r="E767" s="32" t="n">
        <x:v>0.1411077082</x:v>
      </x:c>
      <x:c r="F767" s="32" t="n">
        <x:v>0.0374498752</x:v>
      </x:c>
      <x:c r="G767" s="32" t="n">
        <x:v>-0.0015094342</x:v>
      </x:c>
      <x:c r="H767" s="32" t="n">
        <x:v>-0.0472064046</x:v>
      </x:c>
      <x:c r="I767" s="32" t="n">
        <x:v>0.0939013037</x:v>
      </x:c>
      <x:c r="J767" s="32" t="n">
        <x:v>0.0345884282</x:v>
      </x:c>
      <x:c r="K767" s="32" t="n">
        <x:v>0.0288777463</x:v>
      </x:c>
      <x:c r="L767" s="32" t="n">
        <x:v>0.1962360984</x:v>
      </x:c>
      <x:c r="M767" s="32" t="n">
        <x:v>-0.0531383388</x:v>
      </x:c>
      <x:c r="N767" s="32" t="n">
        <x:v>-0.0860520128</x:v>
      </x:c>
      <x:c r="O767" s="32" t="n">
        <x:v>-0.0639623183</x:v>
      </x:c>
      <x:c r="P767" s="32" t="n">
        <x:v>-0.0274757962</x:v>
      </x:c>
      <x:c r="Q767" s="32" t="n">
        <x:v>0.00541</x:v>
      </x:c>
      <x:c r="R767" s="32" t="n">
        <x:v>67.7621111976</x:v>
      </x:c>
      <x:c r="S767" s="32" t="n">
        <x:v>0.84128</x:v>
      </x:c>
      <x:c r="T767" s="32" t="n">
        <x:v>0.0015454536</x:v>
      </x:c>
      <x:c r="U767" s="32" t="n">
        <x:v>0.00172</x:v>
      </x:c>
      <x:c r="V767" s="34" t="n">
        <x:v>-2643841032.879775</x:v>
      </x:c>
      <x:c r="W767" s="34" t="n">
        <x:v>6482618360.715125</x:v>
      </x:c>
    </x:row>
    <x:row r="768">
      <x:c r="A768" s="14" t="n">
        <x:v>45232</x:v>
      </x:c>
      <x:c r="B768" s="32" t="n">
        <x:v>-0.0727785487</x:v>
      </x:c>
      <x:c r="C768" s="32" t="n">
        <x:v>0.0268057287</x:v>
      </x:c>
      <x:c r="D768" s="32" t="n">
        <x:v>-0.0389393457</x:v>
      </x:c>
      <x:c r="E768" s="32" t="n">
        <x:v>-0.0451943315</x:v>
      </x:c>
      <x:c r="F768" s="32" t="n">
        <x:v>0.0354593954</x:v>
      </x:c>
      <x:c r="G768" s="32" t="n">
        <x:v>0.0632962443</x:v>
      </x:c>
      <x:c r="H768" s="32" t="n">
        <x:v>0.0243369349</x:v>
      </x:c>
      <x:c r="I768" s="32" t="n">
        <x:v>-0.0213600354</x:v>
      </x:c>
      <x:c r="J768" s="32" t="n">
        <x:v>0.0374498752</x:v>
      </x:c>
      <x:c r="K768" s="32" t="n">
        <x:v>0.0345884282</x:v>
      </x:c>
      <x:c r="L768" s="32" t="n">
        <x:v>0.0288777463</x:v>
      </x:c>
      <x:c r="M768" s="32" t="n">
        <x:v>-0.1038365123</x:v>
      </x:c>
      <x:c r="N768" s="32" t="n">
        <x:v>-0.0531383388</x:v>
      </x:c>
      <x:c r="O768" s="32" t="n">
        <x:v>-0.0860520128</x:v>
      </x:c>
      <x:c r="P768" s="32" t="n">
        <x:v>-0.0639623183</x:v>
      </x:c>
      <x:c r="Q768" s="32" t="n">
        <x:v>0.00352</x:v>
      </x:c>
      <x:c r="R768" s="32" t="n">
        <x:v>59.3123498136</x:v>
      </x:c>
      <x:c r="S768" s="32" t="n">
        <x:v>0.84128</x:v>
      </x:c>
      <x:c r="T768" s="32" t="n">
        <x:v>0.0016243498</x:v>
      </x:c>
      <x:c r="U768" s="32" t="n">
        <x:v>0.00265</x:v>
      </x:c>
      <x:c r="V768" s="34" t="n">
        <x:v>-2660756144.301392</x:v>
      </x:c>
      <x:c r="W768" s="34" t="n">
        <x:v>6453698976.671715</x:v>
      </x:c>
    </x:row>
    <x:row r="769">
      <x:c r="A769" s="14" t="n">
        <x:v>45233</x:v>
      </x:c>
      <x:c r="B769" s="32" t="n">
        <x:v>0.0168162357</x:v>
      </x:c>
      <x:c r="C769" s="32" t="n">
        <x:v>-0.0727785487</x:v>
      </x:c>
      <x:c r="D769" s="32" t="n">
        <x:v>0.0268057287</x:v>
      </x:c>
      <x:c r="E769" s="32" t="n">
        <x:v>-0.0389393457</x:v>
      </x:c>
      <x:c r="F769" s="32" t="n">
        <x:v>0.0221690615</x:v>
      </x:c>
      <x:c r="G769" s="32" t="n">
        <x:v>-0.0505711085</x:v>
      </x:c>
      <x:c r="H769" s="32" t="n">
        <x:v>-0.0227342596</x:v>
      </x:c>
      <x:c r="I769" s="32" t="n">
        <x:v>-0.061693569</x:v>
      </x:c>
      <x:c r="J769" s="32" t="n">
        <x:v>0.0354593954</x:v>
      </x:c>
      <x:c r="K769" s="32" t="n">
        <x:v>0.0374498752</x:v>
      </x:c>
      <x:c r="L769" s="32" t="n">
        <x:v>0.0345884282</x:v>
      </x:c>
      <x:c r="M769" s="32" t="n">
        <x:v>-0.0435823161</x:v>
      </x:c>
      <x:c r="N769" s="32" t="n">
        <x:v>-0.1038365123</x:v>
      </x:c>
      <x:c r="O769" s="32" t="n">
        <x:v>-0.0531383388</x:v>
      </x:c>
      <x:c r="P769" s="32" t="n">
        <x:v>-0.0860520128</x:v>
      </x:c>
      <x:c r="Q769" s="32" t="n">
        <x:v>0.00353</x:v>
      </x:c>
      <x:c r="R769" s="32" t="n">
        <x:v>60.5038112679</x:v>
      </x:c>
      <x:c r="S769" s="32" t="n">
        <x:v>0.84128</x:v>
      </x:c>
      <x:c r="T769" s="32" t="n">
        <x:v>0.0015933248</x:v>
      </x:c>
      <x:c r="U769" s="32" t="n">
        <x:v>0.00119</x:v>
      </x:c>
      <x:c r="V769" s="34" t="n">
        <x:v>-2644655516.744684</x:v>
      </x:c>
      <x:c r="W769" s="34" t="n">
        <x:v>6473451292.952624</x:v>
      </x:c>
    </x:row>
    <x:row r="770">
      <x:c r="A770" s="14" t="n">
        <x:v>45234</x:v>
      </x:c>
      <x:c r="B770" s="32" t="n">
        <x:v>0.0513739797</x:v>
      </x:c>
      <x:c r="C770" s="32" t="n">
        <x:v>0.0168162357</x:v>
      </x:c>
      <x:c r="D770" s="32" t="n">
        <x:v>-0.0727785487</x:v>
      </x:c>
      <x:c r="E770" s="32" t="n">
        <x:v>0.0268057287</x:v>
      </x:c>
      <x:c r="F770" s="32" t="n">
        <x:v>0.0650424264</x:v>
      </x:c>
      <x:c r="G770" s="32" t="n">
        <x:v>0.0818495447</x:v>
      </x:c>
      <x:c r="H770" s="32" t="n">
        <x:v>0.0091093747</x:v>
      </x:c>
      <x:c r="I770" s="32" t="n">
        <x:v>0.0369462237</x:v>
      </x:c>
      <x:c r="J770" s="32" t="n">
        <x:v>0.0221690615</x:v>
      </x:c>
      <x:c r="K770" s="32" t="n">
        <x:v>0.0354593954</x:v>
      </x:c>
      <x:c r="L770" s="32" t="n">
        <x:v>0.0374498752</x:v>
      </x:c>
      <x:c r="M770" s="32" t="n">
        <x:v>-0.0097245499</x:v>
      </x:c>
      <x:c r="N770" s="32" t="n">
        <x:v>-0.0435823161</x:v>
      </x:c>
      <x:c r="O770" s="32" t="n">
        <x:v>-0.1038365123</x:v>
      </x:c>
      <x:c r="P770" s="32" t="n">
        <x:v>-0.0531383388</x:v>
      </x:c>
      <x:c r="Q770" s="32" t="n">
        <x:v>0.00358</x:v>
      </x:c>
      <x:c r="R770" s="32" t="n">
        <x:v>64.0843635525</x:v>
      </x:c>
      <x:c r="S770" s="32" t="n">
        <x:v>0.84128</x:v>
      </x:c>
      <x:c r="T770" s="32" t="n">
        <x:v>0.0015816587</x:v>
      </x:c>
      <x:c r="U770" s="32" t="n">
        <x:v>0.00143</x:v>
      </x:c>
      <x:c r="V770" s="34" t="n">
        <x:v>-2630840774.1635776</x:v>
      </x:c>
      <x:c r="W770" s="34" t="n">
        <x:v>6496158283.631914</x:v>
      </x:c>
    </x:row>
    <x:row r="771">
      <x:c r="A771" s="14" t="n">
        <x:v>45235</x:v>
      </x:c>
      <x:c r="B771" s="32" t="n">
        <x:v>0.0405562464</x:v>
      </x:c>
      <x:c r="C771" s="32" t="n">
        <x:v>0.0513739797</x:v>
      </x:c>
      <x:c r="D771" s="32" t="n">
        <x:v>0.0168162357</x:v>
      </x:c>
      <x:c r="E771" s="32" t="n">
        <x:v>-0.0727785487</x:v>
      </x:c>
      <x:c r="F771" s="32" t="n">
        <x:v>0.0604443496</x:v>
      </x:c>
      <x:c r="G771" s="32" t="n">
        <x:v>0.111791406</x:v>
      </x:c>
      <x:c r="H771" s="32" t="n">
        <x:v>0.1285985243</x:v>
      </x:c>
      <x:c r="I771" s="32" t="n">
        <x:v>0.0558583543</x:v>
      </x:c>
      <x:c r="J771" s="32" t="n">
        <x:v>0.0650424264</x:v>
      </x:c>
      <x:c r="K771" s="32" t="n">
        <x:v>0.0221690615</x:v>
      </x:c>
      <x:c r="L771" s="32" t="n">
        <x:v>0.0354593954</x:v>
      </x:c>
      <x:c r="M771" s="32" t="n">
        <x:v>-0.0227282511</x:v>
      </x:c>
      <x:c r="N771" s="32" t="n">
        <x:v>-0.0097245499</x:v>
      </x:c>
      <x:c r="O771" s="32" t="n">
        <x:v>-0.0435823161</x:v>
      </x:c>
      <x:c r="P771" s="32" t="n">
        <x:v>-0.1038365123</x:v>
      </x:c>
      <x:c r="Q771" s="32" t="n">
        <x:v>0.00177</x:v>
      </x:c>
      <x:c r="R771" s="32" t="n">
        <x:v>66.7661209763</x:v>
      </x:c>
      <x:c r="S771" s="32" t="n">
        <x:v>0.84128</x:v>
      </x:c>
      <x:c r="T771" s="32" t="n">
        <x:v>0.0015872545</x:v>
      </x:c>
      <x:c r="U771" s="32" t="n">
        <x:v>0.00166</x:v>
      </x:c>
      <x:c r="V771" s="34" t="n">
        <x:v>-2614912069.5291443</x:v>
      </x:c>
      <x:c r="W771" s="34" t="n">
        <x:v>6528404197.891864</x:v>
      </x:c>
    </x:row>
    <x:row r="772">
      <x:c r="A772" s="14" t="n">
        <x:v>45236</x:v>
      </x:c>
      <x:c r="B772" s="32" t="n">
        <x:v>0.0436834511</x:v>
      </x:c>
      <x:c r="C772" s="32" t="n">
        <x:v>0.0405562464</x:v>
      </x:c>
      <x:c r="D772" s="32" t="n">
        <x:v>0.0513739797</x:v>
      </x:c>
      <x:c r="E772" s="32" t="n">
        <x:v>0.0168162357</x:v>
      </x:c>
      <x:c r="F772" s="32" t="n">
        <x:v>0.098117856</x:v>
      </x:c>
      <x:c r="G772" s="32" t="n">
        <x:v>0.1376724491</x:v>
      </x:c>
      <x:c r="H772" s="32" t="n">
        <x:v>0.1890195055</x:v>
      </x:c>
      <x:c r="I772" s="32" t="n">
        <x:v>0.2058266238</x:v>
      </x:c>
      <x:c r="J772" s="32" t="n">
        <x:v>0.0604443496</x:v>
      </x:c>
      <x:c r="K772" s="32" t="n">
        <x:v>0.0650424264</x:v>
      </x:c>
      <x:c r="L772" s="32" t="n">
        <x:v>0.0221690615</x:v>
      </x:c>
      <x:c r="M772" s="32" t="n">
        <x:v>-0.0273717013</x:v>
      </x:c>
      <x:c r="N772" s="32" t="n">
        <x:v>-0.0227282511</x:v>
      </x:c>
      <x:c r="O772" s="32" t="n">
        <x:v>-0.0097245499</x:v>
      </x:c>
      <x:c r="P772" s="32" t="n">
        <x:v>-0.0435823161</x:v>
      </x:c>
      <x:c r="Q772" s="32" t="n">
        <x:v>0.00373</x:v>
      </x:c>
      <x:c r="R772" s="32" t="n">
        <x:v>69.5196922901</x:v>
      </x:c>
      <x:c r="S772" s="32" t="n">
        <x:v>0.84128</x:v>
      </x:c>
      <x:c r="T772" s="32" t="n">
        <x:v>0.0016631649</x:v>
      </x:c>
      <x:c r="U772" s="32" t="n">
        <x:v>0.00265</x:v>
      </x:c>
      <x:c r="V772" s="34" t="n">
        <x:v>-2610789395.4254355</x:v>
      </x:c>
      <x:c r="W772" s="34" t="n">
        <x:v>6566076909.529203</x:v>
      </x:c>
    </x:row>
    <x:row r="773">
      <x:c r="A773" s="14" t="n">
        <x:v>45237</x:v>
      </x:c>
      <x:c r="B773" s="32" t="n">
        <x:v>-0.0223234157</x:v>
      </x:c>
      <x:c r="C773" s="32" t="n">
        <x:v>0.0436834511</x:v>
      </x:c>
      <x:c r="D773" s="32" t="n">
        <x:v>0.0405562464</x:v>
      </x:c>
      <x:c r="E773" s="32" t="n">
        <x:v>0.0513739797</x:v>
      </x:c>
      <x:c r="F773" s="32" t="n">
        <x:v>0.0014074598</x:v>
      </x:c>
      <x:c r="G773" s="32" t="n">
        <x:v>0.0460513022</x:v>
      </x:c>
      <x:c r="H773" s="32" t="n">
        <x:v>0.0856058954</x:v>
      </x:c>
      <x:c r="I773" s="32" t="n">
        <x:v>0.1369529518</x:v>
      </x:c>
      <x:c r="J773" s="32" t="n">
        <x:v>0.098117856</x:v>
      </x:c>
      <x:c r="K773" s="32" t="n">
        <x:v>0.0604443496</x:v>
      </x:c>
      <x:c r="L773" s="32" t="n">
        <x:v>0.0650424264</x:v>
      </x:c>
      <x:c r="M773" s="32" t="n">
        <x:v>-0.0872674917</x:v>
      </x:c>
      <x:c r="N773" s="32" t="n">
        <x:v>-0.0273717013</x:v>
      </x:c>
      <x:c r="O773" s="32" t="n">
        <x:v>-0.0227282511</x:v>
      </x:c>
      <x:c r="P773" s="32" t="n">
        <x:v>-0.0097245499</x:v>
      </x:c>
      <x:c r="Q773" s="32" t="n">
        <x:v>0.00274</x:v>
      </x:c>
      <x:c r="R773" s="32" t="n">
        <x:v>66.457041728</x:v>
      </x:c>
      <x:c r="S773" s="32" t="n">
        <x:v>0.84128</x:v>
      </x:c>
      <x:c r="T773" s="32" t="n">
        <x:v>0.0016736531</x:v>
      </x:c>
      <x:c r="U773" s="32" t="n">
        <x:v>0.00181</x:v>
      </x:c>
      <x:c r="V773" s="34" t="n">
        <x:v>-2599198281.2321787</x:v>
      </x:c>
      <x:c r="W773" s="34" t="n">
        <x:v>6539520052.959844</x:v>
      </x:c>
    </x:row>
    <x:row r="774">
      <x:c r="A774" s="14" t="n">
        <x:v>45238</x:v>
      </x:c>
      <x:c r="B774" s="32" t="n">
        <x:v>0.0838041901</x:v>
      </x:c>
      <x:c r="C774" s="32" t="n">
        <x:v>-0.0223234157</x:v>
      </x:c>
      <x:c r="D774" s="32" t="n">
        <x:v>0.0436834511</x:v>
      </x:c>
      <x:c r="E774" s="32" t="n">
        <x:v>0.0405562464</x:v>
      </x:c>
      <x:c r="F774" s="32" t="n">
        <x:v>0.1008836506</x:v>
      </x:c>
      <x:c r="G774" s="32" t="n">
        <x:v>0.0780906411</x:v>
      </x:c>
      <x:c r="H774" s="32" t="n">
        <x:v>0.1227344836</x:v>
      </x:c>
      <x:c r="I774" s="32" t="n">
        <x:v>0.1622890767</x:v>
      </x:c>
      <x:c r="J774" s="32" t="n">
        <x:v>0.0014074598</x:v>
      </x:c>
      <x:c r="K774" s="32" t="n">
        <x:v>0.098117856</x:v>
      </x:c>
      <x:c r="L774" s="32" t="n">
        <x:v>0.0604443496</x:v>
      </x:c>
      <x:c r="M774" s="32" t="n">
        <x:v>-0.0086831226</x:v>
      </x:c>
      <x:c r="N774" s="32" t="n">
        <x:v>-0.0872674917</x:v>
      </x:c>
      <x:c r="O774" s="32" t="n">
        <x:v>-0.0273717013</x:v>
      </x:c>
      <x:c r="P774" s="32" t="n">
        <x:v>-0.0227282511</x:v>
      </x:c>
      <x:c r="Q774" s="32" t="n">
        <x:v>0.00182</x:v>
      </x:c>
      <x:c r="R774" s="32" t="n">
        <x:v>71.663010206</x:v>
      </x:c>
      <x:c r="S774" s="32" t="n">
        <x:v>0.84128</x:v>
      </x:c>
      <x:c r="T774" s="32" t="n">
        <x:v>0.0017248208</x:v>
      </x:c>
      <x:c r="U774" s="32" t="n">
        <x:v>0.00239</x:v>
      </x:c>
      <x:c r="V774" s="34" t="n">
        <x:v>-2566112694.5914836</x:v>
      </x:c>
      <x:c r="W774" s="34" t="n">
        <x:v>6588634681.575534</x:v>
      </x:c>
    </x:row>
    <x:row r="775">
      <x:c r="A775" s="14" t="n">
        <x:v>45239</x:v>
      </x:c>
      <x:c r="B775" s="32" t="n">
        <x:v>0.0549966757</x:v>
      </x:c>
      <x:c r="C775" s="32" t="n">
        <x:v>0.0838041901</x:v>
      </x:c>
      <x:c r="D775" s="32" t="n">
        <x:v>-0.0223234157</x:v>
      </x:c>
      <x:c r="E775" s="32" t="n">
        <x:v>0.0436834511</x:v>
      </x:c>
      <x:c r="F775" s="32" t="n">
        <x:v>0.142217061</x:v>
      </x:c>
      <x:c r="G775" s="32" t="n">
        <x:v>0.2260212511</x:v>
      </x:c>
      <x:c r="H775" s="32" t="n">
        <x:v>0.2032282416</x:v>
      </x:c>
      <x:c r="I775" s="32" t="n">
        <x:v>0.2478720841</x:v>
      </x:c>
      <x:c r="J775" s="32" t="n">
        <x:v>0.1008836506</x:v>
      </x:c>
      <x:c r="K775" s="32" t="n">
        <x:v>0.0014074598</x:v>
      </x:c>
      <x:c r="L775" s="32" t="n">
        <x:v>0.098117856</x:v>
      </x:c>
      <x:c r="M775" s="32" t="n">
        <x:v>-0.1239859798</x:v>
      </x:c>
      <x:c r="N775" s="32" t="n">
        <x:v>-0.0086831226</x:v>
      </x:c>
      <x:c r="O775" s="32" t="n">
        <x:v>-0.0872674917</x:v>
      </x:c>
      <x:c r="P775" s="32" t="n">
        <x:v>-0.0273717013</x:v>
      </x:c>
      <x:c r="Q775" s="32" t="n">
        <x:v>0.00402</x:v>
      </x:c>
      <x:c r="R775" s="32" t="n">
        <x:v>74.6436541743</x:v>
      </x:c>
      <x:c r="S775" s="32" t="n">
        <x:v>0.84128</x:v>
      </x:c>
      <x:c r="T775" s="32" t="n">
        <x:v>0.0020373336</x:v>
      </x:c>
      <x:c r="U775" s="32" t="n">
        <x:v>0.0061</x:v>
      </x:c>
      <x:c r="V775" s="34" t="n">
        <x:v>-2521879143.550253</x:v>
      </x:c>
      <x:c r="W775" s="34" t="n">
        <x:v>6743706326.030424</x:v>
      </x:c>
    </x:row>
    <x:row r="776">
      <x:c r="A776" s="14" t="n">
        <x:v>45240</x:v>
      </x:c>
      <x:c r="B776" s="32" t="n">
        <x:v>0.0521290654</x:v>
      </x:c>
      <x:c r="C776" s="32" t="n">
        <x:v>0.0549966757</x:v>
      </x:c>
      <x:c r="D776" s="32" t="n">
        <x:v>0.0838041901</x:v>
      </x:c>
      <x:c r="E776" s="32" t="n">
        <x:v>-0.0223234157</x:v>
      </x:c>
      <x:c r="F776" s="32" t="n">
        <x:v>0.0572978158</x:v>
      </x:c>
      <x:c r="G776" s="32" t="n">
        <x:v>0.1118763439</x:v>
      </x:c>
      <x:c r="H776" s="32" t="n">
        <x:v>0.1956805341</x:v>
      </x:c>
      <x:c r="I776" s="32" t="n">
        <x:v>0.1728875246</x:v>
      </x:c>
      <x:c r="J776" s="32" t="n">
        <x:v>0.142217061</x:v>
      </x:c>
      <x:c r="K776" s="32" t="n">
        <x:v>0.1008836506</x:v>
      </x:c>
      <x:c r="L776" s="32" t="n">
        <x:v>0.0014074598</x:v>
      </x:c>
      <x:c r="M776" s="32" t="n">
        <x:v>-0.0501712931</x:v>
      </x:c>
      <x:c r="N776" s="32" t="n">
        <x:v>-0.1239859798</x:v>
      </x:c>
      <x:c r="O776" s="32" t="n">
        <x:v>-0.0086831226</x:v>
      </x:c>
      <x:c r="P776" s="32" t="n">
        <x:v>-0.0872674917</x:v>
      </x:c>
      <x:c r="Q776" s="32" t="n">
        <x:v>0.00606</x:v>
      </x:c>
      <x:c r="R776" s="32" t="n">
        <x:v>77.2236830729</x:v>
      </x:c>
      <x:c r="S776" s="32" t="n">
        <x:v>0.84128</x:v>
      </x:c>
      <x:c r="T776" s="32" t="n">
        <x:v>0.0020760955</x:v>
      </x:c>
      <x:c r="U776" s="32" t="n">
        <x:v>0.00258</x:v>
      </x:c>
      <x:c r="V776" s="34" t="n">
        <x:v>-2465154960.661246</x:v>
      </x:c>
      <x:c r="W776" s="34" t="n">
        <x:v>6806248373.831124</x:v>
      </x:c>
    </x:row>
    <x:row r="777">
      <x:c r="A777" s="14" t="n">
        <x:v>45241</x:v>
      </x:c>
      <x:c r="B777" s="32" t="n">
        <x:v>-0.0245041383</x:v>
      </x:c>
      <x:c r="C777" s="32" t="n">
        <x:v>0.0521290654</x:v>
      </x:c>
      <x:c r="D777" s="32" t="n">
        <x:v>0.0549966757</x:v>
      </x:c>
      <x:c r="E777" s="32" t="n">
        <x:v>0.0838041901</x:v>
      </x:c>
      <x:c r="F777" s="32" t="n">
        <x:v>0.0188759045</x:v>
      </x:c>
      <x:c r="G777" s="32" t="n">
        <x:v>0.0710262134</x:v>
      </x:c>
      <x:c r="H777" s="32" t="n">
        <x:v>0.1256047415</x:v>
      </x:c>
      <x:c r="I777" s="32" t="n">
        <x:v>0.2094089317</x:v>
      </x:c>
      <x:c r="J777" s="32" t="n">
        <x:v>0.0572978158</x:v>
      </x:c>
      <x:c r="K777" s="32" t="n">
        <x:v>0.142217061</x:v>
      </x:c>
      <x:c r="L777" s="32" t="n">
        <x:v>0.1008836506</x:v>
      </x:c>
      <x:c r="M777" s="32" t="n">
        <x:v>-0.0926935189</x:v>
      </x:c>
      <x:c r="N777" s="32" t="n">
        <x:v>-0.0501712931</x:v>
      </x:c>
      <x:c r="O777" s="32" t="n">
        <x:v>-0.1239859798</x:v>
      </x:c>
      <x:c r="P777" s="32" t="n">
        <x:v>-0.0086831226</x:v>
      </x:c>
      <x:c r="Q777" s="32" t="n">
        <x:v>0.00493</x:v>
      </x:c>
      <x:c r="R777" s="32" t="n">
        <x:v>73.3911480333</x:v>
      </x:c>
      <x:c r="S777" s="32" t="n">
        <x:v>0.84128</x:v>
      </x:c>
      <x:c r="T777" s="32" t="n">
        <x:v>0.0021213744</x:v>
      </x:c>
      <x:c r="U777" s="32" t="n">
        <x:v>0.00271</x:v>
      </x:c>
      <x:c r="V777" s="34" t="n">
        <x:v>-2448451006.933922</x:v>
      </x:c>
      <x:c r="W777" s="34" t="n">
        <x:v>6723943438.192854</x:v>
      </x:c>
    </x:row>
    <x:row r="778">
      <x:c r="A778" s="14" t="n">
        <x:v>45242</x:v>
      </x:c>
      <x:c r="B778" s="32" t="n">
        <x:v>-0.0118635059</x:v>
      </x:c>
      <x:c r="C778" s="32" t="n">
        <x:v>-0.0245041383</x:v>
      </x:c>
      <x:c r="D778" s="32" t="n">
        <x:v>0.0521290654</x:v>
      </x:c>
      <x:c r="E778" s="32" t="n">
        <x:v>0.0549966757</x:v>
      </x:c>
      <x:c r="F778" s="32" t="n">
        <x:v>0.021333069</x:v>
      </x:c>
      <x:c r="G778" s="32" t="n">
        <x:v>-0.0031809172</x:v>
      </x:c>
      <x:c r="H778" s="32" t="n">
        <x:v>0.0489693917</x:v>
      </x:c>
      <x:c r="I778" s="32" t="n">
        <x:v>0.1035479198</x:v>
      </x:c>
      <x:c r="J778" s="32" t="n">
        <x:v>0.0188759045</x:v>
      </x:c>
      <x:c r="K778" s="32" t="n">
        <x:v>0.0572978158</x:v>
      </x:c>
      <x:c r="L778" s="32" t="n">
        <x:v>0.142217061</x:v>
      </x:c>
      <x:c r="M778" s="32" t="n">
        <x:v>-0.0599383236</x:v>
      </x:c>
      <x:c r="N778" s="32" t="n">
        <x:v>-0.0926935189</x:v>
      </x:c>
      <x:c r="O778" s="32" t="n">
        <x:v>-0.0501712931</x:v>
      </x:c>
      <x:c r="P778" s="32" t="n">
        <x:v>-0.1239859798</x:v>
      </x:c>
      <x:c r="Q778" s="32" t="n">
        <x:v>0.00602</x:v>
      </x:c>
      <x:c r="R778" s="32" t="n">
        <x:v>71.5725571746</x:v>
      </x:c>
      <x:c r="S778" s="32" t="n">
        <x:v>0.84128</x:v>
      </x:c>
      <x:c r="T778" s="32" t="n">
        <x:v>0.0021098476</x:v>
      </x:c>
      <x:c r="U778" s="32" t="n">
        <x:v>0.00196</x:v>
      </x:c>
      <x:c r="V778" s="34" t="n">
        <x:v>-2441209745.2770944</x:v>
      </x:c>
      <x:c r="W778" s="34" t="n">
        <x:v>6682199694.524084</x:v>
      </x:c>
    </x:row>
    <x:row r="779">
      <x:c r="A779" s="14" t="n">
        <x:v>45243</x:v>
      </x:c>
      <x:c r="B779" s="32" t="n">
        <x:v>-0.0948987418</x:v>
      </x:c>
      <x:c r="C779" s="32" t="n">
        <x:v>-0.0118635059</x:v>
      </x:c>
      <x:c r="D779" s="32" t="n">
        <x:v>-0.0245041383</x:v>
      </x:c>
      <x:c r="E779" s="32" t="n">
        <x:v>0.0521290654</x:v>
      </x:c>
      <x:c r="F779" s="32" t="n">
        <x:v>0.0359562062</x:v>
      </x:c>
      <x:c r="G779" s="32" t="n">
        <x:v>0.0249108904</x:v>
      </x:c>
      <x:c r="H779" s="32" t="n">
        <x:v>0.0003969042</x:v>
      </x:c>
      <x:c r="I779" s="32" t="n">
        <x:v>0.052547213</x:v>
      </x:c>
      <x:c r="J779" s="32" t="n">
        <x:v>0.021333069</x:v>
      </x:c>
      <x:c r="K779" s="32" t="n">
        <x:v>0.0188759045</x:v>
      </x:c>
      <x:c r="L779" s="32" t="n">
        <x:v>0.0572978158</x:v>
      </x:c>
      <x:c r="M779" s="32" t="n">
        <x:v>-0.099845335</x:v>
      </x:c>
      <x:c r="N779" s="32" t="n">
        <x:v>-0.0599383236</x:v>
      </x:c>
      <x:c r="O779" s="32" t="n">
        <x:v>-0.0926935189</x:v>
      </x:c>
      <x:c r="P779" s="32" t="n">
        <x:v>-0.0501712931</x:v>
      </x:c>
      <x:c r="Q779" s="32" t="n">
        <x:v>0.00351</x:v>
      </x:c>
      <x:c r="R779" s="32" t="n">
        <x:v>59.5226674095</x:v>
      </x:c>
      <x:c r="S779" s="32" t="n">
        <x:v>0.84128</x:v>
      </x:c>
      <x:c r="T779" s="32" t="n">
        <x:v>0.0021877156</x:v>
      </x:c>
      <x:c r="U779" s="32" t="n">
        <x:v>0.0032</x:v>
      </x:c>
      <x:c r="V779" s="34" t="n">
        <x:v>-2482605388.2329164</x:v>
      </x:c>
      <x:c r="W779" s="34" t="n">
        <x:v>6638044342.037874</x:v>
      </x:c>
    </x:row>
    <x:row r="780">
      <x:c r="A780" s="14" t="n">
        <x:v>45244</x:v>
      </x:c>
      <x:c r="B780" s="32" t="n">
        <x:v>0.0420881609</x:v>
      </x:c>
      <x:c r="C780" s="32" t="n">
        <x:v>-0.0948987418</x:v>
      </x:c>
      <x:c r="D780" s="32" t="n">
        <x:v>-0.0118635059</x:v>
      </x:c>
      <x:c r="E780" s="32" t="n">
        <x:v>-0.0245041383</x:v>
      </x:c>
      <x:c r="F780" s="32" t="n">
        <x:v>0.05587554</x:v>
      </x:c>
      <x:c r="G780" s="32" t="n">
        <x:v>-0.0394346398</x:v>
      </x:c>
      <x:c r="H780" s="32" t="n">
        <x:v>-0.0504799556</x:v>
      </x:c>
      <x:c r="I780" s="32" t="n">
        <x:v>-0.0749939418</x:v>
      </x:c>
      <x:c r="J780" s="32" t="n">
        <x:v>0.0359562062</x:v>
      </x:c>
      <x:c r="K780" s="32" t="n">
        <x:v>0.021333069</x:v>
      </x:c>
      <x:c r="L780" s="32" t="n">
        <x:v>0.0188759045</x:v>
      </x:c>
      <x:c r="M780" s="32" t="n">
        <x:v>-0.0654439083</x:v>
      </x:c>
      <x:c r="N780" s="32" t="n">
        <x:v>-0.099845335</x:v>
      </x:c>
      <x:c r="O780" s="32" t="n">
        <x:v>-0.0599383236</x:v>
      </x:c>
      <x:c r="P780" s="32" t="n">
        <x:v>-0.0926935189</x:v>
      </x:c>
      <x:c r="Q780" s="32" t="n">
        <x:v>0.00348</x:v>
      </x:c>
      <x:c r="R780" s="32" t="n">
        <x:v>62.4616519669</x:v>
      </x:c>
      <x:c r="S780" s="32" t="n">
        <x:v>0.84128</x:v>
      </x:c>
      <x:c r="T780" s="32" t="n">
        <x:v>0.0022221645</x:v>
      </x:c>
      <x:c r="U780" s="32" t="n">
        <x:v>0.00267</x:v>
      </x:c>
      <x:c r="V780" s="34" t="n">
        <x:v>-2455508681.1104546</x:v>
      </x:c>
      <x:c r="W780" s="34" t="n">
        <x:v>6673683853.376285</x:v>
      </x:c>
    </x:row>
    <x:row r="781">
      <x:c r="A781" s="14" t="n">
        <x:v>45245</x:v>
      </x:c>
      <x:c r="B781" s="32" t="n">
        <x:v>0.0466186107</x:v>
      </x:c>
      <x:c r="C781" s="32" t="n">
        <x:v>0.0420881609</x:v>
      </x:c>
      <x:c r="D781" s="32" t="n">
        <x:v>-0.0948987418</x:v>
      </x:c>
      <x:c r="E781" s="32" t="n">
        <x:v>-0.0118635059</x:v>
      </x:c>
      <x:c r="F781" s="32" t="n">
        <x:v>0.0891782251</x:v>
      </x:c>
      <x:c r="G781" s="32" t="n">
        <x:v>0.131266386</x:v>
      </x:c>
      <x:c r="H781" s="32" t="n">
        <x:v>0.0359562062</x:v>
      </x:c>
      <x:c r="I781" s="32" t="n">
        <x:v>0.0249108904</x:v>
      </x:c>
      <x:c r="J781" s="32" t="n">
        <x:v>0.05587554</x:v>
      </x:c>
      <x:c r="K781" s="32" t="n">
        <x:v>0.0359562062</x:v>
      </x:c>
      <x:c r="L781" s="32" t="n">
        <x:v>0.021333069</x:v>
      </x:c>
      <x:c r="M781" s="32" t="n">
        <x:v>-0.0179475161</x:v>
      </x:c>
      <x:c r="N781" s="32" t="n">
        <x:v>-0.0654439083</x:v>
      </x:c>
      <x:c r="O781" s="32" t="n">
        <x:v>-0.099845335</x:v>
      </x:c>
      <x:c r="P781" s="32" t="n">
        <x:v>-0.0599383236</x:v>
      </x:c>
      <x:c r="Q781" s="32" t="n">
        <x:v>0.00377</x:v>
      </x:c>
      <x:c r="R781" s="32" t="n">
        <x:v>65.578192987</x:v>
      </x:c>
      <x:c r="S781" s="32" t="n">
        <x:v>0.84128</x:v>
      </x:c>
      <x:c r="T781" s="32" t="n">
        <x:v>0.0022462956</x:v>
      </x:c>
      <x:c r="U781" s="32" t="n">
        <x:v>0.00256</x:v>
      </x:c>
      <x:c r="V781" s="34" t="n">
        <x:v>-2444593361.864481</x:v>
      </x:c>
      <x:c r="W781" s="34" t="n">
        <x:v>6734429977.875614</x:v>
      </x:c>
    </x:row>
    <x:row r="782">
      <x:c r="A782" s="14" t="n">
        <x:v>45246</x:v>
      </x:c>
      <x:c r="B782" s="32" t="n">
        <x:v>-0.0302671276</x:v>
      </x:c>
      <x:c r="C782" s="32" t="n">
        <x:v>0.0466186107</x:v>
      </x:c>
      <x:c r="D782" s="32" t="n">
        <x:v>0.0420881609</x:v>
      </x:c>
      <x:c r="E782" s="32" t="n">
        <x:v>-0.0948987418</x:v>
      </x:c>
      <x:c r="F782" s="32" t="n">
        <x:v>0.0543940721</x:v>
      </x:c>
      <x:c r="G782" s="32" t="n">
        <x:v>0.1010126827</x:v>
      </x:c>
      <x:c r="H782" s="32" t="n">
        <x:v>0.1431008436</x:v>
      </x:c>
      <x:c r="I782" s="32" t="n">
        <x:v>0.0477906638</x:v>
      </x:c>
      <x:c r="J782" s="32" t="n">
        <x:v>0.0891782251</x:v>
      </x:c>
      <x:c r="K782" s="32" t="n">
        <x:v>0.05587554</x:v>
      </x:c>
      <x:c r="L782" s="32" t="n">
        <x:v>0.0359562062</x:v>
      </x:c>
      <x:c r="M782" s="32" t="n">
        <x:v>-0.0645661268</x:v>
      </x:c>
      <x:c r="N782" s="32" t="n">
        <x:v>-0.0179475161</x:v>
      </x:c>
      <x:c r="O782" s="32" t="n">
        <x:v>-0.0654439083</x:v>
      </x:c>
      <x:c r="P782" s="32" t="n">
        <x:v>-0.099845335</x:v>
      </x:c>
      <x:c r="Q782" s="32" t="n">
        <x:v>0.00214</x:v>
      </x:c>
      <x:c r="R782" s="32" t="n">
        <x:v>61.9525789042</x:v>
      </x:c>
      <x:c r="S782" s="32" t="n">
        <x:v>0.84128</x:v>
      </x:c>
      <x:c r="T782" s="32" t="n">
        <x:v>0.0022901317</x:v>
      </x:c>
      <x:c r="U782" s="32" t="n">
        <x:v>0.00286</x:v>
      </x:c>
      <x:c r="V782" s="34" t="n">
        <x:v>-2470967231.123285</x:v>
      </x:c>
      <x:c r="W782" s="34" t="n">
        <x:v>6675500863.750474</x:v>
      </x:c>
    </x:row>
    <x:row r="783">
      <x:c r="A783" s="14" t="n">
        <x:v>45247</x:v>
      </x:c>
      <x:c r="B783" s="32" t="n">
        <x:v>0.1083011302</x:v>
      </x:c>
      <x:c r="C783" s="32" t="n">
        <x:v>-0.0302671276</x:v>
      </x:c>
      <x:c r="D783" s="32" t="n">
        <x:v>0.0466186107</x:v>
      </x:c>
      <x:c r="E783" s="32" t="n">
        <x:v>0.0420881609</x:v>
      </x:c>
      <x:c r="F783" s="32" t="n">
        <x:v>0.1362485684</x:v>
      </x:c>
      <x:c r="G783" s="32" t="n">
        <x:v>0.1059814409</x:v>
      </x:c>
      <x:c r="H783" s="32" t="n">
        <x:v>0.1526000515</x:v>
      </x:c>
      <x:c r="I783" s="32" t="n">
        <x:v>0.1946882124</x:v>
      </x:c>
      <x:c r="J783" s="32" t="n">
        <x:v>0.0543940721</x:v>
      </x:c>
      <x:c r="K783" s="32" t="n">
        <x:v>0.0891782251</x:v>
      </x:c>
      <x:c r="L783" s="32" t="n">
        <x:v>0.05587554</x:v>
      </x:c>
      <x:c r="M783" s="32" t="n">
        <x:v>-0.014184635</x:v>
      </x:c>
      <x:c r="N783" s="32" t="n">
        <x:v>-0.0645661268</x:v>
      </x:c>
      <x:c r="O783" s="32" t="n">
        <x:v>-0.0179475161</x:v>
      </x:c>
      <x:c r="P783" s="32" t="n">
        <x:v>-0.0654439083</x:v>
      </x:c>
      <x:c r="Q783" s="32" t="n">
        <x:v>0.00529</x:v>
      </x:c>
      <x:c r="R783" s="32" t="n">
        <x:v>68.8549478953</x:v>
      </x:c>
      <x:c r="S783" s="32" t="n">
        <x:v>0.84128</x:v>
      </x:c>
      <x:c r="T783" s="32" t="n">
        <x:v>0.002394408</x:v>
      </x:c>
      <x:c r="U783" s="32" t="n">
        <x:v>0.00375</x:v>
      </x:c>
      <x:c r="V783" s="34" t="n">
        <x:v>-2424346568.5264187</x:v>
      </x:c>
      <x:c r="W783" s="34" t="n">
        <x:v>6752517376.851024</x:v>
      </x:c>
    </x:row>
    <x:row r="784">
      <x:c r="A784" s="14" t="n">
        <x:v>45248</x:v>
      </x:c>
      <x:c r="B784" s="32" t="n">
        <x:v>-0.107874418</x:v>
      </x:c>
      <x:c r="C784" s="32" t="n">
        <x:v>0.1083011302</x:v>
      </x:c>
      <x:c r="D784" s="32" t="n">
        <x:v>-0.0302671276</x:v>
      </x:c>
      <x:c r="E784" s="32" t="n">
        <x:v>0.0466186107</x:v>
      </x:c>
      <x:c r="F784" s="32" t="n">
        <x:v>0.0007659901</x:v>
      </x:c>
      <x:c r="G784" s="32" t="n">
        <x:v>0.1086840519</x:v>
      </x:c>
      <x:c r="H784" s="32" t="n">
        <x:v>0.0784169243</x:v>
      </x:c>
      <x:c r="I784" s="32" t="n">
        <x:v>0.125035535</x:v>
      </x:c>
      <x:c r="J784" s="32" t="n">
        <x:v>0.1362485684</x:v>
      </x:c>
      <x:c r="K784" s="32" t="n">
        <x:v>0.0543940721</x:v>
      </x:c>
      <x:c r="L784" s="32" t="n">
        <x:v>0.0891782251</x:v>
      </x:c>
      <x:c r="M784" s="32" t="n">
        <x:v>-0.1221026968</x:v>
      </x:c>
      <x:c r="N784" s="32" t="n">
        <x:v>-0.014184635</x:v>
      </x:c>
      <x:c r="O784" s="32" t="n">
        <x:v>-0.0645661268</x:v>
      </x:c>
      <x:c r="P784" s="32" t="n">
        <x:v>-0.0179475161</x:v>
      </x:c>
      <x:c r="Q784" s="32" t="n">
        <x:v>0.0008</x:v>
      </x:c>
      <x:c r="R784" s="32" t="n">
        <x:v>57.6365232862</x:v>
      </x:c>
      <x:c r="S784" s="32" t="n">
        <x:v>0.84128</x:v>
      </x:c>
      <x:c r="T784" s="32" t="n">
        <x:v>0.0024390931</x:v>
      </x:c>
      <x:c r="U784" s="32" t="n">
        <x:v>0.00302</x:v>
      </x:c>
      <x:c r="V784" s="34" t="n">
        <x:v>-2463359049.3171062</x:v>
      </x:c>
      <x:c r="W784" s="34" t="n">
        <x:v>6702167935.830564</x:v>
      </x:c>
    </x:row>
    <x:row r="785">
      <x:c r="A785" s="14" t="n">
        <x:v>45249</x:v>
      </x:c>
      <x:c r="B785" s="32" t="n">
        <x:v>0.0462678895</x:v>
      </x:c>
      <x:c r="C785" s="32" t="n">
        <x:v>-0.107874418</x:v>
      </x:c>
      <x:c r="D785" s="32" t="n">
        <x:v>0.1083011302</x:v>
      </x:c>
      <x:c r="E785" s="32" t="n">
        <x:v>-0.0302671276</x:v>
      </x:c>
      <x:c r="F785" s="32" t="n">
        <x:v>0.0555929115</x:v>
      </x:c>
      <x:c r="G785" s="32" t="n">
        <x:v>-0.0518984381</x:v>
      </x:c>
      <x:c r="H785" s="32" t="n">
        <x:v>0.0560196237</x:v>
      </x:c>
      <x:c r="I785" s="32" t="n">
        <x:v>0.0257524961</x:v>
      </x:c>
      <x:c r="J785" s="32" t="n">
        <x:v>0.0007659901</x:v>
      </x:c>
      <x:c r="K785" s="32" t="n">
        <x:v>0.1362485684</x:v>
      </x:c>
      <x:c r="L785" s="32" t="n">
        <x:v>0.0543940721</x:v>
      </x:c>
      <x:c r="M785" s="32" t="n">
        <x:v>-0.0378223739</x:v>
      </x:c>
      <x:c r="N785" s="32" t="n">
        <x:v>-0.1221026968</x:v>
      </x:c>
      <x:c r="O785" s="32" t="n">
        <x:v>-0.014184635</x:v>
      </x:c>
      <x:c r="P785" s="32" t="n">
        <x:v>-0.0645661268</x:v>
      </x:c>
      <x:c r="Q785" s="32" t="n">
        <x:v>0.00063</x:v>
      </x:c>
      <x:c r="R785" s="32" t="n">
        <x:v>60.5166223026</x:v>
      </x:c>
      <x:c r="S785" s="32" t="n">
        <x:v>0.84128</x:v>
      </x:c>
      <x:c r="T785" s="32" t="n">
        <x:v>0.0024227293</x:v>
      </x:c>
      <x:c r="U785" s="32" t="n">
        <x:v>0.00221</x:v>
      </x:c>
      <x:c r="V785" s="34" t="n">
        <x:v>-2435105225.148092</x:v>
      </x:c>
      <x:c r="W785" s="34" t="n">
        <x:v>6737848479.495434</x:v>
      </x:c>
    </x:row>
    <x:row r="786">
      <x:c r="A786" s="14" t="n">
        <x:v>45250</x:v>
      </x:c>
      <x:c r="B786" s="32" t="n">
        <x:v>0.042271046</x:v>
      </x:c>
      <x:c r="C786" s="32" t="n">
        <x:v>0.0462678895</x:v>
      </x:c>
      <x:c r="D786" s="32" t="n">
        <x:v>-0.107874418</x:v>
      </x:c>
      <x:c r="E786" s="32" t="n">
        <x:v>0.1083011302</x:v>
      </x:c>
      <x:c r="F786" s="32" t="n">
        <x:v>0.0858561324</x:v>
      </x:c>
      <x:c r="G786" s="32" t="n">
        <x:v>0.131716607</x:v>
      </x:c>
      <x:c r="H786" s="32" t="n">
        <x:v>0.0242252573</x:v>
      </x:c>
      <x:c r="I786" s="32" t="n">
        <x:v>0.1321433192</x:v>
      </x:c>
      <x:c r="J786" s="32" t="n">
        <x:v>0.0555929115</x:v>
      </x:c>
      <x:c r="K786" s="32" t="n">
        <x:v>0.0007659901</x:v>
      </x:c>
      <x:c r="L786" s="32" t="n">
        <x:v>0.1362485684</x:v>
      </x:c>
      <x:c r="M786" s="32" t="n">
        <x:v>-0.003265309</x:v>
      </x:c>
      <x:c r="N786" s="32" t="n">
        <x:v>-0.0378223739</x:v>
      </x:c>
      <x:c r="O786" s="32" t="n">
        <x:v>-0.1221026968</x:v>
      </x:c>
      <x:c r="P786" s="32" t="n">
        <x:v>-0.014184635</x:v>
      </x:c>
      <x:c r="Q786" s="32" t="n">
        <x:v>0.00041</x:v>
      </x:c>
      <x:c r="R786" s="32" t="n">
        <x:v>63.0967878048</x:v>
      </x:c>
      <x:c r="S786" s="32" t="n">
        <x:v>0.84128</x:v>
      </x:c>
      <x:c r="T786" s="32" t="n">
        <x:v>0.0024125344</x:v>
      </x:c>
      <x:c r="U786" s="32" t="n">
        <x:v>0.00228</x:v>
      </x:c>
      <x:c r="V786" s="34" t="n">
        <x:v>-2434522088.3749337</x:v>
      </x:c>
      <x:c r="W786" s="34" t="n">
        <x:v>6804326071.635434</x:v>
      </x:c>
    </x:row>
    <x:row r="787">
      <x:c r="A787" s="14" t="n">
        <x:v>45251</x:v>
      </x:c>
      <x:c r="B787" s="32" t="n">
        <x:v>-0.1223816446</x:v>
      </x:c>
      <x:c r="C787" s="32" t="n">
        <x:v>0.042271046</x:v>
      </x:c>
      <x:c r="D787" s="32" t="n">
        <x:v>0.0462678895</x:v>
      </x:c>
      <x:c r="E787" s="32" t="n">
        <x:v>-0.107874418</x:v>
      </x:c>
      <x:c r="F787" s="32" t="n">
        <x:v>0.0576791116</x:v>
      </x:c>
      <x:c r="G787" s="32" t="n">
        <x:v>0.0999670238</x:v>
      </x:c>
      <x:c r="H787" s="32" t="n">
        <x:v>0.1458274984</x:v>
      </x:c>
      <x:c r="I787" s="32" t="n">
        <x:v>0.0383361487</x:v>
      </x:c>
      <x:c r="J787" s="32" t="n">
        <x:v>0.0858561324</x:v>
      </x:c>
      <x:c r="K787" s="32" t="n">
        <x:v>0.0555929115</x:v>
      </x:c>
      <x:c r="L787" s="32" t="n">
        <x:v>0.0007659901</x:v>
      </x:c>
      <x:c r="M787" s="32" t="n">
        <x:v>-0.1273008429</x:v>
      </x:c>
      <x:c r="N787" s="32" t="n">
        <x:v>-0.003265309</x:v>
      </x:c>
      <x:c r="O787" s="32" t="n">
        <x:v>-0.0378223739</x:v>
      </x:c>
      <x:c r="P787" s="32" t="n">
        <x:v>-0.1221026968</x:v>
      </x:c>
      <x:c r="Q787" s="32" t="n">
        <x:v>-0.00193</x:v>
      </x:c>
      <x:c r="R787" s="32" t="n">
        <x:v>52.7629195885</x:v>
      </x:c>
      <x:c r="S787" s="32" t="n">
        <x:v>0.84128</x:v>
      </x:c>
      <x:c r="T787" s="32" t="n">
        <x:v>0.0025673533</x:v>
      </x:c>
      <x:c r="U787" s="32" t="n">
        <x:v>0.00458</x:v>
      </x:c>
      <x:c r="V787" s="34" t="n">
        <x:v>-2500456045.3055053</x:v>
      </x:c>
      <x:c r="W787" s="34" t="n">
        <x:v>6734745997.270914</x:v>
      </x:c>
    </x:row>
    <x:row r="788">
      <x:c r="A788" s="14" t="n">
        <x:v>45252</x:v>
      </x:c>
      <x:c r="B788" s="32" t="n">
        <x:v>0.112966118</x:v>
      </x:c>
      <x:c r="C788" s="32" t="n">
        <x:v>-0.1223816446</x:v>
      </x:c>
      <x:c r="D788" s="32" t="n">
        <x:v>0.042271046</x:v>
      </x:c>
      <x:c r="E788" s="32" t="n">
        <x:v>0.0462678895</x:v>
      </x:c>
      <x:c r="F788" s="32" t="n">
        <x:v>0.1141955438</x:v>
      </x:c>
      <x:c r="G788" s="32" t="n">
        <x:v>-0.0082369558</x:v>
      </x:c>
      <x:c r="H788" s="32" t="n">
        <x:v>0.0340509564</x:v>
      </x:c>
      <x:c r="I788" s="32" t="n">
        <x:v>0.079911431</x:v>
      </x:c>
      <x:c r="J788" s="32" t="n">
        <x:v>0.0576791116</x:v>
      </x:c>
      <x:c r="K788" s="32" t="n">
        <x:v>0.0858561324</x:v>
      </x:c>
      <x:c r="L788" s="32" t="n">
        <x:v>0.0555929115</x:v>
      </x:c>
      <x:c r="M788" s="32" t="n">
        <x:v>-0.0039814253</x:v>
      </x:c>
      <x:c r="N788" s="32" t="n">
        <x:v>-0.1273008429</x:v>
      </x:c>
      <x:c r="O788" s="32" t="n">
        <x:v>-0.003265309</x:v>
      </x:c>
      <x:c r="P788" s="32" t="n">
        <x:v>-0.0378223739</x:v>
      </x:c>
      <x:c r="Q788" s="32" t="n">
        <x:v>0.00107</x:v>
      </x:c>
      <x:c r="R788" s="32" t="n">
        <x:v>59.349415432</x:v>
      </x:c>
      <x:c r="S788" s="32" t="n">
        <x:v>0.84128</x:v>
      </x:c>
      <x:c r="T788" s="32" t="n">
        <x:v>0.0025861138</x:v>
      </x:c>
      <x:c r="U788" s="32" t="n">
        <x:v>0.00283</x:v>
      </x:c>
      <x:c r="V788" s="34" t="n">
        <x:v>-2457055623.991393</x:v>
      </x:c>
      <x:c r="W788" s="34" t="n">
        <x:v>6778768646.847594</x:v>
      </x:c>
    </x:row>
    <x:row r="789">
      <x:c r="A789" s="14" t="n">
        <x:v>45253</x:v>
      </x:c>
      <x:c r="B789" s="32" t="n">
        <x:v>-0.0521857532</x:v>
      </x:c>
      <x:c r="C789" s="32" t="n">
        <x:v>0.112966118</x:v>
      </x:c>
      <x:c r="D789" s="32" t="n">
        <x:v>-0.1223816446</x:v>
      </x:c>
      <x:c r="E789" s="32" t="n">
        <x:v>0.042271046</x:v>
      </x:c>
      <x:c r="F789" s="32" t="n">
        <x:v>0.0129286816</x:v>
      </x:c>
      <x:c r="G789" s="32" t="n">
        <x:v>0.1259419592</x:v>
      </x:c>
      <x:c r="H789" s="32" t="n">
        <x:v>0.0035094596</x:v>
      </x:c>
      <x:c r="I789" s="32" t="n">
        <x:v>0.0457973718</x:v>
      </x:c>
      <x:c r="J789" s="32" t="n">
        <x:v>0.1141955438</x:v>
      </x:c>
      <x:c r="K789" s="32" t="n">
        <x:v>0.0576791116</x:v>
      </x:c>
      <x:c r="L789" s="32" t="n">
        <x:v>0.0858561324</x:v>
      </x:c>
      <x:c r="M789" s="32" t="n">
        <x:v>-0.0592946706</x:v>
      </x:c>
      <x:c r="N789" s="32" t="n">
        <x:v>-0.0039814253</x:v>
      </x:c>
      <x:c r="O789" s="32" t="n">
        <x:v>-0.1273008429</x:v>
      </x:c>
      <x:c r="P789" s="32" t="n">
        <x:v>-0.003265309</x:v>
      </x:c>
      <x:c r="Q789" s="32" t="n">
        <x:v>0.00198</x:v>
      </x:c>
      <x:c r="R789" s="32" t="n">
        <x:v>55.3901976405</x:v>
      </x:c>
      <x:c r="S789" s="32" t="n">
        <x:v>0.84128</x:v>
      </x:c>
      <x:c r="T789" s="32" t="n">
        <x:v>0.0025292485</x:v>
      </x:c>
      <x:c r="U789" s="32" t="n">
        <x:v>0.00179</x:v>
      </x:c>
      <x:c r="V789" s="34" t="n">
        <x:v>-2477203966.9374013</x:v>
      </x:c>
      <x:c r="W789" s="34" t="n">
        <x:v>6753547993.789305</x:v>
      </x:c>
    </x:row>
    <x:row r="790">
      <x:c r="A790" s="14" t="n">
        <x:v>45254</x:v>
      </x:c>
      <x:c r="B790" s="32" t="n">
        <x:v>0.016066257</x:v>
      </x:c>
      <x:c r="C790" s="32" t="n">
        <x:v>-0.0521857532</x:v>
      </x:c>
      <x:c r="D790" s="32" t="n">
        <x:v>0.112966118</x:v>
      </x:c>
      <x:c r="E790" s="32" t="n">
        <x:v>-0.1223816446</x:v>
      </x:c>
      <x:c r="F790" s="32" t="n">
        <x:v>0.0466521422</x:v>
      </x:c>
      <x:c r="G790" s="32" t="n">
        <x:v>-0.0051393669</x:v>
      </x:c>
      <x:c r="H790" s="32" t="n">
        <x:v>0.1078739107</x:v>
      </x:c>
      <x:c r="I790" s="32" t="n">
        <x:v>-0.0145585888</x:v>
      </x:c>
      <x:c r="J790" s="32" t="n">
        <x:v>0.0129286816</x:v>
      </x:c>
      <x:c r="K790" s="32" t="n">
        <x:v>0.1141955438</x:v>
      </x:c>
      <x:c r="L790" s="32" t="n">
        <x:v>0.0576791116</x:v>
      </x:c>
      <x:c r="M790" s="32" t="n">
        <x:v>-0.0066666914</x:v>
      </x:c>
      <x:c r="N790" s="32" t="n">
        <x:v>-0.0592946706</x:v>
      </x:c>
      <x:c r="O790" s="32" t="n">
        <x:v>-0.0039814253</x:v>
      </x:c>
      <x:c r="P790" s="32" t="n">
        <x:v>-0.1273008429</x:v>
      </x:c>
      <x:c r="Q790" s="32" t="n">
        <x:v>0.00142</x:v>
      </x:c>
      <x:c r="R790" s="32" t="n">
        <x:v>56.3385092913</x:v>
      </x:c>
      <x:c r="S790" s="32" t="n">
        <x:v>0.84128</x:v>
      </x:c>
      <x:c r="T790" s="32" t="n">
        <x:v>0.0024421594</x:v>
      </x:c>
      <x:c r="U790" s="32" t="n">
        <x:v>0.00131</x:v>
      </x:c>
      <x:c r="V790" s="34" t="n">
        <x:v>-2482194408.8712864</x:v>
      </x:c>
      <x:c r="W790" s="34" t="n">
        <x:v>6784678845.853065</x:v>
      </x:c>
    </x:row>
    <x:row r="791">
      <x:c r="A791" s="14" t="n">
        <x:v>45255</x:v>
      </x:c>
      <x:c r="B791" s="32" t="n">
        <x:v>0.0743998322</x:v>
      </x:c>
      <x:c r="C791" s="32" t="n">
        <x:v>0.016066257</x:v>
      </x:c>
      <x:c r="D791" s="32" t="n">
        <x:v>-0.0521857532</x:v>
      </x:c>
      <x:c r="E791" s="32" t="n">
        <x:v>0.112966118</x:v>
      </x:c>
      <x:c r="F791" s="32" t="n">
        <x:v>0.1002391278</x:v>
      </x:c>
      <x:c r="G791" s="32" t="n">
        <x:v>0.1163053849</x:v>
      </x:c>
      <x:c r="H791" s="32" t="n">
        <x:v>0.0645138757</x:v>
      </x:c>
      <x:c r="I791" s="32" t="n">
        <x:v>0.1775271534</x:v>
      </x:c>
      <x:c r="J791" s="32" t="n">
        <x:v>0.0466521422</x:v>
      </x:c>
      <x:c r="K791" s="32" t="n">
        <x:v>0.0129286816</x:v>
      </x:c>
      <x:c r="L791" s="32" t="n">
        <x:v>0.1141955438</x:v>
      </x:c>
      <x:c r="M791" s="32" t="n">
        <x:v>-0.0098563426</x:v>
      </x:c>
      <x:c r="N791" s="32" t="n">
        <x:v>-0.0066666914</x:v>
      </x:c>
      <x:c r="O791" s="32" t="n">
        <x:v>-0.0592946706</x:v>
      </x:c>
      <x:c r="P791" s="32" t="n">
        <x:v>-0.0039814253</x:v>
      </x:c>
      <x:c r="Q791" s="32" t="n">
        <x:v>0.00221</x:v>
      </x:c>
      <x:c r="R791" s="32" t="n">
        <x:v>60.6987370403</x:v>
      </x:c>
      <x:c r="S791" s="32" t="n">
        <x:v>0.84128</x:v>
      </x:c>
      <x:c r="T791" s="32" t="n">
        <x:v>0.002469148</x:v>
      </x:c>
      <x:c r="U791" s="32" t="n">
        <x:v>0.00282</x:v>
      </x:c>
      <x:c r="V791" s="34" t="n">
        <x:v>-2442169400.61458</x:v>
      </x:c>
      <x:c r="W791" s="34" t="n">
        <x:v>6863061153.689115</x:v>
      </x:c>
    </x:row>
    <x:row r="792">
      <x:c r="A792" s="14" t="n">
        <x:v>45256</x:v>
      </x:c>
      <x:c r="B792" s="32" t="n">
        <x:v>0.0317368432</x:v>
      </x:c>
      <x:c r="C792" s="32" t="n">
        <x:v>0.0743998322</x:v>
      </x:c>
      <x:c r="D792" s="32" t="n">
        <x:v>0.016066257</x:v>
      </x:c>
      <x:c r="E792" s="32" t="n">
        <x:v>-0.0521857532</x:v>
      </x:c>
      <x:c r="F792" s="32" t="n">
        <x:v>0.044154826</x:v>
      </x:c>
      <x:c r="G792" s="32" t="n">
        <x:v>0.1185546581</x:v>
      </x:c>
      <x:c r="H792" s="32" t="n">
        <x:v>0.1346209152</x:v>
      </x:c>
      <x:c r="I792" s="32" t="n">
        <x:v>0.082829406</x:v>
      </x:c>
      <x:c r="J792" s="32" t="n">
        <x:v>0.1002391278</x:v>
      </x:c>
      <x:c r="K792" s="32" t="n">
        <x:v>0.0466521422</x:v>
      </x:c>
      <x:c r="L792" s="32" t="n">
        <x:v>0.0129286816</x:v>
      </x:c>
      <x:c r="M792" s="32" t="n">
        <x:v>-0.0430215539</x:v>
      </x:c>
      <x:c r="N792" s="32" t="n">
        <x:v>-0.0098563426</x:v>
      </x:c>
      <x:c r="O792" s="32" t="n">
        <x:v>-0.0066666914</x:v>
      </x:c>
      <x:c r="P792" s="32" t="n">
        <x:v>-0.0592946706</x:v>
      </x:c>
      <x:c r="Q792" s="32" t="n">
        <x:v>0.00378</x:v>
      </x:c>
      <x:c r="R792" s="32" t="n">
        <x:v>62.511935886</x:v>
      </x:c>
      <x:c r="S792" s="32" t="n">
        <x:v>0.84128</x:v>
      </x:c>
      <x:c r="T792" s="32" t="n">
        <x:v>0.002457066</x:v>
      </x:c>
      <x:c r="U792" s="32" t="n">
        <x:v>0.0023</x:v>
      </x:c>
      <x:c r="V792" s="34" t="n">
        <x:v>-2395057590.764924</x:v>
      </x:c>
      <x:c r="W792" s="34" t="n">
        <x:v>6929948291.129985</x:v>
      </x:c>
    </x:row>
    <x:row r="793">
      <x:c r="A793" s="14" t="n">
        <x:v>45257</x:v>
      </x:c>
      <x:c r="B793" s="32" t="n">
        <x:v>0.0044004471</x:v>
      </x:c>
      <x:c r="C793" s="32" t="n">
        <x:v>0.0317368432</x:v>
      </x:c>
      <x:c r="D793" s="32" t="n">
        <x:v>0.0743998322</x:v>
      </x:c>
      <x:c r="E793" s="32" t="n">
        <x:v>0.016066257</x:v>
      </x:c>
      <x:c r="F793" s="32" t="n">
        <x:v>0.0261073566</x:v>
      </x:c>
      <x:c r="G793" s="32" t="n">
        <x:v>0.0582116442</x:v>
      </x:c>
      <x:c r="H793" s="32" t="n">
        <x:v>0.1326114764</x:v>
      </x:c>
      <x:c r="I793" s="32" t="n">
        <x:v>0.1486777334</x:v>
      </x:c>
      <x:c r="J793" s="32" t="n">
        <x:v>0.044154826</x:v>
      </x:c>
      <x:c r="K793" s="32" t="n">
        <x:v>0.1002391278</x:v>
      </x:c>
      <x:c r="L793" s="32" t="n">
        <x:v>0.0466521422</x:v>
      </x:c>
      <x:c r="M793" s="32" t="n">
        <x:v>-0.0454709178</x:v>
      </x:c>
      <x:c r="N793" s="32" t="n">
        <x:v>-0.0430215539</x:v>
      </x:c>
      <x:c r="O793" s="32" t="n">
        <x:v>-0.0098563426</x:v>
      </x:c>
      <x:c r="P793" s="32" t="n">
        <x:v>-0.0066666914</x:v>
      </x:c>
      <x:c r="Q793" s="32" t="n">
        <x:v>0.00122</x:v>
      </x:c>
      <x:c r="R793" s="32" t="n">
        <x:v>62.7730577853</x:v>
      </x:c>
      <x:c r="S793" s="32" t="n">
        <x:v>0.84128</x:v>
      </x:c>
      <x:c r="T793" s="32" t="n">
        <x:v>0.0024194184</x:v>
      </x:c>
      <x:c r="U793" s="32" t="n">
        <x:v>0.00193</x:v>
      </x:c>
      <x:c r="V793" s="34" t="n">
        <x:v>-2358972508.64633</x:v>
      </x:c>
      <x:c r="W793" s="34" t="n">
        <x:v>7028038725.621375</x:v>
      </x:c>
    </x:row>
    <x:row r="794">
      <x:c r="A794" s="14" t="n">
        <x:v>45258</x:v>
      </x:c>
      <x:c r="B794" s="32" t="n">
        <x:v>-0.0387963612</x:v>
      </x:c>
      <x:c r="C794" s="32" t="n">
        <x:v>0.0044004471</x:v>
      </x:c>
      <x:c r="D794" s="32" t="n">
        <x:v>0.0317368432</x:v>
      </x:c>
      <x:c r="E794" s="32" t="n">
        <x:v>0.0743998322</x:v>
      </x:c>
      <x:c r="F794" s="32" t="n">
        <x:v>0.0047454004</x:v>
      </x:c>
      <x:c r="G794" s="32" t="n">
        <x:v>0.0087784031</x:v>
      </x:c>
      <x:c r="H794" s="32" t="n">
        <x:v>0.0408826907</x:v>
      </x:c>
      <x:c r="I794" s="32" t="n">
        <x:v>0.1152825229</x:v>
      </x:c>
      <x:c r="J794" s="32" t="n">
        <x:v>0.0261073566</x:v>
      </x:c>
      <x:c r="K794" s="32" t="n">
        <x:v>0.044154826</x:v>
      </x:c>
      <x:c r="L794" s="32" t="n">
        <x:v>0.1002391278</x:v>
      </x:c>
      <x:c r="M794" s="32" t="n">
        <x:v>-0.0847188268</x:v>
      </x:c>
      <x:c r="N794" s="32" t="n">
        <x:v>-0.0454709178</x:v>
      </x:c>
      <x:c r="O794" s="32" t="n">
        <x:v>-0.0430215539</x:v>
      </x:c>
      <x:c r="P794" s="32" t="n">
        <x:v>-0.0098563426</x:v>
      </x:c>
      <x:c r="Q794" s="32" t="n">
        <x:v>0.00285</x:v>
      </x:c>
      <x:c r="R794" s="32" t="n">
        <x:v>58.9412277557</x:v>
      </x:c>
      <x:c r="S794" s="32" t="n">
        <x:v>0.84128</x:v>
      </x:c>
      <x:c r="T794" s="32" t="n">
        <x:v>0.00241446</x:v>
      </x:c>
      <x:c r="U794" s="32" t="n">
        <x:v>0.00235</x:v>
      </x:c>
      <x:c r="V794" s="34" t="n">
        <x:v>-2358706403.8468003</x:v>
      </x:c>
      <x:c r="W794" s="34" t="n">
        <x:v>6965504097.7319355</x:v>
      </x:c>
    </x:row>
    <x:row r="795">
      <x:c r="A795" s="14" t="n">
        <x:v>45259</x:v>
      </x:c>
      <x:c r="B795" s="32" t="n">
        <x:v>-0.0467192784</x:v>
      </x:c>
      <x:c r="C795" s="32" t="n">
        <x:v>-0.0387963612</x:v>
      </x:c>
      <x:c r="D795" s="32" t="n">
        <x:v>0.0044004471</x:v>
      </x:c>
      <x:c r="E795" s="32" t="n">
        <x:v>0.0317368432</x:v>
      </x:c>
      <x:c r="F795" s="32" t="n">
        <x:v>0.0169783365</x:v>
      </x:c>
      <x:c r="G795" s="32" t="n">
        <x:v>-0.0221984698</x:v>
      </x:c>
      <x:c r="H795" s="32" t="n">
        <x:v>-0.0181654671</x:v>
      </x:c>
      <x:c r="I795" s="32" t="n">
        <x:v>0.0139388205</x:v>
      </x:c>
      <x:c r="J795" s="32" t="n">
        <x:v>0.0047454004</x:v>
      </x:c>
      <x:c r="K795" s="32" t="n">
        <x:v>0.0261073566</x:v>
      </x:c>
      <x:c r="L795" s="32" t="n">
        <x:v>0.044154826</x:v>
      </x:c>
      <x:c r="M795" s="32" t="n">
        <x:v>-0.0559504411</x:v>
      </x:c>
      <x:c r="N795" s="32" t="n">
        <x:v>-0.0847188268</x:v>
      </x:c>
      <x:c r="O795" s="32" t="n">
        <x:v>-0.0454709178</x:v>
      </x:c>
      <x:c r="P795" s="32" t="n">
        <x:v>-0.0430215539</x:v>
      </x:c>
      <x:c r="Q795" s="32" t="n">
        <x:v>0.00054</x:v>
      </x:c>
      <x:c r="R795" s="32" t="n">
        <x:v>54.7856415675</x:v>
      </x:c>
      <x:c r="S795" s="32" t="n">
        <x:v>0.84128</x:v>
      </x:c>
      <x:c r="T795" s="32" t="n">
        <x:v>0.0023762842</x:v>
      </x:c>
      <x:c r="U795" s="32" t="n">
        <x:v>0.00188</x:v>
      </x:c>
      <x:c r="V795" s="34" t="n">
        <x:v>-2386310974.2310333</x:v>
      </x:c>
      <x:c r="W795" s="34" t="n">
        <x:v>6928435103.215965</x:v>
      </x:c>
    </x:row>
    <x:row r="796">
      <x:c r="A796" s="14" t="n">
        <x:v>45260</x:v>
      </x:c>
      <x:c r="B796" s="32" t="n">
        <x:v>0.00397773</x:v>
      </x:c>
      <x:c r="C796" s="32" t="n">
        <x:v>-0.0467192784</x:v>
      </x:c>
      <x:c r="D796" s="32" t="n">
        <x:v>-0.0387963612</x:v>
      </x:c>
      <x:c r="E796" s="32" t="n">
        <x:v>0.0044004471</x:v>
      </x:c>
      <x:c r="F796" s="32" t="n">
        <x:v>0.0134602191</x:v>
      </x:c>
      <x:c r="G796" s="32" t="n">
        <x:v>-0.0328786142</x:v>
      </x:c>
      <x:c r="H796" s="32" t="n">
        <x:v>-0.0720554205</x:v>
      </x:c>
      <x:c r="I796" s="32" t="n">
        <x:v>-0.0680224178</x:v>
      </x:c>
      <x:c r="J796" s="32" t="n">
        <x:v>0.0169783365</x:v>
      </x:c>
      <x:c r="K796" s="32" t="n">
        <x:v>0.0047454004</x:v>
      </x:c>
      <x:c r="L796" s="32" t="n">
        <x:v>0.0261073566</x:v>
      </x:c>
      <x:c r="M796" s="32" t="n">
        <x:v>-0.0213502571</x:v>
      </x:c>
      <x:c r="N796" s="32" t="n">
        <x:v>-0.0559504411</x:v>
      </x:c>
      <x:c r="O796" s="32" t="n">
        <x:v>-0.0847188268</x:v>
      </x:c>
      <x:c r="P796" s="32" t="n">
        <x:v>-0.0454709178</x:v>
      </x:c>
      <x:c r="Q796" s="32" t="n">
        <x:v>-0.00042</x:v>
      </x:c>
      <x:c r="R796" s="32" t="n">
        <x:v>55.0699263962</x:v>
      </x:c>
      <x:c r="S796" s="32" t="n">
        <x:v>0.84128</x:v>
      </x:c>
      <x:c r="T796" s="32" t="n">
        <x:v>0.0022686925</x:v>
      </x:c>
      <x:c r="U796" s="32" t="n">
        <x:v>0.00087</x:v>
      </x:c>
      <x:c r="V796" s="34" t="n">
        <x:v>-2375430829.212971</x:v>
      </x:c>
      <x:c r="W796" s="34" t="n">
        <x:v>6952706195.9485655</x:v>
      </x:c>
    </x:row>
    <x:row r="797">
      <x:c r="A797" s="14" t="n">
        <x:v>45261</x:v>
      </x:c>
      <x:c r="B797" s="32" t="n">
        <x:v>0.033186727</x:v>
      </x:c>
      <x:c r="C797" s="32" t="n">
        <x:v>0.00397773</x:v>
      </x:c>
      <x:c r="D797" s="32" t="n">
        <x:v>-0.0467192784</x:v>
      </x:c>
      <x:c r="E797" s="32" t="n">
        <x:v>-0.0387963612</x:v>
      </x:c>
      <x:c r="F797" s="32" t="n">
        <x:v>0.0450386677</x:v>
      </x:c>
      <x:c r="G797" s="32" t="n">
        <x:v>0.0486193359</x:v>
      </x:c>
      <x:c r="H797" s="32" t="n">
        <x:v>0.0022805027</x:v>
      </x:c>
      <x:c r="I797" s="32" t="n">
        <x:v>-0.0368963036</x:v>
      </x:c>
      <x:c r="J797" s="32" t="n">
        <x:v>0.0134602191</x:v>
      </x:c>
      <x:c r="K797" s="32" t="n">
        <x:v>0.0169783365</x:v>
      </x:c>
      <x:c r="L797" s="32" t="n">
        <x:v>0.0047454004</x:v>
      </x:c>
      <x:c r="M797" s="32" t="n">
        <x:v>-0.0071742037</x:v>
      </x:c>
      <x:c r="N797" s="32" t="n">
        <x:v>-0.0213502571</x:v>
      </x:c>
      <x:c r="O797" s="32" t="n">
        <x:v>-0.0559504411</x:v>
      </x:c>
      <x:c r="P797" s="32" t="n">
        <x:v>-0.0847188268</x:v>
      </x:c>
      <x:c r="Q797" s="32" t="n">
        <x:v>0.00338</x:v>
      </x:c>
      <x:c r="R797" s="32" t="n">
        <x:v>57.5151309915</x:v>
      </x:c>
      <x:c r="S797" s="32" t="n">
        <x:v>0.84128</x:v>
      </x:c>
      <x:c r="T797" s="32" t="n">
        <x:v>0.0022023573</x:v>
      </x:c>
      <x:c r="U797" s="32" t="n">
        <x:v>0.00134</x:v>
      </x:c>
      <x:c r="V797" s="34" t="n">
        <x:v>-2359694109.422354</x:v>
      </x:c>
      <x:c r="W797" s="34" t="n">
        <x:v>6981202418.272116</x:v>
      </x:c>
    </x:row>
    <x:row r="798">
      <x:c r="A798" s="14" t="n">
        <x:v>45262</x:v>
      </x:c>
      <x:c r="B798" s="32" t="n">
        <x:v>0.0171334859</x:v>
      </x:c>
      <x:c r="C798" s="32" t="n">
        <x:v>0.033186727</x:v>
      </x:c>
      <x:c r="D798" s="32" t="n">
        <x:v>0.00397773</x:v>
      </x:c>
      <x:c r="E798" s="32" t="n">
        <x:v>-0.0467192784</x:v>
      </x:c>
      <x:c r="F798" s="32" t="n">
        <x:v>0.0298755439</x:v>
      </x:c>
      <x:c r="G798" s="32" t="n">
        <x:v>0.0638432835</x:v>
      </x:c>
      <x:c r="H798" s="32" t="n">
        <x:v>0.0674239517</x:v>
      </x:c>
      <x:c r="I798" s="32" t="n">
        <x:v>0.0210851185</x:v>
      </x:c>
      <x:c r="J798" s="32" t="n">
        <x:v>0.0450386677</x:v>
      </x:c>
      <x:c r="K798" s="32" t="n">
        <x:v>0.0134602191</x:v>
      </x:c>
      <x:c r="L798" s="32" t="n">
        <x:v>0.0169783365</x:v>
      </x:c>
      <x:c r="M798" s="32" t="n">
        <x:v>-0.011971566</x:v>
      </x:c>
      <x:c r="N798" s="32" t="n">
        <x:v>-0.0071742037</x:v>
      </x:c>
      <x:c r="O798" s="32" t="n">
        <x:v>-0.0213502571</x:v>
      </x:c>
      <x:c r="P798" s="32" t="n">
        <x:v>-0.0559504411</x:v>
      </x:c>
      <x:c r="Q798" s="32" t="n">
        <x:v>0.00112</x:v>
      </x:c>
      <x:c r="R798" s="32" t="n">
        <x:v>58.793687983</x:v>
      </x:c>
      <x:c r="S798" s="32" t="n">
        <x:v>0.84128</x:v>
      </x:c>
      <x:c r="T798" s="32" t="n">
        <x:v>0.0021236175</x:v>
      </x:c>
      <x:c r="U798" s="32" t="n">
        <x:v>0.0011</x:v>
      </x:c>
      <x:c r="V798" s="34" t="n">
        <x:v>-2352012880.52162</x:v>
      </x:c>
      <x:c r="W798" s="34" t="n">
        <x:v>7002325797.749136</x:v>
      </x:c>
    </x:row>
    <x:row r="799">
      <x:c r="A799" s="14" t="n">
        <x:v>45263</x:v>
      </x:c>
      <x:c r="B799" s="32" t="n">
        <x:v>0.0063970115</x:v>
      </x:c>
      <x:c r="C799" s="32" t="n">
        <x:v>0.0171334859</x:v>
      </x:c>
      <x:c r="D799" s="32" t="n">
        <x:v>0.033186727</x:v>
      </x:c>
      <x:c r="E799" s="32" t="n">
        <x:v>0.00397773</x:v>
      </x:c>
      <x:c r="F799" s="32" t="n">
        <x:v>0.0249686904</x:v>
      </x:c>
      <x:c r="G799" s="32" t="n">
        <x:v>0.0420956552</x:v>
      </x:c>
      <x:c r="H799" s="32" t="n">
        <x:v>0.0760633948</x:v>
      </x:c>
      <x:c r="I799" s="32" t="n">
        <x:v>0.0796440631</x:v>
      </x:c>
      <x:c r="J799" s="32" t="n">
        <x:v>0.0298755439</x:v>
      </x:c>
      <x:c r="K799" s="32" t="n">
        <x:v>0.0450386677</x:v>
      </x:c>
      <x:c r="L799" s="32" t="n">
        <x:v>0.0134602191</x:v>
      </x:c>
      <x:c r="M799" s="32" t="n">
        <x:v>-0.0148263503</x:v>
      </x:c>
      <x:c r="N799" s="32" t="n">
        <x:v>-0.011971566</x:v>
      </x:c>
      <x:c r="O799" s="32" t="n">
        <x:v>-0.0071742037</x:v>
      </x:c>
      <x:c r="P799" s="32" t="n">
        <x:v>-0.0213502571</x:v>
      </x:c>
      <x:c r="Q799" s="32" t="n">
        <x:v>0.00258</x:v>
      </x:c>
      <x:c r="R799" s="32" t="n">
        <x:v>59.2920967042</x:v>
      </x:c>
      <x:c r="S799" s="32" t="n">
        <x:v>0.84128</x:v>
      </x:c>
      <x:c r="T799" s="32" t="n">
        <x:v>0.0020476448</x:v>
      </x:c>
      <x:c r="U799" s="32" t="n">
        <x:v>0.00106</x:v>
      </x:c>
      <x:c r="V799" s="34" t="n">
        <x:v>-2350963152.51517</x:v>
      </x:c>
      <x:c r="W799" s="34" t="n">
        <x:v>7030143589.920056</x:v>
      </x:c>
    </x:row>
    <x:row r="800">
      <x:c r="A800" s="14" t="n">
        <x:v>45264</x:v>
      </x:c>
      <x:c r="B800" s="32" t="n">
        <x:v>0.096468889</x:v>
      </x:c>
      <x:c r="C800" s="32" t="n">
        <x:v>0.0063970115</x:v>
      </x:c>
      <x:c r="D800" s="32" t="n">
        <x:v>0.0171334859</x:v>
      </x:c>
      <x:c r="E800" s="32" t="n">
        <x:v>0.033186727</x:v>
      </x:c>
      <x:c r="F800" s="32" t="n">
        <x:v>0.1042721517</x:v>
      </x:c>
      <x:c r="G800" s="32" t="n">
        <x:v>0.1102917334</x:v>
      </x:c>
      <x:c r="H800" s="32" t="n">
        <x:v>0.1274186982</x:v>
      </x:c>
      <x:c r="I800" s="32" t="n">
        <x:v>0.1613864378</x:v>
      </x:c>
      <x:c r="J800" s="32" t="n">
        <x:v>0.0249686904</x:v>
      </x:c>
      <x:c r="K800" s="32" t="n">
        <x:v>0.0298755439</x:v>
      </x:c>
      <x:c r="L800" s="32" t="n">
        <x:v>0.0450386677</x:v>
      </x:c>
      <x:c r="M800" s="32" t="n">
        <x:v>-0.0219955777</x:v>
      </x:c>
      <x:c r="N800" s="32" t="n">
        <x:v>-0.0148263503</x:v>
      </x:c>
      <x:c r="O800" s="32" t="n">
        <x:v>-0.011971566</x:v>
      </x:c>
      <x:c r="P800" s="32" t="n">
        <x:v>-0.0071742037</x:v>
      </x:c>
      <x:c r="Q800" s="32" t="n">
        <x:v>0.00489</x:v>
      </x:c>
      <x:c r="R800" s="32" t="n">
        <x:v>66.2701705045</x:v>
      </x:c>
      <x:c r="S800" s="32" t="n">
        <x:v>0.84128</x:v>
      </x:c>
      <x:c r="T800" s="32" t="n">
        <x:v>0.0021520988</x:v>
      </x:c>
      <x:c r="U800" s="32" t="n">
        <x:v>0.00351</x:v>
      </x:c>
      <x:c r="V800" s="34" t="n">
        <x:v>-2285393247.6076612</x:v>
      </x:c>
      <x:c r="W800" s="34" t="n">
        <x:v>7105602726.387386</x:v>
      </x:c>
    </x:row>
    <x:row r="801">
      <x:c r="A801" s="14" t="n">
        <x:v>45265</x:v>
      </x:c>
      <x:c r="B801" s="32" t="n">
        <x:v>0.0318444873</x:v>
      </x:c>
      <x:c r="C801" s="32" t="n">
        <x:v>0.096468889</x:v>
      </x:c>
      <x:c r="D801" s="32" t="n">
        <x:v>0.0063970115</x:v>
      </x:c>
      <x:c r="E801" s="32" t="n">
        <x:v>0.0171334859</x:v>
      </x:c>
      <x:c r="F801" s="32" t="n">
        <x:v>0.0861308077</x:v>
      </x:c>
      <x:c r="G801" s="32" t="n">
        <x:v>0.1822590392</x:v>
      </x:c>
      <x:c r="H801" s="32" t="n">
        <x:v>0.188278621</x:v>
      </x:c>
      <x:c r="I801" s="32" t="n">
        <x:v>0.2054055858</x:v>
      </x:c>
      <x:c r="J801" s="32" t="n">
        <x:v>0.1042721517</x:v>
      </x:c>
      <x:c r="K801" s="32" t="n">
        <x:v>0.0249686904</x:v>
      </x:c>
      <x:c r="L801" s="32" t="n">
        <x:v>0.0298755439</x:v>
      </x:c>
      <x:c r="M801" s="32" t="n">
        <x:v>-0.0095858317</x:v>
      </x:c>
      <x:c r="N801" s="32" t="n">
        <x:v>-0.0219955777</x:v>
      </x:c>
      <x:c r="O801" s="32" t="n">
        <x:v>-0.0148263503</x:v>
      </x:c>
      <x:c r="P801" s="32" t="n">
        <x:v>-0.011971566</x:v>
      </x:c>
      <x:c r="Q801" s="32" t="n">
        <x:v>0.00395</x:v>
      </x:c>
      <x:c r="R801" s="32" t="n">
        <x:v>68.3274103294</x:v>
      </x:c>
      <x:c r="S801" s="32" t="n">
        <x:v>0.84128</x:v>
      </x:c>
      <x:c r="T801" s="32" t="n">
        <x:v>0.0022069489</x:v>
      </x:c>
      <x:c r="U801" s="32" t="n">
        <x:v>0.00292</x:v>
      </x:c>
      <x:c r="V801" s="34" t="n">
        <x:v>-2303257143.299694</x:v>
      </x:c>
      <x:c r="W801" s="34" t="n">
        <x:v>7224154034.161786</x:v>
      </x:c>
    </x:row>
    <x:row r="802">
      <x:c r="A802" s="14" t="n">
        <x:v>45266</x:v>
      </x:c>
      <x:c r="B802" s="32" t="n">
        <x:v>-0.0490211377</x:v>
      </x:c>
      <x:c r="C802" s="32" t="n">
        <x:v>0.0318444873</x:v>
      </x:c>
      <x:c r="D802" s="32" t="n">
        <x:v>0.096468889</x:v>
      </x:c>
      <x:c r="E802" s="32" t="n">
        <x:v>0.0063970115</x:v>
      </x:c>
      <x:c r="F802" s="32" t="n">
        <x:v>0.0150624983</x:v>
      </x:c>
      <x:c r="G802" s="32" t="n">
        <x:v>0.0472476431</x:v>
      </x:c>
      <x:c r="H802" s="32" t="n">
        <x:v>0.1433758746</x:v>
      </x:c>
      <x:c r="I802" s="32" t="n">
        <x:v>0.1493954563</x:v>
      </x:c>
      <x:c r="J802" s="32" t="n">
        <x:v>0.0861308077</x:v>
      </x:c>
      <x:c r="K802" s="32" t="n">
        <x:v>0.1042721517</x:v>
      </x:c>
      <x:c r="L802" s="32" t="n">
        <x:v>0.0249686904</x:v>
      </x:c>
      <x:c r="M802" s="32" t="n">
        <x:v>-0.0682625919</x:v>
      </x:c>
      <x:c r="N802" s="32" t="n">
        <x:v>-0.0095858317</x:v>
      </x:c>
      <x:c r="O802" s="32" t="n">
        <x:v>-0.0219955777</x:v>
      </x:c>
      <x:c r="P802" s="32" t="n">
        <x:v>-0.0148263503</x:v>
      </x:c>
      <x:c r="Q802" s="32" t="n">
        <x:v>0.00165</x:v>
      </x:c>
      <x:c r="R802" s="32" t="n">
        <x:v>62.1015119039</x:v>
      </x:c>
      <x:c r="S802" s="32" t="n">
        <x:v>0.84128</x:v>
      </x:c>
      <x:c r="T802" s="32" t="n">
        <x:v>0.0022250239</x:v>
      </x:c>
      <x:c r="U802" s="32" t="n">
        <x:v>0.00246</x:v>
      </x:c>
      <x:c r="V802" s="34" t="n">
        <x:v>-2336880429.4732814</x:v>
      </x:c>
      <x:c r="W802" s="34" t="n">
        <x:v>7163335442.994856</x:v>
      </x:c>
    </x:row>
    <x:row r="803">
      <x:c r="A803" s="14" t="n">
        <x:v>45267</x:v>
      </x:c>
      <x:c r="B803" s="32" t="n">
        <x:v>0.0878484024</x:v>
      </x:c>
      <x:c r="C803" s="32" t="n">
        <x:v>-0.0490211377</x:v>
      </x:c>
      <x:c r="D803" s="32" t="n">
        <x:v>0.0318444873</x:v>
      </x:c>
      <x:c r="E803" s="32" t="n">
        <x:v>0.096468889</x:v>
      </x:c>
      <x:c r="F803" s="32" t="n">
        <x:v>0.1165892356</x:v>
      </x:c>
      <x:c r="G803" s="32" t="n">
        <x:v>0.0679145382</x:v>
      </x:c>
      <x:c r="H803" s="32" t="n">
        <x:v>0.100099683</x:v>
      </x:c>
      <x:c r="I803" s="32" t="n">
        <x:v>0.1962279145</x:v>
      </x:c>
      <x:c r="J803" s="32" t="n">
        <x:v>0.0150624983</x:v>
      </x:c>
      <x:c r="K803" s="32" t="n">
        <x:v>0.0861308077</x:v>
      </x:c>
      <x:c r="L803" s="32" t="n">
        <x:v>0.1042721517</x:v>
      </x:c>
      <x:c r="M803" s="32" t="n">
        <x:v>-0.015709871</x:v>
      </x:c>
      <x:c r="N803" s="32" t="n">
        <x:v>-0.0682625919</x:v>
      </x:c>
      <x:c r="O803" s="32" t="n">
        <x:v>-0.0095858317</x:v>
      </x:c>
      <x:c r="P803" s="32" t="n">
        <x:v>-0.0219955777</x:v>
      </x:c>
      <x:c r="Q803" s="32" t="n">
        <x:v>0.00418</x:v>
      </x:c>
      <x:c r="R803" s="32" t="n">
        <x:v>67.8645783608</x:v>
      </x:c>
      <x:c r="S803" s="32" t="n">
        <x:v>0.84128</x:v>
      </x:c>
      <x:c r="T803" s="32" t="n">
        <x:v>0.0023532365</x:v>
      </x:c>
      <x:c r="U803" s="32" t="n">
        <x:v>0.00402</x:v>
      </x:c>
      <x:c r="V803" s="34" t="n">
        <x:v>-2289916811.2348146</x:v>
      </x:c>
      <x:c r="W803" s="34" t="n">
        <x:v>7250739954.716446</x:v>
      </x:c>
    </x:row>
    <x:row r="804">
      <x:c r="A804" s="14" t="n">
        <x:v>45268</x:v>
      </x:c>
      <x:c r="B804" s="32" t="n">
        <x:v>0.0452931013</x:v>
      </x:c>
      <x:c r="C804" s="32" t="n">
        <x:v>0.0878484024</x:v>
      </x:c>
      <x:c r="D804" s="32" t="n">
        <x:v>-0.0490211377</x:v>
      </x:c>
      <x:c r="E804" s="32" t="n">
        <x:v>0.0318444873</x:v>
      </x:c>
      <x:c r="F804" s="32" t="n">
        <x:v>0.0633278552</x:v>
      </x:c>
      <x:c r="G804" s="32" t="n">
        <x:v>0.1508298173</x:v>
      </x:c>
      <x:c r="H804" s="32" t="n">
        <x:v>0.1021551199</x:v>
      </x:c>
      <x:c r="I804" s="32" t="n">
        <x:v>0.1343402647</x:v>
      </x:c>
      <x:c r="J804" s="32" t="n">
        <x:v>0.1165892356</x:v>
      </x:c>
      <x:c r="K804" s="32" t="n">
        <x:v>0.0150624983</x:v>
      </x:c>
      <x:c r="L804" s="32" t="n">
        <x:v>0.0861308077</x:v>
      </x:c>
      <x:c r="M804" s="32" t="n">
        <x:v>-0.0309402702</x:v>
      </x:c>
      <x:c r="N804" s="32" t="n">
        <x:v>-0.015709871</x:v>
      </x:c>
      <x:c r="O804" s="32" t="n">
        <x:v>-0.0682625919</x:v>
      </x:c>
      <x:c r="P804" s="32" t="n">
        <x:v>-0.0095858317</x:v>
      </x:c>
      <x:c r="Q804" s="32" t="n">
        <x:v>0.00668</x:v>
      </x:c>
      <x:c r="R804" s="32" t="n">
        <x:v>70.5240267235</x:v>
      </x:c>
      <x:c r="S804" s="32" t="n">
        <x:v>0.84128</x:v>
      </x:c>
      <x:c r="T804" s="32" t="n">
        <x:v>0.0024008625</x:v>
      </x:c>
      <x:c r="U804" s="32" t="n">
        <x:v>0.00302</x:v>
      </x:c>
      <x:c r="V804" s="34" t="n">
        <x:v>-2254730570.9358215</x:v>
      </x:c>
      <x:c r="W804" s="34" t="n">
        <x:v>7309125913.893896</x:v>
      </x:c>
    </x:row>
    <x:row r="805">
      <x:c r="A805" s="14" t="n">
        <x:v>45269</x:v>
      </x:c>
      <x:c r="B805" s="32" t="n">
        <x:v>-0.0202212772</x:v>
      </x:c>
      <x:c r="C805" s="32" t="n">
        <x:v>0.0452931013</x:v>
      </x:c>
      <x:c r="D805" s="32" t="n">
        <x:v>0.0878484024</x:v>
      </x:c>
      <x:c r="E805" s="32" t="n">
        <x:v>-0.0490211377</x:v>
      </x:c>
      <x:c r="F805" s="32" t="n">
        <x:v>0.0626214846</x:v>
      </x:c>
      <x:c r="G805" s="32" t="n">
        <x:v>0.1076112338</x:v>
      </x:c>
      <x:c r="H805" s="32" t="n">
        <x:v>0.1951131959</x:v>
      </x:c>
      <x:c r="I805" s="32" t="n">
        <x:v>0.1464384985</x:v>
      </x:c>
      <x:c r="J805" s="32" t="n">
        <x:v>0.0633278552</x:v>
      </x:c>
      <x:c r="K805" s="32" t="n">
        <x:v>0.1165892356</x:v>
      </x:c>
      <x:c r="L805" s="32" t="n">
        <x:v>0.0150624983</x:v>
      </x:c>
      <x:c r="M805" s="32" t="n">
        <x:v>-0.0358284153</x:v>
      </x:c>
      <x:c r="N805" s="32" t="n">
        <x:v>-0.0309402702</x:v>
      </x:c>
      <x:c r="O805" s="32" t="n">
        <x:v>-0.015709871</x:v>
      </x:c>
      <x:c r="P805" s="32" t="n">
        <x:v>-0.0682625919</x:v>
      </x:c>
      <x:c r="Q805" s="32" t="n">
        <x:v>0.00722</x:v>
      </x:c>
      <x:c r="R805" s="32" t="n">
        <x:v>67.7927447369</x:v>
      </x:c>
      <x:c r="S805" s="32" t="n">
        <x:v>0.84128</x:v>
      </x:c>
      <x:c r="T805" s="32" t="n">
        <x:v>0.0024643723</x:v>
      </x:c>
      <x:c r="U805" s="32" t="n">
        <x:v>0.00329</x:v>
      </x:c>
      <x:c r="V805" s="34" t="n">
        <x:v>-2302225282.3824143</x:v>
      </x:c>
      <x:c r="W805" s="34" t="n">
        <x:v>7240289966.466896</x:v>
      </x:c>
    </x:row>
    <x:row r="806">
      <x:c r="A806" s="14" t="n">
        <x:v>45270</x:v>
      </x:c>
      <x:c r="B806" s="32" t="n">
        <x:v>0.0670307704</x:v>
      </x:c>
      <x:c r="C806" s="32" t="n">
        <x:v>-0.0202212772</x:v>
      </x:c>
      <x:c r="D806" s="32" t="n">
        <x:v>0.0452931013</x:v>
      </x:c>
      <x:c r="E806" s="32" t="n">
        <x:v>0.0878484024</x:v>
      </x:c>
      <x:c r="F806" s="32" t="n">
        <x:v>0.0699209458</x:v>
      </x:c>
      <x:c r="G806" s="32" t="n">
        <x:v>0.0500030206</x:v>
      </x:c>
      <x:c r="H806" s="32" t="n">
        <x:v>0.0949927699</x:v>
      </x:c>
      <x:c r="I806" s="32" t="n">
        <x:v>0.182494732</x:v>
      </x:c>
      <x:c r="J806" s="32" t="n">
        <x:v>0.0626214846</x:v>
      </x:c>
      <x:c r="K806" s="32" t="n">
        <x:v>0.0633278552</x:v>
      </x:c>
      <x:c r="L806" s="32" t="n">
        <x:v>0.1165892356</x:v>
      </x:c>
      <x:c r="M806" s="32" t="n">
        <x:v>-0.022852771</x:v>
      </x:c>
      <x:c r="N806" s="32" t="n">
        <x:v>-0.0358284153</x:v>
      </x:c>
      <x:c r="O806" s="32" t="n">
        <x:v>-0.0309402702</x:v>
      </x:c>
      <x:c r="P806" s="32" t="n">
        <x:v>-0.015709871</x:v>
      </x:c>
      <x:c r="Q806" s="32" t="n">
        <x:v>0.00936</x:v>
      </x:c>
      <x:c r="R806" s="32" t="n">
        <x:v>71.7864494347</x:v>
      </x:c>
      <x:c r="S806" s="32" t="n">
        <x:v>0.84128</x:v>
      </x:c>
      <x:c r="T806" s="32" t="n">
        <x:v>0.0025076314</x:v>
      </x:c>
      <x:c r="U806" s="32" t="n">
        <x:v>0.00307</x:v>
      </x:c>
      <x:c r="V806" s="34" t="n">
        <x:v>-2263995501.556039</x:v>
      </x:c>
      <x:c r="W806" s="34" t="n">
        <x:v>7281183843.518106</x:v>
      </x:c>
    </x:row>
    <x:row r="807">
      <x:c r="A807" s="14" t="n">
        <x:v>45271</x:v>
      </x:c>
      <x:c r="B807" s="32" t="n">
        <x:v>-0.1187965737</x:v>
      </x:c>
      <x:c r="C807" s="32" t="n">
        <x:v>0.0670307704</x:v>
      </x:c>
      <x:c r="D807" s="32" t="n">
        <x:v>-0.0202212772</x:v>
      </x:c>
      <x:c r="E807" s="32" t="n">
        <x:v>0.0452931013</x:v>
      </x:c>
      <x:c r="F807" s="32" t="n">
        <x:v>0.0023128082</x:v>
      </x:c>
      <x:c r="G807" s="32" t="n">
        <x:v>0.0693435786</x:v>
      </x:c>
      <x:c r="H807" s="32" t="n">
        <x:v>0.0494256534</x:v>
      </x:c>
      <x:c r="I807" s="32" t="n">
        <x:v>0.0944154026</x:v>
      </x:c>
      <x:c r="J807" s="32" t="n">
        <x:v>0.0699209458</x:v>
      </x:c>
      <x:c r="K807" s="32" t="n">
        <x:v>0.0626214846</x:v>
      </x:c>
      <x:c r="L807" s="32" t="n">
        <x:v>0.0633278552</x:v>
      </x:c>
      <x:c r="M807" s="32" t="n">
        <x:v>-0.190050334</x:v>
      </x:c>
      <x:c r="N807" s="32" t="n">
        <x:v>-0.022852771</x:v>
      </x:c>
      <x:c r="O807" s="32" t="n">
        <x:v>-0.0358284153</x:v>
      </x:c>
      <x:c r="P807" s="32" t="n">
        <x:v>-0.0309402702</x:v>
      </x:c>
      <x:c r="Q807" s="32" t="n">
        <x:v>0.00464</x:v>
      </x:c>
      <x:c r="R807" s="32" t="n">
        <x:v>58.3292105346</x:v>
      </x:c>
      <x:c r="S807" s="32" t="n">
        <x:v>0.84128</x:v>
      </x:c>
      <x:c r="T807" s="32" t="n">
        <x:v>0.002761372</x:v>
      </x:c>
      <x:c r="U807" s="32" t="n">
        <x:v>0.00606</x:v>
      </x:c>
      <x:c r="V807" s="34" t="n">
        <x:v>-2281607084.0546813</x:v>
      </x:c>
      <x:c r="W807" s="34" t="n">
        <x:v>7223180479.419316</x:v>
      </x:c>
    </x:row>
    <x:row r="808">
      <x:c r="A808" s="14" t="n">
        <x:v>45272</x:v>
      </x:c>
      <x:c r="B808" s="32" t="n">
        <x:v>0.0019537616</x:v>
      </x:c>
      <x:c r="C808" s="32" t="n">
        <x:v>-0.1187965737</x:v>
      </x:c>
      <x:c r="D808" s="32" t="n">
        <x:v>0.0670307704</x:v>
      </x:c>
      <x:c r="E808" s="32" t="n">
        <x:v>-0.0202212772</x:v>
      </x:c>
      <x:c r="F808" s="32" t="n">
        <x:v>0.0542559701</x:v>
      </x:c>
      <x:c r="G808" s="32" t="n">
        <x:v>-0.064866602</x:v>
      </x:c>
      <x:c r="H808" s="32" t="n">
        <x:v>0.0021641684</x:v>
      </x:c>
      <x:c r="I808" s="32" t="n">
        <x:v>-0.0177537568</x:v>
      </x:c>
      <x:c r="J808" s="32" t="n">
        <x:v>0.0023128082</x:v>
      </x:c>
      <x:c r="K808" s="32" t="n">
        <x:v>0.0699209458</x:v>
      </x:c>
      <x:c r="L808" s="32" t="n">
        <x:v>0.0626214846</x:v>
      </x:c>
      <x:c r="M808" s="32" t="n">
        <x:v>-0.0287765846</x:v>
      </x:c>
      <x:c r="N808" s="32" t="n">
        <x:v>-0.190050334</x:v>
      </x:c>
      <x:c r="O808" s="32" t="n">
        <x:v>-0.022852771</x:v>
      </x:c>
      <x:c r="P808" s="32" t="n">
        <x:v>-0.0358284153</x:v>
      </x:c>
      <x:c r="Q808" s="32" t="n">
        <x:v>0.00425</x:v>
      </x:c>
      <x:c r="R808" s="32" t="n">
        <x:v>58.45923138</x:v>
      </x:c>
      <x:c r="S808" s="32" t="n">
        <x:v>0.84128</x:v>
      </x:c>
      <x:c r="T808" s="32" t="n">
        <x:v>0.0027484169</x:v>
      </x:c>
      <x:c r="U808" s="32" t="n">
        <x:v>0.00258</x:v>
      </x:c>
      <x:c r="V808" s="34" t="n">
        <x:v>-2293146348.449894</x:v>
      </x:c>
      <x:c r="W808" s="34" t="n">
        <x:v>7265710911.047386</x:v>
      </x:c>
    </x:row>
    <x:row r="809">
      <x:c r="A809" s="14" t="n">
        <x:v>45273</x:v>
      </x:c>
      <x:c r="B809" s="32" t="n">
        <x:v>0.0256918434</x:v>
      </x:c>
      <x:c r="C809" s="32" t="n">
        <x:v>0.0019537616</x:v>
      </x:c>
      <x:c r="D809" s="32" t="n">
        <x:v>-0.1187965737</x:v>
      </x:c>
      <x:c r="E809" s="32" t="n">
        <x:v>0.0670307704</x:v>
      </x:c>
      <x:c r="F809" s="32" t="n">
        <x:v>0.0398586159</x:v>
      </x:c>
      <x:c r="G809" s="32" t="n">
        <x:v>0.0421383758</x:v>
      </x:c>
      <x:c r="H809" s="32" t="n">
        <x:v>-0.0769841963</x:v>
      </x:c>
      <x:c r="I809" s="32" t="n">
        <x:v>-0.0099534259</x:v>
      </x:c>
      <x:c r="J809" s="32" t="n">
        <x:v>0.0542559701</x:v>
      </x:c>
      <x:c r="K809" s="32" t="n">
        <x:v>0.0023128082</x:v>
      </x:c>
      <x:c r="L809" s="32" t="n">
        <x:v>0.0699209458</x:v>
      </x:c>
      <x:c r="M809" s="32" t="n">
        <x:v>-0.0676228651</x:v>
      </x:c>
      <x:c r="N809" s="32" t="n">
        <x:v>-0.0287765846</x:v>
      </x:c>
      <x:c r="O809" s="32" t="n">
        <x:v>-0.190050334</x:v>
      </x:c>
      <x:c r="P809" s="32" t="n">
        <x:v>-0.022852771</x:v>
      </x:c>
      <x:c r="Q809" s="32" t="n">
        <x:v>0.00488</x:v>
      </x:c>
      <x:c r="R809" s="32" t="n">
        <x:v>60.2405634947</x:v>
      </x:c>
      <x:c r="S809" s="32" t="n">
        <x:v>0.84128</x:v>
      </x:c>
      <x:c r="T809" s="32" t="n">
        <x:v>0.0027849585</x:v>
      </x:c>
      <x:c r="U809" s="32" t="n">
        <x:v>0.00326</x:v>
      </x:c>
      <x:c r="V809" s="34" t="n">
        <x:v>-2268177707.1303</x:v>
      </x:c>
      <x:c r="W809" s="34" t="n">
        <x:v>7300201491.853266</x:v>
      </x:c>
    </x:row>
    <x:row r="810">
      <x:c r="A810" s="14" t="n">
        <x:v>45274</x:v>
      </x:c>
      <x:c r="B810" s="32" t="n">
        <x:v>0.0166644322</x:v>
      </x:c>
      <x:c r="C810" s="32" t="n">
        <x:v>0.0256918434</x:v>
      </x:c>
      <x:c r="D810" s="32" t="n">
        <x:v>0.0019537616</x:v>
      </x:c>
      <x:c r="E810" s="32" t="n">
        <x:v>-0.1187965737</x:v>
      </x:c>
      <x:c r="F810" s="32" t="n">
        <x:v>0.0330454008</x:v>
      </x:c>
      <x:c r="G810" s="32" t="n">
        <x:v>0.0590542517</x:v>
      </x:c>
      <x:c r="H810" s="32" t="n">
        <x:v>0.0613340117</x:v>
      </x:c>
      <x:c r="I810" s="32" t="n">
        <x:v>-0.0577885604</x:v>
      </x:c>
      <x:c r="J810" s="32" t="n">
        <x:v>0.0398586159</x:v>
      </x:c>
      <x:c r="K810" s="32" t="n">
        <x:v>0.0542559701</x:v>
      </x:c>
      <x:c r="L810" s="32" t="n">
        <x:v>0.0023128082</x:v>
      </x:c>
      <x:c r="M810" s="32" t="n">
        <x:v>-0.0404258765</x:v>
      </x:c>
      <x:c r="N810" s="32" t="n">
        <x:v>-0.0676228651</x:v>
      </x:c>
      <x:c r="O810" s="32" t="n">
        <x:v>-0.0287765846</x:v>
      </x:c>
      <x:c r="P810" s="32" t="n">
        <x:v>-0.190050334</x:v>
      </x:c>
      <x:c r="Q810" s="32" t="n">
        <x:v>0.00271</x:v>
      </x:c>
      <x:c r="R810" s="32" t="n">
        <x:v>61.4208662147</x:v>
      </x:c>
      <x:c r="S810" s="32" t="n">
        <x:v>0.84128</x:v>
      </x:c>
      <x:c r="T810" s="32" t="n">
        <x:v>0.0027510329</x:v>
      </x:c>
      <x:c r="U810" s="32" t="n">
        <x:v>0.00231</x:v>
      </x:c>
      <x:c r="V810" s="34" t="n">
        <x:v>-2249095045.046346</x:v>
      </x:c>
      <x:c r="W810" s="34" t="n">
        <x:v>7336039662.108496</x:v>
      </x:c>
    </x:row>
    <x:row r="811">
      <x:c r="A811" s="14" t="n">
        <x:v>45275</x:v>
      </x:c>
      <x:c r="B811" s="32" t="n">
        <x:v>-0.0808225564</x:v>
      </x:c>
      <x:c r="C811" s="32" t="n">
        <x:v>0.0166644322</x:v>
      </x:c>
      <x:c r="D811" s="32" t="n">
        <x:v>0.0256918434</x:v>
      </x:c>
      <x:c r="E811" s="32" t="n">
        <x:v>0.0019537616</x:v>
      </x:c>
      <x:c r="F811" s="32" t="n">
        <x:v>0.0012461061</x:v>
      </x:c>
      <x:c r="G811" s="32" t="n">
        <x:v>0.0179053001</x:v>
      </x:c>
      <x:c r="H811" s="32" t="n">
        <x:v>0.043914151</x:v>
      </x:c>
      <x:c r="I811" s="32" t="n">
        <x:v>0.046193911</x:v>
      </x:c>
      <x:c r="J811" s="32" t="n">
        <x:v>0.0330454008</x:v>
      </x:c>
      <x:c r="K811" s="32" t="n">
        <x:v>0.0398586159</x:v>
      </x:c>
      <x:c r="L811" s="32" t="n">
        <x:v>0.0542559701</x:v>
      </x:c>
      <x:c r="M811" s="32" t="n">
        <x:v>-0.083503594</x:v>
      </x:c>
      <x:c r="N811" s="32" t="n">
        <x:v>-0.0404258765</x:v>
      </x:c>
      <x:c r="O811" s="32" t="n">
        <x:v>-0.0676228651</x:v>
      </x:c>
      <x:c r="P811" s="32" t="n">
        <x:v>-0.0287765846</x:v>
      </x:c>
      <x:c r="Q811" s="32" t="n">
        <x:v>-0.00073</x:v>
      </x:c>
      <x:c r="R811" s="32" t="n">
        <x:v>53.4002997358</x:v>
      </x:c>
      <x:c r="S811" s="32" t="n">
        <x:v>0.84128</x:v>
      </x:c>
      <x:c r="T811" s="32" t="n">
        <x:v>0.0027409592</x:v>
      </x:c>
      <x:c r="U811" s="32" t="n">
        <x:v>0.00261</x:v>
      </x:c>
      <x:c r="V811" s="34" t="n">
        <x:v>-2273496196.5843773</x:v>
      </x:c>
      <x:c r="W811" s="34" t="n">
        <x:v>7310255449.349686</x:v>
      </x:c>
    </x:row>
    <x:row r="812">
      <x:c r="A812" s="14" t="n">
        <x:v>45276</x:v>
      </x:c>
      <x:c r="B812" s="32" t="n">
        <x:v>0.0322662283</x:v>
      </x:c>
      <x:c r="C812" s="32" t="n">
        <x:v>-0.0808225564</x:v>
      </x:c>
      <x:c r="D812" s="32" t="n">
        <x:v>0.0166644322</x:v>
      </x:c>
      <x:c r="E812" s="32" t="n">
        <x:v>0.0256918434</x:v>
      </x:c>
      <x:c r="F812" s="32" t="n">
        <x:v>0.0619159571</x:v>
      </x:c>
      <x:c r="G812" s="32" t="n">
        <x:v>-0.0188803594</x:v>
      </x:c>
      <x:c r="H812" s="32" t="n">
        <x:v>-0.0022211654</x:v>
      </x:c>
      <x:c r="I812" s="32" t="n">
        <x:v>0.0237876854</x:v>
      </x:c>
      <x:c r="J812" s="32" t="n">
        <x:v>0.0012461061</x:v>
      </x:c>
      <x:c r="K812" s="32" t="n">
        <x:v>0.0330454008</x:v>
      </x:c>
      <x:c r="L812" s="32" t="n">
        <x:v>0.0398586159</x:v>
      </x:c>
      <x:c r="M812" s="32" t="n">
        <x:v>-0.01292535</x:v>
      </x:c>
      <x:c r="N812" s="32" t="n">
        <x:v>-0.083503594</x:v>
      </x:c>
      <x:c r="O812" s="32" t="n">
        <x:v>-0.0404258765</x:v>
      </x:c>
      <x:c r="P812" s="32" t="n">
        <x:v>-0.0676228651</x:v>
      </x:c>
      <x:c r="Q812" s="32" t="n">
        <x:v>0.00169</x:v>
      </x:c>
      <x:c r="R812" s="32" t="n">
        <x:v>55.8205827844</x:v>
      </x:c>
      <x:c r="S812" s="32" t="n">
        <x:v>0.84128</x:v>
      </x:c>
      <x:c r="T812" s="32" t="n">
        <x:v>0.0027073192</x:v>
      </x:c>
      <x:c r="U812" s="32" t="n">
        <x:v>0.00227</x:v>
      </x:c>
      <x:c r="V812" s="34" t="n">
        <x:v>-2269212757.897617</x:v>
      </x:c>
      <x:c r="W812" s="34" t="n">
        <x:v>7333971073.298336</x:v>
      </x:c>
    </x:row>
    <x:row r="813">
      <x:c r="A813" s="14" t="n">
        <x:v>45277</x:v>
      </x:c>
      <x:c r="B813" s="32" t="n">
        <x:v>-0.0278809961</x:v>
      </x:c>
      <x:c r="C813" s="32" t="n">
        <x:v>0.0322662283</x:v>
      </x:c>
      <x:c r="D813" s="32" t="n">
        <x:v>-0.0808225564</x:v>
      </x:c>
      <x:c r="E813" s="32" t="n">
        <x:v>0.0166644322</x:v>
      </x:c>
      <x:c r="F813" s="32" t="n">
        <x:v>0.0194432567</x:v>
      </x:c>
      <x:c r="G813" s="32" t="n">
        <x:v>0.0516987546</x:v>
      </x:c>
      <x:c r="H813" s="32" t="n">
        <x:v>-0.029097562</x:v>
      </x:c>
      <x:c r="I813" s="32" t="n">
        <x:v>-0.012438368</x:v>
      </x:c>
      <x:c r="J813" s="32" t="n">
        <x:v>0.0619159571</x:v>
      </x:c>
      <x:c r="K813" s="32" t="n">
        <x:v>0.0012461061</x:v>
      </x:c>
      <x:c r="L813" s="32" t="n">
        <x:v>0.0330454008</x:v>
      </x:c>
      <x:c r="M813" s="32" t="n">
        <x:v>-0.035301701</x:v>
      </x:c>
      <x:c r="N813" s="32" t="n">
        <x:v>-0.01292535</x:v>
      </x:c>
      <x:c r="O813" s="32" t="n">
        <x:v>-0.083503594</x:v>
      </x:c>
      <x:c r="P813" s="32" t="n">
        <x:v>-0.0404258765</x:v>
      </x:c>
      <x:c r="Q813" s="32" t="n">
        <x:v>-0.0018</x:v>
      </x:c>
      <x:c r="R813" s="32" t="n">
        <x:v>53.2417250226</x:v>
      </x:c>
      <x:c r="S813" s="32" t="n">
        <x:v>0.84128</x:v>
      </x:c>
      <x:c r="T813" s="32" t="n">
        <x:v>0.0026325107</x:v>
      </x:c>
      <x:c r="U813" s="32" t="n">
        <x:v>0.00166</x:v>
      </x:c>
      <x:c r="V813" s="34" t="n">
        <x:v>-2281171902.656122</x:v>
      </x:c>
      <x:c r="W813" s="34" t="n">
        <x:v>7317961250.476466</x:v>
      </x:c>
    </x:row>
    <x:row r="814">
      <x:c r="A814" s="14" t="n">
        <x:v>45278</x:v>
      </x:c>
      <x:c r="B814" s="32" t="n">
        <x:v>-0.0152622939</x:v>
      </x:c>
      <x:c r="C814" s="32" t="n">
        <x:v>-0.0278809961</x:v>
      </x:c>
      <x:c r="D814" s="32" t="n">
        <x:v>0.0322662283</x:v>
      </x:c>
      <x:c r="E814" s="32" t="n">
        <x:v>-0.0808225564</x:v>
      </x:c>
      <x:c r="F814" s="32" t="n">
        <x:v>0.0087131919</x:v>
      </x:c>
      <x:c r="G814" s="32" t="n">
        <x:v>-0.019495083</x:v>
      </x:c>
      <x:c r="H814" s="32" t="n">
        <x:v>0.0127604149</x:v>
      </x:c>
      <x:c r="I814" s="32" t="n">
        <x:v>-0.0680359017</x:v>
      </x:c>
      <x:c r="J814" s="32" t="n">
        <x:v>0.0194432567</x:v>
      </x:c>
      <x:c r="K814" s="32" t="n">
        <x:v>0.0619159571</x:v>
      </x:c>
      <x:c r="L814" s="32" t="n">
        <x:v>0.0012461061</x:v>
      </x:c>
      <x:c r="M814" s="32" t="n">
        <x:v>-0.0967585523</x:v>
      </x:c>
      <x:c r="N814" s="32" t="n">
        <x:v>-0.035301701</x:v>
      </x:c>
      <x:c r="O814" s="32" t="n">
        <x:v>-0.01292535</x:v>
      </x:c>
      <x:c r="P814" s="32" t="n">
        <x:v>-0.083503594</x:v>
      </x:c>
      <x:c r="Q814" s="32" t="n">
        <x:v>-0.00371</x:v>
      </x:c>
      <x:c r="R814" s="32" t="n">
        <x:v>51.8594984244</x:v>
      </x:c>
      <x:c r="S814" s="32" t="n">
        <x:v>0.84128</x:v>
      </x:c>
      <x:c r="T814" s="32" t="n">
        <x:v>0.0026587599</x:v>
      </x:c>
      <x:c r="U814" s="32" t="n">
        <x:v>0.003</x:v>
      </x:c>
      <x:c r="V814" s="34" t="n">
        <x:v>-2264869930.4203625</x:v>
      </x:c>
      <x:c r="W814" s="34" t="n">
        <x:v>7287008138.636416</x:v>
      </x:c>
    </x:row>
    <x:row r="815">
      <x:c r="A815" s="14" t="n">
        <x:v>45279</x:v>
      </x:c>
      <x:c r="B815" s="32" t="n">
        <x:v>-0.0252652304</x:v>
      </x:c>
      <x:c r="C815" s="32" t="n">
        <x:v>-0.0152622939</x:v>
      </x:c>
      <x:c r="D815" s="32" t="n">
        <x:v>-0.0278809961</x:v>
      </x:c>
      <x:c r="E815" s="32" t="n">
        <x:v>0.0322662283</x:v>
      </x:c>
      <x:c r="F815" s="32" t="n">
        <x:v>0.0182869979</x:v>
      </x:c>
      <x:c r="G815" s="32" t="n">
        <x:v>0.003024704</x:v>
      </x:c>
      <x:c r="H815" s="32" t="n">
        <x:v>-0.0251835708</x:v>
      </x:c>
      <x:c r="I815" s="32" t="n">
        <x:v>0.0070719271</x:v>
      </x:c>
      <x:c r="J815" s="32" t="n">
        <x:v>0.0087131919</x:v>
      </x:c>
      <x:c r="K815" s="32" t="n">
        <x:v>0.0194432567</x:v>
      </x:c>
      <x:c r="L815" s="32" t="n">
        <x:v>0.0619159571</x:v>
      </x:c>
      <x:c r="M815" s="32" t="n">
        <x:v>-0.0400960107</x:v>
      </x:c>
      <x:c r="N815" s="32" t="n">
        <x:v>-0.0967585523</x:v>
      </x:c>
      <x:c r="O815" s="32" t="n">
        <x:v>-0.035301701</x:v>
      </x:c>
      <x:c r="P815" s="32" t="n">
        <x:v>-0.01292535</x:v>
      </x:c>
      <x:c r="Q815" s="32" t="n">
        <x:v>-0.00378</x:v>
      </x:c>
      <x:c r="R815" s="32" t="n">
        <x:v>49.6094762436</x:v>
      </x:c>
      <x:c r="S815" s="32" t="n">
        <x:v>0.84128</x:v>
      </x:c>
      <x:c r="T815" s="32" t="n">
        <x:v>0.0025895628</x:v>
      </x:c>
      <x:c r="U815" s="32" t="n">
        <x:v>0.00169</x:v>
      </x:c>
      <x:c r="V815" s="34" t="n">
        <x:v>-2277202053.3389587</x:v>
      </x:c>
      <x:c r="W815" s="34" t="n">
        <x:v>7262488976.598267</x:v>
      </x:c>
    </x:row>
    <x:row r="816">
      <x:c r="A816" s="14" t="n">
        <x:v>45280</x:v>
      </x:c>
      <x:c r="B816" s="32" t="n">
        <x:v>0.0661145656</x:v>
      </x:c>
      <x:c r="C816" s="32" t="n">
        <x:v>-0.0252652304</x:v>
      </x:c>
      <x:c r="D816" s="32" t="n">
        <x:v>-0.0152622939</x:v>
      </x:c>
      <x:c r="E816" s="32" t="n">
        <x:v>-0.0278809961</x:v>
      </x:c>
      <x:c r="F816" s="32" t="n">
        <x:v>0.0939390717</x:v>
      </x:c>
      <x:c r="G816" s="32" t="n">
        <x:v>0.0686738413</x:v>
      </x:c>
      <x:c r="H816" s="32" t="n">
        <x:v>0.0534115475</x:v>
      </x:c>
      <x:c r="I816" s="32" t="n">
        <x:v>0.0252032726</x:v>
      </x:c>
      <x:c r="J816" s="32" t="n">
        <x:v>0.0182869979</x:v>
      </x:c>
      <x:c r="K816" s="32" t="n">
        <x:v>0.0087131919</x:v>
      </x:c>
      <x:c r="L816" s="32" t="n">
        <x:v>0.0194432567</x:v>
      </x:c>
      <x:c r="M816" s="32" t="n">
        <x:v>-0.0144750983</x:v>
      </x:c>
      <x:c r="N816" s="32" t="n">
        <x:v>-0.0400960107</x:v>
      </x:c>
      <x:c r="O816" s="32" t="n">
        <x:v>-0.0967585523</x:v>
      </x:c>
      <x:c r="P816" s="32" t="n">
        <x:v>-0.035301701</x:v>
      </x:c>
      <x:c r="Q816" s="32" t="n">
        <x:v>-0.00407</x:v>
      </x:c>
      <x:c r="R816" s="32" t="n">
        <x:v>55.200920648</x:v>
      </x:c>
      <x:c r="S816" s="32" t="n">
        <x:v>0.84128</x:v>
      </x:c>
      <x:c r="T816" s="32" t="n">
        <x:v>0.002634594</x:v>
      </x:c>
      <x:c r="U816" s="32" t="n">
        <x:v>0.00322</x:v>
      </x:c>
      <x:c r="V816" s="34" t="n">
        <x:v>-2259916104.044996</x:v>
      </x:c>
      <x:c r="W816" s="34" t="n">
        <x:v>7299596147.749307</x:v>
      </x:c>
    </x:row>
    <x:row r="817">
      <x:c r="A817" s="14" t="n">
        <x:v>45281</x:v>
      </x:c>
      <x:c r="B817" s="32" t="n">
        <x:v>0.03069212</x:v>
      </x:c>
      <x:c r="C817" s="32" t="n">
        <x:v>0.0661145656</x:v>
      </x:c>
      <x:c r="D817" s="32" t="n">
        <x:v>-0.0252652304</x:v>
      </x:c>
      <x:c r="E817" s="32" t="n">
        <x:v>-0.0152622939</x:v>
      </x:c>
      <x:c r="F817" s="32" t="n">
        <x:v>0.0376795499</x:v>
      </x:c>
      <x:c r="G817" s="32" t="n">
        <x:v>0.1034659777</x:v>
      </x:c>
      <x:c r="H817" s="32" t="n">
        <x:v>0.0782007473</x:v>
      </x:c>
      <x:c r="I817" s="32" t="n">
        <x:v>0.0629384534</x:v>
      </x:c>
      <x:c r="J817" s="32" t="n">
        <x:v>0.0939390717</x:v>
      </x:c>
      <x:c r="K817" s="32" t="n">
        <x:v>0.0182869979</x:v>
      </x:c>
      <x:c r="L817" s="32" t="n">
        <x:v>0.0087131919</x:v>
      </x:c>
      <x:c r="M817" s="32" t="n">
        <x:v>-0.0128820939</x:v>
      </x:c>
      <x:c r="N817" s="32" t="n">
        <x:v>-0.0144750983</x:v>
      </x:c>
      <x:c r="O817" s="32" t="n">
        <x:v>-0.0400960107</x:v>
      </x:c>
      <x:c r="P817" s="32" t="n">
        <x:v>-0.0967585523</x:v>
      </x:c>
      <x:c r="Q817" s="32" t="n">
        <x:v>0.00075</x:v>
      </x:c>
      <x:c r="R817" s="32" t="n">
        <x:v>57.6655023869</x:v>
      </x:c>
      <x:c r="S817" s="32" t="n">
        <x:v>0.84128</x:v>
      </x:c>
      <x:c r="T817" s="32" t="n">
        <x:v>0.0025578373</x:v>
      </x:c>
      <x:c r="U817" s="32" t="n">
        <x:v>0.00156</x:v>
      </x:c>
      <x:c r="V817" s="34" t="n">
        <x:v>-2230395774.7753572</x:v>
      </x:c>
      <x:c r="W817" s="34" t="n">
        <x:v>7339992387.802497</x:v>
      </x:c>
    </x:row>
    <x:row r="818">
      <x:c r="A818" s="14" t="n">
        <x:v>45282</x:v>
      </x:c>
      <x:c r="B818" s="32" t="n">
        <x:v>0.0242036017</x:v>
      </x:c>
      <x:c r="C818" s="32" t="n">
        <x:v>0.03069212</x:v>
      </x:c>
      <x:c r="D818" s="32" t="n">
        <x:v>0.0661145656</x:v>
      </x:c>
      <x:c r="E818" s="32" t="n">
        <x:v>-0.0252652304</x:v>
      </x:c>
      <x:c r="F818" s="32" t="n">
        <x:v>0.0426523794</x:v>
      </x:c>
      <x:c r="G818" s="32" t="n">
        <x:v>0.073990754</x:v>
      </x:c>
      <x:c r="H818" s="32" t="n">
        <x:v>0.1397771817</x:v>
      </x:c>
      <x:c r="I818" s="32" t="n">
        <x:v>0.1145119514</x:v>
      </x:c>
      <x:c r="J818" s="32" t="n">
        <x:v>0.0376795499</x:v>
      </x:c>
      <x:c r="K818" s="32" t="n">
        <x:v>0.0939390717</x:v>
      </x:c>
      <x:c r="L818" s="32" t="n">
        <x:v>0.0182869979</x:v>
      </x:c>
      <x:c r="M818" s="32" t="n">
        <x:v>-0.0128042722</x:v>
      </x:c>
      <x:c r="N818" s="32" t="n">
        <x:v>-0.0128820939</x:v>
      </x:c>
      <x:c r="O818" s="32" t="n">
        <x:v>-0.0144750983</x:v>
      </x:c>
      <x:c r="P818" s="32" t="n">
        <x:v>-0.0400960107</x:v>
      </x:c>
      <x:c r="Q818" s="32" t="n">
        <x:v>0.00146</x:v>
      </x:c>
      <x:c r="R818" s="32" t="n">
        <x:v>59.6052740324</x:v>
      </x:c>
      <x:c r="S818" s="32" t="n">
        <x:v>0.84128</x:v>
      </x:c>
      <x:c r="T818" s="32" t="n">
        <x:v>0.0025015632</x:v>
      </x:c>
      <x:c r="U818" s="32" t="n">
        <x:v>0.00177</x:v>
      </x:c>
      <x:c r="V818" s="34" t="n">
        <x:v>-2218602248.6718407</x:v>
      </x:c>
      <x:c r="W818" s="34" t="n">
        <x:v>7377946099.081087</x:v>
      </x:c>
    </x:row>
    <x:row r="819">
      <x:c r="A819" s="14" t="n">
        <x:v>45283</x:v>
      </x:c>
      <x:c r="B819" s="32" t="n">
        <x:v>-0.020709871</x:v>
      </x:c>
      <x:c r="C819" s="32" t="n">
        <x:v>0.0242036017</x:v>
      </x:c>
      <x:c r="D819" s="32" t="n">
        <x:v>0.03069212</x:v>
      </x:c>
      <x:c r="E819" s="32" t="n">
        <x:v>0.0661145656</x:v>
      </x:c>
      <x:c r="F819" s="32" t="n">
        <x:v>0.0055727698</x:v>
      </x:c>
      <x:c r="G819" s="32" t="n">
        <x:v>0.0297687656</x:v>
      </x:c>
      <x:c r="H819" s="32" t="n">
        <x:v>0.0611071402</x:v>
      </x:c>
      <x:c r="I819" s="32" t="n">
        <x:v>0.126893568</x:v>
      </x:c>
      <x:c r="J819" s="32" t="n">
        <x:v>0.0426523794</x:v>
      </x:c>
      <x:c r="K819" s="32" t="n">
        <x:v>0.0376795499</x:v>
      </x:c>
      <x:c r="L819" s="32" t="n">
        <x:v>0.0939390717</x:v>
      </x:c>
      <x:c r="M819" s="32" t="n">
        <x:v>-0.0489919852</x:v>
      </x:c>
      <x:c r="N819" s="32" t="n">
        <x:v>-0.0128042722</x:v>
      </x:c>
      <x:c r="O819" s="32" t="n">
        <x:v>-0.0128820939</x:v>
      </x:c>
      <x:c r="P819" s="32" t="n">
        <x:v>-0.0144750983</x:v>
      </x:c>
      <x:c r="Q819" s="32" t="n">
        <x:v>0</x:v>
      </x:c>
      <x:c r="R819" s="32" t="n">
        <x:v>57.1865410914</x:v>
      </x:c>
      <x:c r="S819" s="32" t="n">
        <x:v>0.84128</x:v>
      </x:c>
      <x:c r="T819" s="32" t="n">
        <x:v>0.0024457373</x:v>
      </x:c>
      <x:c r="U819" s="32" t="n">
        <x:v>0.00172</x:v>
      </x:c>
      <x:c r="V819" s="34" t="n">
        <x:v>-2218383442.4508963</x:v>
      </x:c>
      <x:c r="W819" s="34" t="n">
        <x:v>7359128764.079877</x:v>
      </x:c>
    </x:row>
    <x:row r="820">
      <x:c r="A820" s="14" t="n">
        <x:v>45284</x:v>
      </x:c>
      <x:c r="B820" s="32" t="n">
        <x:v>-0.0188835824</x:v>
      </x:c>
      <x:c r="C820" s="32" t="n">
        <x:v>-0.020709871</x:v>
      </x:c>
      <x:c r="D820" s="32" t="n">
        <x:v>0.0242036017</x:v>
      </x:c>
      <x:c r="E820" s="32" t="n">
        <x:v>0.03069212</x:v>
      </x:c>
      <x:c r="F820" s="32" t="n">
        <x:v>0.0222544837</x:v>
      </x:c>
      <x:c r="G820" s="32" t="n">
        <x:v>0.0015511094</x:v>
      </x:c>
      <x:c r="H820" s="32" t="n">
        <x:v>0.0257471051</x:v>
      </x:c>
      <x:c r="I820" s="32" t="n">
        <x:v>0.0570854797</x:v>
      </x:c>
      <x:c r="J820" s="32" t="n">
        <x:v>0.0055727698</x:v>
      </x:c>
      <x:c r="K820" s="32" t="n">
        <x:v>0.0426523794</x:v>
      </x:c>
      <x:c r="L820" s="32" t="n">
        <x:v>0.0376795499</x:v>
      </x:c>
      <x:c r="M820" s="32" t="n">
        <x:v>-0.0463841861</x:v>
      </x:c>
      <x:c r="N820" s="32" t="n">
        <x:v>-0.0489919852</x:v>
      </x:c>
      <x:c r="O820" s="32" t="n">
        <x:v>-0.0128042722</x:v>
      </x:c>
      <x:c r="P820" s="32" t="n">
        <x:v>-0.0128820939</x:v>
      </x:c>
      <x:c r="Q820" s="32" t="n">
        <x:v>-0.00112</x:v>
      </x:c>
      <x:c r="R820" s="32" t="n">
        <x:v>55.0364998229</x:v>
      </x:c>
      <x:c r="S820" s="32" t="n">
        <x:v>0.84128</x:v>
      </x:c>
      <x:c r="T820" s="32" t="n">
        <x:v>0.0024238989</x:v>
      </x:c>
      <x:c r="U820" s="32" t="n">
        <x:v>0.00214</x:v>
      </x:c>
      <x:c r="V820" s="34" t="n">
        <x:v>-2226733520.3975124</x:v>
      </x:c>
      <x:c r="W820" s="34" t="n">
        <x:v>7321901333.234547</x:v>
      </x:c>
    </x:row>
    <x:row r="821">
      <x:c r="A821" s="14" t="n">
        <x:v>45285</x:v>
      </x:c>
      <x:c r="B821" s="32" t="n">
        <x:v>0.1427776897</x:v>
      </x:c>
      <x:c r="C821" s="32" t="n">
        <x:v>-0.0188835824</x:v>
      </x:c>
      <x:c r="D821" s="32" t="n">
        <x:v>-0.020709871</x:v>
      </x:c>
      <x:c r="E821" s="32" t="n">
        <x:v>0.0242036017</x:v>
      </x:c>
      <x:c r="F821" s="32" t="n">
        <x:v>0.170625517</x:v>
      </x:c>
      <x:c r="G821" s="32" t="n">
        <x:v>0.1517479768</x:v>
      </x:c>
      <x:c r="H821" s="32" t="n">
        <x:v>0.1310446024</x:v>
      </x:c>
      <x:c r="I821" s="32" t="n">
        <x:v>0.1552405982</x:v>
      </x:c>
      <x:c r="J821" s="32" t="n">
        <x:v>0.0222544837</x:v>
      </x:c>
      <x:c r="K821" s="32" t="n">
        <x:v>0.0055727698</x:v>
      </x:c>
      <x:c r="L821" s="32" t="n">
        <x:v>0.0426523794</x:v>
      </x:c>
      <x:c r="M821" s="32" t="n">
        <x:v>-0.0248541243</x:v>
      </x:c>
      <x:c r="N821" s="32" t="n">
        <x:v>-0.0463841861</x:v>
      </x:c>
      <x:c r="O821" s="32" t="n">
        <x:v>-0.0489919852</x:v>
      </x:c>
      <x:c r="P821" s="32" t="n">
        <x:v>-0.0128042722</x:v>
      </x:c>
      <x:c r="Q821" s="32" t="n">
        <x:v>0.00612</x:v>
      </x:c>
      <x:c r="R821" s="32" t="n">
        <x:v>66.0901384983</x:v>
      </x:c>
      <x:c r="S821" s="32" t="n">
        <x:v>0.84128</x:v>
      </x:c>
      <x:c r="T821" s="32" t="n">
        <x:v>0.0027164775</x:v>
      </x:c>
      <x:c r="U821" s="32" t="n">
        <x:v>0.00652</x:v>
      </x:c>
      <x:c r="V821" s="34" t="n">
        <x:v>-2161464292.695612</x:v>
      </x:c>
      <x:c r="W821" s="34" t="n">
        <x:v>7416891369.979277</x:v>
      </x:c>
    </x:row>
    <x:row r="822">
      <x:c r="A822" s="14" t="n">
        <x:v>45286</x:v>
      </x:c>
      <x:c r="B822" s="32" t="n">
        <x:v>-0.0750133593</x:v>
      </x:c>
      <x:c r="C822" s="32" t="n">
        <x:v>0.1427776897</x:v>
      </x:c>
      <x:c r="D822" s="32" t="n">
        <x:v>-0.0188835824</x:v>
      </x:c>
      <x:c r="E822" s="32" t="n">
        <x:v>-0.020709871</x:v>
      </x:c>
      <x:c r="F822" s="32" t="n">
        <x:v>0.0194180859</x:v>
      </x:c>
      <x:c r="G822" s="32" t="n">
        <x:v>0.1618727259</x:v>
      </x:c>
      <x:c r="H822" s="32" t="n">
        <x:v>0.1429951857</x:v>
      </x:c>
      <x:c r="I822" s="32" t="n">
        <x:v>0.1222918113</x:v>
      </x:c>
      <x:c r="J822" s="32" t="n">
        <x:v>0.170625517</x:v>
      </x:c>
      <x:c r="K822" s="32" t="n">
        <x:v>0.0222544837</x:v>
      </x:c>
      <x:c r="L822" s="32" t="n">
        <x:v>0.0055727698</x:v>
      </x:c>
      <x:c r="M822" s="32" t="n">
        <x:v>-0.1574240052</x:v>
      </x:c>
      <x:c r="N822" s="32" t="n">
        <x:v>-0.0248541243</x:v>
      </x:c>
      <x:c r="O822" s="32" t="n">
        <x:v>-0.0463841861</x:v>
      </x:c>
      <x:c r="P822" s="32" t="n">
        <x:v>-0.0489919852</x:v>
      </x:c>
      <x:c r="Q822" s="32" t="n">
        <x:v>0.00257</x:v>
      </x:c>
      <x:c r="R822" s="32" t="n">
        <x:v>57.7812510997</x:v>
      </x:c>
      <x:c r="S822" s="32" t="n">
        <x:v>0.84128</x:v>
      </x:c>
      <x:c r="T822" s="32" t="n">
        <x:v>0.002943872</x:v>
      </x:c>
      <x:c r="U822" s="32" t="n">
        <x:v>0.0059</x:v>
      </x:c>
      <x:c r="V822" s="34" t="n">
        <x:v>-2169399369.852818</x:v>
      </x:c>
      <x:c r="W822" s="34" t="n">
        <x:v>7345956589.331527</x:v>
      </x:c>
    </x:row>
    <x:row r="823">
      <x:c r="A823" s="14" t="n">
        <x:v>45287</x:v>
      </x:c>
      <x:c r="B823" s="32" t="n">
        <x:v>0.0093163709</x:v>
      </x:c>
      <x:c r="C823" s="32" t="n">
        <x:v>-0.0750133593</x:v>
      </x:c>
      <x:c r="D823" s="32" t="n">
        <x:v>0.1427776897</x:v>
      </x:c>
      <x:c r="E823" s="32" t="n">
        <x:v>-0.0188835824</x:v>
      </x:c>
      <x:c r="F823" s="32" t="n">
        <x:v>0.0350080247</x:v>
      </x:c>
      <x:c r="G823" s="32" t="n">
        <x:v>-0.0400053346</x:v>
      </x:c>
      <x:c r="H823" s="32" t="n">
        <x:v>0.1024493055</x:v>
      </x:c>
      <x:c r="I823" s="32" t="n">
        <x:v>0.0835717652</x:v>
      </x:c>
      <x:c r="J823" s="32" t="n">
        <x:v>0.0194180859</x:v>
      </x:c>
      <x:c r="K823" s="32" t="n">
        <x:v>0.170625517</x:v>
      </x:c>
      <x:c r="L823" s="32" t="n">
        <x:v>0.0222544837</x:v>
      </x:c>
      <x:c r="M823" s="32" t="n">
        <x:v>-0.0362781867</x:v>
      </x:c>
      <x:c r="N823" s="32" t="n">
        <x:v>-0.1574240052</x:v>
      </x:c>
      <x:c r="O823" s="32" t="n">
        <x:v>-0.0248541243</x:v>
      </x:c>
      <x:c r="P823" s="32" t="n">
        <x:v>-0.0463841861</x:v>
      </x:c>
      <x:c r="Q823" s="32" t="n">
        <x:v>0.00372</x:v>
      </x:c>
      <x:c r="R823" s="32" t="n">
        <x:v>58.4570694997</x:v>
      </x:c>
      <x:c r="S823" s="32" t="n">
        <x:v>0.84128</x:v>
      </x:c>
      <x:c r="T823" s="32" t="n">
        <x:v>0.0029021669</x:v>
      </x:c>
      <x:c r="U823" s="32" t="n">
        <x:v>0.00236</x:v>
      </x:c>
      <x:c r="V823" s="34" t="n">
        <x:v>-2160206154.679209</x:v>
      </x:c>
      <x:c r="W823" s="34" t="n">
        <x:v>7380950118.056877</x:v>
      </x:c>
    </x:row>
    <x:row r="824">
      <x:c r="A824" s="14" t="n">
        <x:v>45288</x:v>
      </x:c>
      <x:c r="B824" s="32" t="n">
        <x:v>-0.0658356029</x:v>
      </x:c>
      <x:c r="C824" s="32" t="n">
        <x:v>0.0093163709</x:v>
      </x:c>
      <x:c r="D824" s="32" t="n">
        <x:v>-0.0750133593</x:v>
      </x:c>
      <x:c r="E824" s="32" t="n">
        <x:v>0.1427776897</x:v>
      </x:c>
      <x:c r="F824" s="32" t="n">
        <x:v>0.0242328643</x:v>
      </x:c>
      <x:c r="G824" s="32" t="n">
        <x:v>0.0335492352</x:v>
      </x:c>
      <x:c r="H824" s="32" t="n">
        <x:v>-0.0414641241</x:v>
      </x:c>
      <x:c r="I824" s="32" t="n">
        <x:v>0.100990516</x:v>
      </x:c>
      <x:c r="J824" s="32" t="n">
        <x:v>0.0350080247</x:v>
      </x:c>
      <x:c r="K824" s="32" t="n">
        <x:v>0.0194180859</x:v>
      </x:c>
      <x:c r="L824" s="32" t="n">
        <x:v>0.170625517</x:v>
      </x:c>
      <x:c r="M824" s="32" t="n">
        <x:v>-0.0884536915</x:v>
      </x:c>
      <x:c r="N824" s="32" t="n">
        <x:v>-0.0362781867</x:v>
      </x:c>
      <x:c r="O824" s="32" t="n">
        <x:v>-0.1574240052</x:v>
      </x:c>
      <x:c r="P824" s="32" t="n">
        <x:v>-0.0248541243</x:v>
      </x:c>
      <x:c r="Q824" s="32" t="n">
        <x:v>0.00204</x:v>
      </x:c>
      <x:c r="R824" s="32" t="n">
        <x:v>52.2662443286</x:v>
      </x:c>
      <x:c r="S824" s="32" t="n">
        <x:v>0.84128</x:v>
      </x:c>
      <x:c r="T824" s="32" t="n">
        <x:v>0.0029555835</x:v>
      </x:c>
      <x:c r="U824" s="32" t="n">
        <x:v>0.00365</x:v>
      </x:c>
      <x:c r="V824" s="34" t="n">
        <x:v>-2186210705.6761327</x:v>
      </x:c>
      <x:c r="W824" s="34" t="n">
        <x:v>7338764957.550757</x:v>
      </x:c>
    </x:row>
    <x:row r="825">
      <x:c r="A825" s="14" t="n">
        <x:v>45289</x:v>
      </x:c>
      <x:c r="B825" s="32" t="n">
        <x:v>-0.0154542677</x:v>
      </x:c>
      <x:c r="C825" s="32" t="n">
        <x:v>-0.0658356029</x:v>
      </x:c>
      <x:c r="D825" s="32" t="n">
        <x:v>0.0093163709</x:v>
      </x:c>
      <x:c r="E825" s="32" t="n">
        <x:v>-0.0750133593</x:v>
      </x:c>
      <x:c r="F825" s="32" t="n">
        <x:v>0.0326764856</x:v>
      </x:c>
      <x:c r="G825" s="32" t="n">
        <x:v>-0.0328396795</x:v>
      </x:c>
      <x:c r="H825" s="32" t="n">
        <x:v>-0.0235233086</x:v>
      </x:c>
      <x:c r="I825" s="32" t="n">
        <x:v>-0.0985366678</x:v>
      </x:c>
      <x:c r="J825" s="32" t="n">
        <x:v>0.0242328643</x:v>
      </x:c>
      <x:c r="K825" s="32" t="n">
        <x:v>0.0350080247</x:v>
      </x:c>
      <x:c r="L825" s="32" t="n">
        <x:v>0.0194180859</x:v>
      </x:c>
      <x:c r="M825" s="32" t="n">
        <x:v>-0.0490936276</x:v>
      </x:c>
      <x:c r="N825" s="32" t="n">
        <x:v>-0.0884536915</x:v>
      </x:c>
      <x:c r="O825" s="32" t="n">
        <x:v>-0.0362781867</x:v>
      </x:c>
      <x:c r="P825" s="32" t="n">
        <x:v>-0.1574240052</x:v>
      </x:c>
      <x:c r="Q825" s="32" t="n">
        <x:v>0.00229</x:v>
      </x:c>
      <x:c r="R825" s="32" t="n">
        <x:v>50.9565856143</x:v>
      </x:c>
      <x:c r="S825" s="32" t="n">
        <x:v>0.84128</x:v>
      </x:c>
      <x:c r="T825" s="32" t="n">
        <x:v>0.002925899</x:v>
      </x:c>
      <x:c r="U825" s="32" t="n">
        <x:v>0.00254</x:v>
      </x:c>
      <x:c r="V825" s="34" t="n">
        <x:v>-2192945104.9798803</x:v>
      </x:c>
      <x:c r="W825" s="34" t="n">
        <x:v>7305870007.105528</x:v>
      </x:c>
    </x:row>
    <x:row r="826">
      <x:c r="A826" s="14" t="n">
        <x:v>45290</x:v>
      </x:c>
      <x:c r="B826" s="32" t="n">
        <x:v>-0.0055311675</x:v>
      </x:c>
      <x:c r="C826" s="32" t="n">
        <x:v>-0.0154542677</x:v>
      </x:c>
      <x:c r="D826" s="32" t="n">
        <x:v>-0.0658356029</x:v>
      </x:c>
      <x:c r="E826" s="32" t="n">
        <x:v>0.0093163709</x:v>
      </x:c>
      <x:c r="F826" s="32" t="n">
        <x:v>0.012258218</x:v>
      </x:c>
      <x:c r="G826" s="32" t="n">
        <x:v>-0.0038400047</x:v>
      </x:c>
      <x:c r="H826" s="32" t="n">
        <x:v>-0.0693561698</x:v>
      </x:c>
      <x:c r="I826" s="32" t="n">
        <x:v>-0.0600397989</x:v>
      </x:c>
      <x:c r="J826" s="32" t="n">
        <x:v>0.0326764856</x:v>
      </x:c>
      <x:c r="K826" s="32" t="n">
        <x:v>0.0242328643</x:v>
      </x:c>
      <x:c r="L826" s="32" t="n">
        <x:v>0.0350080247</x:v>
      </x:c>
      <x:c r="M826" s="32" t="n">
        <x:v>-0.0323247141</x:v>
      </x:c>
      <x:c r="N826" s="32" t="n">
        <x:v>-0.0490936276</x:v>
      </x:c>
      <x:c r="O826" s="32" t="n">
        <x:v>-0.0884536915</x:v>
      </x:c>
      <x:c r="P826" s="32" t="n">
        <x:v>-0.0362781867</x:v>
      </x:c>
      <x:c r="Q826" s="32" t="n">
        <x:v>0.00017</x:v>
      </x:c>
      <x:c r="R826" s="32" t="n">
        <x:v>50.4741952618</x:v>
      </x:c>
      <x:c r="S826" s="32" t="n">
        <x:v>0.84128</x:v>
      </x:c>
      <x:c r="T826" s="32" t="n">
        <x:v>0.0028140491</x:v>
      </x:c>
      <x:c r="U826" s="32" t="n">
        <x:v>0.00136</x:v>
      </x:c>
      <x:c r="V826" s="34" t="n">
        <x:v>-2189320415.68352</x:v>
      </x:c>
      <x:c r="W826" s="34" t="n">
        <x:v>7288264373.380348</x:v>
      </x:c>
    </x:row>
    <x:row r="827">
      <x:c r="A827" s="14" t="n">
        <x:v>45291</x:v>
      </x:c>
      <x:c r="B827" s="32" t="n">
        <x:v>-0.0098361449</x:v>
      </x:c>
      <x:c r="C827" s="32" t="n">
        <x:v>-0.0055311675</x:v>
      </x:c>
      <x:c r="D827" s="32" t="n">
        <x:v>-0.0154542677</x:v>
      </x:c>
      <x:c r="E827" s="32" t="n">
        <x:v>-0.0658356029</x:v>
      </x:c>
      <x:c r="F827" s="32" t="n">
        <x:v>0.0270373727</x:v>
      </x:c>
      <x:c r="G827" s="32" t="n">
        <x:v>0.0218307225</x:v>
      </x:c>
      <x:c r="H827" s="32" t="n">
        <x:v>0.0057324998</x:v>
      </x:c>
      <x:c r="I827" s="32" t="n">
        <x:v>-0.0597836653</x:v>
      </x:c>
      <x:c r="J827" s="32" t="n">
        <x:v>0.012258218</x:v>
      </x:c>
      <x:c r="K827" s="32" t="n">
        <x:v>0.0326764856</x:v>
      </x:c>
      <x:c r="L827" s="32" t="n">
        <x:v>0.0242328643</x:v>
      </x:c>
      <x:c r="M827" s="32" t="n">
        <x:v>-0.0392598656</x:v>
      </x:c>
      <x:c r="N827" s="32" t="n">
        <x:v>-0.0323247141</x:v>
      </x:c>
      <x:c r="O827" s="32" t="n">
        <x:v>-0.0490936276</x:v>
      </x:c>
      <x:c r="P827" s="32" t="n">
        <x:v>-0.0884536915</x:v>
      </x:c>
      <x:c r="Q827" s="32" t="n">
        <x:v>-0.00108</x:v>
      </x:c>
      <x:c r="R827" s="32" t="n">
        <x:v>49.5821625615</x:v>
      </x:c>
      <x:c r="S827" s="32" t="n">
        <x:v>0.84128</x:v>
      </x:c>
      <x:c r="T827" s="32" t="n">
        <x:v>0.0027573313</x:v>
      </x:c>
      <x:c r="U827" s="32" t="n">
        <x:v>0.00202</x:v>
      </x:c>
      <x:c r="V827" s="34" t="n">
        <x:v>-2191817281.4366684</x:v>
      </x:c>
      <x:c r="W827" s="34" t="n">
        <x:v>7268865647.144348</x:v>
      </x:c>
    </x:row>
    <x:row r="828">
      <x:c r="A828" s="14" t="n">
        <x:v>45292</x:v>
      </x:c>
      <x:c r="B828" s="32" t="n">
        <x:v>0.0588593278</x:v>
      </x:c>
      <x:c r="C828" s="32" t="n">
        <x:v>-0.0098361449</x:v>
      </x:c>
      <x:c r="D828" s="32" t="n">
        <x:v>-0.0055311675</x:v>
      </x:c>
      <x:c r="E828" s="32" t="n">
        <x:v>-0.0154542677</x:v>
      </x:c>
      <x:c r="F828" s="32" t="n">
        <x:v>0.0601011783</x:v>
      </x:c>
      <x:c r="G828" s="32" t="n">
        <x:v>0.0502650334</x:v>
      </x:c>
      <x:c r="H828" s="32" t="n">
        <x:v>0.0450583832</x:v>
      </x:c>
      <x:c r="I828" s="32" t="n">
        <x:v>0.0289601605</x:v>
      </x:c>
      <x:c r="J828" s="32" t="n">
        <x:v>0.0270373727</x:v>
      </x:c>
      <x:c r="K828" s="32" t="n">
        <x:v>0.012258218</x:v>
      </x:c>
      <x:c r="L828" s="32" t="n">
        <x:v>0.0326764856</x:v>
      </x:c>
      <x:c r="M828" s="32" t="n">
        <x:v>-0.0099338565</x:v>
      </x:c>
      <x:c r="N828" s="32" t="n">
        <x:v>-0.0392598656</x:v>
      </x:c>
      <x:c r="O828" s="32" t="n">
        <x:v>-0.0323247141</x:v>
      </x:c>
      <x:c r="P828" s="32" t="n">
        <x:v>-0.0490936276</x:v>
      </x:c>
      <x:c r="Q828" s="32" t="n">
        <x:v>-0.00001</x:v>
      </x:c>
      <x:c r="R828" s="32" t="n">
        <x:v>54.8523685969</x:v>
      </x:c>
      <x:c r="S828" s="32" t="n">
        <x:v>0.84128</x:v>
      </x:c>
      <x:c r="T828" s="32" t="n">
        <x:v>0.0027160933</x:v>
      </x:c>
      <x:c r="U828" s="32" t="n">
        <x:v>0.00218</x:v>
      </x:c>
      <x:c r="V828" s="34" t="n">
        <x:v>-2174569639.563209</x:v>
      </x:c>
      <x:c r="W828" s="34" t="n">
        <x:v>7286770342.041558</x:v>
      </x:c>
    </x:row>
    <x:row r="829">
      <x:c r="A829" s="14" t="n">
        <x:v>45293</x:v>
      </x:c>
      <x:c r="B829" s="32" t="n">
        <x:v>-0.0392828462</x:v>
      </x:c>
      <x:c r="C829" s="32" t="n">
        <x:v>0.0588593278</x:v>
      </x:c>
      <x:c r="D829" s="32" t="n">
        <x:v>-0.0098361449</x:v>
      </x:c>
      <x:c r="E829" s="32" t="n">
        <x:v>-0.0055311675</x:v>
      </x:c>
      <x:c r="F829" s="32" t="n">
        <x:v>0.0199852924</x:v>
      </x:c>
      <x:c r="G829" s="32" t="n">
        <x:v>0.0791552274</x:v>
      </x:c>
      <x:c r="H829" s="32" t="n">
        <x:v>0.0693190825</x:v>
      </x:c>
      <x:c r="I829" s="32" t="n">
        <x:v>0.0641124323</x:v>
      </x:c>
      <x:c r="J829" s="32" t="n">
        <x:v>0.0601011783</x:v>
      </x:c>
      <x:c r="K829" s="32" t="n">
        <x:v>0.0270373727</x:v>
      </x:c>
      <x:c r="L829" s="32" t="n">
        <x:v>0.012258218</x:v>
      </x:c>
      <x:c r="M829" s="32" t="n">
        <x:v>-0.0539119538</x:v>
      </x:c>
      <x:c r="N829" s="32" t="n">
        <x:v>-0.0099338565</x:v>
      </x:c>
      <x:c r="O829" s="32" t="n">
        <x:v>-0.0392598656</x:v>
      </x:c>
      <x:c r="P829" s="32" t="n">
        <x:v>-0.0323247141</x:v>
      </x:c>
      <x:c r="Q829" s="32" t="n">
        <x:v>-0.00059</x:v>
      </x:c>
      <x:c r="R829" s="32" t="n">
        <x:v>50.9845134179</x:v>
      </x:c>
      <x:c r="S829" s="32" t="n">
        <x:v>0.84128</x:v>
      </x:c>
      <x:c r="T829" s="32" t="n">
        <x:v>0.0026892295</x:v>
      </x:c>
      <x:c r="U829" s="32" t="n">
        <x:v>0.00234</x:v>
      </x:c>
      <x:c r="V829" s="34" t="n">
        <x:v>-2191744430.761009</x:v>
      </x:c>
      <x:c r="W829" s="34" t="n">
        <x:v>7259243621.902618</x:v>
      </x:c>
    </x:row>
    <x:row r="830">
      <x:c r="A830" s="14" t="n">
        <x:v>45294</x:v>
      </x:c>
      <x:c r="B830" s="32" t="n">
        <x:v>-0.1421071782</x:v>
      </x:c>
      <x:c r="C830" s="32" t="n">
        <x:v>-0.0392828462</x:v>
      </x:c>
      <x:c r="D830" s="32" t="n">
        <x:v>0.0588593278</x:v>
      </x:c>
      <x:c r="E830" s="32" t="n">
        <x:v>-0.0098361449</x:v>
      </x:c>
      <x:c r="F830" s="32" t="n">
        <x:v>0.0223651495</x:v>
      </x:c>
      <x:c r="G830" s="32" t="n">
        <x:v>-0.017228304</x:v>
      </x:c>
      <x:c r="H830" s="32" t="n">
        <x:v>0.0419416311</x:v>
      </x:c>
      <x:c r="I830" s="32" t="n">
        <x:v>0.0321054862</x:v>
      </x:c>
      <x:c r="J830" s="32" t="n">
        <x:v>0.0199852924</x:v>
      </x:c>
      <x:c r="K830" s="32" t="n">
        <x:v>0.0601011783</x:v>
      </x:c>
      <x:c r="L830" s="32" t="n">
        <x:v>0.0270373727</x:v>
      </x:c>
      <x:c r="M830" s="32" t="n">
        <x:v>-0.2757982005</x:v>
      </x:c>
      <x:c r="N830" s="32" t="n">
        <x:v>-0.0539119538</x:v>
      </x:c>
      <x:c r="O830" s="32" t="n">
        <x:v>-0.0099338565</x:v>
      </x:c>
      <x:c r="P830" s="32" t="n">
        <x:v>-0.0392598656</x:v>
      </x:c>
      <x:c r="Q830" s="32" t="n">
        <x:v>-0.0041</x:v>
      </x:c>
      <x:c r="R830" s="32" t="n">
        <x:v>40.7522207381</x:v>
      </x:c>
      <x:c r="S830" s="32" t="n">
        <x:v>0.84128</x:v>
      </x:c>
      <x:c r="T830" s="32" t="n">
        <x:v>0.0030799988</x:v>
      </x:c>
      <x:c r="U830" s="32" t="n">
        <x:v>0.00816</x:v>
      </x:c>
      <x:c r="V830" s="34" t="n">
        <x:v>-2201840507.397946</x:v>
      </x:c>
      <x:c r="W830" s="34" t="n">
        <x:v>7202032520.959978</x:v>
      </x:c>
    </x:row>
    <x:row r="831">
      <x:c r="A831" s="14" t="n">
        <x:v>45295</x:v>
      </x:c>
      <x:c r="B831" s="32" t="n">
        <x:v>0.0422957683</x:v>
      </x:c>
      <x:c r="C831" s="32" t="n">
        <x:v>-0.1421071782</x:v>
      </x:c>
      <x:c r="D831" s="32" t="n">
        <x:v>-0.0392828462</x:v>
      </x:c>
      <x:c r="E831" s="32" t="n">
        <x:v>0.0588593278</x:v>
      </x:c>
      <x:c r="F831" s="32" t="n">
        <x:v>0.0547138807</x:v>
      </x:c>
      <x:c r="G831" s="32" t="n">
        <x:v>-0.0873932975</x:v>
      </x:c>
      <x:c r="H831" s="32" t="n">
        <x:v>-0.1269867509</x:v>
      </x:c>
      <x:c r="I831" s="32" t="n">
        <x:v>-0.0678168158</x:v>
      </x:c>
      <x:c r="J831" s="32" t="n">
        <x:v>0.0223651495</x:v>
      </x:c>
      <x:c r="K831" s="32" t="n">
        <x:v>0.0199852924</x:v>
      </x:c>
      <x:c r="L831" s="32" t="n">
        <x:v>0.0601011783</x:v>
      </x:c>
      <x:c r="M831" s="32" t="n">
        <x:v>-0.0184181113</x:v>
      </x:c>
      <x:c r="N831" s="32" t="n">
        <x:v>-0.2757982005</x:v>
      </x:c>
      <x:c r="O831" s="32" t="n">
        <x:v>-0.0539119538</x:v>
      </x:c>
      <x:c r="P831" s="32" t="n">
        <x:v>-0.0099338565</x:v>
      </x:c>
      <x:c r="Q831" s="32" t="n">
        <x:v>-0.00769</x:v>
      </x:c>
      <x:c r="R831" s="32" t="n">
        <x:v>44.1664207573</x:v>
      </x:c>
      <x:c r="S831" s="32" t="n">
        <x:v>0.84128</x:v>
      </x:c>
      <x:c r="T831" s="32" t="n">
        <x:v>0.0030028561</x:v>
      </x:c>
      <x:c r="U831" s="32" t="n">
        <x:v>0.002</x:v>
      </x:c>
      <x:c r="V831" s="34" t="n">
        <x:v>-2185916183.2915864</x:v>
      </x:c>
      <x:c r="W831" s="34" t="n">
        <x:v>7226531481.123608</x:v>
      </x:c>
    </x:row>
    <x:row r="832">
      <x:c r="A832" s="14" t="n">
        <x:v>45296</x:v>
      </x:c>
      <x:c r="B832" s="32" t="n">
        <x:v>-0.0482726259</x:v>
      </x:c>
      <x:c r="C832" s="32" t="n">
        <x:v>0.0422957683</x:v>
      </x:c>
      <x:c r="D832" s="32" t="n">
        <x:v>-0.1421071782</x:v>
      </x:c>
      <x:c r="E832" s="32" t="n">
        <x:v>-0.0392828462</x:v>
      </x:c>
      <x:c r="F832" s="32" t="n">
        <x:v>0.0124137079</x:v>
      </x:c>
      <x:c r="G832" s="32" t="n">
        <x:v>0.0550664279</x:v>
      </x:c>
      <x:c r="H832" s="32" t="n">
        <x:v>-0.0870407503</x:v>
      </x:c>
      <x:c r="I832" s="32" t="n">
        <x:v>-0.1266342037</x:v>
      </x:c>
      <x:c r="J832" s="32" t="n">
        <x:v>0.0547138807</x:v>
      </x:c>
      <x:c r="K832" s="32" t="n">
        <x:v>0.0223651495</x:v>
      </x:c>
      <x:c r="L832" s="32" t="n">
        <x:v>0.0199852924</x:v>
      </x:c>
      <x:c r="M832" s="32" t="n">
        <x:v>-0.1080606444</x:v>
      </x:c>
      <x:c r="N832" s="32" t="n">
        <x:v>-0.0184181113</x:v>
      </x:c>
      <x:c r="O832" s="32" t="n">
        <x:v>-0.2757982005</x:v>
      </x:c>
      <x:c r="P832" s="32" t="n">
        <x:v>-0.0539119538</x:v>
      </x:c>
      <x:c r="Q832" s="32" t="n">
        <x:v>-0.00643</x:v>
      </x:c>
      <x:c r="R832" s="32" t="n">
        <x:v>41.2531889997</x:v>
      </x:c>
      <x:c r="S832" s="32" t="n">
        <x:v>0.84128</x:v>
      </x:c>
      <x:c r="T832" s="32" t="n">
        <x:v>0.0030183663</x:v>
      </x:c>
      <x:c r="U832" s="32" t="n">
        <x:v>0.00322</x:v>
      </x:c>
      <x:c r="V832" s="34" t="n">
        <x:v>-2187059075.660762</x:v>
      </x:c>
      <x:c r="W832" s="34" t="n">
        <x:v>7200244956.632567</x:v>
      </x:c>
    </x:row>
    <x:row r="833">
      <x:c r="A833" s="14" t="n">
        <x:v>45297</x:v>
      </x:c>
      <x:c r="B833" s="32" t="n">
        <x:v>-0.0177664851</x:v>
      </x:c>
      <x:c r="C833" s="32" t="n">
        <x:v>-0.0482726259</x:v>
      </x:c>
      <x:c r="D833" s="32" t="n">
        <x:v>0.0422957683</x:v>
      </x:c>
      <x:c r="E833" s="32" t="n">
        <x:v>-0.1421071782</x:v>
      </x:c>
      <x:c r="F833" s="32" t="n">
        <x:v>0.0018723091</x:v>
      </x:c>
      <x:c r="G833" s="32" t="n">
        <x:v>-0.0471320108</x:v>
      </x:c>
      <x:c r="H833" s="32" t="n">
        <x:v>-0.0044792908</x:v>
      </x:c>
      <x:c r="I833" s="32" t="n">
        <x:v>-0.146586469</x:v>
      </x:c>
      <x:c r="J833" s="32" t="n">
        <x:v>0.0124137079</x:v>
      </x:c>
      <x:c r="K833" s="32" t="n">
        <x:v>0.0547138807</x:v>
      </x:c>
      <x:c r="L833" s="32" t="n">
        <x:v>0.0223651495</x:v>
      </x:c>
      <x:c r="M833" s="32" t="n">
        <x:v>-0.0913823715</x:v>
      </x:c>
      <x:c r="N833" s="32" t="n">
        <x:v>-0.1080606444</x:v>
      </x:c>
      <x:c r="O833" s="32" t="n">
        <x:v>-0.0184181113</x:v>
      </x:c>
      <x:c r="P833" s="32" t="n">
        <x:v>-0.2757982005</x:v>
      </x:c>
      <x:c r="Q833" s="32" t="n">
        <x:v>-0.00721</x:v>
      </x:c>
      <x:c r="R833" s="32" t="n">
        <x:v>40.2355325391</x:v>
      </x:c>
      <x:c r="S833" s="32" t="n">
        <x:v>0.84128</x:v>
      </x:c>
      <x:c r="T833" s="32" t="n">
        <x:v>0.0029727687</x:v>
      </x:c>
      <x:c r="U833" s="32" t="n">
        <x:v>0.00238</x:v>
      </x:c>
      <x:c r="V833" s="34" t="n">
        <x:v>-2175836984.350699</x:v>
      </x:c>
      <x:c r="W833" s="34" t="n">
        <x:v>7180606296.839957</x:v>
      </x:c>
    </x:row>
    <x:row r="834">
      <x:c r="A834" s="14" t="n">
        <x:v>45298</x:v>
      </x:c>
      <x:c r="B834" s="32" t="n">
        <x:v>-0.0605292793</x:v>
      </x:c>
      <x:c r="C834" s="32" t="n">
        <x:v>-0.0177664851</x:v>
      </x:c>
      <x:c r="D834" s="32" t="n">
        <x:v>-0.0482726259</x:v>
      </x:c>
      <x:c r="E834" s="32" t="n">
        <x:v>0.0422957683</x:v>
      </x:c>
      <x:c r="F834" s="32" t="n">
        <x:v>0.0454793245</x:v>
      </x:c>
      <x:c r="G834" s="32" t="n">
        <x:v>0.0280875818</x:v>
      </x:c>
      <x:c r="H834" s="32" t="n">
        <x:v>-0.0209167381</x:v>
      </x:c>
      <x:c r="I834" s="32" t="n">
        <x:v>0.0217359819</x:v>
      </x:c>
      <x:c r="J834" s="32" t="n">
        <x:v>0.0018723091</x:v>
      </x:c>
      <x:c r="K834" s="32" t="n">
        <x:v>0.0124137079</x:v>
      </x:c>
      <x:c r="L834" s="32" t="n">
        <x:v>0.0547138807</x:v>
      </x:c>
      <x:c r="M834" s="32" t="n">
        <x:v>-0.0727593543</x:v>
      </x:c>
      <x:c r="N834" s="32" t="n">
        <x:v>-0.0913823715</x:v>
      </x:c>
      <x:c r="O834" s="32" t="n">
        <x:v>-0.1080606444</x:v>
      </x:c>
      <x:c r="P834" s="32" t="n">
        <x:v>-0.0184181113</x:v>
      </x:c>
      <x:c r="Q834" s="32" t="n">
        <x:v>-0.00662</x:v>
      </x:c>
      <x:c r="R834" s="32" t="n">
        <x:v>37.0136266284</x:v>
      </x:c>
      <x:c r="S834" s="32" t="n">
        <x:v>0.84128</x:v>
      </x:c>
      <x:c r="T834" s="32" t="n">
        <x:v>0.0029789995</x:v>
      </x:c>
      <x:c r="U834" s="32" t="n">
        <x:v>0.00306</x:v>
      </x:c>
      <x:c r="V834" s="34" t="n">
        <x:v>-2194889053.7821064</x:v>
      </x:c>
      <x:c r="W834" s="34" t="n">
        <x:v>7156907381.205768</x:v>
      </x:c>
    </x:row>
    <x:row r="835">
      <x:c r="A835" s="14" t="n">
        <x:v>45299</x:v>
      </x:c>
      <x:c r="B835" s="32" t="n">
        <x:v>0.070396532</x:v>
      </x:c>
      <x:c r="C835" s="32" t="n">
        <x:v>-0.0605292793</x:v>
      </x:c>
      <x:c r="D835" s="32" t="n">
        <x:v>-0.0177664851</x:v>
      </x:c>
      <x:c r="E835" s="32" t="n">
        <x:v>-0.0482726259</x:v>
      </x:c>
      <x:c r="F835" s="32" t="n">
        <x:v>0.077921022</x:v>
      </x:c>
      <x:c r="G835" s="32" t="n">
        <x:v>0.0173917427</x:v>
      </x:c>
      <x:c r="H835" s="32" t="n">
        <x:v>0</x:v>
      </x:c>
      <x:c r="I835" s="32" t="n">
        <x:v>-0.0490043199</x:v>
      </x:c>
      <x:c r="J835" s="32" t="n">
        <x:v>0.0454793245</x:v>
      </x:c>
      <x:c r="K835" s="32" t="n">
        <x:v>0.0018723091</x:v>
      </x:c>
      <x:c r="L835" s="32" t="n">
        <x:v>0.0124137079</x:v>
      </x:c>
      <x:c r="M835" s="32" t="n">
        <x:v>-0.1072531754</x:v>
      </x:c>
      <x:c r="N835" s="32" t="n">
        <x:v>-0.0727593543</x:v>
      </x:c>
      <x:c r="O835" s="32" t="n">
        <x:v>-0.0913823715</x:v>
      </x:c>
      <x:c r="P835" s="32" t="n">
        <x:v>-0.1080606444</x:v>
      </x:c>
      <x:c r="Q835" s="32" t="n">
        <x:v>-0.00434</x:v>
      </x:c>
      <x:c r="R835" s="32" t="n">
        <x:v>42.7810212681</x:v>
      </x:c>
      <x:c r="S835" s="32" t="n">
        <x:v>0.84128</x:v>
      </x:c>
      <x:c r="T835" s="32" t="n">
        <x:v>0.0030883567</x:v>
      </x:c>
      <x:c r="U835" s="32" t="n">
        <x:v>0.00451</x:v>
      </x:c>
      <x:c r="V835" s="34" t="n">
        <x:v>-2169101865.631671</x:v>
      </x:c>
      <x:c r="W835" s="34" t="n">
        <x:v>7185204271.365977</x:v>
      </x:c>
    </x:row>
    <x:row r="836">
      <x:c r="A836" s="14" t="n">
        <x:v>45300</x:v>
      </x:c>
      <x:c r="B836" s="32" t="n">
        <x:v>-0.0708018005</x:v>
      </x:c>
      <x:c r="C836" s="32" t="n">
        <x:v>0.070396532</x:v>
      </x:c>
      <x:c r="D836" s="32" t="n">
        <x:v>-0.0605292793</x:v>
      </x:c>
      <x:c r="E836" s="32" t="n">
        <x:v>-0.0177664851</x:v>
      </x:c>
      <x:c r="F836" s="32" t="n">
        <x:v>0.0060241146</x:v>
      </x:c>
      <x:c r="G836" s="32" t="n">
        <x:v>0.0764206466</x:v>
      </x:c>
      <x:c r="H836" s="32" t="n">
        <x:v>0.0158913673</x:v>
      </x:c>
      <x:c r="I836" s="32" t="n">
        <x:v>-0.0015003754</x:v>
      </x:c>
      <x:c r="J836" s="32" t="n">
        <x:v>0.077921022</x:v>
      </x:c>
      <x:c r="K836" s="32" t="n">
        <x:v>0.0454793245</x:v>
      </x:c>
      <x:c r="L836" s="32" t="n">
        <x:v>0.0018723091</x:v>
      </x:c>
      <x:c r="M836" s="32" t="n">
        <x:v>-0.1126038725</x:v>
      </x:c>
      <x:c r="N836" s="32" t="n">
        <x:v>-0.1072531754</x:v>
      </x:c>
      <x:c r="O836" s="32" t="n">
        <x:v>-0.0727593543</x:v>
      </x:c>
      <x:c r="P836" s="32" t="n">
        <x:v>-0.0913823715</x:v>
      </x:c>
      <x:c r="Q836" s="32" t="n">
        <x:v>-0.00598</x:v>
      </x:c>
      <x:c r="R836" s="32" t="n">
        <x:v>38.9216621032</x:v>
      </x:c>
      <x:c r="S836" s="32" t="n">
        <x:v>0.84128</x:v>
      </x:c>
      <x:c r="T836" s="32" t="n">
        <x:v>0.003080617</x:v>
      </x:c>
      <x:c r="U836" s="32" t="n">
        <x:v>0.00298</x:v>
      </x:c>
      <x:c r="V836" s="34" t="n">
        <x:v>-2176926292.1626635</x:v>
      </x:c>
      <x:c r="W836" s="34" t="n">
        <x:v>7160915947.342688</x:v>
      </x:c>
    </x:row>
    <x:row r="837">
      <x:c r="A837" s="14" t="n">
        <x:v>45301</x:v>
      </x:c>
      <x:c r="B837" s="32" t="n">
        <x:v>0.1031285983</x:v>
      </x:c>
      <x:c r="C837" s="32" t="n">
        <x:v>-0.0708018005</x:v>
      </x:c>
      <x:c r="D837" s="32" t="n">
        <x:v>0.070396532</x:v>
      </x:c>
      <x:c r="E837" s="32" t="n">
        <x:v>-0.0605292793</x:v>
      </x:c>
      <x:c r="F837" s="32" t="n">
        <x:v>0.1287571441</x:v>
      </x:c>
      <x:c r="G837" s="32" t="n">
        <x:v>0.0579553436</x:v>
      </x:c>
      <x:c r="H837" s="32" t="n">
        <x:v>0.1283518756</x:v>
      </x:c>
      <x:c r="I837" s="32" t="n">
        <x:v>0.0678225963</x:v>
      </x:c>
      <x:c r="J837" s="32" t="n">
        <x:v>0.0060241146</x:v>
      </x:c>
      <x:c r="K837" s="32" t="n">
        <x:v>0.077921022</x:v>
      </x:c>
      <x:c r="L837" s="32" t="n">
        <x:v>0.0454793245</x:v>
      </x:c>
      <x:c r="M837" s="32" t="n">
        <x:v>-0.0229612383</x:v>
      </x:c>
      <x:c r="N837" s="32" t="n">
        <x:v>-0.1126038725</x:v>
      </x:c>
      <x:c r="O837" s="32" t="n">
        <x:v>-0.1072531754</x:v>
      </x:c>
      <x:c r="P837" s="32" t="n">
        <x:v>-0.0727593543</x:v>
      </x:c>
      <x:c r="Q837" s="32" t="n">
        <x:v>-0.003</x:v>
      </x:c>
      <x:c r="R837" s="32" t="n">
        <x:v>46.602767136</x:v>
      </x:c>
      <x:c r="S837" s="32" t="n">
        <x:v>0.84128</x:v>
      </x:c>
      <x:c r="T837" s="32" t="n">
        <x:v>0.0031427157</x:v>
      </x:c>
      <x:c r="U837" s="32" t="n">
        <x:v>0.00395</x:v>
      </x:c>
      <x:c r="V837" s="34" t="n">
        <x:v>-2158057736.069273</x:v>
      </x:c>
      <x:c r="W837" s="34" t="n">
        <x:v>7190374760.215768</x:v>
      </x:c>
    </x:row>
    <x:row r="838">
      <x:c r="A838" s="14" t="n">
        <x:v>45302</x:v>
      </x:c>
      <x:c r="B838" s="32" t="n">
        <x:v>0.0224159783</x:v>
      </x:c>
      <x:c r="C838" s="32" t="n">
        <x:v>0.1031285983</x:v>
      </x:c>
      <x:c r="D838" s="32" t="n">
        <x:v>-0.0708018005</x:v>
      </x:c>
      <x:c r="E838" s="32" t="n">
        <x:v>0.070396532</x:v>
      </x:c>
      <x:c r="F838" s="32" t="n">
        <x:v>0.0657945875</x:v>
      </x:c>
      <x:c r="G838" s="32" t="n">
        <x:v>0.1689231859</x:v>
      </x:c>
      <x:c r="H838" s="32" t="n">
        <x:v>0.0981213853</x:v>
      </x:c>
      <x:c r="I838" s="32" t="n">
        <x:v>0.1685179174</x:v>
      </x:c>
      <x:c r="J838" s="32" t="n">
        <x:v>0.1287571441</x:v>
      </x:c>
      <x:c r="K838" s="32" t="n">
        <x:v>0.0060241146</x:v>
      </x:c>
      <x:c r="L838" s="32" t="n">
        <x:v>0.077921022</x:v>
      </x:c>
      <x:c r="M838" s="32" t="n">
        <x:v>-0.0315717959</x:v>
      </x:c>
      <x:c r="N838" s="32" t="n">
        <x:v>-0.0229612383</x:v>
      </x:c>
      <x:c r="O838" s="32" t="n">
        <x:v>-0.1126038725</x:v>
      </x:c>
      <x:c r="P838" s="32" t="n">
        <x:v>-0.1072531754</x:v>
      </x:c>
      <x:c r="Q838" s="32" t="n">
        <x:v>-0.00422</x:v>
      </x:c>
      <x:c r="R838" s="32" t="n">
        <x:v>48.2249456175</x:v>
      </x:c>
      <x:c r="S838" s="32" t="n">
        <x:v>0.84128</x:v>
      </x:c>
      <x:c r="T838" s="32" t="n">
        <x:v>0.0031118075</x:v>
      </x:c>
      <x:c r="U838" s="32" t="n">
        <x:v>0.00271</x:v>
      </x:c>
      <x:c r="V838" s="34" t="n">
        <x:v>-2154736846.6810117</x:v>
      </x:c>
      <x:c r="W838" s="34" t="n">
        <x:v>7229503500.399198</x:v>
      </x:c>
    </x:row>
    <x:row r="839">
      <x:c r="A839" s="14" t="n">
        <x:v>45303</x:v>
      </x:c>
      <x:c r="B839" s="32" t="n">
        <x:v>-0.0745756154</x:v>
      </x:c>
      <x:c r="C839" s="32" t="n">
        <x:v>0.0224159783</x:v>
      </x:c>
      <x:c r="D839" s="32" t="n">
        <x:v>0.1031285983</x:v>
      </x:c>
      <x:c r="E839" s="32" t="n">
        <x:v>-0.0708018005</x:v>
      </x:c>
      <x:c r="F839" s="32" t="n">
        <x:v>0.0145521645</x:v>
      </x:c>
      <x:c r="G839" s="32" t="n">
        <x:v>0.0369681429</x:v>
      </x:c>
      <x:c r="H839" s="32" t="n">
        <x:v>0.1400967412</x:v>
      </x:c>
      <x:c r="I839" s="32" t="n">
        <x:v>0.0692949407</x:v>
      </x:c>
      <x:c r="J839" s="32" t="n">
        <x:v>0.0657945875</x:v>
      </x:c>
      <x:c r="K839" s="32" t="n">
        <x:v>0.1287571441</x:v>
      </x:c>
      <x:c r="L839" s="32" t="n">
        <x:v>0.0060241146</x:v>
      </x:c>
      <x:c r="M839" s="32" t="n">
        <x:v>-0.114659567</x:v>
      </x:c>
      <x:c r="N839" s="32" t="n">
        <x:v>-0.0315717959</x:v>
      </x:c>
      <x:c r="O839" s="32" t="n">
        <x:v>-0.0229612383</x:v>
      </x:c>
      <x:c r="P839" s="32" t="n">
        <x:v>-0.1126038725</x:v>
      </x:c>
      <x:c r="Q839" s="32" t="n">
        <x:v>-0.00499</x:v>
      </x:c>
      <x:c r="R839" s="32" t="n">
        <x:v>43.6004929843</x:v>
      </x:c>
      <x:c r="S839" s="32" t="n">
        <x:v>0.84128</x:v>
      </x:c>
      <x:c r="T839" s="32" t="n">
        <x:v>0.0031352498</x:v>
      </x:c>
      <x:c r="U839" s="32" t="n">
        <x:v>0.00344</x:v>
      </x:c>
      <x:c r="V839" s="34" t="n">
        <x:v>-2168753125.7197595</x:v>
      </x:c>
      <x:c r="W839" s="34" t="n">
        <x:v>7195063500.475417</x:v>
      </x:c>
    </x:row>
    <x:row r="840">
      <x:c r="A840" s="14" t="n">
        <x:v>45304</x:v>
      </x:c>
      <x:c r="B840" s="32" t="n">
        <x:v>0.0299775815</x:v>
      </x:c>
      <x:c r="C840" s="32" t="n">
        <x:v>-0.0745756154</x:v>
      </x:c>
      <x:c r="D840" s="32" t="n">
        <x:v>0.0224159783</x:v>
      </x:c>
      <x:c r="E840" s="32" t="n">
        <x:v>0.1031285983</x:v>
      </x:c>
      <x:c r="F840" s="32" t="n">
        <x:v>0.0414997309</x:v>
      </x:c>
      <x:c r="G840" s="32" t="n">
        <x:v>-0.0330758845</x:v>
      </x:c>
      <x:c r="H840" s="32" t="n">
        <x:v>-0.0106599061</x:v>
      </x:c>
      <x:c r="I840" s="32" t="n">
        <x:v>0.0924686922</x:v>
      </x:c>
      <x:c r="J840" s="32" t="n">
        <x:v>0.0145521645</x:v>
      </x:c>
      <x:c r="K840" s="32" t="n">
        <x:v>0.0657945875</x:v>
      </x:c>
      <x:c r="L840" s="32" t="n">
        <x:v>0.1287571441</x:v>
      </x:c>
      <x:c r="M840" s="32" t="n">
        <x:v>-0.0348849797</x:v>
      </x:c>
      <x:c r="N840" s="32" t="n">
        <x:v>-0.114659567</x:v>
      </x:c>
      <x:c r="O840" s="32" t="n">
        <x:v>-0.0315717959</x:v>
      </x:c>
      <x:c r="P840" s="32" t="n">
        <x:v>-0.0229612383</x:v>
      </x:c>
      <x:c r="Q840" s="32" t="n">
        <x:v>-0.0001</x:v>
      </x:c>
      <x:c r="R840" s="32" t="n">
        <x:v>45.8003808343</x:v>
      </x:c>
      <x:c r="S840" s="32" t="n">
        <x:v>0.84128</x:v>
      </x:c>
      <x:c r="T840" s="32" t="n">
        <x:v>0.0030534462</x:v>
      </x:c>
      <x:c r="U840" s="32" t="n">
        <x:v>0.00199</x:v>
      </x:c>
      <x:c r="V840" s="34" t="n">
        <x:v>-2158155153.116821</x:v>
      </x:c>
      <x:c r="W840" s="34" t="n">
        <x:v>7210457635.862167</x:v>
      </x:c>
    </x:row>
    <x:row r="841">
      <x:c r="A841" s="14" t="n">
        <x:v>45305</x:v>
      </x:c>
      <x:c r="B841" s="32" t="n">
        <x:v>-0.0588971428</x:v>
      </x:c>
      <x:c r="C841" s="32" t="n">
        <x:v>0.0299775815</x:v>
      </x:c>
      <x:c r="D841" s="32" t="n">
        <x:v>-0.0745756154</x:v>
      </x:c>
      <x:c r="E841" s="32" t="n">
        <x:v>0.0224159783</x:v>
      </x:c>
      <x:c r="F841" s="32" t="n">
        <x:v>0.0133731562</x:v>
      </x:c>
      <x:c r="G841" s="32" t="n">
        <x:v>0.042976836</x:v>
      </x:c>
      <x:c r="H841" s="32" t="n">
        <x:v>-0.0315987793</x:v>
      </x:c>
      <x:c r="I841" s="32" t="n">
        <x:v>-0.009182801</x:v>
      </x:c>
      <x:c r="J841" s="32" t="n">
        <x:v>0.0414997309</x:v>
      </x:c>
      <x:c r="K841" s="32" t="n">
        <x:v>0.0145521645</x:v>
      </x:c>
      <x:c r="L841" s="32" t="n">
        <x:v>0.0657945875</x:v>
      </x:c>
      <x:c r="M841" s="32" t="n">
        <x:v>-0.0617003685</x:v>
      </x:c>
      <x:c r="N841" s="32" t="n">
        <x:v>-0.0348849797</x:v>
      </x:c>
      <x:c r="O841" s="32" t="n">
        <x:v>-0.114659567</x:v>
      </x:c>
      <x:c r="P841" s="32" t="n">
        <x:v>-0.0315717959</x:v>
      </x:c>
      <x:c r="Q841" s="32" t="n">
        <x:v>-0.00279</x:v>
      </x:c>
      <x:c r="R841" s="32" t="n">
        <x:v>42.3546939919</x:v>
      </x:c>
      <x:c r="S841" s="32" t="n">
        <x:v>0.84128</x:v>
      </x:c>
      <x:c r="T841" s="32" t="n">
        <x:v>0.0029753429</x:v>
      </x:c>
      <x:c r="U841" s="32" t="n">
        <x:v>0.00196</x:v>
      </x:c>
      <x:c r="V841" s="34" t="n">
        <x:v>-2174094524.345248</x:v>
      </x:c>
      <x:c r="W841" s="34" t="n">
        <x:v>7193101431.635657</x:v>
      </x:c>
    </x:row>
    <x:row r="842">
      <x:c r="A842" s="14" t="n">
        <x:v>45306</x:v>
      </x:c>
      <x:c r="B842" s="32" t="n">
        <x:v>0.0007927071</x:v>
      </x:c>
      <x:c r="C842" s="32" t="n">
        <x:v>-0.0588971428</x:v>
      </x:c>
      <x:c r="D842" s="32" t="n">
        <x:v>0.0299775815</x:v>
      </x:c>
      <x:c r="E842" s="32" t="n">
        <x:v>-0.0745756154</x:v>
      </x:c>
      <x:c r="F842" s="32" t="n">
        <x:v>0.0392512014</x:v>
      </x:c>
      <x:c r="G842" s="32" t="n">
        <x:v>-0.0188756076</x:v>
      </x:c>
      <x:c r="H842" s="32" t="n">
        <x:v>0.0107280722</x:v>
      </x:c>
      <x:c r="I842" s="32" t="n">
        <x:v>-0.0638475431</x:v>
      </x:c>
      <x:c r="J842" s="32" t="n">
        <x:v>0.0133731562</x:v>
      </x:c>
      <x:c r="K842" s="32" t="n">
        <x:v>0.0414997309</x:v>
      </x:c>
      <x:c r="L842" s="32" t="n">
        <x:v>0.0145521645</x:v>
      </x:c>
      <x:c r="M842" s="32" t="n">
        <x:v>-0.0091579378</x:v>
      </x:c>
      <x:c r="N842" s="32" t="n">
        <x:v>-0.0617003685</x:v>
      </x:c>
      <x:c r="O842" s="32" t="n">
        <x:v>-0.0348849797</x:v>
      </x:c>
      <x:c r="P842" s="32" t="n">
        <x:v>-0.114659567</x:v>
      </x:c>
      <x:c r="Q842" s="32" t="n">
        <x:v>-0.00145</x:v>
      </x:c>
      <x:c r="R842" s="32" t="n">
        <x:v>42.415680561</x:v>
      </x:c>
      <x:c r="S842" s="32" t="n">
        <x:v>0.84128</x:v>
      </x:c>
      <x:c r="T842" s="32" t="n">
        <x:v>0.0028513899</x:v>
      </x:c>
      <x:c r="U842" s="32" t="n">
        <x:v>0.00124</x:v>
      </x:c>
      <x:c r="V842" s="34" t="n">
        <x:v>-2182590397.108603</x:v>
      </x:c>
      <x:c r="W842" s="34" t="n">
        <x:v>7206963118.775867</x:v>
      </x:c>
    </x:row>
    <x:row r="843">
      <x:c r="A843" s="14" t="n">
        <x:v>45307</x:v>
      </x:c>
      <x:c r="B843" s="32" t="n">
        <x:v>0.0242673357</x:v>
      </x:c>
      <x:c r="C843" s="32" t="n">
        <x:v>0.0007927071</x:v>
      </x:c>
      <x:c r="D843" s="32" t="n">
        <x:v>-0.0588971428</x:v>
      </x:c>
      <x:c r="E843" s="32" t="n">
        <x:v>0.0299775815</x:v>
      </x:c>
      <x:c r="F843" s="32" t="n">
        <x:v>0.0357875608</x:v>
      </x:c>
      <x:c r="G843" s="32" t="n">
        <x:v>0.0365799539</x:v>
      </x:c>
      <x:c r="H843" s="32" t="n">
        <x:v>-0.0215468551</x:v>
      </x:c>
      <x:c r="I843" s="32" t="n">
        <x:v>0.0080568247</x:v>
      </x:c>
      <x:c r="J843" s="32" t="n">
        <x:v>0.0392512014</x:v>
      </x:c>
      <x:c r="K843" s="32" t="n">
        <x:v>0.0133731562</x:v>
      </x:c>
      <x:c r="L843" s="32" t="n">
        <x:v>0.0414997309</x:v>
      </x:c>
      <x:c r="M843" s="32" t="n">
        <x:v>-0.0155660696</x:v>
      </x:c>
      <x:c r="N843" s="32" t="n">
        <x:v>-0.0091579378</x:v>
      </x:c>
      <x:c r="O843" s="32" t="n">
        <x:v>-0.0617003685</x:v>
      </x:c>
      <x:c r="P843" s="32" t="n">
        <x:v>-0.0348849797</x:v>
      </x:c>
      <x:c r="Q843" s="32" t="n">
        <x:v>-0.00036</x:v>
      </x:c>
      <x:c r="R843" s="32" t="n">
        <x:v>44.3801550969</x:v>
      </x:c>
      <x:c r="S843" s="32" t="n">
        <x:v>0.84128</x:v>
      </x:c>
      <x:c r="T843" s="32" t="n">
        <x:v>0.0027412906</x:v>
      </x:c>
      <x:c r="U843" s="32" t="n">
        <x:v>0.00131</x:v>
      </x:c>
      <x:c r="V843" s="34" t="n">
        <x:v>-2171680558.596149</x:v>
      </x:c>
      <x:c r="W843" s="34" t="n">
        <x:v>7227676000.589368</x:v>
      </x:c>
    </x:row>
    <x:row r="844">
      <x:c r="A844" s="14" t="n">
        <x:v>45308</x:v>
      </x:c>
      <x:c r="B844" s="32" t="n">
        <x:v>-0.0132349149</x:v>
      </x:c>
      <x:c r="C844" s="32" t="n">
        <x:v>0.0242673357</x:v>
      </x:c>
      <x:c r="D844" s="32" t="n">
        <x:v>0.0007927071</x:v>
      </x:c>
      <x:c r="E844" s="32" t="n">
        <x:v>-0.0588971428</x:v>
      </x:c>
      <x:c r="F844" s="32" t="n">
        <x:v>0.0164975927</x:v>
      </x:c>
      <x:c r="G844" s="32" t="n">
        <x:v>0.0399820379</x:v>
      </x:c>
      <x:c r="H844" s="32" t="n">
        <x:v>0.040774431</x:v>
      </x:c>
      <x:c r="I844" s="32" t="n">
        <x:v>-0.0173523781</x:v>
      </x:c>
      <x:c r="J844" s="32" t="n">
        <x:v>0.0357875608</x:v>
      </x:c>
      <x:c r="K844" s="32" t="n">
        <x:v>0.0392512014</x:v>
      </x:c>
      <x:c r="L844" s="32" t="n">
        <x:v>0.0133731562</x:v>
      </x:c>
      <x:c r="M844" s="32" t="n">
        <x:v>-0.0334347761</x:v>
      </x:c>
      <x:c r="N844" s="32" t="n">
        <x:v>-0.0155660696</x:v>
      </x:c>
      <x:c r="O844" s="32" t="n">
        <x:v>-0.0091579378</x:v>
      </x:c>
      <x:c r="P844" s="32" t="n">
        <x:v>-0.0617003685</x:v>
      </x:c>
      <x:c r="Q844" s="32" t="n">
        <x:v>0.00084</x:v>
      </x:c>
      <x:c r="R844" s="32" t="n">
        <x:v>43.5036790291</x:v>
      </x:c>
      <x:c r="S844" s="32" t="n">
        <x:v>0.84128</x:v>
      </x:c>
      <x:c r="T844" s="32" t="n">
        <x:v>0.0026369127</x:v>
      </x:c>
      <x:c r="U844" s="32" t="n">
        <x:v>0.00128</x:v>
      </x:c>
      <x:c r="V844" s="34" t="n">
        <x:v>-2174587250.5464907</x:v>
      </x:c>
      <x:c r="W844" s="34" t="n">
        <x:v>7212173643.520878</x:v>
      </x:c>
    </x:row>
    <x:row r="845">
      <x:c r="A845" s="14" t="n">
        <x:v>45309</x:v>
      </x:c>
      <x:c r="B845" s="32" t="n">
        <x:v>-0.0701971342</x:v>
      </x:c>
      <x:c r="C845" s="32" t="n">
        <x:v>-0.0132349149</x:v>
      </x:c>
      <x:c r="D845" s="32" t="n">
        <x:v>0.0242673357</x:v>
      </x:c>
      <x:c r="E845" s="32" t="n">
        <x:v>0.0007927071</x:v>
      </x:c>
      <x:c r="F845" s="32" t="n">
        <x:v>0.005862827</x:v>
      </x:c>
      <x:c r="G845" s="32" t="n">
        <x:v>-0.0073772418</x:v>
      </x:c>
      <x:c r="H845" s="32" t="n">
        <x:v>0.0161072035</x:v>
      </x:c>
      <x:c r="I845" s="32" t="n">
        <x:v>0.0168995965</x:v>
      </x:c>
      <x:c r="J845" s="32" t="n">
        <x:v>0.0164975927</x:v>
      </x:c>
      <x:c r="K845" s="32" t="n">
        <x:v>0.0357875608</x:v>
      </x:c>
      <x:c r="L845" s="32" t="n">
        <x:v>0.0392512014</x:v>
      </x:c>
      <x:c r="M845" s="32" t="n">
        <x:v>-0.0923353851</x:v>
      </x:c>
      <x:c r="N845" s="32" t="n">
        <x:v>-0.0334347761</x:v>
      </x:c>
      <x:c r="O845" s="32" t="n">
        <x:v>-0.0155660696</x:v>
      </x:c>
      <x:c r="P845" s="32" t="n">
        <x:v>-0.0091579378</x:v>
      </x:c>
      <x:c r="Q845" s="32" t="n">
        <x:v>-0.00269</x:v>
      </x:c>
      <x:c r="R845" s="32" t="n">
        <x:v>39.2554927743</x:v>
      </x:c>
      <x:c r="S845" s="32" t="n">
        <x:v>0.84128</x:v>
      </x:c>
      <x:c r="T845" s="32" t="n">
        <x:v>0.0026199904</x:v>
      </x:c>
      <x:c r="U845" s="32" t="n">
        <x:v>0.0024</x:v>
      </x:c>
      <x:c r="V845" s="34" t="n">
        <x:v>-2185350589.3043237</x:v>
      </x:c>
      <x:c r="W845" s="34" t="n">
        <x:v>7192896021.865058</x:v>
      </x:c>
    </x:row>
    <x:row r="846">
      <x:c r="A846" s="14" t="n">
        <x:v>45310</x:v>
      </x:c>
      <x:c r="B846" s="32" t="n">
        <x:v>-0.0008410429</x:v>
      </x:c>
      <x:c r="C846" s="32" t="n">
        <x:v>-0.0701971342</x:v>
      </x:c>
      <x:c r="D846" s="32" t="n">
        <x:v>-0.0132349149</x:v>
      </x:c>
      <x:c r="E846" s="32" t="n">
        <x:v>0.0242673357</x:v>
      </x:c>
      <x:c r="F846" s="32" t="n">
        <x:v>0.0075377241</x:v>
      </x:c>
      <x:c r="G846" s="32" t="n">
        <x:v>-0.0622674837</x:v>
      </x:c>
      <x:c r="H846" s="32" t="n">
        <x:v>-0.0755075525</x:v>
      </x:c>
      <x:c r="I846" s="32" t="n">
        <x:v>-0.0520231073</x:v>
      </x:c>
      <x:c r="J846" s="32" t="n">
        <x:v>0.005862827</x:v>
      </x:c>
      <x:c r="K846" s="32" t="n">
        <x:v>0.0164975927</x:v>
      </x:c>
      <x:c r="L846" s="32" t="n">
        <x:v>0.0357875608</x:v>
      </x:c>
      <x:c r="M846" s="32" t="n">
        <x:v>-0.0732353294</x:v>
      </x:c>
      <x:c r="N846" s="32" t="n">
        <x:v>-0.0923353851</x:v>
      </x:c>
      <x:c r="O846" s="32" t="n">
        <x:v>-0.0334347761</x:v>
      </x:c>
      <x:c r="P846" s="32" t="n">
        <x:v>-0.0155660696</x:v>
      </x:c>
      <x:c r="Q846" s="32" t="n">
        <x:v>-0.0009</x:v>
      </x:c>
      <x:c r="R846" s="32" t="n">
        <x:v>39.207825656</x:v>
      </x:c>
      <x:c r="S846" s="32" t="n">
        <x:v>0.84128</x:v>
      </x:c>
      <x:c r="T846" s="32" t="n">
        <x:v>0.0025657053</x:v>
      </x:c>
      <x:c r="U846" s="32" t="n">
        <x:v>0.00186</x:v>
      </x:c>
      <x:c r="V846" s="34" t="n">
        <x:v>-2169487202.1174574</x:v>
      </x:c>
      <x:c r="W846" s="34" t="n">
        <x:v>7172686501.202338</x:v>
      </x:c>
    </x:row>
    <x:row r="847">
      <x:c r="A847" s="14" t="n">
        <x:v>45311</x:v>
      </x:c>
      <x:c r="B847" s="32" t="n">
        <x:v>-0.0008417509</x:v>
      </x:c>
      <x:c r="C847" s="32" t="n">
        <x:v>-0.0008410429</x:v>
      </x:c>
      <x:c r="D847" s="32" t="n">
        <x:v>-0.0701971342</x:v>
      </x:c>
      <x:c r="E847" s="32" t="n">
        <x:v>-0.0132349149</x:v>
      </x:c>
      <x:c r="F847" s="32" t="n">
        <x:v>0.0054541776</x:v>
      </x:c>
      <x:c r="G847" s="32" t="n">
        <x:v>0.0046131346</x:v>
      </x:c>
      <x:c r="H847" s="32" t="n">
        <x:v>-0.0651920732</x:v>
      </x:c>
      <x:c r="I847" s="32" t="n">
        <x:v>-0.078432142</x:v>
      </x:c>
      <x:c r="J847" s="32" t="n">
        <x:v>0.0075377241</x:v>
      </x:c>
      <x:c r="K847" s="32" t="n">
        <x:v>0.005862827</x:v>
      </x:c>
      <x:c r="L847" s="32" t="n">
        <x:v>0.0164975927</x:v>
      </x:c>
      <x:c r="M847" s="32" t="n">
        <x:v>-0.0221191493</x:v>
      </x:c>
      <x:c r="N847" s="32" t="n">
        <x:v>-0.0732353294</x:v>
      </x:c>
      <x:c r="O847" s="32" t="n">
        <x:v>-0.0923353851</x:v>
      </x:c>
      <x:c r="P847" s="32" t="n">
        <x:v>-0.0334347761</x:v>
      </x:c>
      <x:c r="Q847" s="32" t="n">
        <x:v>-0.0036</x:v>
      </x:c>
      <x:c r="R847" s="32" t="n">
        <x:v>39.1566211292</x:v>
      </x:c>
      <x:c r="S847" s="32" t="n">
        <x:v>0.84128</x:v>
      </x:c>
      <x:c r="T847" s="32" t="n">
        <x:v>0.0024288692</x:v>
      </x:c>
      <x:c r="U847" s="32" t="n">
        <x:v>0.00065</x:v>
      </x:c>
      <x:c r="V847" s="34" t="n">
        <x:v>-2164605952.9530845</x:v>
      </x:c>
      <x:c r="W847" s="34" t="n">
        <x:v>7163621324.182788</x:v>
      </x:c>
    </x:row>
    <x:row r="848">
      <x:c r="A848" s="14" t="n">
        <x:v>45312</x:v>
      </x:c>
      <x:c r="B848" s="32" t="n">
        <x:v>0.01379909</x:v>
      </x:c>
      <x:c r="C848" s="32" t="n">
        <x:v>-0.0008417509</x:v>
      </x:c>
      <x:c r="D848" s="32" t="n">
        <x:v>-0.0008410429</x:v>
      </x:c>
      <x:c r="E848" s="32" t="n">
        <x:v>-0.0701971342</x:v>
      </x:c>
      <x:c r="F848" s="32" t="n">
        <x:v>0.0505137151</x:v>
      </x:c>
      <x:c r="G848" s="32" t="n">
        <x:v>0.0492508229</x:v>
      </x:c>
      <x:c r="H848" s="32" t="n">
        <x:v>0.04840978</x:v>
      </x:c>
      <x:c r="I848" s="32" t="n">
        <x:v>-0.0213954279</x:v>
      </x:c>
      <x:c r="J848" s="32" t="n">
        <x:v>0.0054541776</x:v>
      </x:c>
      <x:c r="K848" s="32" t="n">
        <x:v>0.0075377241</x:v>
      </x:c>
      <x:c r="L848" s="32" t="n">
        <x:v>0.005862827</x:v>
      </x:c>
      <x:c r="M848" s="32" t="n">
        <x:v>-0.0084602873</x:v>
      </x:c>
      <x:c r="N848" s="32" t="n">
        <x:v>-0.0221191493</x:v>
      </x:c>
      <x:c r="O848" s="32" t="n">
        <x:v>-0.0732353294</x:v>
      </x:c>
      <x:c r="P848" s="32" t="n">
        <x:v>-0.0923353851</x:v>
      </x:c>
      <x:c r="Q848" s="32" t="n">
        <x:v>-0.00389</x:v>
      </x:c>
      <x:c r="R848" s="32" t="n">
        <x:v>40.5365426331</x:v>
      </x:c>
      <x:c r="S848" s="32" t="n">
        <x:v>0.84128</x:v>
      </x:c>
      <x:c r="T848" s="32" t="n">
        <x:v>0.0023575214</x:v>
      </x:c>
      <x:c r="U848" s="32" t="n">
        <x:v>0.00143</x:v>
      </x:c>
      <x:c r="V848" s="34" t="n">
        <x:v>-2167369950.201205</x:v>
      </x:c>
      <x:c r="W848" s="34" t="n">
        <x:v>7174914227.225108</x:v>
      </x:c>
    </x:row>
    <x:row r="849">
      <x:c r="A849" s="14" t="n">
        <x:v>45313</x:v>
      </x:c>
      <x:c r="B849" s="32" t="n">
        <x:v>-0.0754505546</x:v>
      </x:c>
      <x:c r="C849" s="32" t="n">
        <x:v>0.01379909</x:v>
      </x:c>
      <x:c r="D849" s="32" t="n">
        <x:v>-0.0008417509</x:v>
      </x:c>
      <x:c r="E849" s="32" t="n">
        <x:v>-0.0008410429</x:v>
      </x:c>
      <x:c r="F849" s="32" t="n">
        <x:v>0.0090984912</x:v>
      </x:c>
      <x:c r="G849" s="32" t="n">
        <x:v>0.0229033538</x:v>
      </x:c>
      <x:c r="H849" s="32" t="n">
        <x:v>0.0216404616</x:v>
      </x:c>
      <x:c r="I849" s="32" t="n">
        <x:v>0.0207994187</x:v>
      </x:c>
      <x:c r="J849" s="32" t="n">
        <x:v>0.0505137151</x:v>
      </x:c>
      <x:c r="K849" s="32" t="n">
        <x:v>0.0054541776</x:v>
      </x:c>
      <x:c r="L849" s="32" t="n">
        <x:v>0.0075377241</x:v>
      </x:c>
      <x:c r="M849" s="32" t="n">
        <x:v>-0.1018123701</x:v>
      </x:c>
      <x:c r="N849" s="32" t="n">
        <x:v>-0.0084602873</x:v>
      </x:c>
      <x:c r="O849" s="32" t="n">
        <x:v>-0.0221191493</x:v>
      </x:c>
      <x:c r="P849" s="32" t="n">
        <x:v>-0.0732353294</x:v>
      </x:c>
      <x:c r="Q849" s="32" t="n">
        <x:v>-0.00363</x:v>
      </x:c>
      <x:c r="R849" s="32" t="n">
        <x:v>35.8881678362</x:v>
      </x:c>
      <x:c r="S849" s="32" t="n">
        <x:v>0.84128</x:v>
      </x:c>
      <x:c r="T849" s="32" t="n">
        <x:v>0.0023712699</x:v>
      </x:c>
      <x:c r="U849" s="32" t="n">
        <x:v>0.00255</x:v>
      </x:c>
      <x:c r="V849" s="34" t="n">
        <x:v>-2181740281.958567</x:v>
      </x:c>
      <x:c r="W849" s="34" t="n">
        <x:v>7148166529.428558</x:v>
      </x:c>
    </x:row>
    <x:row r="850">
      <x:c r="A850" s="14" t="n">
        <x:v>45314</x:v>
      </x:c>
      <x:c r="B850" s="32" t="n">
        <x:v>-0.0208152312</x:v>
      </x:c>
      <x:c r="C850" s="32" t="n">
        <x:v>-0.0754505546</x:v>
      </x:c>
      <x:c r="D850" s="32" t="n">
        <x:v>0.01379909</x:v>
      </x:c>
      <x:c r="E850" s="32" t="n">
        <x:v>-0.0008417509</x:v>
      </x:c>
      <x:c r="F850" s="32" t="n">
        <x:v>0.0199607426</x:v>
      </x:c>
      <x:c r="G850" s="32" t="n">
        <x:v>-0.0555223717</x:v>
      </x:c>
      <x:c r="H850" s="32" t="n">
        <x:v>-0.0417175091</x:v>
      </x:c>
      <x:c r="I850" s="32" t="n">
        <x:v>-0.0429804013</x:v>
      </x:c>
      <x:c r="J850" s="32" t="n">
        <x:v>0.0090984912</x:v>
      </x:c>
      <x:c r="K850" s="32" t="n">
        <x:v>0.0505137151</x:v>
      </x:c>
      <x:c r="L850" s="32" t="n">
        <x:v>0.0054541776</x:v>
      </x:c>
      <x:c r="M850" s="32" t="n">
        <x:v>-0.087500255</x:v>
      </x:c>
      <x:c r="N850" s="32" t="n">
        <x:v>-0.1018123701</x:v>
      </x:c>
      <x:c r="O850" s="32" t="n">
        <x:v>-0.0084602873</x:v>
      </x:c>
      <x:c r="P850" s="32" t="n">
        <x:v>-0.0221191493</x:v>
      </x:c>
      <x:c r="Q850" s="32" t="n">
        <x:v>-0.00488</x:v>
      </x:c>
      <x:c r="R850" s="32" t="n">
        <x:v>34.7598365638</x:v>
      </x:c>
      <x:c r="S850" s="32" t="n">
        <x:v>0.84128</x:v>
      </x:c>
      <x:c r="T850" s="32" t="n">
        <x:v>0.0023676078</x:v>
      </x:c>
      <x:c r="U850" s="32" t="n">
        <x:v>0.00232</x:v>
      </x:c>
      <x:c r="V850" s="34" t="n">
        <x:v>-2175416529.5305896</x:v>
      </x:c>
      <x:c r="W850" s="34" t="n">
        <x:v>7119952864.749888</x:v>
      </x:c>
    </x:row>
    <x:row r="851">
      <x:c r="A851" s="14" t="n">
        <x:v>45315</x:v>
      </x:c>
      <x:c r="B851" s="32" t="n">
        <x:v>0.024837583</x:v>
      </x:c>
      <x:c r="C851" s="32" t="n">
        <x:v>-0.0208152312</x:v>
      </x:c>
      <x:c r="D851" s="32" t="n">
        <x:v>-0.0754505546</x:v>
      </x:c>
      <x:c r="E851" s="32" t="n">
        <x:v>0.01379909</x:v>
      </x:c>
      <x:c r="F851" s="32" t="n">
        <x:v>0.0460005189</x:v>
      </x:c>
      <x:c r="G851" s="32" t="n">
        <x:v>0.026090359</x:v>
      </x:c>
      <x:c r="H851" s="32" t="n">
        <x:v>-0.0493927553</x:v>
      </x:c>
      <x:c r="I851" s="32" t="n">
        <x:v>-0.0355878927</x:v>
      </x:c>
      <x:c r="J851" s="32" t="n">
        <x:v>0.0199607426</x:v>
      </x:c>
      <x:c r="K851" s="32" t="n">
        <x:v>0.0090984912</x:v>
      </x:c>
      <x:c r="L851" s="32" t="n">
        <x:v>0.0505137151</x:v>
      </x:c>
      <x:c r="M851" s="32" t="n">
        <x:v>-0.0087216527</x:v>
      </x:c>
      <x:c r="N851" s="32" t="n">
        <x:v>-0.087500255</x:v>
      </x:c>
      <x:c r="O851" s="32" t="n">
        <x:v>-0.1018123701</x:v>
      </x:c>
      <x:c r="P851" s="32" t="n">
        <x:v>-0.0084602873</x:v>
      </x:c>
      <x:c r="Q851" s="32" t="n">
        <x:v>-0.0028</x:v>
      </x:c>
      <x:c r="R851" s="32" t="n">
        <x:v>37.2982060894</x:v>
      </x:c>
      <x:c r="S851" s="32" t="n">
        <x:v>0.84128</x:v>
      </x:c>
      <x:c r="T851" s="32" t="n">
        <x:v>0.0022856358</x:v>
      </x:c>
      <x:c r="U851" s="32" t="n">
        <x:v>0.00122</x:v>
      </x:c>
      <x:c r="V851" s="34" t="n">
        <x:v>-2171411405.1571836</x:v>
      </x:c>
      <x:c r="W851" s="34" t="n">
        <x:v>7140312246.981368</x:v>
      </x:c>
    </x:row>
    <x:row r="852">
      <x:c r="A852" s="14" t="n">
        <x:v>45316</x:v>
      </x:c>
      <x:c r="B852" s="32" t="n">
        <x:v>-0.0148284002</x:v>
      </x:c>
      <x:c r="C852" s="32" t="n">
        <x:v>0.024837583</x:v>
      </x:c>
      <x:c r="D852" s="32" t="n">
        <x:v>-0.0208152312</x:v>
      </x:c>
      <x:c r="E852" s="32" t="n">
        <x:v>-0.0754505546</x:v>
      </x:c>
      <x:c r="F852" s="32" t="n">
        <x:v>0.0013377928</x:v>
      </x:c>
      <x:c r="G852" s="32" t="n">
        <x:v>0.0252721031</x:v>
      </x:c>
      <x:c r="H852" s="32" t="n">
        <x:v>0.0053619431</x:v>
      </x:c>
      <x:c r="I852" s="32" t="n">
        <x:v>-0.0701211711</x:v>
      </x:c>
      <x:c r="J852" s="32" t="n">
        <x:v>0.0460005189</x:v>
      </x:c>
      <x:c r="K852" s="32" t="n">
        <x:v>0.0199607426</x:v>
      </x:c>
      <x:c r="L852" s="32" t="n">
        <x:v>0.0090984912</x:v>
      </x:c>
      <x:c r="M852" s="32" t="n">
        <x:v>-0.032655963</x:v>
      </x:c>
      <x:c r="N852" s="32" t="n">
        <x:v>-0.0087216527</x:v>
      </x:c>
      <x:c r="O852" s="32" t="n">
        <x:v>-0.087500255</x:v>
      </x:c>
      <x:c r="P852" s="32" t="n">
        <x:v>-0.1018123701</x:v>
      </x:c>
      <x:c r="Q852" s="32" t="n">
        <x:v>-0.00315</x:v>
      </x:c>
      <x:c r="R852" s="32" t="n">
        <x:v>36.3835027878</x:v>
      </x:c>
      <x:c r="S852" s="32" t="n">
        <x:v>0.84128</x:v>
      </x:c>
      <x:c r="T852" s="32" t="n">
        <x:v>0.0021759475</x:v>
      </x:c>
      <x:c r="U852" s="32" t="n">
        <x:v>0.00075</x:v>
      </x:c>
      <x:c r="V852" s="34" t="n">
        <x:v>-2170301630.0819597</x:v>
      </x:c>
      <x:c r="W852" s="34" t="n">
        <x:v>7123665620.853008</x:v>
      </x:c>
    </x:row>
    <x:row r="853">
      <x:c r="A853" s="14" t="n">
        <x:v>45317</x:v>
      </x:c>
      <x:c r="B853" s="32" t="n">
        <x:v>0.0408038866</x:v>
      </x:c>
      <x:c r="C853" s="32" t="n">
        <x:v>-0.0148284002</x:v>
      </x:c>
      <x:c r="D853" s="32" t="n">
        <x:v>0.024837583</x:v>
      </x:c>
      <x:c r="E853" s="32" t="n">
        <x:v>-0.0208152312</x:v>
      </x:c>
      <x:c r="F853" s="32" t="n">
        <x:v>0.0524696054</x:v>
      </x:c>
      <x:c r="G853" s="32" t="n">
        <x:v>0.0380873351</x:v>
      </x:c>
      <x:c r="H853" s="32" t="n">
        <x:v>0.0620216453</x:v>
      </x:c>
      <x:c r="I853" s="32" t="n">
        <x:v>0.0421114854</x:v>
      </x:c>
      <x:c r="J853" s="32" t="n">
        <x:v>0.0013377928</x:v>
      </x:c>
      <x:c r="K853" s="32" t="n">
        <x:v>0.0460005189</x:v>
      </x:c>
      <x:c r="L853" s="32" t="n">
        <x:v>0.0199607426</x:v>
      </x:c>
      <x:c r="M853" s="32" t="n">
        <x:v>-0.0173520335</x:v>
      </x:c>
      <x:c r="N853" s="32" t="n">
        <x:v>-0.032655963</x:v>
      </x:c>
      <x:c r="O853" s="32" t="n">
        <x:v>-0.0087216527</x:v>
      </x:c>
      <x:c r="P853" s="32" t="n">
        <x:v>-0.087500255</x:v>
      </x:c>
      <x:c r="Q853" s="32" t="n">
        <x:v>-0.00285</x:v>
      </x:c>
      <x:c r="R853" s="32" t="n">
        <x:v>40.7463123565</x:v>
      </x:c>
      <x:c r="S853" s="32" t="n">
        <x:v>0.84128</x:v>
      </x:c>
      <x:c r="T853" s="32" t="n">
        <x:v>0.0021326656</x:v>
      </x:c>
      <x:c r="U853" s="32" t="n">
        <x:v>0.00157</x:v>
      </x:c>
      <x:c r="V853" s="34" t="n">
        <x:v>-2160570606.884502</x:v>
      </x:c>
      <x:c r="W853" s="34" t="n">
        <x:v>7138498345.532628</x:v>
      </x:c>
    </x:row>
    <x:row r="854">
      <x:c r="A854" s="14" t="n">
        <x:v>45318</x:v>
      </x:c>
      <x:c r="B854" s="32" t="n">
        <x:v>0.0090850722</x:v>
      </x:c>
      <x:c r="C854" s="32" t="n">
        <x:v>0.0408038866</x:v>
      </x:c>
      <x:c r="D854" s="32" t="n">
        <x:v>-0.0148284002</x:v>
      </x:c>
      <x:c r="E854" s="32" t="n">
        <x:v>0.024837583</x:v>
      </x:c>
      <x:c r="F854" s="32" t="n">
        <x:v>0.0150897453</x:v>
      </x:c>
      <x:c r="G854" s="32" t="n">
        <x:v>0.0563281311</x:v>
      </x:c>
      <x:c r="H854" s="32" t="n">
        <x:v>0.0419458607</x:v>
      </x:c>
      <x:c r="I854" s="32" t="n">
        <x:v>0.065880171</x:v>
      </x:c>
      <x:c r="J854" s="32" t="n">
        <x:v>0.0524696054</x:v>
      </x:c>
      <x:c r="K854" s="32" t="n">
        <x:v>0.0013377928</x:v>
      </x:c>
      <x:c r="L854" s="32" t="n">
        <x:v>0.0460005189</x:v>
      </x:c>
      <x:c r="M854" s="32" t="n">
        <x:v>-0.0273024444</x:v>
      </x:c>
      <x:c r="N854" s="32" t="n">
        <x:v>-0.0173520335</x:v>
      </x:c>
      <x:c r="O854" s="32" t="n">
        <x:v>-0.032655963</x:v>
      </x:c>
      <x:c r="P854" s="32" t="n">
        <x:v>-0.0087216527</x:v>
      </x:c>
      <x:c r="Q854" s="32" t="n">
        <x:v>-0.0023</x:v>
      </x:c>
      <x:c r="R854" s="32" t="n">
        <x:v>41.7286654555</x:v>
      </x:c>
      <x:c r="S854" s="32" t="n">
        <x:v>0.84128</x:v>
      </x:c>
      <x:c r="T854" s="32" t="n">
        <x:v>0.002049618</x:v>
      </x:c>
      <x:c r="U854" s="32" t="n">
        <x:v>0.00097</x:v>
      </x:c>
      <x:c r="V854" s="34" t="n">
        <x:v>-2152117143.0584865</x:v>
      </x:c>
      <x:c r="W854" s="34" t="n">
        <x:v>7150736942.415068</x:v>
      </x:c>
    </x:row>
    <x:row r="855">
      <x:c r="A855" s="14" t="n">
        <x:v>45319</x:v>
      </x:c>
      <x:c r="B855" s="32" t="n">
        <x:v>-0.020009367</x:v>
      </x:c>
      <x:c r="C855" s="32" t="n">
        <x:v>0.0090850722</x:v>
      </x:c>
      <x:c r="D855" s="32" t="n">
        <x:v>0.0408038866</x:v>
      </x:c>
      <x:c r="E855" s="32" t="n">
        <x:v>-0.0148284002</x:v>
      </x:c>
      <x:c r="F855" s="32" t="n">
        <x:v>0.0250810171</x:v>
      </x:c>
      <x:c r="G855" s="32" t="n">
        <x:v>0.0341621606</x:v>
      </x:c>
      <x:c r="H855" s="32" t="n">
        <x:v>0.0754005465</x:v>
      </x:c>
      <x:c r="I855" s="32" t="n">
        <x:v>0.0610182761</x:v>
      </x:c>
      <x:c r="J855" s="32" t="n">
        <x:v>0.0150897453</x:v>
      </x:c>
      <x:c r="K855" s="32" t="n">
        <x:v>0.0524696054</x:v>
      </x:c>
      <x:c r="L855" s="32" t="n">
        <x:v>0.0013377928</x:v>
      </x:c>
      <x:c r="M855" s="32" t="n">
        <x:v>-0.0332634606</x:v>
      </x:c>
      <x:c r="N855" s="32" t="n">
        <x:v>-0.0273024444</x:v>
      </x:c>
      <x:c r="O855" s="32" t="n">
        <x:v>-0.0173520335</x:v>
      </x:c>
      <x:c r="P855" s="32" t="n">
        <x:v>-0.032655963</x:v>
      </x:c>
      <x:c r="Q855" s="32" t="n">
        <x:v>-0.00103</x:v>
      </x:c>
      <x:c r="R855" s="32" t="n">
        <x:v>40.1581258511</x:v>
      </x:c>
      <x:c r="S855" s="32" t="n">
        <x:v>0.84128</x:v>
      </x:c>
      <x:c r="T855" s="32" t="n">
        <x:v>0.0019996453</x:v>
      </x:c>
      <x:c r="U855" s="32" t="n">
        <x:v>0.00135</x:v>
      </x:c>
      <x:c r="V855" s="34" t="n">
        <x:v>-2161869747.3306265</x:v>
      </x:c>
      <x:c r="W855" s="34" t="n">
        <x:v>7133638220.639237</x:v>
      </x:c>
    </x:row>
    <x:row r="856">
      <x:c r="A856" s="14" t="n">
        <x:v>45320</x:v>
      </x:c>
      <x:c r="B856" s="32" t="n">
        <x:v>0.030292234</x:v>
      </x:c>
      <x:c r="C856" s="32" t="n">
        <x:v>-0.020009367</x:v>
      </x:c>
      <x:c r="D856" s="32" t="n">
        <x:v>0.0090850722</x:v>
      </x:c>
      <x:c r="E856" s="32" t="n">
        <x:v>0.0408038866</x:v>
      </x:c>
      <x:c r="F856" s="32" t="n">
        <x:v>0.0400484089</x:v>
      </x:c>
      <x:c r="G856" s="32" t="n">
        <x:v>0.0196084714</x:v>
      </x:c>
      <x:c r="H856" s="32" t="n">
        <x:v>0.0286896149</x:v>
      </x:c>
      <x:c r="I856" s="32" t="n">
        <x:v>0.0699280007</x:v>
      </x:c>
      <x:c r="J856" s="32" t="n">
        <x:v>0.0250810171</x:v>
      </x:c>
      <x:c r="K856" s="32" t="n">
        <x:v>0.0150897453</x:v>
      </x:c>
      <x:c r="L856" s="32" t="n">
        <x:v>0.0524696054</x:v>
      </x:c>
      <x:c r="M856" s="32" t="n">
        <x:v>-0.0146052607</x:v>
      </x:c>
      <x:c r="N856" s="32" t="n">
        <x:v>-0.0332634606</x:v>
      </x:c>
      <x:c r="O856" s="32" t="n">
        <x:v>-0.0273024444</x:v>
      </x:c>
      <x:c r="P856" s="32" t="n">
        <x:v>-0.0173520335</x:v>
      </x:c>
      <x:c r="Q856" s="32" t="n">
        <x:v>-0.00031</x:v>
      </x:c>
      <x:c r="R856" s="32" t="n">
        <x:v>43.6346970969</x:v>
      </x:c>
      <x:c r="S856" s="32" t="n">
        <x:v>0.84128</x:v>
      </x:c>
      <x:c r="T856" s="32" t="n">
        <x:v>0.0019468135</x:v>
      </x:c>
      <x:c r="U856" s="32" t="n">
        <x:v>0.00126</x:v>
      </x:c>
      <x:c r="V856" s="34" t="n">
        <x:v>-2149842705.6397567</x:v>
      </x:c>
      <x:c r="W856" s="34" t="n">
        <x:v>7152580811.302358</x:v>
      </x:c>
    </x:row>
    <x:row r="857">
      <x:c r="A857" s="14" t="n">
        <x:v>45321</x:v>
      </x:c>
      <x:c r="B857" s="32" t="n">
        <x:v>-0.0329319187</x:v>
      </x:c>
      <x:c r="C857" s="32" t="n">
        <x:v>0.030292234</x:v>
      </x:c>
      <x:c r="D857" s="32" t="n">
        <x:v>-0.020009367</x:v>
      </x:c>
      <x:c r="E857" s="32" t="n">
        <x:v>0.0090850722</x:v>
      </x:c>
      <x:c r="F857" s="32" t="n">
        <x:v>0.007220248</x:v>
      </x:c>
      <x:c r="G857" s="32" t="n">
        <x:v>0.0375124819</x:v>
      </x:c>
      <x:c r="H857" s="32" t="n">
        <x:v>0.0170725444</x:v>
      </x:c>
      <x:c r="I857" s="32" t="n">
        <x:v>0.0261536879</x:v>
      </x:c>
      <x:c r="J857" s="32" t="n">
        <x:v>0.0400484089</x:v>
      </x:c>
      <x:c r="K857" s="32" t="n">
        <x:v>0.0250810171</x:v>
      </x:c>
      <x:c r="L857" s="32" t="n">
        <x:v>0.0150897453</x:v>
      </x:c>
      <x:c r="M857" s="32" t="n">
        <x:v>-0.04089304</x:v>
      </x:c>
      <x:c r="N857" s="32" t="n">
        <x:v>-0.0146052607</x:v>
      </x:c>
      <x:c r="O857" s="32" t="n">
        <x:v>-0.0332634606</x:v>
      </x:c>
      <x:c r="P857" s="32" t="n">
        <x:v>-0.0273024444</x:v>
      </x:c>
      <x:c r="Q857" s="32" t="n">
        <x:v>-0.00105</x:v>
      </x:c>
      <x:c r="R857" s="32" t="n">
        <x:v>40.8592283369</x:v>
      </x:c>
      <x:c r="S857" s="32" t="n">
        <x:v>0.84128</x:v>
      </x:c>
      <x:c r="T857" s="32" t="n">
        <x:v>0.0018870411</x:v>
      </x:c>
      <x:c r="U857" s="32" t="n">
        <x:v>0.00111</x:v>
      </x:c>
      <x:c r="V857" s="34" t="n">
        <x:v>-2160611557.5961485</x:v>
      </x:c>
      <x:c r="W857" s="34" t="n">
        <x:v>7136642910.406898</x:v>
      </x:c>
    </x:row>
    <x:row r="858">
      <x:c r="A858" s="14" t="n">
        <x:v>45322</x:v>
      </x:c>
      <x:c r="B858" s="32" t="n">
        <x:v>-0.0422915025</x:v>
      </x:c>
      <x:c r="C858" s="32" t="n">
        <x:v>-0.0329319187</x:v>
      </x:c>
      <x:c r="D858" s="32" t="n">
        <x:v>0.030292234</x:v>
      </x:c>
      <x:c r="E858" s="32" t="n">
        <x:v>-0.020009367</x:v>
      </x:c>
      <x:c r="F858" s="32" t="n">
        <x:v>0.0048341118</x:v>
      </x:c>
      <x:c r="G858" s="32" t="n">
        <x:v>-0.0280978069</x:v>
      </x:c>
      <x:c r="H858" s="32" t="n">
        <x:v>0.002194427</x:v>
      </x:c>
      <x:c r="I858" s="32" t="n">
        <x:v>-0.0182455105</x:v>
      </x:c>
      <x:c r="J858" s="32" t="n">
        <x:v>0.007220248</x:v>
      </x:c>
      <x:c r="K858" s="32" t="n">
        <x:v>0.0400484089</x:v>
      </x:c>
      <x:c r="L858" s="32" t="n">
        <x:v>0.0250810171</x:v>
      </x:c>
      <x:c r="M858" s="32" t="n">
        <x:v>-0.0585068219</x:v>
      </x:c>
      <x:c r="N858" s="32" t="n">
        <x:v>-0.04089304</x:v>
      </x:c>
      <x:c r="O858" s="32" t="n">
        <x:v>-0.0146052607</x:v>
      </x:c>
      <x:c r="P858" s="32" t="n">
        <x:v>-0.0332634606</x:v>
      </x:c>
      <x:c r="Q858" s="32" t="n">
        <x:v>-0.00232</x:v>
      </x:c>
      <x:c r="R858" s="32" t="n">
        <x:v>37.6678780318</x:v>
      </x:c>
      <x:c r="S858" s="32" t="n">
        <x:v>0.84128</x:v>
      </x:c>
      <x:c r="T858" s="32" t="n">
        <x:v>0.0018522524</x:v>
      </x:c>
      <x:c r="U858" s="32" t="n">
        <x:v>0.0014</x:v>
      </x:c>
      <x:c r="V858" s="34" t="n">
        <x:v>-2170449524.8837633</x:v>
      </x:c>
      <x:c r="W858" s="34" t="n">
        <x:v>7116966975.831668</x:v>
      </x:c>
    </x:row>
    <x:row r="859">
      <x:c r="A859" s="14" t="n">
        <x:v>45323</x:v>
      </x:c>
      <x:c r="B859" s="32" t="n">
        <x:v>-0.0009195403</x:v>
      </x:c>
      <x:c r="C859" s="32" t="n">
        <x:v>-0.0422915025</x:v>
      </x:c>
      <x:c r="D859" s="32" t="n">
        <x:v>-0.0329319187</x:v>
      </x:c>
      <x:c r="E859" s="32" t="n">
        <x:v>0.030292234</x:v>
      </x:c>
      <x:c r="F859" s="32" t="n">
        <x:v>0.0077821404</x:v>
      </x:c>
      <x:c r="G859" s="32" t="n">
        <x:v>-0.0345093621</x:v>
      </x:c>
      <x:c r="H859" s="32" t="n">
        <x:v>-0.0674412808</x:v>
      </x:c>
      <x:c r="I859" s="32" t="n">
        <x:v>-0.0371490468</x:v>
      </x:c>
      <x:c r="J859" s="32" t="n">
        <x:v>0.0048341118</x:v>
      </x:c>
      <x:c r="K859" s="32" t="n">
        <x:v>0.007220248</x:v>
      </x:c>
      <x:c r="L859" s="32" t="n">
        <x:v>0.0400484089</x:v>
      </x:c>
      <x:c r="M859" s="32" t="n">
        <x:v>-0.0260722403</x:v>
      </x:c>
      <x:c r="N859" s="32" t="n">
        <x:v>-0.0585068219</x:v>
      </x:c>
      <x:c r="O859" s="32" t="n">
        <x:v>-0.04089304</x:v>
      </x:c>
      <x:c r="P859" s="32" t="n">
        <x:v>-0.0146052607</x:v>
      </x:c>
      <x:c r="Q859" s="32" t="n">
        <x:v>-0.00059</x:v>
      </x:c>
      <x:c r="R859" s="32" t="n">
        <x:v>37.6005856729</x:v>
      </x:c>
      <x:c r="S859" s="32" t="n">
        <x:v>0.84128</x:v>
      </x:c>
      <x:c r="T859" s="32" t="n">
        <x:v>0.0017720916</x:v>
      </x:c>
      <x:c r="U859" s="32" t="n">
        <x:v>0.00073</x:v>
      </x:c>
      <x:c r="V859" s="34" t="n">
        <x:v>-2163911677.3528585</x:v>
      </x:c>
      <x:c r="W859" s="34" t="n">
        <x:v>7103330893.838638</x:v>
      </x:c>
    </x:row>
    <x:row r="860">
      <x:c r="A860" s="14" t="n">
        <x:v>45324</x:v>
      </x:c>
      <x:c r="B860" s="32" t="n">
        <x:v>0.0073327551</x:v>
      </x:c>
      <x:c r="C860" s="32" t="n">
        <x:v>-0.0009195403</x:v>
      </x:c>
      <x:c r="D860" s="32" t="n">
        <x:v>-0.0422915025</x:v>
      </x:c>
      <x:c r="E860" s="32" t="n">
        <x:v>-0.0329319187</x:v>
      </x:c>
      <x:c r="F860" s="32" t="n">
        <x:v>0.0231986751</x:v>
      </x:c>
      <x:c r="G860" s="32" t="n">
        <x:v>0.0218190474</x:v>
      </x:c>
      <x:c r="H860" s="32" t="n">
        <x:v>-0.0204724551</x:v>
      </x:c>
      <x:c r="I860" s="32" t="n">
        <x:v>-0.0534043738</x:v>
      </x:c>
      <x:c r="J860" s="32" t="n">
        <x:v>0.0077821404</x:v>
      </x:c>
      <x:c r="K860" s="32" t="n">
        <x:v>0.0048341118</x:v>
      </x:c>
      <x:c r="L860" s="32" t="n">
        <x:v>0.007220248</x:v>
      </x:c>
      <x:c r="M860" s="32" t="n">
        <x:v>-0.0041503403</x:v>
      </x:c>
      <x:c r="N860" s="32" t="n">
        <x:v>-0.0260722403</x:v>
      </x:c>
      <x:c r="O860" s="32" t="n">
        <x:v>-0.0585068219</x:v>
      </x:c>
      <x:c r="P860" s="32" t="n">
        <x:v>-0.04089304</x:v>
      </x:c>
      <x:c r="Q860" s="32" t="n">
        <x:v>0.00003</x:v>
      </x:c>
      <x:c r="R860" s="32" t="n">
        <x:v>38.546422968</x:v>
      </x:c>
      <x:c r="S860" s="32" t="n">
        <x:v>0.84128</x:v>
      </x:c>
      <x:c r="T860" s="32" t="n">
        <x:v>0.0016883707</x:v>
      </x:c>
      <x:c r="U860" s="32" t="n">
        <x:v>0.0006</x:v>
      </x:c>
      <x:c r="V860" s="34" t="n">
        <x:v>-2165400974.1660986</x:v>
      </x:c>
      <x:c r="W860" s="34" t="n">
        <x:v>7114500619.937939</x:v>
      </x:c>
    </x:row>
    <x:row r="861">
      <x:c r="A861" s="14" t="n">
        <x:v>45325</x:v>
      </x:c>
      <x:c r="B861" s="32" t="n">
        <x:v>-0.0100964603</x:v>
      </x:c>
      <x:c r="C861" s="32" t="n">
        <x:v>0.0073327551</x:v>
      </x:c>
      <x:c r="D861" s="32" t="n">
        <x:v>-0.0009195403</x:v>
      </x:c>
      <x:c r="E861" s="32" t="n">
        <x:v>-0.0422915025</x:v>
      </x:c>
      <x:c r="F861" s="32" t="n">
        <x:v>0.0090868413</x:v>
      </x:c>
      <x:c r="G861" s="32" t="n">
        <x:v>0.0173362006</x:v>
      </x:c>
      <x:c r="H861" s="32" t="n">
        <x:v>0.0159565729</x:v>
      </x:c>
      <x:c r="I861" s="32" t="n">
        <x:v>-0.0263349296</x:v>
      </x:c>
      <x:c r="J861" s="32" t="n">
        <x:v>0.0231986751</x:v>
      </x:c>
      <x:c r="K861" s="32" t="n">
        <x:v>0.0077821404</x:v>
      </x:c>
      <x:c r="L861" s="32" t="n">
        <x:v>0.0048341118</x:v>
      </x:c>
      <x:c r="M861" s="32" t="n">
        <x:v>-0.019820884</x:v>
      </x:c>
      <x:c r="N861" s="32" t="n">
        <x:v>-0.0041503403</x:v>
      </x:c>
      <x:c r="O861" s="32" t="n">
        <x:v>-0.0260722403</x:v>
      </x:c>
      <x:c r="P861" s="32" t="n">
        <x:v>-0.0585068219</x:v>
      </x:c>
      <x:c r="Q861" s="32" t="n">
        <x:v>-0.00074</x:v>
      </x:c>
      <x:c r="R861" s="32" t="n">
        <x:v>37.7002340201</x:v>
      </x:c>
      <x:c r="S861" s="32" t="n">
        <x:v>0.84128</x:v>
      </x:c>
      <x:c r="T861" s="32" t="n">
        <x:v>0.0016127728</x:v>
      </x:c>
      <x:c r="U861" s="32" t="n">
        <x:v>0.00063</x:v>
      </x:c>
      <x:c r="V861" s="34" t="n">
        <x:v>-2168062344.3393297</x:v>
      </x:c>
      <x:c r="W861" s="34" t="n">
        <x:v>7107210779.898219</x:v>
      </x:c>
    </x:row>
    <x:row r="862">
      <x:c r="A862" s="14" t="n">
        <x:v>45326</x:v>
      </x:c>
      <x:c r="B862" s="32" t="n">
        <x:v>-0.0256963449</x:v>
      </x:c>
      <x:c r="C862" s="32" t="n">
        <x:v>-0.0100964603</x:v>
      </x:c>
      <x:c r="D862" s="32" t="n">
        <x:v>0.0073327551</x:v>
      </x:c>
      <x:c r="E862" s="32" t="n">
        <x:v>-0.0009195403</x:v>
      </x:c>
      <x:c r="F862" s="32" t="n">
        <x:v>0</x:v>
      </x:c>
      <x:c r="G862" s="32" t="n">
        <x:v>-0.010552977</x:v>
      </x:c>
      <x:c r="H862" s="32" t="n">
        <x:v>-0.0023036177</x:v>
      </x:c>
      <x:c r="I862" s="32" t="n">
        <x:v>-0.0036832454</x:v>
      </x:c>
      <x:c r="J862" s="32" t="n">
        <x:v>0.0090868413</x:v>
      </x:c>
      <x:c r="K862" s="32" t="n">
        <x:v>0.0231986751</x:v>
      </x:c>
      <x:c r="L862" s="32" t="n">
        <x:v>0.0077821404</x:v>
      </x:c>
      <x:c r="M862" s="32" t="n">
        <x:v>-0.0352066401</x:v>
      </x:c>
      <x:c r="N862" s="32" t="n">
        <x:v>-0.019820884</x:v>
      </x:c>
      <x:c r="O862" s="32" t="n">
        <x:v>-0.0041503403</x:v>
      </x:c>
      <x:c r="P862" s="32" t="n">
        <x:v>-0.0260722403</x:v>
      </x:c>
      <x:c r="Q862" s="32" t="n">
        <x:v>-0.00096</x:v>
      </x:c>
      <x:c r="R862" s="32" t="n">
        <x:v>35.5963882775</x:v>
      </x:c>
      <x:c r="S862" s="32" t="n">
        <x:v>0.84128</x:v>
      </x:c>
      <x:c r="T862" s="32" t="n">
        <x:v>0.0015511462</x:v>
      </x:c>
      <x:c r="U862" s="32" t="n">
        <x:v>0.00075</x:v>
      </x:c>
      <x:c r="V862" s="34" t="n">
        <x:v>-2172522861.659339</x:v>
      </x:c>
      <x:c r="W862" s="34" t="n">
        <x:v>7097652528.498199</x:v>
      </x:c>
    </x:row>
    <x:row r="863">
      <x:c r="A863" s="14" t="n">
        <x:v>45327</x:v>
      </x:c>
      <x:c r="B863" s="32" t="n">
        <x:v>0.0330493192</x:v>
      </x:c>
      <x:c r="C863" s="32" t="n">
        <x:v>-0.0256963449</x:v>
      </x:c>
      <x:c r="D863" s="32" t="n">
        <x:v>-0.0100964603</x:v>
      </x:c>
      <x:c r="E863" s="32" t="n">
        <x:v>0.0073327551</x:v>
      </x:c>
      <x:c r="F863" s="32" t="n">
        <x:v>0.0403486217</x:v>
      </x:c>
      <x:c r="G863" s="32" t="n">
        <x:v>0.0146522768</x:v>
      </x:c>
      <x:c r="H863" s="32" t="n">
        <x:v>0.0040992998</x:v>
      </x:c>
      <x:c r="I863" s="32" t="n">
        <x:v>0.0123486591</x:v>
      </x:c>
      <x:c r="J863" s="32" t="n">
        <x:v>0</x:v>
      </x:c>
      <x:c r="K863" s="32" t="n">
        <x:v>0.0090868413</x:v>
      </x:c>
      <x:c r="L863" s="32" t="n">
        <x:v>0.0231986751</x:v>
      </x:c>
      <x:c r="M863" s="32" t="n">
        <x:v>-0.0220104579</x:v>
      </x:c>
      <x:c r="N863" s="32" t="n">
        <x:v>-0.0352066401</x:v>
      </x:c>
      <x:c r="O863" s="32" t="n">
        <x:v>-0.019820884</x:v>
      </x:c>
      <x:c r="P863" s="32" t="n">
        <x:v>-0.0041503403</x:v>
      </x:c>
      <x:c r="Q863" s="32" t="n">
        <x:v>-0.00117</x:v>
      </x:c>
      <x:c r="R863" s="32" t="n">
        <x:v>40.2331081734</x:v>
      </x:c>
      <x:c r="S863" s="32" t="n">
        <x:v>0.84128</x:v>
      </x:c>
      <x:c r="T863" s="32" t="n">
        <x:v>0.00153535</x:v>
      </x:c>
      <x:c r="U863" s="32" t="n">
        <x:v>0.00133</x:v>
      </x:c>
      <x:c r="V863" s="34" t="n">
        <x:v>-2163379937.152987</x:v>
      </x:c>
      <x:c r="W863" s="34" t="n">
        <x:v>7109692221.16498</x:v>
      </x:c>
    </x:row>
    <x:row r="864">
      <x:c r="A864" s="14" t="n">
        <x:v>45328</x:v>
      </x:c>
      <x:c r="B864" s="32" t="n">
        <x:v>-0.0036697289</x:v>
      </x:c>
      <x:c r="C864" s="32" t="n">
        <x:v>0.0330493192</x:v>
      </x:c>
      <x:c r="D864" s="32" t="n">
        <x:v>-0.0256963449</x:v>
      </x:c>
      <x:c r="E864" s="32" t="n">
        <x:v>-0.0100964603</x:v>
      </x:c>
      <x:c r="F864" s="32" t="n">
        <x:v>0.0136427764</x:v>
      </x:c>
      <x:c r="G864" s="32" t="n">
        <x:v>0.0466920957</x:v>
      </x:c>
      <x:c r="H864" s="32" t="n">
        <x:v>0.0209957507</x:v>
      </x:c>
      <x:c r="I864" s="32" t="n">
        <x:v>0.0104427737</x:v>
      </x:c>
      <x:c r="J864" s="32" t="n">
        <x:v>0.0403486217</x:v>
      </x:c>
      <x:c r="K864" s="32" t="n">
        <x:v>0</x:v>
      </x:c>
      <x:c r="L864" s="32" t="n">
        <x:v>0.0090868413</x:v>
      </x:c>
      <x:c r="M864" s="32" t="n">
        <x:v>-0.0208196278</x:v>
      </x:c>
      <x:c r="N864" s="32" t="n">
        <x:v>-0.0220104579</x:v>
      </x:c>
      <x:c r="O864" s="32" t="n">
        <x:v>-0.0352066401</x:v>
      </x:c>
      <x:c r="P864" s="32" t="n">
        <x:v>-0.019820884</x:v>
      </x:c>
      <x:c r="Q864" s="32" t="n">
        <x:v>-0.00146</x:v>
      </x:c>
      <x:c r="R864" s="32" t="n">
        <x:v>39.8846721998</x:v>
      </x:c>
      <x:c r="S864" s="32" t="n">
        <x:v>0.84128</x:v>
      </x:c>
      <x:c r="T864" s="32" t="n">
        <x:v>0.0014792536</x:v>
      </x:c>
      <x:c r="U864" s="32" t="n">
        <x:v>0.00075</x:v>
      </x:c>
      <x:c r="V864" s="34" t="n">
        <x:v>-2163559469.267074</x:v>
      </x:c>
      <x:c r="W864" s="34" t="n">
        <x:v>7096227312.60845</x:v>
      </x:c>
    </x:row>
    <x:row r="865">
      <x:c r="A865" s="14" t="n">
        <x:v>45329</x:v>
      </x:c>
      <x:c r="B865" s="32" t="n">
        <x:v>0.050626712</x:v>
      </x:c>
      <x:c r="C865" s="32" t="n">
        <x:v>-0.0036697289</x:v>
      </x:c>
      <x:c r="D865" s="32" t="n">
        <x:v>0.0330493192</x:v>
      </x:c>
      <x:c r="E865" s="32" t="n">
        <x:v>-0.0256963449</x:v>
      </x:c>
      <x:c r="F865" s="32" t="n">
        <x:v>0.0588930197</x:v>
      </x:c>
      <x:c r="G865" s="32" t="n">
        <x:v>0.0552232908</x:v>
      </x:c>
      <x:c r="H865" s="32" t="n">
        <x:v>0.08827261</x:v>
      </x:c>
      <x:c r="I865" s="32" t="n">
        <x:v>0.0625762651</x:v>
      </x:c>
      <x:c r="J865" s="32" t="n">
        <x:v>0.0136427764</x:v>
      </x:c>
      <x:c r="K865" s="32" t="n">
        <x:v>0.0403486217</x:v>
      </x:c>
      <x:c r="L865" s="32" t="n">
        <x:v>0</x:v>
      </x:c>
      <x:c r="M865" s="32" t="n">
        <x:v>-0.0134168101</x:v>
      </x:c>
      <x:c r="N865" s="32" t="n">
        <x:v>-0.0208196278</x:v>
      </x:c>
      <x:c r="O865" s="32" t="n">
        <x:v>-0.0220104579</x:v>
      </x:c>
      <x:c r="P865" s="32" t="n">
        <x:v>-0.0352066401</x:v>
      </x:c>
      <x:c r="Q865" s="32" t="n">
        <x:v>0.00013</x:v>
      </x:c>
      <x:c r="R865" s="32" t="n">
        <x:v>46.8823137314</x:v>
      </x:c>
      <x:c r="S865" s="32" t="n">
        <x:v>0.84128</x:v>
      </x:c>
      <x:c r="T865" s="32" t="n">
        <x:v>0.0014885926</x:v>
      </x:c>
      <x:c r="U865" s="32" t="n">
        <x:v>0.00161</x:v>
      </x:c>
      <x:c r="V865" s="34" t="n">
        <x:v>-2148697742.692363</x:v>
      </x:c>
      <x:c r="W865" s="34" t="n">
        <x:v>7115680466.90543</x:v>
      </x:c>
    </x:row>
    <x:row r="866">
      <x:c r="A866" s="14" t="n">
        <x:v>45330</x:v>
      </x:c>
      <x:c r="B866" s="32" t="n">
        <x:v>-0.0136355752</x:v>
      </x:c>
      <x:c r="C866" s="32" t="n">
        <x:v>0.050626712</x:v>
      </x:c>
      <x:c r="D866" s="32" t="n">
        <x:v>-0.0036697289</x:v>
      </x:c>
      <x:c r="E866" s="32" t="n">
        <x:v>0.0330493192</x:v>
      </x:c>
      <x:c r="F866" s="32" t="n">
        <x:v>0.0117214279</x:v>
      </x:c>
      <x:c r="G866" s="32" t="n">
        <x:v>0.0627849165</x:v>
      </x:c>
      <x:c r="H866" s="32" t="n">
        <x:v>0.0591151876</x:v>
      </x:c>
      <x:c r="I866" s="32" t="n">
        <x:v>0.0921645068</x:v>
      </x:c>
      <x:c r="J866" s="32" t="n">
        <x:v>0.0588930197</x:v>
      </x:c>
      <x:c r="K866" s="32" t="n">
        <x:v>0.0136427764</x:v>
      </x:c>
      <x:c r="L866" s="32" t="n">
        <x:v>0.0403486217</x:v>
      </x:c>
      <x:c r="M866" s="32" t="n">
        <x:v>-0.0194009612</x:v>
      </x:c>
      <x:c r="N866" s="32" t="n">
        <x:v>-0.0134168101</x:v>
      </x:c>
      <x:c r="O866" s="32" t="n">
        <x:v>-0.0208196278</x:v>
      </x:c>
      <x:c r="P866" s="32" t="n">
        <x:v>-0.0220104579</x:v>
      </x:c>
      <x:c r="Q866" s="32" t="n">
        <x:v>-0.00088</x:v>
      </x:c>
      <x:c r="R866" s="32" t="n">
        <x:v>45.3236262242</x:v>
      </x:c>
      <x:c r="S866" s="32" t="n">
        <x:v>0.84128</x:v>
      </x:c>
      <x:c r="T866" s="32" t="n">
        <x:v>0.0014329789</x:v>
      </x:c>
      <x:c r="U866" s="32" t="n">
        <x:v>0.00071</x:v>
      </x:c>
      <x:c r="V866" s="34" t="n">
        <x:v>-2157741098.7041235</x:v>
      </x:c>
      <x:c r="W866" s="34" t="n">
        <x:v>7102019226.97277</x:v>
      </x:c>
    </x:row>
    <x:row r="867">
      <x:c r="A867" s="14" t="n">
        <x:v>45331</x:v>
      </x:c>
      <x:c r="B867" s="32" t="n">
        <x:v>0.0651472818</x:v>
      </x:c>
      <x:c r="C867" s="32" t="n">
        <x:v>-0.0136355752</x:v>
      </x:c>
      <x:c r="D867" s="32" t="n">
        <x:v>0.050626712</x:v>
      </x:c>
      <x:c r="E867" s="32" t="n">
        <x:v>-0.0036697289</x:v>
      </x:c>
      <x:c r="F867" s="32" t="n">
        <x:v>0.0722073127</x:v>
      </x:c>
      <x:c r="G867" s="32" t="n">
        <x:v>0.057691993</x:v>
      </x:c>
      <x:c r="H867" s="32" t="n">
        <x:v>0.1087554815</x:v>
      </x:c>
      <x:c r="I867" s="32" t="n">
        <x:v>0.1050857526</x:v>
      </x:c>
      <x:c r="J867" s="32" t="n">
        <x:v>0.0117214279</x:v>
      </x:c>
      <x:c r="K867" s="32" t="n">
        <x:v>0.0588930197</x:v>
      </x:c>
      <x:c r="L867" s="32" t="n">
        <x:v>0.0136427764</x:v>
      </x:c>
      <x:c r="M867" s="32" t="n">
        <x:v>-0.0004431642</x:v>
      </x:c>
      <x:c r="N867" s="32" t="n">
        <x:v>-0.0194009612</x:v>
      </x:c>
      <x:c r="O867" s="32" t="n">
        <x:v>-0.0134168101</x:v>
      </x:c>
      <x:c r="P867" s="32" t="n">
        <x:v>-0.0208196278</x:v>
      </x:c>
      <x:c r="Q867" s="32" t="n">
        <x:v>0.0014</x:v>
      </x:c>
      <x:c r="R867" s="32" t="n">
        <x:v>53.4889392667</x:v>
      </x:c>
      <x:c r="S867" s="32" t="n">
        <x:v>0.84128</x:v>
      </x:c>
      <x:c r="T867" s="32" t="n">
        <x:v>0.0014520518</x:v>
      </x:c>
      <x:c r="U867" s="32" t="n">
        <x:v>0.0017</x:v>
      </x:c>
      <x:c r="V867" s="34" t="n">
        <x:v>-2141450664.7907543</x:v>
      </x:c>
      <x:c r="W867" s="34" t="n">
        <x:v>7122087152.80808</x:v>
      </x:c>
    </x:row>
    <x:row r="868">
      <x:c r="A868" s="14" t="n">
        <x:v>45332</x:v>
      </x:c>
      <x:c r="B868" s="32" t="n">
        <x:v>-0.0070789386</x:v>
      </x:c>
      <x:c r="C868" s="32" t="n">
        <x:v>0.0651472818</x:v>
      </x:c>
      <x:c r="D868" s="32" t="n">
        <x:v>-0.0136355752</x:v>
      </x:c>
      <x:c r="E868" s="32" t="n">
        <x:v>0.050626712</x:v>
      </x:c>
      <x:c r="F868" s="32" t="n">
        <x:v>0.0160464254</x:v>
      </x:c>
      <x:c r="G868" s="32" t="n">
        <x:v>0.0820515267</x:v>
      </x:c>
      <x:c r="H868" s="32" t="n">
        <x:v>0.067536207</x:v>
      </x:c>
      <x:c r="I868" s="32" t="n">
        <x:v>0.1185996956</x:v>
      </x:c>
      <x:c r="J868" s="32" t="n">
        <x:v>0.0722073127</x:v>
      </x:c>
      <x:c r="K868" s="32" t="n">
        <x:v>0.0117214279</x:v>
      </x:c>
      <x:c r="L868" s="32" t="n">
        <x:v>0.0588930197</x:v>
      </x:c>
      <x:c r="M868" s="32" t="n">
        <x:v>-0.0213799802</x:v>
      </x:c>
      <x:c r="N868" s="32" t="n">
        <x:v>-0.0004431642</x:v>
      </x:c>
      <x:c r="O868" s="32" t="n">
        <x:v>-0.0194009612</x:v>
      </x:c>
      <x:c r="P868" s="32" t="n">
        <x:v>-0.0134168101</x:v>
      </x:c>
      <x:c r="Q868" s="32" t="n">
        <x:v>0.00217</x:v>
      </x:c>
      <x:c r="R868" s="32" t="n">
        <x:v>52.5438238923</x:v>
      </x:c>
      <x:c r="S868" s="32" t="n">
        <x:v>0.84128</x:v>
      </x:c>
      <x:c r="T868" s="32" t="n">
        <x:v>0.0014126195</x:v>
      </x:c>
      <x:c r="U868" s="32" t="n">
        <x:v>0.0009</x:v>
      </x:c>
      <x:c r="V868" s="34" t="n">
        <x:v>-2145202717.374573</x:v>
      </x:c>
      <x:c r="W868" s="34" t="n">
        <x:v>7108016955.61876</x:v>
      </x:c>
    </x:row>
    <x:row r="869">
      <x:c r="A869" s="14" t="n">
        <x:v>45333</x:v>
      </x:c>
      <x:c r="B869" s="32" t="n">
        <x:v>-0.0037680597</x:v>
      </x:c>
      <x:c r="C869" s="32" t="n">
        <x:v>-0.0070789386</x:v>
      </x:c>
      <x:c r="D869" s="32" t="n">
        <x:v>0.0651472818</x:v>
      </x:c>
      <x:c r="E869" s="32" t="n">
        <x:v>-0.0136355752</x:v>
      </x:c>
      <x:c r="F869" s="32" t="n">
        <x:v>0.0316573199</x:v>
      </x:c>
      <x:c r="G869" s="32" t="n">
        <x:v>0.0245813278</x:v>
      </x:c>
      <x:c r="H869" s="32" t="n">
        <x:v>0.0905864292</x:v>
      </x:c>
      <x:c r="I869" s="32" t="n">
        <x:v>0.0760711094</x:v>
      </x:c>
      <x:c r="J869" s="32" t="n">
        <x:v>0.0160464254</x:v>
      </x:c>
      <x:c r="K869" s="32" t="n">
        <x:v>0.0722073127</x:v>
      </x:c>
      <x:c r="L869" s="32" t="n">
        <x:v>0.0117214279</x:v>
      </x:c>
      <x:c r="M869" s="32" t="n">
        <x:v>-0.0113422766</x:v>
      </x:c>
      <x:c r="N869" s="32" t="n">
        <x:v>-0.0213799802</x:v>
      </x:c>
      <x:c r="O869" s="32" t="n">
        <x:v>-0.0004431642</x:v>
      </x:c>
      <x:c r="P869" s="32" t="n">
        <x:v>-0.0194009612</x:v>
      </x:c>
      <x:c r="Q869" s="32" t="n">
        <x:v>0.0021</x:v>
      </x:c>
      <x:c r="R869" s="32" t="n">
        <x:v>52.0197800462</x:v>
      </x:c>
      <x:c r="S869" s="32" t="n">
        <x:v>0.84128</x:v>
      </x:c>
      <x:c r="T869" s="32" t="n">
        <x:v>0.0013860039</x:v>
      </x:c>
      <x:c r="U869" s="32" t="n">
        <x:v>0.00104</x:v>
      </x:c>
      <x:c r="V869" s="34" t="n">
        <x:v>-2154444010.1772866</x:v>
      </x:c>
      <x:c r="W869" s="34" t="n">
        <x:v>7094287034.8833</x:v>
      </x:c>
    </x:row>
    <x:row r="870">
      <x:c r="A870" s="14" t="n">
        <x:v>45334</x:v>
      </x:c>
      <x:c r="B870" s="32" t="n">
        <x:v>0.0289395971</x:v>
      </x:c>
      <x:c r="C870" s="32" t="n">
        <x:v>-0.0037680597</x:v>
      </x:c>
      <x:c r="D870" s="32" t="n">
        <x:v>-0.0070789386</x:v>
      </x:c>
      <x:c r="E870" s="32" t="n">
        <x:v>0.0651472818</x:v>
      </x:c>
      <x:c r="F870" s="32" t="n">
        <x:v>0.0317749034</x:v>
      </x:c>
      <x:c r="G870" s="32" t="n">
        <x:v>0.0280084206</x:v>
      </x:c>
      <x:c r="H870" s="32" t="n">
        <x:v>0.0209324286</x:v>
      </x:c>
      <x:c r="I870" s="32" t="n">
        <x:v>0.0869375299</x:v>
      </x:c>
      <x:c r="J870" s="32" t="n">
        <x:v>0.0316573199</x:v>
      </x:c>
      <x:c r="K870" s="32" t="n">
        <x:v>0.0160464254</x:v>
      </x:c>
      <x:c r="L870" s="32" t="n">
        <x:v>0.0722073127</x:v>
      </x:c>
      <x:c r="M870" s="32" t="n">
        <x:v>-0.0349865035</x:v>
      </x:c>
      <x:c r="N870" s="32" t="n">
        <x:v>-0.0113422766</x:v>
      </x:c>
      <x:c r="O870" s="32" t="n">
        <x:v>-0.0213799802</x:v>
      </x:c>
      <x:c r="P870" s="32" t="n">
        <x:v>-0.0004431642</x:v>
      </x:c>
      <x:c r="Q870" s="32" t="n">
        <x:v>0.00264</x:v>
      </x:c>
      <x:c r="R870" s="32" t="n">
        <x:v>55.7189483442</x:v>
      </x:c>
      <x:c r="S870" s="32" t="n">
        <x:v>0.84128</x:v>
      </x:c>
      <x:c r="T870" s="32" t="n">
        <x:v>0.001400575</x:v>
      </x:c>
      <x:c r="U870" s="32" t="n">
        <x:v>0.00159</x:v>
      </x:c>
      <x:c r="V870" s="34" t="n">
        <x:v>-2134522824.127679</x:v>
      </x:c>
      <x:c r="W870" s="34" t="n">
        <x:v>7116437164.82657</x:v>
      </x:c>
    </x:row>
    <x:row r="871">
      <x:c r="A871" s="14" t="n">
        <x:v>45335</x:v>
      </x:c>
      <x:c r="B871" s="32" t="n">
        <x:v>0.01496489</x:v>
      </x:c>
      <x:c r="C871" s="32" t="n">
        <x:v>0.0289395971</x:v>
      </x:c>
      <x:c r="D871" s="32" t="n">
        <x:v>-0.0037680597</x:v>
      </x:c>
      <x:c r="E871" s="32" t="n">
        <x:v>-0.0070789386</x:v>
      </x:c>
      <x:c r="F871" s="32" t="n">
        <x:v>0.0301046214</x:v>
      </x:c>
      <x:c r="G871" s="32" t="n">
        <x:v>0.0586248433</x:v>
      </x:c>
      <x:c r="H871" s="32" t="n">
        <x:v>0.0548583606</x:v>
      </x:c>
      <x:c r="I871" s="32" t="n">
        <x:v>0.0477823685</x:v>
      </x:c>
      <x:c r="J871" s="32" t="n">
        <x:v>0.0317749034</x:v>
      </x:c>
      <x:c r="K871" s="32" t="n">
        <x:v>0.0316573199</x:v>
      </x:c>
      <x:c r="L871" s="32" t="n">
        <x:v>0.0160464254</x:v>
      </x:c>
      <x:c r="M871" s="32" t="n">
        <x:v>-0.031459548</x:v>
      </x:c>
      <x:c r="N871" s="32" t="n">
        <x:v>-0.0349865035</x:v>
      </x:c>
      <x:c r="O871" s="32" t="n">
        <x:v>-0.0113422766</x:v>
      </x:c>
      <x:c r="P871" s="32" t="n">
        <x:v>-0.0213799802</x:v>
      </x:c>
      <x:c r="Q871" s="32" t="n">
        <x:v>0.00323</x:v>
      </x:c>
      <x:c r="R871" s="32" t="n">
        <x:v>57.580584904</x:v>
      </x:c>
      <x:c r="S871" s="32" t="n">
        <x:v>0.84128</x:v>
      </x:c>
      <x:c r="T871" s="32" t="n">
        <x:v>0.0014083911</x:v>
      </x:c>
      <x:c r="U871" s="32" t="n">
        <x:v>0.00151</x:v>
      </x:c>
      <x:c r="V871" s="34" t="n">
        <x:v>-2121990099.7222104</x:v>
      </x:c>
      <x:c r="W871" s="34" t="n">
        <x:v>7141669716.62958</x:v>
      </x:c>
    </x:row>
    <x:row r="872">
      <x:c r="A872" s="14" t="n">
        <x:v>45336</x:v>
      </x:c>
      <x:c r="B872" s="32" t="n">
        <x:v>0.0366543496</x:v>
      </x:c>
      <x:c r="C872" s="32" t="n">
        <x:v>0.01496489</x:v>
      </x:c>
      <x:c r="D872" s="32" t="n">
        <x:v>0.0289395971</x:v>
      </x:c>
      <x:c r="E872" s="32" t="n">
        <x:v>-0.0037680597</x:v>
      </x:c>
      <x:c r="F872" s="32" t="n">
        <x:v>0.045114534</x:v>
      </x:c>
      <x:c r="G872" s="32" t="n">
        <x:v>0.0604807887</x:v>
      </x:c>
      <x:c r="H872" s="32" t="n">
        <x:v>0.0890010106</x:v>
      </x:c>
      <x:c r="I872" s="32" t="n">
        <x:v>0.0852345278</x:v>
      </x:c>
      <x:c r="J872" s="32" t="n">
        <x:v>0.0301046214</x:v>
      </x:c>
      <x:c r="K872" s="32" t="n">
        <x:v>0.0317749034</x:v>
      </x:c>
      <x:c r="L872" s="32" t="n">
        <x:v>0.0316573199</x:v>
      </x:c>
      <x:c r="M872" s="32" t="n">
        <x:v>-0.0137375898</x:v>
      </x:c>
      <x:c r="N872" s="32" t="n">
        <x:v>-0.031459548</x:v>
      </x:c>
      <x:c r="O872" s="32" t="n">
        <x:v>-0.0349865035</x:v>
      </x:c>
      <x:c r="P872" s="32" t="n">
        <x:v>-0.0113422766</x:v>
      </x:c>
      <x:c r="Q872" s="32" t="n">
        <x:v>0.00471</x:v>
      </x:c>
      <x:c r="R872" s="32" t="n">
        <x:v>61.9146983982</x:v>
      </x:c>
      <x:c r="S872" s="32" t="n">
        <x:v>0.84128</x:v>
      </x:c>
      <x:c r="T872" s="32" t="n">
        <x:v>0.0014142203</x:v>
      </x:c>
      <x:c r="U872" s="32" t="n">
        <x:v>0.00149</x:v>
      </x:c>
      <x:c r="V872" s="34" t="n">
        <x:v>-2107807144.472742</x:v>
      </x:c>
      <x:c r="W872" s="34" t="n">
        <x:v>7162186807.233179</x:v>
      </x:c>
    </x:row>
    <x:row r="873">
      <x:c r="A873" s="14" t="n">
        <x:v>45337</x:v>
      </x:c>
      <x:c r="B873" s="32" t="n">
        <x:v>0.0457633264</x:v>
      </x:c>
      <x:c r="C873" s="32" t="n">
        <x:v>0.0366543496</x:v>
      </x:c>
      <x:c r="D873" s="32" t="n">
        <x:v>0.01496489</x:v>
      </x:c>
      <x:c r="E873" s="32" t="n">
        <x:v>0.0289395971</x:v>
      </x:c>
      <x:c r="F873" s="32" t="n">
        <x:v>0.0802808313</x:v>
      </x:c>
      <x:c r="G873" s="32" t="n">
        <x:v>0.1165338163</x:v>
      </x:c>
      <x:c r="H873" s="32" t="n">
        <x:v>0.1319000709</x:v>
      </x:c>
      <x:c r="I873" s="32" t="n">
        <x:v>0.1604202928</x:v>
      </x:c>
      <x:c r="J873" s="32" t="n">
        <x:v>0.045114534</x:v>
      </x:c>
      <x:c r="K873" s="32" t="n">
        <x:v>0.0301046214</x:v>
      </x:c>
      <x:c r="L873" s="32" t="n">
        <x:v>0.0317749034</x:v>
      </x:c>
      <x:c r="M873" s="32" t="n">
        <x:v>-0.0031007777</x:v>
      </x:c>
      <x:c r="N873" s="32" t="n">
        <x:v>-0.0137375898</x:v>
      </x:c>
      <x:c r="O873" s="32" t="n">
        <x:v>-0.031459548</x:v>
      </x:c>
      <x:c r="P873" s="32" t="n">
        <x:v>-0.0349865035</x:v>
      </x:c>
      <x:c r="Q873" s="32" t="n">
        <x:v>0.00521</x:v>
      </x:c>
      <x:c r="R873" s="32" t="n">
        <x:v>66.6841995792</x:v>
      </x:c>
      <x:c r="S873" s="32" t="n">
        <x:v>0.84128</x:v>
      </x:c>
      <x:c r="T873" s="32" t="n">
        <x:v>0.0014732046</x:v>
      </x:c>
      <x:c r="U873" s="32" t="n">
        <x:v>0.00224</x:v>
      </x:c>
      <x:c r="V873" s="34" t="n">
        <x:v>-2102754271.462661</x:v>
      </x:c>
      <x:c r="W873" s="34" t="n">
        <x:v>7195476323.534889</x:v>
      </x:c>
    </x:row>
    <x:row r="874">
      <x:c r="A874" s="14" t="n">
        <x:v>45338</x:v>
      </x:c>
      <x:c r="B874" s="32" t="n">
        <x:v>-0.0205422723</x:v>
      </x:c>
      <x:c r="C874" s="32" t="n">
        <x:v>0.0457633264</x:v>
      </x:c>
      <x:c r="D874" s="32" t="n">
        <x:v>0.0366543496</x:v>
      </x:c>
      <x:c r="E874" s="32" t="n">
        <x:v>0.01496489</x:v>
      </x:c>
      <x:c r="F874" s="32" t="n">
        <x:v>0.0179459129</x:v>
      </x:c>
      <x:c r="G874" s="32" t="n">
        <x:v>0.0640788567</x:v>
      </x:c>
      <x:c r="H874" s="32" t="n">
        <x:v>0.1003318417</x:v>
      </x:c>
      <x:c r="I874" s="32" t="n">
        <x:v>0.1156980963</x:v>
      </x:c>
      <x:c r="J874" s="32" t="n">
        <x:v>0.0802808313</x:v>
      </x:c>
      <x:c r="K874" s="32" t="n">
        <x:v>0.045114534</x:v>
      </x:c>
      <x:c r="L874" s="32" t="n">
        <x:v>0.0301046214</x:v>
      </x:c>
      <x:c r="M874" s="32" t="n">
        <x:v>-0.0391911497</x:v>
      </x:c>
      <x:c r="N874" s="32" t="n">
        <x:v>-0.0031007777</x:v>
      </x:c>
      <x:c r="O874" s="32" t="n">
        <x:v>-0.0137375898</x:v>
      </x:c>
      <x:c r="P874" s="32" t="n">
        <x:v>-0.031459548</x:v>
      </x:c>
      <x:c r="Q874" s="32" t="n">
        <x:v>0.00474</x:v>
      </x:c>
      <x:c r="R874" s="32" t="n">
        <x:v>62.8324206297</x:v>
      </x:c>
      <x:c r="S874" s="32" t="n">
        <x:v>0.84128</x:v>
      </x:c>
      <x:c r="T874" s="32" t="n">
        <x:v>0.0014772614</x:v>
      </x:c>
      <x:c r="U874" s="32" t="n">
        <x:v>0.00153</x:v>
      </x:c>
      <x:c r="V874" s="34" t="n">
        <x:v>-2112519429.250205</x:v>
      </x:c>
      <x:c r="W874" s="34" t="n">
        <x:v>7169264584.210429</x:v>
      </x:c>
    </x:row>
    <x:row r="875">
      <x:c r="A875" s="14" t="n">
        <x:v>45339</x:v>
      </x:c>
      <x:c r="B875" s="32" t="n">
        <x:v>-0.0011327168</x:v>
      </x:c>
      <x:c r="C875" s="32" t="n">
        <x:v>-0.0205422723</x:v>
      </x:c>
      <x:c r="D875" s="32" t="n">
        <x:v>0.0457633264</x:v>
      </x:c>
      <x:c r="E875" s="32" t="n">
        <x:v>0.0366543496</x:v>
      </x:c>
      <x:c r="F875" s="32" t="n">
        <x:v>0.0275417483</x:v>
      </x:c>
      <x:c r="G875" s="32" t="n">
        <x:v>0.0066298585</x:v>
      </x:c>
      <x:c r="H875" s="32" t="n">
        <x:v>0.0527628024</x:v>
      </x:c>
      <x:c r="I875" s="32" t="n">
        <x:v>0.0890157874</x:v>
      </x:c>
      <x:c r="J875" s="32" t="n">
        <x:v>0.0179459129</x:v>
      </x:c>
      <x:c r="K875" s="32" t="n">
        <x:v>0.0802808313</x:v>
      </x:c>
      <x:c r="L875" s="32" t="n">
        <x:v>0.045114534</x:v>
      </x:c>
      <x:c r="M875" s="32" t="n">
        <x:v>-0.0431832707</x:v>
      </x:c>
      <x:c r="N875" s="32" t="n">
        <x:v>-0.0391911497</x:v>
      </x:c>
      <x:c r="O875" s="32" t="n">
        <x:v>-0.0031007777</x:v>
      </x:c>
      <x:c r="P875" s="32" t="n">
        <x:v>-0.0137375898</x:v>
      </x:c>
      <x:c r="Q875" s="32" t="n">
        <x:v>0.00358</x:v>
      </x:c>
      <x:c r="R875" s="32" t="n">
        <x:v>62.6199522074</x:v>
      </x:c>
      <x:c r="S875" s="32" t="n">
        <x:v>0.84128</x:v>
      </x:c>
      <x:c r="T875" s="32" t="n">
        <x:v>0.0015045998</x:v>
      </x:c>
      <x:c r="U875" s="32" t="n">
        <x:v>0.00186</x:v>
      </x:c>
      <x:c r="V875" s="34" t="n">
        <x:v>-2109114030.7580295</x:v>
      </x:c>
      <x:c r="W875" s="34" t="n">
        <x:v>7149470705.474659</x:v>
      </x:c>
    </x:row>
    <x:row r="876">
      <x:c r="A876" s="14" t="n">
        <x:v>45340</x:v>
      </x:c>
      <x:c r="B876" s="32" t="n">
        <x:v>0.0396274771</x:v>
      </x:c>
      <x:c r="C876" s="32" t="n">
        <x:v>-0.0011327168</x:v>
      </x:c>
      <x:c r="D876" s="32" t="n">
        <x:v>-0.0205422723</x:v>
      </x:c>
      <x:c r="E876" s="32" t="n">
        <x:v>0.0457633264</x:v>
      </x:c>
      <x:c r="F876" s="32" t="n">
        <x:v>0.0515578097</x:v>
      </x:c>
      <x:c r="G876" s="32" t="n">
        <x:v>0.0500472354</x:v>
      </x:c>
      <x:c r="H876" s="32" t="n">
        <x:v>0.0291353456</x:v>
      </x:c>
      <x:c r="I876" s="32" t="n">
        <x:v>0.0752682894</x:v>
      </x:c>
      <x:c r="J876" s="32" t="n">
        <x:v>0.0275417483</x:v>
      </x:c>
      <x:c r="K876" s="32" t="n">
        <x:v>0.0179459129</x:v>
      </x:c>
      <x:c r="L876" s="32" t="n">
        <x:v>0.0802808313</x:v>
      </x:c>
      <x:c r="M876" s="32" t="n">
        <x:v>-0.0003780004</x:v>
      </x:c>
      <x:c r="N876" s="32" t="n">
        <x:v>-0.0431832707</x:v>
      </x:c>
      <x:c r="O876" s="32" t="n">
        <x:v>-0.0391911497</x:v>
      </x:c>
      <x:c r="P876" s="32" t="n">
        <x:v>-0.0031007777</x:v>
      </x:c>
      <x:c r="Q876" s="32" t="n">
        <x:v>0.00496</x:v>
      </x:c>
      <x:c r="R876" s="32" t="n">
        <x:v>66.916934403</x:v>
      </x:c>
      <x:c r="S876" s="32" t="n">
        <x:v>0.84128</x:v>
      </x:c>
      <x:c r="T876" s="32" t="n">
        <x:v>0.0014978427</x:v>
      </x:c>
      <x:c r="U876" s="32" t="n">
        <x:v>0.00141</x:v>
      </x:c>
      <x:c r="V876" s="34" t="n">
        <x:v>-2095669511.4974458</x:v>
      </x:c>
      <x:c r="W876" s="34" t="n">
        <x:v>7174089890.094689</x:v>
      </x:c>
    </x:row>
    <x:row r="877">
      <x:c r="A877" s="14" t="n">
        <x:v>45341</x:v>
      </x:c>
      <x:c r="B877" s="32" t="n">
        <x:v>0.0272223113</x:v>
      </x:c>
      <x:c r="C877" s="32" t="n">
        <x:v>0.0396274771</x:v>
      </x:c>
      <x:c r="D877" s="32" t="n">
        <x:v>-0.0011327168</x:v>
      </x:c>
      <x:c r="E877" s="32" t="n">
        <x:v>-0.0205422723</x:v>
      </x:c>
      <x:c r="F877" s="32" t="n">
        <x:v>0.0360174428</x:v>
      </x:c>
      <x:c r="G877" s="32" t="n">
        <x:v>0.0760227774</x:v>
      </x:c>
      <x:c r="H877" s="32" t="n">
        <x:v>0.0745122031</x:v>
      </x:c>
      <x:c r="I877" s="32" t="n">
        <x:v>0.0536003134</x:v>
      </x:c>
      <x:c r="J877" s="32" t="n">
        <x:v>0.0515578097</x:v>
      </x:c>
      <x:c r="K877" s="32" t="n">
        <x:v>0.0275417483</x:v>
      </x:c>
      <x:c r="L877" s="32" t="n">
        <x:v>0.0179459129</x:v>
      </x:c>
      <x:c r="M877" s="32" t="n">
        <x:v>-0.0050964799</x:v>
      </x:c>
      <x:c r="N877" s="32" t="n">
        <x:v>-0.0003780004</x:v>
      </x:c>
      <x:c r="O877" s="32" t="n">
        <x:v>-0.0431832707</x:v>
      </x:c>
      <x:c r="P877" s="32" t="n">
        <x:v>-0.0391911497</x:v>
      </x:c>
      <x:c r="Q877" s="32" t="n">
        <x:v>0.0042</x:v>
      </x:c>
      <x:c r="R877" s="32" t="n">
        <x:v>69.5908204939</x:v>
      </x:c>
      <x:c r="S877" s="32" t="n">
        <x:v>0.84128</x:v>
      </x:c>
      <x:c r="T877" s="32" t="n">
        <x:v>0.0014729968</x:v>
      </x:c>
      <x:c r="U877" s="32" t="n">
        <x:v>0.00115</x:v>
      </x:c>
      <x:c r="V877" s="34" t="n">
        <x:v>-2077926581.738555</x:v>
      </x:c>
      <x:c r="W877" s="34" t="n">
        <x:v>7205481227.360419</x:v>
      </x:c>
    </x:row>
    <x:row r="878">
      <x:c r="A878" s="14" t="n">
        <x:v>45342</x:v>
      </x:c>
      <x:c r="B878" s="32" t="n">
        <x:v>-0.0106572945</x:v>
      </x:c>
      <x:c r="C878" s="32" t="n">
        <x:v>0.0272223113</x:v>
      </x:c>
      <x:c r="D878" s="32" t="n">
        <x:v>0.0396274771</x:v>
      </x:c>
      <x:c r="E878" s="32" t="n">
        <x:v>-0.0011327168</x:v>
      </x:c>
      <x:c r="F878" s="32" t="n">
        <x:v>0.01124002</x:v>
      </x:c>
      <x:c r="G878" s="32" t="n">
        <x:v>0.0388156258</x:v>
      </x:c>
      <x:c r="H878" s="32" t="n">
        <x:v>0.0788209604</x:v>
      </x:c>
      <x:c r="I878" s="32" t="n">
        <x:v>0.0773103861</x:v>
      </x:c>
      <x:c r="J878" s="32" t="n">
        <x:v>0.0360174428</x:v>
      </x:c>
      <x:c r="K878" s="32" t="n">
        <x:v>0.0515578097</x:v>
      </x:c>
      <x:c r="L878" s="32" t="n">
        <x:v>0.0275417483</x:v>
      </x:c>
      <x:c r="M878" s="32" t="n">
        <x:v>-0.0778374406</x:v>
      </x:c>
      <x:c r="N878" s="32" t="n">
        <x:v>-0.0050964799</x:v>
      </x:c>
      <x:c r="O878" s="32" t="n">
        <x:v>-0.0003780004</x:v>
      </x:c>
      <x:c r="P878" s="32" t="n">
        <x:v>-0.0431832707</x:v>
      </x:c>
      <x:c r="Q878" s="32" t="n">
        <x:v>0.00407</x:v>
      </x:c>
      <x:c r="R878" s="32" t="n">
        <x:v>67.279231984</x:v>
      </x:c>
      <x:c r="S878" s="32" t="n">
        <x:v>0.84128</x:v>
      </x:c>
      <x:c r="T878" s="32" t="n">
        <x:v>0.0015420685</x:v>
      </x:c>
      <x:c r="U878" s="32" t="n">
        <x:v>0.00244</x:v>
      </x:c>
      <x:c r="V878" s="34" t="n">
        <x:v>-2056815479.059935</x:v>
      </x:c>
      <x:c r="W878" s="34" t="n">
        <x:v>7161827760.804629</x:v>
      </x:c>
    </x:row>
    <x:row r="879">
      <x:c r="A879" s="14" t="n">
        <x:v>45343</x:v>
      </x:c>
      <x:c r="B879" s="32" t="n">
        <x:v>-0.0249515747</x:v>
      </x:c>
      <x:c r="C879" s="32" t="n">
        <x:v>-0.0106572945</x:v>
      </x:c>
      <x:c r="D879" s="32" t="n">
        <x:v>0.0272223113</x:v>
      </x:c>
      <x:c r="E879" s="32" t="n">
        <x:v>0.0396274771</x:v>
      </x:c>
      <x:c r="F879" s="32" t="n">
        <x:v>0.0309448038</x:v>
      </x:c>
      <x:c r="G879" s="32" t="n">
        <x:v>0.0199342149</x:v>
      </x:c>
      <x:c r="H879" s="32" t="n">
        <x:v>0.0475098207</x:v>
      </x:c>
      <x:c r="I879" s="32" t="n">
        <x:v>0.0875151553</x:v>
      </x:c>
      <x:c r="J879" s="32" t="n">
        <x:v>0.01124002</x:v>
      </x:c>
      <x:c r="K879" s="32" t="n">
        <x:v>0.0360174428</x:v>
      </x:c>
      <x:c r="L879" s="32" t="n">
        <x:v>0.0515578097</x:v>
      </x:c>
      <x:c r="M879" s="32" t="n">
        <x:v>-0.0679729836</x:v>
      </x:c>
      <x:c r="N879" s="32" t="n">
        <x:v>-0.0778374406</x:v>
      </x:c>
      <x:c r="O879" s="32" t="n">
        <x:v>-0.0050964799</x:v>
      </x:c>
      <x:c r="P879" s="32" t="n">
        <x:v>-0.0003780004</x:v>
      </x:c>
      <x:c r="Q879" s="32" t="n">
        <x:v>0.00347</x:v>
      </x:c>
      <x:c r="R879" s="32" t="n">
        <x:v>62.1646017098</x:v>
      </x:c>
      <x:c r="S879" s="32" t="n">
        <x:v>0.84128</x:v>
      </x:c>
      <x:c r="T879" s="32" t="n">
        <x:v>0.0016262064</x:v>
      </x:c>
      <x:c r="U879" s="32" t="n">
        <x:v>0.00272</x:v>
      </x:c>
      <x:c r="V879" s="34" t="n">
        <x:v>-2062941451.7910192</x:v>
      </x:c>
      <x:c r="W879" s="34" t="n">
        <x:v>7122154794.54618</x:v>
      </x:c>
    </x:row>
    <x:row r="880">
      <x:c r="A880" s="14" t="n">
        <x:v>45344</x:v>
      </x:c>
      <x:c r="B880" s="32" t="n">
        <x:v>0.045454237</x:v>
      </x:c>
      <x:c r="C880" s="32" t="n">
        <x:v>-0.0249515747</x:v>
      </x:c>
      <x:c r="D880" s="32" t="n">
        <x:v>-0.0106572945</x:v>
      </x:c>
      <x:c r="E880" s="32" t="n">
        <x:v>0.0272223113</x:v>
      </x:c>
      <x:c r="F880" s="32" t="n">
        <x:v>0.0801553266</x:v>
      </x:c>
      <x:c r="G880" s="32" t="n">
        <x:v>0.0555698512</x:v>
      </x:c>
      <x:c r="H880" s="32" t="n">
        <x:v>0.0445592622</x:v>
      </x:c>
      <x:c r="I880" s="32" t="n">
        <x:v>0.072134868</x:v>
      </x:c>
      <x:c r="J880" s="32" t="n">
        <x:v>0.0309448038</x:v>
      </x:c>
      <x:c r="K880" s="32" t="n">
        <x:v>0.01124002</x:v>
      </x:c>
      <x:c r="L880" s="32" t="n">
        <x:v>0.0360174428</x:v>
      </x:c>
      <x:c r="M880" s="32" t="n">
        <x:v>-0.0414780174</x:v>
      </x:c>
      <x:c r="N880" s="32" t="n">
        <x:v>-0.0679729836</x:v>
      </x:c>
      <x:c r="O880" s="32" t="n">
        <x:v>-0.0778374406</x:v>
      </x:c>
      <x:c r="P880" s="32" t="n">
        <x:v>-0.0050964799</x:v>
      </x:c>
      <x:c r="Q880" s="32" t="n">
        <x:v>0.00404</x:v>
      </x:c>
      <x:c r="R880" s="32" t="n">
        <x:v>67.1192640518</x:v>
      </x:c>
      <x:c r="S880" s="32" t="n">
        <x:v>0.84128</x:v>
      </x:c>
      <x:c r="T880" s="32" t="n">
        <x:v>0.0017521917</x:v>
      </x:c>
      <x:c r="U880" s="32" t="n">
        <x:v>0.00339</x:v>
      </x:c>
      <x:c r="V880" s="34" t="n">
        <x:v>-2046317125.980132</x:v>
      </x:c>
      <x:c r="W880" s="34" t="n">
        <x:v>7163900323.804629</x:v>
      </x:c>
    </x:row>
    <x:row r="881">
      <x:c r="A881" s="14" t="n">
        <x:v>45345</x:v>
      </x:c>
      <x:c r="B881" s="32" t="n">
        <x:v>0.0214615368</x:v>
      </x:c>
      <x:c r="C881" s="32" t="n">
        <x:v>0.045454237</x:v>
      </x:c>
      <x:c r="D881" s="32" t="n">
        <x:v>-0.0249515747</x:v>
      </x:c>
      <x:c r="E881" s="32" t="n">
        <x:v>-0.0106572945</x:v>
      </x:c>
      <x:c r="F881" s="32" t="n">
        <x:v>0.0521323966</x:v>
      </x:c>
      <x:c r="G881" s="32" t="n">
        <x:v>0.0975703682</x:v>
      </x:c>
      <x:c r="H881" s="32" t="n">
        <x:v>0.0729848928</x:v>
      </x:c>
      <x:c r="I881" s="32" t="n">
        <x:v>0.0619743038</x:v>
      </x:c>
      <x:c r="J881" s="32" t="n">
        <x:v>0.0801553266</x:v>
      </x:c>
      <x:c r="K881" s="32" t="n">
        <x:v>0.0309448038</x:v>
      </x:c>
      <x:c r="L881" s="32" t="n">
        <x:v>0.01124002</x:v>
      </x:c>
      <x:c r="M881" s="32" t="n">
        <x:v>-0.0410552035</x:v>
      </x:c>
      <x:c r="N881" s="32" t="n">
        <x:v>-0.0414780174</x:v>
      </x:c>
      <x:c r="O881" s="32" t="n">
        <x:v>-0.0679729836</x:v>
      </x:c>
      <x:c r="P881" s="32" t="n">
        <x:v>-0.0778374406</x:v>
      </x:c>
      <x:c r="Q881" s="32" t="n">
        <x:v>0.00429</x:v>
      </x:c>
      <x:c r="R881" s="32" t="n">
        <x:v>69.2372065923</x:v>
      </x:c>
      <x:c r="S881" s="32" t="n">
        <x:v>0.84128</x:v>
      </x:c>
      <x:c r="T881" s="32" t="n">
        <x:v>0.0018184637</x:v>
      </x:c>
      <x:c r="U881" s="32" t="n">
        <x:v>0.00268</x:v>
      </x:c>
      <x:c r="V881" s="34" t="n">
        <x:v>-2031351593.6154497</x:v>
      </x:c>
      <x:c r="W881" s="34" t="n">
        <x:v>7211647498.491949</x:v>
      </x:c>
    </x:row>
    <x:row r="882">
      <x:c r="A882" s="14" t="n">
        <x:v>45346</x:v>
      </x:c>
      <x:c r="B882" s="32" t="n">
        <x:v>0.0203396842</x:v>
      </x:c>
      <x:c r="C882" s="32" t="n">
        <x:v>0.0214615368</x:v>
      </x:c>
      <x:c r="D882" s="32" t="n">
        <x:v>0.045454237</x:v>
      </x:c>
      <x:c r="E882" s="32" t="n">
        <x:v>-0.0249515747</x:v>
      </x:c>
      <x:c r="F882" s="32" t="n">
        <x:v>0.0513960288</x:v>
      </x:c>
      <x:c r="G882" s="32" t="n">
        <x:v>0.0725077318</x:v>
      </x:c>
      <x:c r="H882" s="32" t="n">
        <x:v>0.1179457034</x:v>
      </x:c>
      <x:c r="I882" s="32" t="n">
        <x:v>0.0933602279</x:v>
      </x:c>
      <x:c r="J882" s="32" t="n">
        <x:v>0.0521323966</x:v>
      </x:c>
      <x:c r="K882" s="32" t="n">
        <x:v>0.0801553266</x:v>
      </x:c>
      <x:c r="L882" s="32" t="n">
        <x:v>0.0309448038</x:v>
      </x:c>
      <x:c r="M882" s="32" t="n">
        <x:v>-0.0302473954</x:v>
      </x:c>
      <x:c r="N882" s="32" t="n">
        <x:v>-0.0410552035</x:v>
      </x:c>
      <x:c r="O882" s="32" t="n">
        <x:v>-0.0414780174</x:v>
      </x:c>
      <x:c r="P882" s="32" t="n">
        <x:v>-0.0679729836</x:v>
      </x:c>
      <x:c r="Q882" s="32" t="n">
        <x:v>0.00396</x:v>
      </x:c>
      <x:c r="R882" s="32" t="n">
        <x:v>71.1724041746</x:v>
      </x:c>
      <x:c r="S882" s="32" t="n">
        <x:v>0.84128</x:v>
      </x:c>
      <x:c r="T882" s="32" t="n">
        <x:v>0.0018607163</x:v>
      </x:c>
      <x:c r="U882" s="32" t="n">
        <x:v>0.00241</x:v>
      </x:c>
      <x:c r="V882" s="34" t="n">
        <x:v>-2021683343.1787763</x:v>
      </x:c>
      <x:c r="W882" s="34" t="n">
        <x:v>7255610675.005879</x:v>
      </x:c>
    </x:row>
    <x:row r="883">
      <x:c r="A883" s="14" t="n">
        <x:v>45347</x:v>
      </x:c>
      <x:c r="B883" s="32" t="n">
        <x:v>0.0222341995</x:v>
      </x:c>
      <x:c r="C883" s="32" t="n">
        <x:v>0.0203396842</x:v>
      </x:c>
      <x:c r="D883" s="32" t="n">
        <x:v>0.0214615368</x:v>
      </x:c>
      <x:c r="E883" s="32" t="n">
        <x:v>0.045454237</x:v>
      </x:c>
      <x:c r="F883" s="32" t="n">
        <x:v>0.0238738129</x:v>
      </x:c>
      <x:c r="G883" s="32" t="n">
        <x:v>0.0442134971</x:v>
      </x:c>
      <x:c r="H883" s="32" t="n">
        <x:v>0.0653252001</x:v>
      </x:c>
      <x:c r="I883" s="32" t="n">
        <x:v>0.1107631717</x:v>
      </x:c>
      <x:c r="J883" s="32" t="n">
        <x:v>0.0513960288</x:v>
      </x:c>
      <x:c r="K883" s="32" t="n">
        <x:v>0.0521323966</x:v>
      </x:c>
      <x:c r="L883" s="32" t="n">
        <x:v>0.0801553266</x:v>
      </x:c>
      <x:c r="M883" s="32" t="n">
        <x:v>-0.0158975105</x:v>
      </x:c>
      <x:c r="N883" s="32" t="n">
        <x:v>-0.0302473954</x:v>
      </x:c>
      <x:c r="O883" s="32" t="n">
        <x:v>-0.0410552035</x:v>
      </x:c>
      <x:c r="P883" s="32" t="n">
        <x:v>-0.0414780174</x:v>
      </x:c>
      <x:c r="Q883" s="32" t="n">
        <x:v>0.00342</x:v>
      </x:c>
      <x:c r="R883" s="32" t="n">
        <x:v>73.1998315371</x:v>
      </x:c>
      <x:c r="S883" s="32" t="n">
        <x:v>0.84128</x:v>
      </x:c>
      <x:c r="T883" s="32" t="n">
        <x:v>0.001812808</x:v>
      </x:c>
      <x:c r="U883" s="32" t="n">
        <x:v>0.00119</x:v>
      </x:c>
      <x:c r="V883" s="34" t="n">
        <x:v>-1995662963.92907</x:v>
      </x:c>
      <x:c r="W883" s="34" t="n">
        <x:v>7284018245.01244</x:v>
      </x:c>
    </x:row>
    <x:row r="884">
      <x:c r="A884" s="14" t="n">
        <x:v>45348</x:v>
      </x:c>
      <x:c r="B884" s="32" t="n">
        <x:v>0.0992704631</x:v>
      </x:c>
      <x:c r="C884" s="32" t="n">
        <x:v>0.0222341995</x:v>
      </x:c>
      <x:c r="D884" s="32" t="n">
        <x:v>0.0203396842</x:v>
      </x:c>
      <x:c r="E884" s="32" t="n">
        <x:v>0.0214615368</x:v>
      </x:c>
      <x:c r="F884" s="32" t="n">
        <x:v>0.1252981829</x:v>
      </x:c>
      <x:c r="G884" s="32" t="n">
        <x:v>0.1481885504</x:v>
      </x:c>
      <x:c r="H884" s="32" t="n">
        <x:v>0.1685282347</x:v>
      </x:c>
      <x:c r="I884" s="32" t="n">
        <x:v>0.1896399376</x:v>
      </x:c>
      <x:c r="J884" s="32" t="n">
        <x:v>0.0238738129</x:v>
      </x:c>
      <x:c r="K884" s="32" t="n">
        <x:v>0.0513960288</x:v>
      </x:c>
      <x:c r="L884" s="32" t="n">
        <x:v>0.0521323966</x:v>
      </x:c>
      <x:c r="M884" s="32" t="n">
        <x:v>-0.0162013793</x:v>
      </x:c>
      <x:c r="N884" s="32" t="n">
        <x:v>-0.0158975105</x:v>
      </x:c>
      <x:c r="O884" s="32" t="n">
        <x:v>-0.0302473954</x:v>
      </x:c>
      <x:c r="P884" s="32" t="n">
        <x:v>-0.0410552035</x:v>
      </x:c>
      <x:c r="Q884" s="32" t="n">
        <x:v>0.00715</x:v>
      </x:c>
      <x:c r="R884" s="32" t="n">
        <x:v>80.2864460039</x:v>
      </x:c>
      <x:c r="S884" s="32" t="n">
        <x:v>0.84128</x:v>
      </x:c>
      <x:c r="T884" s="32" t="n">
        <x:v>0.002009036</x:v>
      </x:c>
      <x:c r="U884" s="32" t="n">
        <x:v>0.00456</x:v>
      </x:c>
      <x:c r="V884" s="34" t="n">
        <x:v>-1931691468.4198189</x:v>
      </x:c>
      <x:c r="W884" s="34" t="n">
        <x:v>7390481755.78696</x:v>
      </x:c>
    </x:row>
    <x:row r="885">
      <x:c r="A885" s="14" t="n">
        <x:v>45349</x:v>
      </x:c>
      <x:c r="B885" s="32" t="n">
        <x:v>0.199508329</x:v>
      </x:c>
      <x:c r="C885" s="32" t="n">
        <x:v>0.0992704631</x:v>
      </x:c>
      <x:c r="D885" s="32" t="n">
        <x:v>0.0222341995</x:v>
      </x:c>
      <x:c r="E885" s="32" t="n">
        <x:v>0.0203396842</x:v>
      </x:c>
      <x:c r="F885" s="32" t="n">
        <x:v>0.2498274392</x:v>
      </x:c>
      <x:c r="G885" s="32" t="n">
        <x:v>0.3484417342</x:v>
      </x:c>
      <x:c r="H885" s="32" t="n">
        <x:v>0.3713321017</x:v>
      </x:c>
      <x:c r="I885" s="32" t="n">
        <x:v>0.391671786</x:v>
      </x:c>
      <x:c r="J885" s="32" t="n">
        <x:v>0.1252981829</x:v>
      </x:c>
      <x:c r="K885" s="32" t="n">
        <x:v>0.0238738129</x:v>
      </x:c>
      <x:c r="L885" s="32" t="n">
        <x:v>0.0513960288</x:v>
      </x:c>
      <x:c r="M885" s="32" t="n">
        <x:v>-0.0335429543</x:v>
      </x:c>
      <x:c r="N885" s="32" t="n">
        <x:v>-0.0162013793</x:v>
      </x:c>
      <x:c r="O885" s="32" t="n">
        <x:v>-0.0158975105</x:v>
      </x:c>
      <x:c r="P885" s="32" t="n">
        <x:v>-0.0302473954</x:v>
      </x:c>
      <x:c r="Q885" s="32" t="n">
        <x:v>0.01461</x:v>
      </x:c>
      <x:c r="R885" s="32" t="n">
        <x:v>88.1624887485</x:v>
      </x:c>
      <x:c r="S885" s="32" t="n">
        <x:v>0.84128</x:v>
      </x:c>
      <x:c r="T885" s="32" t="n">
        <x:v>0.002626962</x:v>
      </x:c>
      <x:c r="U885" s="32" t="n">
        <x:v>0.01066</x:v>
      </x:c>
      <x:c r="V885" s="34" t="n">
        <x:v>-1821569565.383545</x:v>
      </x:c>
      <x:c r="W885" s="34" t="n">
        <x:v>7573332143.071489</x:v>
      </x:c>
    </x:row>
    <x:row r="886">
      <x:c r="A886" s="14" t="n">
        <x:v>45350</x:v>
      </x:c>
      <x:c r="B886" s="32" t="n">
        <x:v>-0.0863919354</x:v>
      </x:c>
      <x:c r="C886" s="32" t="n">
        <x:v>0.199508329</x:v>
      </x:c>
      <x:c r="D886" s="32" t="n">
        <x:v>0.0992704631</x:v>
      </x:c>
      <x:c r="E886" s="32" t="n">
        <x:v>0.0222341995</x:v>
      </x:c>
      <x:c r="F886" s="32" t="n">
        <x:v>0.0048567361</x:v>
      </x:c>
      <x:c r="G886" s="32" t="n">
        <x:v>0.2043650651</x:v>
      </x:c>
      <x:c r="H886" s="32" t="n">
        <x:v>0.3029793602</x:v>
      </x:c>
      <x:c r="I886" s="32" t="n">
        <x:v>0.3258697277</x:v>
      </x:c>
      <x:c r="J886" s="32" t="n">
        <x:v>0.2498274392</x:v>
      </x:c>
      <x:c r="K886" s="32" t="n">
        <x:v>0.1252981829</x:v>
      </x:c>
      <x:c r="L886" s="32" t="n">
        <x:v>0.0238738129</x:v>
      </x:c>
      <x:c r="M886" s="32" t="n">
        <x:v>-0.2072649311</x:v>
      </x:c>
      <x:c r="N886" s="32" t="n">
        <x:v>-0.0335429543</x:v>
      </x:c>
      <x:c r="O886" s="32" t="n">
        <x:v>-0.0162013793</x:v>
      </x:c>
      <x:c r="P886" s="32" t="n">
        <x:v>-0.0158975105</x:v>
      </x:c>
      <x:c r="Q886" s="32" t="n">
        <x:v>0.01014</x:v>
      </x:c>
      <x:c r="R886" s="32" t="n">
        <x:v>73.6598018612</x:v>
      </x:c>
      <x:c r="S886" s="32" t="n">
        <x:v>0.84128</x:v>
      </x:c>
      <x:c r="T886" s="32" t="n">
        <x:v>0.0030028933</x:v>
      </x:c>
      <x:c r="U886" s="32" t="n">
        <x:v>0.00789</x:v>
      </x:c>
      <x:c r="V886" s="34" t="n">
        <x:v>-1808559221.4962955</x:v>
      </x:c>
      <x:c r="W886" s="34" t="n">
        <x:v>7424561689.056419</x:v>
      </x:c>
    </x:row>
    <x:row r="887">
      <x:c r="A887" s="14" t="n">
        <x:v>45351</x:v>
      </x:c>
      <x:c r="B887" s="32" t="n">
        <x:v>0.0534803914</x:v>
      </x:c>
      <x:c r="C887" s="32" t="n">
        <x:v>-0.0863919354</x:v>
      </x:c>
      <x:c r="D887" s="32" t="n">
        <x:v>0.199508329</x:v>
      </x:c>
      <x:c r="E887" s="32" t="n">
        <x:v>0.0992704631</x:v>
      </x:c>
      <x:c r="F887" s="32" t="n">
        <x:v>0.0768725495</x:v>
      </x:c>
      <x:c r="G887" s="32" t="n">
        <x:v>-0.0097848139</x:v>
      </x:c>
      <x:c r="H887" s="32" t="n">
        <x:v>0.1897235151</x:v>
      </x:c>
      <x:c r="I887" s="32" t="n">
        <x:v>0.2883378102</x:v>
      </x:c>
      <x:c r="J887" s="32" t="n">
        <x:v>0.0048567361</x:v>
      </x:c>
      <x:c r="K887" s="32" t="n">
        <x:v>0.2498274392</x:v>
      </x:c>
      <x:c r="L887" s="32" t="n">
        <x:v>0.1252981829</x:v>
      </x:c>
      <x:c r="M887" s="32" t="n">
        <x:v>-0.0179461091</x:v>
      </x:c>
      <x:c r="N887" s="32" t="n">
        <x:v>-0.2072649311</x:v>
      </x:c>
      <x:c r="O887" s="32" t="n">
        <x:v>-0.0335429543</x:v>
      </x:c>
      <x:c r="P887" s="32" t="n">
        <x:v>-0.0162013793</x:v>
      </x:c>
      <x:c r="Q887" s="32" t="n">
        <x:v>0.01145</x:v>
      </x:c>
      <x:c r="R887" s="32" t="n">
        <x:v>76.2241489768</x:v>
      </x:c>
      <x:c r="S887" s="32" t="n">
        <x:v>0.84128</x:v>
      </x:c>
      <x:c r="T887" s="32" t="n">
        <x:v>0.003051258</x:v>
      </x:c>
      <x:c r="U887" s="32" t="n">
        <x:v>0.00368</x:v>
      </x:c>
      <x:c r="V887" s="34" t="n">
        <x:v>-1756802783.0547268</x:v>
      </x:c>
      <x:c r="W887" s="34" t="n">
        <x:v>7529212070.081129</x:v>
      </x:c>
    </x:row>
    <x:row r="888">
      <x:c r="A888" s="14" t="n">
        <x:v>45352</x:v>
      </x:c>
      <x:c r="B888" s="32" t="n">
        <x:v>0.0476514508</x:v>
      </x:c>
      <x:c r="C888" s="32" t="n">
        <x:v>0.0534803914</x:v>
      </x:c>
      <x:c r="D888" s="32" t="n">
        <x:v>-0.0863919354</x:v>
      </x:c>
      <x:c r="E888" s="32" t="n">
        <x:v>0.199508329</x:v>
      </x:c>
      <x:c r="F888" s="32" t="n">
        <x:v>0.0543053449</x:v>
      </x:c>
      <x:c r="G888" s="32" t="n">
        <x:v>0.1088055966</x:v>
      </x:c>
      <x:c r="H888" s="32" t="n">
        <x:v>0.0221482332</x:v>
      </x:c>
      <x:c r="I888" s="32" t="n">
        <x:v>0.2216565622</x:v>
      </x:c>
      <x:c r="J888" s="32" t="n">
        <x:v>0.0768725495</x:v>
      </x:c>
      <x:c r="K888" s="32" t="n">
        <x:v>0.0048567361</x:v>
      </x:c>
      <x:c r="L888" s="32" t="n">
        <x:v>0.2498274392</x:v>
      </x:c>
      <x:c r="M888" s="32" t="n">
        <x:v>-0.0254596236</x:v>
      </x:c>
      <x:c r="N888" s="32" t="n">
        <x:v>-0.0179461091</x:v>
      </x:c>
      <x:c r="O888" s="32" t="n">
        <x:v>-0.2072649311</x:v>
      </x:c>
      <x:c r="P888" s="32" t="n">
        <x:v>-0.0335429543</x:v>
      </x:c>
      <x:c r="Q888" s="32" t="n">
        <x:v>0.01369</x:v>
      </x:c>
      <x:c r="R888" s="32" t="n">
        <x:v>78.351332732</x:v>
      </x:c>
      <x:c r="S888" s="32" t="n">
        <x:v>0.84128</x:v>
      </x:c>
      <x:c r="T888" s="32" t="n">
        <x:v>0.003063311</x:v>
      </x:c>
      <x:c r="U888" s="32" t="n">
        <x:v>0.00322</x:v>
      </x:c>
      <x:c r="V888" s="34" t="n">
        <x:v>-1701511630.0366178</x:v>
      </x:c>
      <x:c r="W888" s="34" t="n">
        <x:v>7597688036.51125</x:v>
      </x:c>
    </x:row>
    <x:row r="889">
      <x:c r="A889" s="14" t="n">
        <x:v>45353</x:v>
      </x:c>
      <x:c r="B889" s="32" t="n">
        <x:v>0.1035839325</x:v>
      </x:c>
      <x:c r="C889" s="32" t="n">
        <x:v>0.0476514508</x:v>
      </x:c>
      <x:c r="D889" s="32" t="n">
        <x:v>0.0534803914</x:v>
      </x:c>
      <x:c r="E889" s="32" t="n">
        <x:v>-0.0863919354</x:v>
      </x:c>
      <x:c r="F889" s="32" t="n">
        <x:v>0.1656323316</x:v>
      </x:c>
      <x:c r="G889" s="32" t="n">
        <x:v>0.2125293501</x:v>
      </x:c>
      <x:c r="H889" s="32" t="n">
        <x:v>0.2670296018</x:v>
      </x:c>
      <x:c r="I889" s="32" t="n">
        <x:v>0.1803722384</x:v>
      </x:c>
      <x:c r="J889" s="32" t="n">
        <x:v>0.0543053449</x:v>
      </x:c>
      <x:c r="K889" s="32" t="n">
        <x:v>0.0768725495</x:v>
      </x:c>
      <x:c r="L889" s="32" t="n">
        <x:v>0.0048567361</x:v>
      </x:c>
      <x:c r="M889" s="32" t="n">
        <x:v>-0.0408819627</x:v>
      </x:c>
      <x:c r="N889" s="32" t="n">
        <x:v>-0.0254596236</x:v>
      </x:c>
      <x:c r="O889" s="32" t="n">
        <x:v>-0.0179461091</x:v>
      </x:c>
      <x:c r="P889" s="32" t="n">
        <x:v>-0.2072649311</x:v>
      </x:c>
      <x:c r="Q889" s="32" t="n">
        <x:v>0.01893</x:v>
      </x:c>
      <x:c r="R889" s="32" t="n">
        <x:v>82.3416948169</x:v>
      </x:c>
      <x:c r="S889" s="32" t="n">
        <x:v>0.84128</x:v>
      </x:c>
      <x:c r="T889" s="32" t="n">
        <x:v>0.0035002174</x:v>
      </x:c>
      <x:c r="U889" s="32" t="n">
        <x:v>0.00918</x:v>
      </x:c>
      <x:c r="V889" s="34" t="n">
        <x:v>-1656368240.8695962</x:v>
      </x:c>
      <x:c r="W889" s="34" t="n">
        <x:v>7724809604.7791195</x:v>
      </x:c>
    </x:row>
    <x:row r="890">
      <x:c r="A890" s="14" t="n">
        <x:v>45354</x:v>
      </x:c>
      <x:c r="B890" s="32" t="n">
        <x:v>-0.0298529631</x:v>
      </x:c>
      <x:c r="C890" s="32" t="n">
        <x:v>0.1035839325</x:v>
      </x:c>
      <x:c r="D890" s="32" t="n">
        <x:v>0.0476514508</x:v>
      </x:c>
      <x:c r="E890" s="32" t="n">
        <x:v>0.0534803914</x:v>
      </x:c>
      <x:c r="F890" s="32" t="n">
        <x:v>0.0415050045</x:v>
      </x:c>
      <x:c r="G890" s="32" t="n">
        <x:v>0.1453051765</x:v>
      </x:c>
      <x:c r="H890" s="32" t="n">
        <x:v>0.192202195</x:v>
      </x:c>
      <x:c r="I890" s="32" t="n">
        <x:v>0.2467024467</x:v>
      </x:c>
      <x:c r="J890" s="32" t="n">
        <x:v>0.1656323316</x:v>
      </x:c>
      <x:c r="K890" s="32" t="n">
        <x:v>0.0543053449</x:v>
      </x:c>
      <x:c r="L890" s="32" t="n">
        <x:v>0.0768725495</x:v>
      </x:c>
      <x:c r="M890" s="32" t="n">
        <x:v>-0.1577607921</x:v>
      </x:c>
      <x:c r="N890" s="32" t="n">
        <x:v>-0.0408819627</x:v>
      </x:c>
      <x:c r="O890" s="32" t="n">
        <x:v>-0.0254596236</x:v>
      </x:c>
      <x:c r="P890" s="32" t="n">
        <x:v>-0.0179461091</x:v>
      </x:c>
      <x:c r="Q890" s="32" t="n">
        <x:v>0.0163</x:v>
      </x:c>
      <x:c r="R890" s="32" t="n">
        <x:v>77.7297850506</x:v>
      </x:c>
      <x:c r="S890" s="32" t="n">
        <x:v>0.84128</x:v>
      </x:c>
      <x:c r="T890" s="32" t="n">
        <x:v>0.0038723447</x:v>
      </x:c>
      <x:c r="U890" s="32" t="n">
        <x:v>0.00871</x:v>
      </x:c>
      <x:c r="V890" s="34" t="n">
        <x:v>-1636386222.5884745</x:v>
      </x:c>
      <x:c r="W890" s="34" t="n">
        <x:v>7639910395.399329</x:v>
      </x:c>
    </x:row>
    <x:row r="891">
      <x:c r="A891" s="14" t="n">
        <x:v>45355</x:v>
      </x:c>
      <x:c r="B891" s="32" t="n">
        <x:v>0.0135002604</x:v>
      </x:c>
      <x:c r="C891" s="32" t="n">
        <x:v>-0.0298529631</x:v>
      </x:c>
      <x:c r="D891" s="32" t="n">
        <x:v>0.1035839325</x:v>
      </x:c>
      <x:c r="E891" s="32" t="n">
        <x:v>0.0476514508</x:v>
      </x:c>
      <x:c r="F891" s="32" t="n">
        <x:v>0.0957353714</x:v>
      </x:c>
      <x:c r="G891" s="32" t="n">
        <x:v>0.0658889602</x:v>
      </x:c>
      <x:c r="H891" s="32" t="n">
        <x:v>0.1696891323</x:v>
      </x:c>
      <x:c r="I891" s="32" t="n">
        <x:v>0.2165861508</x:v>
      </x:c>
      <x:c r="J891" s="32" t="n">
        <x:v>0.0415050045</x:v>
      </x:c>
      <x:c r="K891" s="32" t="n">
        <x:v>0.1656323316</x:v>
      </x:c>
      <x:c r="L891" s="32" t="n">
        <x:v>0.0543053449</x:v>
      </x:c>
      <x:c r="M891" s="32" t="n">
        <x:v>-0.0154902637</x:v>
      </x:c>
      <x:c r="N891" s="32" t="n">
        <x:v>-0.1577607921</x:v>
      </x:c>
      <x:c r="O891" s="32" t="n">
        <x:v>-0.0408819627</x:v>
      </x:c>
      <x:c r="P891" s="32" t="n">
        <x:v>-0.0254596236</x:v>
      </x:c>
      <x:c r="Q891" s="32" t="n">
        <x:v>0.01629</x:v>
      </x:c>
      <x:c r="R891" s="32" t="n">
        <x:v>78.3164195575</x:v>
      </x:c>
      <x:c r="S891" s="32" t="n">
        <x:v>0.84128</x:v>
      </x:c>
      <x:c r="T891" s="32" t="n">
        <x:v>0.0039671772</x:v>
      </x:c>
      <x:c r="U891" s="32" t="n">
        <x:v>0.0052</x:v>
      </x:c>
      <x:c r="V891" s="34" t="n">
        <x:v>-1688734836.9922044</x:v>
      </x:c>
      <x:c r="W891" s="34" t="n">
        <x:v>7743808408.719709</x:v>
      </x:c>
    </x:row>
    <x:row r="892">
      <x:c r="A892" s="14" t="n">
        <x:v>45356</x:v>
      </x:c>
      <x:c r="B892" s="32" t="n">
        <x:v>-0.1341282482</x:v>
      </x:c>
      <x:c r="C892" s="32" t="n">
        <x:v>0.0135002604</x:v>
      </x:c>
      <x:c r="D892" s="32" t="n">
        <x:v>-0.0298529631</x:v>
      </x:c>
      <x:c r="E892" s="32" t="n">
        <x:v>0.1035839325</x:v>
      </x:c>
      <x:c r="F892" s="32" t="n">
        <x:v>0.0307450066</x:v>
      </x:c>
      <x:c r="G892" s="32" t="n">
        <x:v>0.0438026227</x:v>
      </x:c>
      <x:c r="H892" s="32" t="n">
        <x:v>0.0139562115</x:v>
      </x:c>
      <x:c r="I892" s="32" t="n">
        <x:v>0.1177563836</x:v>
      </x:c>
      <x:c r="J892" s="32" t="n">
        <x:v>0.0957353714</x:v>
      </x:c>
      <x:c r="K892" s="32" t="n">
        <x:v>0.0415050045</x:v>
      </x:c>
      <x:c r="L892" s="32" t="n">
        <x:v>0.1656323316</x:v>
      </x:c>
      <x:c r="M892" s="32" t="n">
        <x:v>-0.2979959992</x:v>
      </x:c>
      <x:c r="N892" s="32" t="n">
        <x:v>-0.0154902637</x:v>
      </x:c>
      <x:c r="O892" s="32" t="n">
        <x:v>-0.1577607921</x:v>
      </x:c>
      <x:c r="P892" s="32" t="n">
        <x:v>-0.0408819627</x:v>
      </x:c>
      <x:c r="Q892" s="32" t="n">
        <x:v>0.00998</x:v>
      </x:c>
      <x:c r="R892" s="32" t="n">
        <x:v>61.8836706503</x:v>
      </x:c>
      <x:c r="S892" s="32" t="n">
        <x:v>0.84128</x:v>
      </x:c>
      <x:c r="T892" s="32" t="n">
        <x:v>0.0046223789</x:v>
      </x:c>
      <x:c r="U892" s="32" t="n">
        <x:v>0.01314</x:v>
      </x:c>
      <x:c r="V892" s="34" t="n">
        <x:v>-1699619394.6106832</x:v>
      </x:c>
      <x:c r="W892" s="34" t="n">
        <x:v>7613787420.440789</x:v>
      </x:c>
    </x:row>
    <x:row r="893">
      <x:c r="A893" s="14" t="n">
        <x:v>45357</x:v>
      </x:c>
      <x:c r="B893" s="32" t="n">
        <x:v>0.0689593532</x:v>
      </x:c>
      <x:c r="C893" s="32" t="n">
        <x:v>-0.1341282482</x:v>
      </x:c>
      <x:c r="D893" s="32" t="n">
        <x:v>0.0135002604</x:v>
      </x:c>
      <x:c r="E893" s="32" t="n">
        <x:v>-0.0298529631</x:v>
      </x:c>
      <x:c r="F893" s="32" t="n">
        <x:v>0.0831704253</x:v>
      </x:c>
      <x:c r="G893" s="32" t="n">
        <x:v>-0.0507379702</x:v>
      </x:c>
      <x:c r="H893" s="32" t="n">
        <x:v>-0.0376803541</x:v>
      </x:c>
      <x:c r="I893" s="32" t="n">
        <x:v>-0.0675267653</x:v>
      </x:c>
      <x:c r="J893" s="32" t="n">
        <x:v>0.0307450066</x:v>
      </x:c>
      <x:c r="K893" s="32" t="n">
        <x:v>0.0957353714</x:v>
      </x:c>
      <x:c r="L893" s="32" t="n">
        <x:v>0.0415050045</x:v>
      </x:c>
      <x:c r="M893" s="32" t="n">
        <x:v>-0.0379143772</x:v>
      </x:c>
      <x:c r="N893" s="32" t="n">
        <x:v>-0.2979959992</x:v>
      </x:c>
      <x:c r="O893" s="32" t="n">
        <x:v>-0.0154902637</x:v>
      </x:c>
      <x:c r="P893" s="32" t="n">
        <x:v>-0.1577607921</x:v>
      </x:c>
      <x:c r="Q893" s="32" t="n">
        <x:v>0.01215</x:v>
      </x:c>
      <x:c r="R893" s="32" t="n">
        <x:v>65.7347161033</x:v>
      </x:c>
      <x:c r="S893" s="32" t="n">
        <x:v>0.84128</x:v>
      </x:c>
      <x:c r="T893" s="32" t="n">
        <x:v>0.0046443518</x:v>
      </x:c>
      <x:c r="U893" s="32" t="n">
        <x:v>0.00493</x:v>
      </x:c>
      <x:c r="V893" s="34" t="n">
        <x:v>-1643913289.5224948</x:v>
      </x:c>
      <x:c r="W893" s="34" t="n">
        <x:v>7687811975.180619</x:v>
      </x:c>
    </x:row>
    <x:row r="894">
      <x:c r="A894" s="14" t="n">
        <x:v>45358</x:v>
      </x:c>
      <x:c r="B894" s="32" t="n">
        <x:v>0.0318660072</x:v>
      </x:c>
      <x:c r="C894" s="32" t="n">
        <x:v>0.0689593532</x:v>
      </x:c>
      <x:c r="D894" s="32" t="n">
        <x:v>-0.1341282482</x:v>
      </x:c>
      <x:c r="E894" s="32" t="n">
        <x:v>0.0135002604</x:v>
      </x:c>
      <x:c r="F894" s="32" t="n">
        <x:v>0.0543388631</x:v>
      </x:c>
      <x:c r="G894" s="32" t="n">
        <x:v>0.1232982163</x:v>
      </x:c>
      <x:c r="H894" s="32" t="n">
        <x:v>-0.0106101791</x:v>
      </x:c>
      <x:c r="I894" s="32" t="n">
        <x:v>0.002447437</x:v>
      </x:c>
      <x:c r="J894" s="32" t="n">
        <x:v>0.0831704253</x:v>
      </x:c>
      <x:c r="K894" s="32" t="n">
        <x:v>0.0307450066</x:v>
      </x:c>
      <x:c r="L894" s="32" t="n">
        <x:v>0.0957353714</x:v>
      </x:c>
      <x:c r="M894" s="32" t="n">
        <x:v>-0.0156068431</x:v>
      </x:c>
      <x:c r="N894" s="32" t="n">
        <x:v>-0.0379143772</x:v>
      </x:c>
      <x:c r="O894" s="32" t="n">
        <x:v>-0.2979959992</x:v>
      </x:c>
      <x:c r="P894" s="32" t="n">
        <x:v>-0.0154902637</x:v>
      </x:c>
      <x:c r="Q894" s="32" t="n">
        <x:v>0.01035</x:v>
      </x:c>
      <x:c r="R894" s="32" t="n">
        <x:v>67.4553655575</x:v>
      </x:c>
      <x:c r="S894" s="32" t="n">
        <x:v>0.84128</x:v>
      </x:c>
      <x:c r="T894" s="32" t="n">
        <x:v>0.0045297553</x:v>
      </x:c>
      <x:c r="U894" s="32" t="n">
        <x:v>0.00304</x:v>
      </x:c>
      <x:c r="V894" s="34" t="n">
        <x:v>-1618235285.344038</x:v>
      </x:c>
      <x:c r="W894" s="34" t="n">
        <x:v>7762870756.6253395</x:v>
      </x:c>
    </x:row>
    <x:row r="895">
      <x:c r="A895" s="14" t="n">
        <x:v>45359</x:v>
      </x:c>
      <x:c r="B895" s="32" t="n">
        <x:v>-0.0056980211</x:v>
      </x:c>
      <x:c r="C895" s="32" t="n">
        <x:v>0.0318660072</x:v>
      </x:c>
      <x:c r="D895" s="32" t="n">
        <x:v>0.0689593532</x:v>
      </x:c>
      <x:c r="E895" s="32" t="n">
        <x:v>-0.1341282482</x:v>
      </x:c>
      <x:c r="F895" s="32" t="n">
        <x:v>0.0246815311</x:v>
      </x:c>
      <x:c r="G895" s="32" t="n">
        <x:v>0.0570019805</x:v>
      </x:c>
      <x:c r="H895" s="32" t="n">
        <x:v>0.1259613338</x:v>
      </x:c>
      <x:c r="I895" s="32" t="n">
        <x:v>-0.0079470617</x:v>
      </x:c>
      <x:c r="J895" s="32" t="n">
        <x:v>0.0543388631</x:v>
      </x:c>
      <x:c r="K895" s="32" t="n">
        <x:v>0.0831704253</x:v>
      </x:c>
      <x:c r="L895" s="32" t="n">
        <x:v>0.0307450066</x:v>
      </x:c>
      <x:c r="M895" s="32" t="n">
        <x:v>-0.0907770805</x:v>
      </x:c>
      <x:c r="N895" s="32" t="n">
        <x:v>-0.0156068431</x:v>
      </x:c>
      <x:c r="O895" s="32" t="n">
        <x:v>-0.0379143772</x:v>
      </x:c>
      <x:c r="P895" s="32" t="n">
        <x:v>-0.2979959992</x:v>
      </x:c>
      <x:c r="Q895" s="32" t="n">
        <x:v>0.00267</x:v>
      </x:c>
      <x:c r="R895" s="32" t="n">
        <x:v>66.8009310548</x:v>
      </x:c>
      <x:c r="S895" s="32" t="n">
        <x:v>0.84128</x:v>
      </x:c>
      <x:c r="T895" s="32" t="n">
        <x:v>0.0045576299</x:v>
      </x:c>
      <x:c r="U895" s="32" t="n">
        <x:v>0.00492</x:v>
      </x:c>
      <x:c r="V895" s="34" t="n">
        <x:v>-1591715950.6147976</x:v>
      </x:c>
      <x:c r="W895" s="34" t="n">
        <x:v>7703019780.997879</x:v>
      </x:c>
    </x:row>
    <x:row r="896">
      <x:c r="A896" s="14" t="n">
        <x:v>45360</x:v>
      </x:c>
      <x:c r="B896" s="32" t="n">
        <x:v>0.2518476194</x:v>
      </x:c>
      <x:c r="C896" s="32" t="n">
        <x:v>-0.0056980211</x:v>
      </x:c>
      <x:c r="D896" s="32" t="n">
        <x:v>0.0318660072</x:v>
      </x:c>
      <x:c r="E896" s="32" t="n">
        <x:v>0.0689593532</x:v>
      </x:c>
      <x:c r="F896" s="32" t="n">
        <x:v>0.2937195687</x:v>
      </x:c>
      <x:c r="G896" s="32" t="n">
        <x:v>0.2877956507</x:v>
      </x:c>
      <x:c r="H896" s="32" t="n">
        <x:v>0.3201161002</x:v>
      </x:c>
      <x:c r="I896" s="32" t="n">
        <x:v>0.3890754534</x:v>
      </x:c>
      <x:c r="J896" s="32" t="n">
        <x:v>0.0246815311</x:v>
      </x:c>
      <x:c r="K896" s="32" t="n">
        <x:v>0.0543388631</x:v>
      </x:c>
      <x:c r="L896" s="32" t="n">
        <x:v>0.0831704253</x:v>
      </x:c>
      <x:c r="M896" s="32" t="n">
        <x:v>-0.0087216527</x:v>
      </x:c>
      <x:c r="N896" s="32" t="n">
        <x:v>-0.0907770805</x:v>
      </x:c>
      <x:c r="O896" s="32" t="n">
        <x:v>-0.0156068431</x:v>
      </x:c>
      <x:c r="P896" s="32" t="n">
        <x:v>-0.0379143772</x:v>
      </x:c>
      <x:c r="Q896" s="32" t="n">
        <x:v>0.0186</x:v>
      </x:c>
      <x:c r="R896" s="32" t="n">
        <x:v>78.2109045364</x:v>
      </x:c>
      <x:c r="S896" s="32" t="n">
        <x:v>0.84128</x:v>
      </x:c>
      <x:c r="T896" s="32" t="n">
        <x:v>0.0053263706</x:v>
      </x:c>
      <x:c r="U896" s="32" t="n">
        <x:v>0.01532</x:v>
      </x:c>
      <x:c r="V896" s="34" t="n">
        <x:v>-1405151697.910894</x:v>
      </x:c>
      <x:c r="W896" s="34" t="n">
        <x:v>7975745387.049769</x:v>
      </x:c>
    </x:row>
    <x:row r="897">
      <x:c r="A897" s="14" t="n">
        <x:v>45361</x:v>
      </x:c>
      <x:c r="B897" s="32" t="n">
        <x:v>0.3848803698</x:v>
      </x:c>
      <x:c r="C897" s="32" t="n">
        <x:v>0.2518476194</x:v>
      </x:c>
      <x:c r="D897" s="32" t="n">
        <x:v>-0.0056980211</x:v>
      </x:c>
      <x:c r="E897" s="32" t="n">
        <x:v>0.0318660072</x:v>
      </x:c>
      <x:c r="F897" s="32" t="n">
        <x:v>0.4329217076</x:v>
      </x:c>
      <x:c r="G897" s="32" t="n">
        <x:v>0.6845407817</x:v>
      </x:c>
      <x:c r="H897" s="32" t="n">
        <x:v>0.6786168637</x:v>
      </x:c>
      <x:c r="I897" s="32" t="n">
        <x:v>0.7109373131</x:v>
      </x:c>
      <x:c r="J897" s="32" t="n">
        <x:v>0.2937195687</x:v>
      </x:c>
      <x:c r="K897" s="32" t="n">
        <x:v>0.0246815311</x:v>
      </x:c>
      <x:c r="L897" s="32" t="n">
        <x:v>0.0543388631</x:v>
      </x:c>
      <x:c r="M897" s="32" t="n">
        <x:v>-0.0336074989</x:v>
      </x:c>
      <x:c r="N897" s="32" t="n">
        <x:v>-0.0087216527</x:v>
      </x:c>
      <x:c r="O897" s="32" t="n">
        <x:v>-0.0907770805</x:v>
      </x:c>
      <x:c r="P897" s="32" t="n">
        <x:v>-0.0156068431</x:v>
      </x:c>
      <x:c r="Q897" s="32" t="n">
        <x:v>0.04295</x:v>
      </x:c>
      <x:c r="R897" s="32" t="n">
        <x:v>87.761782844</x:v>
      </x:c>
      <x:c r="S897" s="32" t="n">
        <x:v>0.84128</x:v>
      </x:c>
      <x:c r="T897" s="32" t="n">
        <x:v>0.0072566298</x:v>
      </x:c>
      <x:c r="U897" s="32" t="n">
        <x:v>0.03235</x:v>
      </x:c>
      <x:c r="V897" s="34" t="n">
        <x:v>-840423459.5110735</x:v>
      </x:c>
      <x:c r="W897" s="34" t="n">
        <x:v>8730349208.290339</x:v>
      </x:c>
    </x:row>
    <x:row r="898">
      <x:c r="A898" s="14" t="n">
        <x:v>45362</x:v>
      </x:c>
      <x:c r="B898" s="32" t="n">
        <x:v>-0.1137253782</x:v>
      </x:c>
      <x:c r="C898" s="32" t="n">
        <x:v>0.3848803698</x:v>
      </x:c>
      <x:c r="D898" s="32" t="n">
        <x:v>0.2518476194</x:v>
      </x:c>
      <x:c r="E898" s="32" t="n">
        <x:v>-0.0056980211</x:v>
      </x:c>
      <x:c r="F898" s="32" t="n">
        <x:v>0.0002418672</x:v>
      </x:c>
      <x:c r="G898" s="32" t="n">
        <x:v>0.3848803698</x:v>
      </x:c>
      <x:c r="H898" s="32" t="n">
        <x:v>0.6364994439</x:v>
      </x:c>
      <x:c r="I898" s="32" t="n">
        <x:v>0.6305755259</x:v>
      </x:c>
      <x:c r="J898" s="32" t="n">
        <x:v>0.4329217076</x:v>
      </x:c>
      <x:c r="K898" s="32" t="n">
        <x:v>0.2937195687</x:v>
      </x:c>
      <x:c r="L898" s="32" t="n">
        <x:v>0.0246815311</x:v>
      </x:c>
      <x:c r="M898" s="32" t="n">
        <x:v>-0.1558251983</x:v>
      </x:c>
      <x:c r="N898" s="32" t="n">
        <x:v>-0.0336074989</x:v>
      </x:c>
      <x:c r="O898" s="32" t="n">
        <x:v>-0.0087216527</x:v>
      </x:c>
      <x:c r="P898" s="32" t="n">
        <x:v>-0.0907770805</x:v>
      </x:c>
      <x:c r="Q898" s="32" t="n">
        <x:v>0.03212</x:v>
      </x:c>
      <x:c r="R898" s="32" t="n">
        <x:v>75.7324928787</x:v>
      </x:c>
      <x:c r="S898" s="32" t="n">
        <x:v>0.84128</x:v>
      </x:c>
      <x:c r="T898" s="32" t="n">
        <x:v>0.0075918706</x:v>
      </x:c>
      <x:c r="U898" s="32" t="n">
        <x:v>0.01195</x:v>
      </x:c>
      <x:c r="V898" s="34" t="n">
        <x:v>-1018729512.3567988</x:v>
      </x:c>
      <x:c r="W898" s="34" t="n">
        <x:v>8364867676.299528</x:v>
      </x:c>
    </x:row>
    <x:row r="899">
      <x:c r="A899" s="14" t="n">
        <x:v>45363</x:v>
      </x:c>
      <x:c r="B899" s="32" t="n">
        <x:v>-0.052142206</x:v>
      </x:c>
      <x:c r="C899" s="32" t="n">
        <x:v>-0.1137253782</x:v>
      </x:c>
      <x:c r="D899" s="32" t="n">
        <x:v>0.3848803698</x:v>
      </x:c>
      <x:c r="E899" s="32" t="n">
        <x:v>0.2518476194</x:v>
      </x:c>
      <x:c r="F899" s="32" t="n">
        <x:v>0.045158285</x:v>
      </x:c>
      <x:c r="G899" s="32" t="n">
        <x:v>-0.0681897522</x:v>
      </x:c>
      <x:c r="H899" s="32" t="n">
        <x:v>0.3164487503</x:v>
      </x:c>
      <x:c r="I899" s="32" t="n">
        <x:v>0.5680678245</x:v>
      </x:c>
      <x:c r="J899" s="32" t="n">
        <x:v>0.0002418672</x:v>
      </x:c>
      <x:c r="K899" s="32" t="n">
        <x:v>0.4329217076</x:v>
      </x:c>
      <x:c r="L899" s="32" t="n">
        <x:v>0.2937195687</x:v>
      </x:c>
      <x:c r="M899" s="32" t="n">
        <x:v>-0.0981318215</x:v>
      </x:c>
      <x:c r="N899" s="32" t="n">
        <x:v>-0.1558251983</x:v>
      </x:c>
      <x:c r="O899" s="32" t="n">
        <x:v>-0.0336074989</x:v>
      </x:c>
      <x:c r="P899" s="32" t="n">
        <x:v>-0.0087216527</x:v>
      </x:c>
      <x:c r="Q899" s="32" t="n">
        <x:v>0.02382</x:v>
      </x:c>
      <x:c r="R899" s="32" t="n">
        <x:v>71.2933630349</x:v>
      </x:c>
      <x:c r="S899" s="32" t="n">
        <x:v>0.84128</x:v>
      </x:c>
      <x:c r="T899" s="32" t="n">
        <x:v>0.0077860227</x:v>
      </x:c>
      <x:c r="U899" s="32" t="n">
        <x:v>0.01031</x:v>
      </x:c>
      <x:c r="V899" s="34" t="n">
        <x:v>-1113108549.7184548</x:v>
      </x:c>
      <x:c r="W899" s="34" t="n">
        <x:v>8123416590.642288</x:v>
      </x:c>
    </x:row>
    <x:row r="900">
      <x:c r="A900" s="14" t="n">
        <x:v>45364</x:v>
      </x:c>
      <x:c r="B900" s="32" t="n">
        <x:v>0.038638625</x:v>
      </x:c>
      <x:c r="C900" s="32" t="n">
        <x:v>-0.052142206</x:v>
      </x:c>
      <x:c r="D900" s="32" t="n">
        <x:v>-0.1137253782</x:v>
      </x:c>
      <x:c r="E900" s="32" t="n">
        <x:v>0.3848803698</x:v>
      </x:c>
      <x:c r="F900" s="32" t="n">
        <x:v>0.106059572</x:v>
      </x:c>
      <x:c r="G900" s="32" t="n">
        <x:v>0.0539246167</x:v>
      </x:c>
      <x:c r="H900" s="32" t="n">
        <x:v>-0.0594234205</x:v>
      </x:c>
      <x:c r="I900" s="32" t="n">
        <x:v>0.3252150821</x:v>
      </x:c>
      <x:c r="J900" s="32" t="n">
        <x:v>0.045158285</x:v>
      </x:c>
      <x:c r="K900" s="32" t="n">
        <x:v>0.0002418672</x:v>
      </x:c>
      <x:c r="L900" s="32" t="n">
        <x:v>0.4329217076</x:v>
      </x:c>
      <x:c r="M900" s="32" t="n">
        <x:v>-0.0109055465</x:v>
      </x:c>
      <x:c r="N900" s="32" t="n">
        <x:v>-0.0981318215</x:v>
      </x:c>
      <x:c r="O900" s="32" t="n">
        <x:v>-0.1558251983</x:v>
      </x:c>
      <x:c r="P900" s="32" t="n">
        <x:v>-0.0336074989</x:v>
      </x:c>
      <x:c r="Q900" s="32" t="n">
        <x:v>0.02794</x:v>
      </x:c>
      <x:c r="R900" s="32" t="n">
        <x:v>72.5678571288</x:v>
      </x:c>
      <x:c r="S900" s="32" t="n">
        <x:v>0.84128</x:v>
      </x:c>
      <x:c r="T900" s="32" t="n">
        <x:v>0.0078441639</x:v>
      </x:c>
      <x:c r="U900" s="32" t="n">
        <x:v>0.0086</x:v>
      </x:c>
      <x:c r="V900" s="34" t="n">
        <x:v>-1142579045.5682135</x:v>
      </x:c>
      <x:c r="W900" s="34" t="n">
        <x:v>8283825618.685278</x:v>
      </x:c>
    </x:row>
    <x:row r="901">
      <x:c r="A901" s="14" t="n">
        <x:v>45365</x:v>
      </x:c>
      <x:c r="B901" s="32" t="n">
        <x:v>-0.033513329</x:v>
      </x:c>
      <x:c r="C901" s="32" t="n">
        <x:v>0.038638625</x:v>
      </x:c>
      <x:c r="D901" s="32" t="n">
        <x:v>-0.052142206</x:v>
      </x:c>
      <x:c r="E901" s="32" t="n">
        <x:v>-0.1137253782</x:v>
      </x:c>
      <x:c r="F901" s="32" t="n">
        <x:v>0.02240876</x:v>
      </x:c>
      <x:c r="G901" s="32" t="n">
        <x:v>0.0607673261</x:v>
      </x:c>
      <x:c r="H901" s="32" t="n">
        <x:v>0.0086323708</x:v>
      </x:c>
      <x:c r="I901" s="32" t="n">
        <x:v>-0.1047156664</x:v>
      </x:c>
      <x:c r="J901" s="32" t="n">
        <x:v>0.106059572</x:v>
      </x:c>
      <x:c r="K901" s="32" t="n">
        <x:v>0.045158285</x:v>
      </x:c>
      <x:c r="L901" s="32" t="n">
        <x:v>0.0002418672</x:v>
      </x:c>
      <x:c r="M901" s="32" t="n">
        <x:v>-0.1208780551</x:v>
      </x:c>
      <x:c r="N901" s="32" t="n">
        <x:v>-0.0109055465</x:v>
      </x:c>
      <x:c r="O901" s="32" t="n">
        <x:v>-0.0981318215</x:v>
      </x:c>
      <x:c r="P901" s="32" t="n">
        <x:v>-0.1558251983</x:v>
      </x:c>
      <x:c r="Q901" s="32" t="n">
        <x:v>0.02493</x:v>
      </x:c>
      <x:c r="R901" s="32" t="n">
        <x:v>69.6712092707</x:v>
      </x:c>
      <x:c r="S901" s="32" t="n">
        <x:v>0.84128</x:v>
      </x:c>
      <x:c r="T901" s="32" t="n">
        <x:v>0.0079938665</x:v>
      </x:c>
      <x:c r="U901" s="32" t="n">
        <x:v>0.00994</x:v>
      </x:c>
      <x:c r="V901" s="34" t="n">
        <x:v>-1119836670.2439435</x:v>
      </x:c>
      <x:c r="W901" s="34" t="n">
        <x:v>8162288408.619018</x:v>
      </x:c>
    </x:row>
    <x:row r="902">
      <x:c r="A902" s="14" t="n">
        <x:v>45366</x:v>
      </x:c>
      <x:c r="B902" s="32" t="n">
        <x:v>-0.0797823989</x:v>
      </x:c>
      <x:c r="C902" s="32" t="n">
        <x:v>-0.033513329</x:v>
      </x:c>
      <x:c r="D902" s="32" t="n">
        <x:v>0.038638625</x:v>
      </x:c>
      <x:c r="E902" s="32" t="n">
        <x:v>-0.052142206</x:v>
      </x:c>
      <x:c r="F902" s="32" t="n">
        <x:v>0.0094693662</x:v>
      </x:c>
      <x:c r="G902" s="32" t="n">
        <x:v>-0.0239066285</x:v>
      </x:c>
      <x:c r="H902" s="32" t="n">
        <x:v>0.0144519376</x:v>
      </x:c>
      <x:c r="I902" s="32" t="n">
        <x:v>-0.0376830177</x:v>
      </x:c>
      <x:c r="J902" s="32" t="n">
        <x:v>0.02240876</x:v>
      </x:c>
      <x:c r="K902" s="32" t="n">
        <x:v>0.106059572</x:v>
      </x:c>
      <x:c r="L902" s="32" t="n">
        <x:v>0.045158285</x:v>
      </x:c>
      <x:c r="M902" s="32" t="n">
        <x:v>-0.1930003551</x:v>
      </x:c>
      <x:c r="N902" s="32" t="n">
        <x:v>-0.1208780551</x:v>
      </x:c>
      <x:c r="O902" s="32" t="n">
        <x:v>-0.0109055465</x:v>
      </x:c>
      <x:c r="P902" s="32" t="n">
        <x:v>-0.0981318215</x:v>
      </x:c>
      <x:c r="Q902" s="32" t="n">
        <x:v>0.02524</x:v>
      </x:c>
      <x:c r="R902" s="32" t="n">
        <x:v>63.5268587216</x:v>
      </x:c>
      <x:c r="S902" s="32" t="n">
        <x:v>0.84128</x:v>
      </x:c>
      <x:c r="T902" s="32" t="n">
        <x:v>0.0083535903</x:v>
      </x:c>
      <x:c r="U902" s="32" t="n">
        <x:v>0.01303</x:v>
      </x:c>
      <x:c r="V902" s="34" t="n">
        <x:v>-1111072484.8000789</x:v>
      </x:c>
      <x:c r="W902" s="34" t="n">
        <x:v>8033976794.761087</x:v>
      </x:c>
    </x:row>
    <x:row r="903">
      <x:c r="A903" s="14" t="n">
        <x:v>45367</x:v>
      </x:c>
      <x:c r="B903" s="32" t="n">
        <x:v>-0.0835220438</x:v>
      </x:c>
      <x:c r="C903" s="32" t="n">
        <x:v>-0.0797823989</x:v>
      </x:c>
      <x:c r="D903" s="32" t="n">
        <x:v>-0.033513329</x:v>
      </x:c>
      <x:c r="E903" s="32" t="n">
        <x:v>0.038638625</x:v>
      </x:c>
      <x:c r="F903" s="32" t="n">
        <x:v>0.1280179131</x:v>
      </x:c>
      <x:c r="G903" s="32" t="n">
        <x:v>0.0482355142</x:v>
      </x:c>
      <x:c r="H903" s="32" t="n">
        <x:v>0.0148595195</x:v>
      </x:c>
      <x:c r="I903" s="32" t="n">
        <x:v>0.0532180856</x:v>
      </x:c>
      <x:c r="J903" s="32" t="n">
        <x:v>0.0094693662</x:v>
      </x:c>
      <x:c r="K903" s="32" t="n">
        <x:v>0.02240876</x:v>
      </x:c>
      <x:c r="L903" s="32" t="n">
        <x:v>0.106059572</x:v>
      </x:c>
      <x:c r="M903" s="32" t="n">
        <x:v>-0.1142519043</x:v>
      </x:c>
      <x:c r="N903" s="32" t="n">
        <x:v>-0.1930003551</x:v>
      </x:c>
      <x:c r="O903" s="32" t="n">
        <x:v>-0.1208780551</x:v>
      </x:c>
      <x:c r="P903" s="32" t="n">
        <x:v>-0.0109055465</x:v>
      </x:c>
      <x:c r="Q903" s="32" t="n">
        <x:v>0.01719</x:v>
      </x:c>
      <x:c r="R903" s="32" t="n">
        <x:v>58.19434403</x:v>
      </x:c>
      <x:c r="S903" s="32" t="n">
        <x:v>0.84128</x:v>
      </x:c>
      <x:c r="T903" s="32" t="n">
        <x:v>0.0088926196</x:v>
      </x:c>
      <x:c r="U903" s="32" t="n">
        <x:v>0.0159</x:v>
      </x:c>
      <x:c r="V903" s="34" t="n">
        <x:v>-1244953371.3633974</x:v>
      </x:c>
      <x:c r="W903" s="34" t="n">
        <x:v>7860629392.7776375</x:v>
      </x:c>
    </x:row>
    <x:row r="904">
      <x:c r="A904" s="14" t="n">
        <x:v>45368</x:v>
      </x:c>
      <x:c r="B904" s="32" t="n">
        <x:v>0.0516443446</x:v>
      </x:c>
      <x:c r="C904" s="32" t="n">
        <x:v>-0.0835220438</x:v>
      </x:c>
      <x:c r="D904" s="32" t="n">
        <x:v>-0.0797823989</x:v>
      </x:c>
      <x:c r="E904" s="32" t="n">
        <x:v>-0.033513329</x:v>
      </x:c>
      <x:c r="F904" s="32" t="n">
        <x:v>0.081828824</x:v>
      </x:c>
      <x:c r="G904" s="32" t="n">
        <x:v>-0.0016932198</x:v>
      </x:c>
      <x:c r="H904" s="32" t="n">
        <x:v>-0.0814756187</x:v>
      </x:c>
      <x:c r="I904" s="32" t="n">
        <x:v>-0.1148516134</x:v>
      </x:c>
      <x:c r="J904" s="32" t="n">
        <x:v>0.1280179131</x:v>
      </x:c>
      <x:c r="K904" s="32" t="n">
        <x:v>0.0094693662</x:v>
      </x:c>
      <x:c r="L904" s="32" t="n">
        <x:v>0.02240876</x:v>
      </x:c>
      <x:c r="M904" s="32" t="n">
        <x:v>-0.0631461899</x:v>
      </x:c>
      <x:c r="N904" s="32" t="n">
        <x:v>-0.1142519043</x:v>
      </x:c>
      <x:c r="O904" s="32" t="n">
        <x:v>-0.1930003551</x:v>
      </x:c>
      <x:c r="P904" s="32" t="n">
        <x:v>-0.1208780551</x:v>
      </x:c>
      <x:c r="Q904" s="32" t="n">
        <x:v>0.01898</x:v>
      </x:c>
      <x:c r="R904" s="32" t="n">
        <x:v>60.3738724444</x:v>
      </x:c>
      <x:c r="S904" s="32" t="n">
        <x:v>0.84128</x:v>
      </x:c>
      <x:c r="T904" s="32" t="n">
        <x:v>0.0088831467</x:v>
      </x:c>
      <x:c r="U904" s="32" t="n">
        <x:v>0.00876</x:v>
      </x:c>
      <x:c r="V904" s="34" t="n">
        <x:v>-1191358601.941555</x:v>
      </x:c>
      <x:c r="W904" s="34" t="n">
        <x:v>7956443715.254237</x:v>
      </x:c>
    </x:row>
    <x:row r="905">
      <x:c r="A905" s="14" t="n">
        <x:v>45369</x:v>
      </x:c>
      <x:c r="B905" s="32" t="n">
        <x:v>-0.0707182624</x:v>
      </x:c>
      <x:c r="C905" s="32" t="n">
        <x:v>0.0516443446</x:v>
      </x:c>
      <x:c r="D905" s="32" t="n">
        <x:v>-0.0835220438</x:v>
      </x:c>
      <x:c r="E905" s="32" t="n">
        <x:v>-0.0797823989</x:v>
      </x:c>
      <x:c r="F905" s="32" t="n">
        <x:v>0.0406123489</x:v>
      </x:c>
      <x:c r="G905" s="32" t="n">
        <x:v>0.0920979004</x:v>
      </x:c>
      <x:c r="H905" s="32" t="n">
        <x:v>0.0085758565</x:v>
      </x:c>
      <x:c r="I905" s="32" t="n">
        <x:v>-0.0712065423</x:v>
      </x:c>
      <x:c r="J905" s="32" t="n">
        <x:v>0.081828824</x:v>
      </x:c>
      <x:c r="K905" s="32" t="n">
        <x:v>0.1280179131</x:v>
      </x:c>
      <x:c r="L905" s="32" t="n">
        <x:v>0.0094693662</x:v>
      </x:c>
      <x:c r="M905" s="32" t="n">
        <x:v>-0.0901780644</x:v>
      </x:c>
      <x:c r="N905" s="32" t="n">
        <x:v>-0.0631461899</x:v>
      </x:c>
      <x:c r="O905" s="32" t="n">
        <x:v>-0.1142519043</x:v>
      </x:c>
      <x:c r="P905" s="32" t="n">
        <x:v>-0.1930003551</x:v>
      </x:c>
      <x:c r="Q905" s="32" t="n">
        <x:v>0.01493</x:v>
      </x:c>
      <x:c r="R905" s="32" t="n">
        <x:v>56.1012555757</x:v>
      </x:c>
      <x:c r="S905" s="32" t="n">
        <x:v>0.84128</x:v>
      </x:c>
      <x:c r="T905" s="32" t="n">
        <x:v>0.008822922</x:v>
      </x:c>
      <x:c r="U905" s="32" t="n">
        <x:v>0.00804</x:v>
      </x:c>
      <x:c r="V905" s="34" t="n">
        <x:v>-1245740137.6124349</x:v>
      </x:c>
      <x:c r="W905" s="34" t="n">
        <x:v>7880536155.0469675</x:v>
      </x:c>
    </x:row>
    <x:row r="906">
      <x:c r="A906" s="14" t="n">
        <x:v>45370</x:v>
      </x:c>
      <x:c r="B906" s="32" t="n">
        <x:v>-0.0955999287</x:v>
      </x:c>
      <x:c r="C906" s="32" t="n">
        <x:v>-0.0707182624</x:v>
      </x:c>
      <x:c r="D906" s="32" t="n">
        <x:v>0.0516443446</x:v>
      </x:c>
      <x:c r="E906" s="32" t="n">
        <x:v>-0.0835220438</x:v>
      </x:c>
      <x:c r="F906" s="32" t="n">
        <x:v>0.011690095</x:v>
      </x:c>
      <x:c r="G906" s="32" t="n">
        <x:v>-0.0588693742</x:v>
      </x:c>
      <x:c r="H906" s="32" t="n">
        <x:v>-0.0073838228</x:v>
      </x:c>
      <x:c r="I906" s="32" t="n">
        <x:v>-0.0909058666</x:v>
      </x:c>
      <x:c r="J906" s="32" t="n">
        <x:v>0.0406123489</x:v>
      </x:c>
      <x:c r="K906" s="32" t="n">
        <x:v>0.081828824</x:v>
      </x:c>
      <x:c r="L906" s="32" t="n">
        <x:v>0.1280179131</x:v>
      </x:c>
      <x:c r="M906" s="32" t="n">
        <x:v>-0.1556855995</x:v>
      </x:c>
      <x:c r="N906" s="32" t="n">
        <x:v>-0.0901780644</x:v>
      </x:c>
      <x:c r="O906" s="32" t="n">
        <x:v>-0.0631461899</x:v>
      </x:c>
      <x:c r="P906" s="32" t="n">
        <x:v>-0.1142519043</x:v>
      </x:c>
      <x:c r="Q906" s="32" t="n">
        <x:v>-0.00295</x:v>
      </x:c>
      <x:c r="R906" s="32" t="n">
        <x:v>51.2422937249</x:v>
      </x:c>
      <x:c r="S906" s="32" t="n">
        <x:v>0.84128</x:v>
      </x:c>
      <x:c r="T906" s="32" t="n">
        <x:v>0.0088462847</x:v>
      </x:c>
      <x:c r="U906" s="32" t="n">
        <x:v>0.00915</x:v>
      </x:c>
      <x:c r="V906" s="34" t="n">
        <x:v>-1281646828.2716756</x:v>
      </x:c>
      <x:c r="W906" s="34" t="n">
        <x:v>7768404339.507017</x:v>
      </x:c>
    </x:row>
    <x:row r="907">
      <x:c r="A907" s="14" t="n">
        <x:v>45371</x:v>
      </x:c>
      <x:c r="B907" s="32" t="n">
        <x:v>0.09577033</x:v>
      </x:c>
      <x:c r="C907" s="32" t="n">
        <x:v>-0.0955999287</x:v>
      </x:c>
      <x:c r="D907" s="32" t="n">
        <x:v>-0.0707182624</x:v>
      </x:c>
      <x:c r="E907" s="32" t="n">
        <x:v>0.0516443446</x:v>
      </x:c>
      <x:c r="F907" s="32" t="n">
        <x:v>0.135545492</x:v>
      </x:c>
      <x:c r="G907" s="32" t="n">
        <x:v>0.039758034</x:v>
      </x:c>
      <x:c r="H907" s="32" t="n">
        <x:v>-0.0308014352</x:v>
      </x:c>
      <x:c r="I907" s="32" t="n">
        <x:v>0.0206841163</x:v>
      </x:c>
      <x:c r="J907" s="32" t="n">
        <x:v>0.011690095</x:v>
      </x:c>
      <x:c r="K907" s="32" t="n">
        <x:v>0.0406123489</x:v>
      </x:c>
      <x:c r="L907" s="32" t="n">
        <x:v>0.081828824</x:v>
      </x:c>
      <x:c r="M907" s="32" t="n">
        <x:v>-0.0419400862</x:v>
      </x:c>
      <x:c r="N907" s="32" t="n">
        <x:v>-0.1556855995</x:v>
      </x:c>
      <x:c r="O907" s="32" t="n">
        <x:v>-0.0901780644</x:v>
      </x:c>
      <x:c r="P907" s="32" t="n">
        <x:v>-0.0631461899</x:v>
      </x:c>
      <x:c r="Q907" s="32" t="n">
        <x:v>-0.02401</x:v>
      </x:c>
      <x:c r="R907" s="32" t="n">
        <x:v>55.4091836017</x:v>
      </x:c>
      <x:c r="S907" s="32" t="n">
        <x:v>0.84128</x:v>
      </x:c>
      <x:c r="T907" s="32" t="n">
        <x:v>0.0089236929</x:v>
      </x:c>
      <x:c r="U907" s="32" t="n">
        <x:v>0.00993</x:v>
      </x:c>
      <x:c r="V907" s="34" t="n">
        <x:v>-1229517758.8013725</x:v>
      </x:c>
      <x:c r="W907" s="34" t="n">
        <x:v>7868142616.9328575</x:v>
      </x:c>
    </x:row>
    <x:row r="908">
      <x:c r="A908" s="14" t="n">
        <x:v>45372</x:v>
      </x:c>
      <x:c r="B908" s="32" t="n">
        <x:v>-0.0320290513</x:v>
      </x:c>
      <x:c r="C908" s="32" t="n">
        <x:v>0.09577033</x:v>
      </x:c>
      <x:c r="D908" s="32" t="n">
        <x:v>-0.0955999287</x:v>
      </x:c>
      <x:c r="E908" s="32" t="n">
        <x:v>-0.0707182624</x:v>
      </x:c>
      <x:c r="F908" s="32" t="n">
        <x:v>0.0307045343</x:v>
      </x:c>
      <x:c r="G908" s="32" t="n">
        <x:v>0.1266623936</x:v>
      </x:c>
      <x:c r="H908" s="32" t="n">
        <x:v>0.0308749356</x:v>
      </x:c>
      <x:c r="I908" s="32" t="n">
        <x:v>-0.0396845336</x:v>
      </x:c>
      <x:c r="J908" s="32" t="n">
        <x:v>0.135545492</x:v>
      </x:c>
      <x:c r="K908" s="32" t="n">
        <x:v>0.011690095</x:v>
      </x:c>
      <x:c r="L908" s="32" t="n">
        <x:v>0.0406123489</x:v>
      </x:c>
      <x:c r="M908" s="32" t="n">
        <x:v>-0.0602200351</x:v>
      </x:c>
      <x:c r="N908" s="32" t="n">
        <x:v>-0.0419400862</x:v>
      </x:c>
      <x:c r="O908" s="32" t="n">
        <x:v>-0.1556855995</x:v>
      </x:c>
      <x:c r="P908" s="32" t="n">
        <x:v>-0.0901780644</x:v>
      </x:c>
      <x:c r="Q908" s="32" t="n">
        <x:v>-0.01697</x:v>
      </x:c>
      <x:c r="R908" s="32" t="n">
        <x:v>53.703254478</x:v>
      </x:c>
      <x:c r="S908" s="32" t="n">
        <x:v>0.84128</x:v>
      </x:c>
      <x:c r="T908" s="32" t="n">
        <x:v>0.0086620006</x:v>
      </x:c>
      <x:c r="U908" s="32" t="n">
        <x:v>0.00526</x:v>
      </x:c>
      <x:c r="V908" s="34" t="n">
        <x:v>-1259533456.0193906</x:v>
      </x:c>
      <x:c r="W908" s="34" t="n">
        <x:v>7792960441.996298</x:v>
      </x:c>
    </x:row>
    <x:row r="909">
      <x:c r="A909" s="14" t="n">
        <x:v>45373</x:v>
      </x:c>
      <x:c r="B909" s="32" t="n">
        <x:v>-0.0095457681</x:v>
      </x:c>
      <x:c r="C909" s="32" t="n">
        <x:v>-0.0320290513</x:v>
      </x:c>
      <x:c r="D909" s="32" t="n">
        <x:v>0.09577033</x:v>
      </x:c>
      <x:c r="E909" s="32" t="n">
        <x:v>-0.0955999287</x:v>
      </x:c>
      <x:c r="F909" s="32" t="n">
        <x:v>0.0400122351</x:v>
      </x:c>
      <x:c r="G909" s="32" t="n">
        <x:v>0.0078072359</x:v>
      </x:c>
      <x:c r="H909" s="32" t="n">
        <x:v>0.1037650951</x:v>
      </x:c>
      <x:c r="I909" s="32" t="n">
        <x:v>0.0079776371</x:v>
      </x:c>
      <x:c r="J909" s="32" t="n">
        <x:v>0.0307045343</x:v>
      </x:c>
      <x:c r="K909" s="32" t="n">
        <x:v>0.135545492</x:v>
      </x:c>
      <x:c r="L909" s="32" t="n">
        <x:v>0.011690095</x:v>
      </x:c>
      <x:c r="M909" s="32" t="n">
        <x:v>-0.0724174461</x:v>
      </x:c>
      <x:c r="N909" s="32" t="n">
        <x:v>-0.0602200351</x:v>
      </x:c>
      <x:c r="O909" s="32" t="n">
        <x:v>-0.0419400862</x:v>
      </x:c>
      <x:c r="P909" s="32" t="n">
        <x:v>-0.1556855995</x:v>
      </x:c>
      <x:c r="Q909" s="32" t="n">
        <x:v>-0.01376</x:v>
      </x:c>
      <x:c r="R909" s="32" t="n">
        <x:v>53.1884958252</x:v>
      </x:c>
      <x:c r="S909" s="32" t="n">
        <x:v>0.84128</x:v>
      </x:c>
      <x:c r="T909" s="32" t="n">
        <x:v>0.008492572</x:v>
      </x:c>
      <x:c r="U909" s="32" t="n">
        <x:v>0.00629</x:v>
      </x:c>
      <x:c r="V909" s="34" t="n">
        <x:v>-1252476670.1201954</x:v>
      </x:c>
      <x:c r="W909" s="34" t="n">
        <x:v>7717727927.918438</x:v>
      </x:c>
    </x:row>
    <x:row r="910">
      <x:c r="A910" s="14" t="n">
        <x:v>45374</x:v>
      </x:c>
      <x:c r="B910" s="32" t="n">
        <x:v>0.1234900274</x:v>
      </x:c>
      <x:c r="C910" s="32" t="n">
        <x:v>-0.0095457681</x:v>
      </x:c>
      <x:c r="D910" s="32" t="n">
        <x:v>-0.0320290513</x:v>
      </x:c>
      <x:c r="E910" s="32" t="n">
        <x:v>0.09577033</x:v>
      </x:c>
      <x:c r="F910" s="32" t="n">
        <x:v>0.1639746114</x:v>
      </x:c>
      <x:c r="G910" s="32" t="n">
        <x:v>0.1544271555</x:v>
      </x:c>
      <x:c r="H910" s="32" t="n">
        <x:v>0.1222221563</x:v>
      </x:c>
      <x:c r="I910" s="32" t="n">
        <x:v>0.2181800155</x:v>
      </x:c>
      <x:c r="J910" s="32" t="n">
        <x:v>0.0400122351</x:v>
      </x:c>
      <x:c r="K910" s="32" t="n">
        <x:v>0.0307045343</x:v>
      </x:c>
      <x:c r="L910" s="32" t="n">
        <x:v>0.135545492</x:v>
      </x:c>
      <x:c r="M910" s="32" t="n">
        <x:v>-0.0255501484</x:v>
      </x:c>
      <x:c r="N910" s="32" t="n">
        <x:v>-0.0724174461</x:v>
      </x:c>
      <x:c r="O910" s="32" t="n">
        <x:v>-0.0602200351</x:v>
      </x:c>
      <x:c r="P910" s="32" t="n">
        <x:v>-0.0419400862</x:v>
      </x:c>
      <x:c r="Q910" s="32" t="n">
        <x:v>-0.00912</x:v>
      </x:c>
      <x:c r="R910" s="32" t="n">
        <x:v>58.9897057238</x:v>
      </x:c>
      <x:c r="S910" s="32" t="n">
        <x:v>0.84128</x:v>
      </x:c>
      <x:c r="T910" s="32" t="n">
        <x:v>0.0087038168</x:v>
      </x:c>
      <x:c r="U910" s="32" t="n">
        <x:v>0.01145</x:v>
      </x:c>
      <x:c r="V910" s="34" t="n">
        <x:v>-1163390115.4674575</x:v>
      </x:c>
      <x:c r="W910" s="34" t="n">
        <x:v>7881985746.078478</x:v>
      </x:c>
    </x:row>
    <x:row r="911">
      <x:c r="A911" s="14" t="n">
        <x:v>45375</x:v>
      </x:c>
      <x:c r="B911" s="32" t="n">
        <x:v>-0.0120026709</x:v>
      </x:c>
      <x:c r="C911" s="32" t="n">
        <x:v>0.1234900274</x:v>
      </x:c>
      <x:c r="D911" s="32" t="n">
        <x:v>-0.0095457681</x:v>
      </x:c>
      <x:c r="E911" s="32" t="n">
        <x:v>-0.0320290513</x:v>
      </x:c>
      <x:c r="F911" s="32" t="n">
        <x:v>0.0143393978</x:v>
      </x:c>
      <x:c r="G911" s="32" t="n">
        <x:v>0.1380070609</x:v>
      </x:c>
      <x:c r="H911" s="32" t="n">
        <x:v>0.1284596051</x:v>
      </x:c>
      <x:c r="I911" s="32" t="n">
        <x:v>0.0962546058</x:v>
      </x:c>
      <x:c r="J911" s="32" t="n">
        <x:v>0.1639746114</x:v>
      </x:c>
      <x:c r="K911" s="32" t="n">
        <x:v>0.0400122351</x:v>
      </x:c>
      <x:c r="L911" s="32" t="n">
        <x:v>0.0307045343</x:v>
      </x:c>
      <x:c r="M911" s="32" t="n">
        <x:v>-0.0638480218</x:v>
      </x:c>
      <x:c r="N911" s="32" t="n">
        <x:v>-0.0255501484</x:v>
      </x:c>
      <x:c r="O911" s="32" t="n">
        <x:v>-0.0724174461</x:v>
      </x:c>
      <x:c r="P911" s="32" t="n">
        <x:v>-0.0602200351</x:v>
      </x:c>
      <x:c r="Q911" s="32" t="n">
        <x:v>-0.00748</x:v>
      </x:c>
      <x:c r="R911" s="32" t="n">
        <x:v>58.1920849498</x:v>
      </x:c>
      <x:c r="S911" s="32" t="n">
        <x:v>0.84128</x:v>
      </x:c>
      <x:c r="T911" s="32" t="n">
        <x:v>0.0084292585</x:v>
      </x:c>
      <x:c r="U911" s="32" t="n">
        <x:v>0.00486</x:v>
      </x:c>
      <x:c r="V911" s="34" t="n">
        <x:v>-1136974804.484405</x:v>
      </x:c>
      <x:c r="W911" s="34" t="n">
        <x:v>7796400138.493388</x:v>
      </x:c>
    </x:row>
    <x:row r="912">
      <x:c r="A912" s="14" t="n">
        <x:v>45376</x:v>
      </x:c>
      <x:c r="B912" s="32" t="n">
        <x:v>0.0751174946</x:v>
      </x:c>
      <x:c r="C912" s="32" t="n">
        <x:v>-0.0120026709</x:v>
      </x:c>
      <x:c r="D912" s="32" t="n">
        <x:v>0.1234900274</x:v>
      </x:c>
      <x:c r="E912" s="32" t="n">
        <x:v>-0.0095457681</x:v>
      </x:c>
      <x:c r="F912" s="32" t="n">
        <x:v>0.1163527613</x:v>
      </x:c>
      <x:c r="G912" s="32" t="n">
        <x:v>0.1048266212</x:v>
      </x:c>
      <x:c r="H912" s="32" t="n">
        <x:v>0.2284942843</x:v>
      </x:c>
      <x:c r="I912" s="32" t="n">
        <x:v>0.2189468285</x:v>
      </x:c>
      <x:c r="J912" s="32" t="n">
        <x:v>0.0143393978</x:v>
      </x:c>
      <x:c r="K912" s="32" t="n">
        <x:v>0.1639746114</x:v>
      </x:c>
      <x:c r="L912" s="32" t="n">
        <x:v>0.0400122351</x:v>
      </x:c>
      <x:c r="M912" s="32" t="n">
        <x:v>-0.0129467164</x:v>
      </x:c>
      <x:c r="N912" s="32" t="n">
        <x:v>-0.0638480218</x:v>
      </x:c>
      <x:c r="O912" s="32" t="n">
        <x:v>-0.0255501484</x:v>
      </x:c>
      <x:c r="P912" s="32" t="n">
        <x:v>-0.0724174461</x:v>
      </x:c>
      <x:c r="Q912" s="32" t="n">
        <x:v>0.00283</x:v>
      </x:c>
      <x:c r="R912" s="32" t="n">
        <x:v>61.7869645335</x:v>
      </x:c>
      <x:c r="S912" s="32" t="n">
        <x:v>0.84128</x:v>
      </x:c>
      <x:c r="T912" s="32" t="n">
        <x:v>0.0084400257</x:v>
      </x:c>
      <x:c r="U912" s="32" t="n">
        <x:v>0.00858</x:v>
      </x:c>
      <x:c r="V912" s="34" t="n">
        <x:v>-1086029211.60667</x:v>
      </x:c>
      <x:c r="W912" s="34" t="n">
        <x:v>7952511990.954448</x:v>
      </x:c>
    </x:row>
    <x:row r="913">
      <x:c r="A913" s="14" t="n">
        <x:v>45377</x:v>
      </x:c>
      <x:c r="B913" s="32" t="n">
        <x:v>0.0045584962</x:v>
      </x:c>
      <x:c r="C913" s="32" t="n">
        <x:v>0.0751174946</x:v>
      </x:c>
      <x:c r="D913" s="32" t="n">
        <x:v>-0.0120026709</x:v>
      </x:c>
      <x:c r="E913" s="32" t="n">
        <x:v>0.1234900274</x:v>
      </x:c>
      <x:c r="F913" s="32" t="n">
        <x:v>0.0717892527</x:v>
      </x:c>
      <x:c r="G913" s="32" t="n">
        <x:v>0.1464302165</x:v>
      </x:c>
      <x:c r="H913" s="32" t="n">
        <x:v>0.1349040764</x:v>
      </x:c>
      <x:c r="I913" s="32" t="n">
        <x:v>0.2585717395</x:v>
      </x:c>
      <x:c r="J913" s="32" t="n">
        <x:v>0.1163527613</x:v>
      </x:c>
      <x:c r="K913" s="32" t="n">
        <x:v>0.0143393978</x:v>
      </x:c>
      <x:c r="L913" s="32" t="n">
        <x:v>0.1639746114</x:v>
      </x:c>
      <x:c r="M913" s="32" t="n">
        <x:v>-0.0136520892</x:v>
      </x:c>
      <x:c r="N913" s="32" t="n">
        <x:v>-0.0129467164</x:v>
      </x:c>
      <x:c r="O913" s="32" t="n">
        <x:v>-0.0638480218</x:v>
      </x:c>
      <x:c r="P913" s="32" t="n">
        <x:v>-0.0255501484</x:v>
      </x:c>
      <x:c r="Q913" s="32" t="n">
        <x:v>0.00835</x:v>
      </x:c>
      <x:c r="R913" s="32" t="n">
        <x:v>62.0090757964</x:v>
      </x:c>
      <x:c r="S913" s="32" t="n">
        <x:v>0.84128</x:v>
      </x:c>
      <x:c r="T913" s="32" t="n">
        <x:v>0.0082635953</x:v>
      </x:c>
      <x:c r="U913" s="32" t="n">
        <x:v>0.00597</x:v>
      </x:c>
      <x:c r="V913" s="34" t="n">
        <x:v>-1159934265.743601</x:v>
      </x:c>
      <x:c r="W913" s="34" t="n">
        <x:v>8078213749.700168</x:v>
      </x:c>
    </x:row>
    <x:row r="914">
      <x:c r="A914" s="14" t="n">
        <x:v>45378</x:v>
      </x:c>
      <x:c r="B914" s="32" t="n">
        <x:v>-0.0428658462</x:v>
      </x:c>
      <x:c r="C914" s="32" t="n">
        <x:v>0.0045584962</x:v>
      </x:c>
      <x:c r="D914" s="32" t="n">
        <x:v>0.0751174946</x:v>
      </x:c>
      <x:c r="E914" s="32" t="n">
        <x:v>-0.0120026709</x:v>
      </x:c>
      <x:c r="F914" s="32" t="n">
        <x:v>0.0191810589</x:v>
      </x:c>
      <x:c r="G914" s="32" t="n">
        <x:v>0.0237395551</x:v>
      </x:c>
      <x:c r="H914" s="32" t="n">
        <x:v>0.0983805189</x:v>
      </x:c>
      <x:c r="I914" s="32" t="n">
        <x:v>0.0868543788</x:v>
      </x:c>
      <x:c r="J914" s="32" t="n">
        <x:v>0.0717892527</x:v>
      </x:c>
      <x:c r="K914" s="32" t="n">
        <x:v>0.1163527613</x:v>
      </x:c>
      <x:c r="L914" s="32" t="n">
        <x:v>0.0143393978</x:v>
      </x:c>
      <x:c r="M914" s="32" t="n">
        <x:v>-0.0590761587</x:v>
      </x:c>
      <x:c r="N914" s="32" t="n">
        <x:v>-0.0136520892</x:v>
      </x:c>
      <x:c r="O914" s="32" t="n">
        <x:v>-0.0129467164</x:v>
      </x:c>
      <x:c r="P914" s="32" t="n">
        <x:v>-0.0638480218</x:v>
      </x:c>
      <x:c r="Q914" s="32" t="n">
        <x:v>0.00232</x:v>
      </x:c>
      <x:c r="R914" s="32" t="n">
        <x:v>58.6235938253</x:v>
      </x:c>
      <x:c r="S914" s="32" t="n">
        <x:v>0.84128</x:v>
      </x:c>
      <x:c r="T914" s="32" t="n">
        <x:v>0.0080469099</x:v>
      </x:c>
      <x:c r="U914" s="32" t="n">
        <x:v>0.00523</x:v>
      </x:c>
      <x:c r="V914" s="34" t="n">
        <x:v>-1215812972.1034894</x:v>
      </x:c>
      <x:c r="W914" s="34" t="n">
        <x:v>7984844537.475818</x:v>
      </x:c>
    </x:row>
    <x:row r="915">
      <x:c r="A915" s="14" t="n">
        <x:v>45379</x:v>
      </x:c>
      <x:c r="B915" s="32" t="n">
        <x:v>0.0393385057</x:v>
      </x:c>
      <x:c r="C915" s="32" t="n">
        <x:v>-0.0428658462</x:v>
      </x:c>
      <x:c r="D915" s="32" t="n">
        <x:v>0.0045584962</x:v>
      </x:c>
      <x:c r="E915" s="32" t="n">
        <x:v>0.0751174946</x:v>
      </x:c>
      <x:c r="F915" s="32" t="n">
        <x:v>0.0456426943</x:v>
      </x:c>
      <x:c r="G915" s="32" t="n">
        <x:v>0.0029299757</x:v>
      </x:c>
      <x:c r="H915" s="32" t="n">
        <x:v>0.007488472</x:v>
      </x:c>
      <x:c r="I915" s="32" t="n">
        <x:v>0.0821294357</x:v>
      </x:c>
      <x:c r="J915" s="32" t="n">
        <x:v>0.0191810589</x:v>
      </x:c>
      <x:c r="K915" s="32" t="n">
        <x:v>0.0717892527</x:v>
      </x:c>
      <x:c r="L915" s="32" t="n">
        <x:v>0.1163527613</x:v>
      </x:c>
      <x:c r="M915" s="32" t="n">
        <x:v>-0.012014932</x:v>
      </x:c>
      <x:c r="N915" s="32" t="n">
        <x:v>-0.0590761587</x:v>
      </x:c>
      <x:c r="O915" s="32" t="n">
        <x:v>-0.0136520892</x:v>
      </x:c>
      <x:c r="P915" s="32" t="n">
        <x:v>-0.0129467164</x:v>
      </x:c>
      <x:c r="Q915" s="32" t="n">
        <x:v>0.00924</x:v>
      </x:c>
      <x:c r="R915" s="32" t="n">
        <x:v>60.7383196614</x:v>
      </x:c>
      <x:c r="S915" s="32" t="n">
        <x:v>0.84128</x:v>
      </x:c>
      <x:c r="T915" s="32" t="n">
        <x:v>0.0077457021</x:v>
      </x:c>
      <x:c r="U915" s="32" t="n">
        <x:v>0.00383</x:v>
      </x:c>
      <x:c r="V915" s="34" t="n">
        <x:v>-1165775479.7643518</x:v>
      </x:c>
      <x:c r="W915" s="34" t="n">
        <x:v>8049808468.207647</x:v>
      </x:c>
    </x:row>
    <x:row r="916">
      <x:c r="A916" s="14" t="n">
        <x:v>45380</x:v>
      </x:c>
      <x:c r="B916" s="32" t="n">
        <x:v>-0.0371968497</x:v>
      </x:c>
      <x:c r="C916" s="32" t="n">
        <x:v>0.0393385057</x:v>
      </x:c>
      <x:c r="D916" s="32" t="n">
        <x:v>-0.0428658462</x:v>
      </x:c>
      <x:c r="E916" s="32" t="n">
        <x:v>0.0045584962</x:v>
      </x:c>
      <x:c r="F916" s="32" t="n">
        <x:v>0.0019121871</x:v>
      </x:c>
      <x:c r="G916" s="32" t="n">
        <x:v>0.0410975652</x:v>
      </x:c>
      <x:c r="H916" s="32" t="n">
        <x:v>-0.0016151534</x:v>
      </x:c>
      <x:c r="I916" s="32" t="n">
        <x:v>0.0029433428</x:v>
      </x:c>
      <x:c r="J916" s="32" t="n">
        <x:v>0.0456426943</x:v>
      </x:c>
      <x:c r="K916" s="32" t="n">
        <x:v>0.0191810589</x:v>
      </x:c>
      <x:c r="L916" s="32" t="n">
        <x:v>0.0717892527</x:v>
      </x:c>
      <x:c r="M916" s="32" t="n">
        <x:v>-0.0644600005</x:v>
      </x:c>
      <x:c r="N916" s="32" t="n">
        <x:v>-0.012014932</x:v>
      </x:c>
      <x:c r="O916" s="32" t="n">
        <x:v>-0.0590761587</x:v>
      </x:c>
      <x:c r="P916" s="32" t="n">
        <x:v>-0.0136520892</x:v>
      </x:c>
      <x:c r="Q916" s="32" t="n">
        <x:v>0.01211</x:v>
      </x:c>
      <x:c r="R916" s="32" t="n">
        <x:v>57.7305664684</x:v>
      </x:c>
      <x:c r="S916" s="32" t="n">
        <x:v>0.84128</x:v>
      </x:c>
      <x:c r="T916" s="32" t="n">
        <x:v>0.0075045805</x:v>
      </x:c>
      <x:c r="U916" s="32" t="n">
        <x:v>0.00437</x:v>
      </x:c>
      <x:c r="V916" s="34" t="n">
        <x:v>-1174274400.2341623</x:v>
      </x:c>
      <x:c r="W916" s="34" t="n">
        <x:v>8006114018.262857</x:v>
      </x:c>
    </x:row>
    <x:row r="917">
      <x:c r="A917" s="14" t="n">
        <x:v>45381</x:v>
      </x:c>
      <x:c r="B917" s="32" t="n">
        <x:v>0.0293629467</x:v>
      </x:c>
      <x:c r="C917" s="32" t="n">
        <x:v>-0.0371968497</x:v>
      </x:c>
      <x:c r="D917" s="32" t="n">
        <x:v>0.0393385057</x:v>
      </x:c>
      <x:c r="E917" s="32" t="n">
        <x:v>-0.0428658462</x:v>
      </x:c>
      <x:c r="F917" s="32" t="n">
        <x:v>0.0822501622</x:v>
      </x:c>
      <x:c r="G917" s="32" t="n">
        <x:v>0.0450533125</x:v>
      </x:c>
      <x:c r="H917" s="32" t="n">
        <x:v>0.0842386906</x:v>
      </x:c>
      <x:c r="I917" s="32" t="n">
        <x:v>0.041525972</x:v>
      </x:c>
      <x:c r="J917" s="32" t="n">
        <x:v>0.0019121871</x:v>
      </x:c>
      <x:c r="K917" s="32" t="n">
        <x:v>0.0456426943</x:v>
      </x:c>
      <x:c r="L917" s="32" t="n">
        <x:v>0.0191810589</x:v>
      </x:c>
      <x:c r="M917" s="32" t="n">
        <x:v>-0.0163306664</x:v>
      </x:c>
      <x:c r="N917" s="32" t="n">
        <x:v>-0.0644600005</x:v>
      </x:c>
      <x:c r="O917" s="32" t="n">
        <x:v>-0.012014932</x:v>
      </x:c>
      <x:c r="P917" s="32" t="n">
        <x:v>-0.0590761587</x:v>
      </x:c>
      <x:c r="Q917" s="32" t="n">
        <x:v>0.0087</x:v>
      </x:c>
      <x:c r="R917" s="32" t="n">
        <x:v>59.4316828629</x:v>
      </x:c>
      <x:c r="S917" s="32" t="n">
        <x:v>0.84128</x:v>
      </x:c>
      <x:c r="T917" s="32" t="n">
        <x:v>0.0074449676</x:v>
      </x:c>
      <x:c r="U917" s="32" t="n">
        <x:v>0.00667</x:v>
      </x:c>
      <x:c r="V917" s="34" t="n">
        <x:v>-1183195411.0719998</x:v>
      </x:c>
      <x:c r="W917" s="34" t="n">
        <x:v>8097657314.091127</x:v>
      </x:c>
    </x:row>
    <x:row r="918">
      <x:c r="A918" s="14" t="n">
        <x:v>45382</x:v>
      </x:c>
      <x:c r="B918" s="32" t="n">
        <x:v>0.0240445538</x:v>
      </x:c>
      <x:c r="C918" s="32" t="n">
        <x:v>0.0293629467</x:v>
      </x:c>
      <x:c r="D918" s="32" t="n">
        <x:v>-0.0371968497</x:v>
      </x:c>
      <x:c r="E918" s="32" t="n">
        <x:v>0.0393385057</x:v>
      </x:c>
      <x:c r="F918" s="32" t="n">
        <x:v>0.0351373708</x:v>
      </x:c>
      <x:c r="G918" s="32" t="n">
        <x:v>0.0645003175</x:v>
      </x:c>
      <x:c r="H918" s="32" t="n">
        <x:v>0.0273034678</x:v>
      </x:c>
      <x:c r="I918" s="32" t="n">
        <x:v>0.0664888459</x:v>
      </x:c>
      <x:c r="J918" s="32" t="n">
        <x:v>0.0822501622</x:v>
      </x:c>
      <x:c r="K918" s="32" t="n">
        <x:v>0.0019121871</x:v>
      </x:c>
      <x:c r="L918" s="32" t="n">
        <x:v>0.0456426943</x:v>
      </x:c>
      <x:c r="M918" s="32" t="n">
        <x:v>-0.0154021736</x:v>
      </x:c>
      <x:c r="N918" s="32" t="n">
        <x:v>-0.0163306664</x:v>
      </x:c>
      <x:c r="O918" s="32" t="n">
        <x:v>-0.0644600005</x:v>
      </x:c>
      <x:c r="P918" s="32" t="n">
        <x:v>-0.012014932</x:v>
      </x:c>
      <x:c r="Q918" s="32" t="n">
        <x:v>0.01219</x:v>
      </x:c>
      <x:c r="R918" s="32" t="n">
        <x:v>60.8584070335</x:v>
      </x:c>
      <x:c r="S918" s="32" t="n">
        <x:v>0.84128</x:v>
      </x:c>
      <x:c r="T918" s="32" t="n">
        <x:v>0.0071588985</x:v>
      </x:c>
      <x:c r="U918" s="32" t="n">
        <x:v>0.00344</x:v>
      </x:c>
      <x:c r="V918" s="34" t="n">
        <x:v>-1153154855.6240535</x:v>
      </x:c>
      <x:c r="W918" s="34" t="n">
        <x:v>8152046530.270567</x:v>
      </x:c>
    </x:row>
    <x:row r="919">
      <x:c r="A919" s="14" t="n">
        <x:v>45383</x:v>
      </x:c>
      <x:c r="B919" s="32" t="n">
        <x:v>-0.0809847709</x:v>
      </x:c>
      <x:c r="C919" s="32" t="n">
        <x:v>0.0240445538</x:v>
      </x:c>
      <x:c r="D919" s="32" t="n">
        <x:v>0.0293629467</x:v>
      </x:c>
      <x:c r="E919" s="32" t="n">
        <x:v>-0.0371968497</x:v>
      </x:c>
      <x:c r="F919" s="32" t="n">
        <x:v>0.0054897566</x:v>
      </x:c>
      <x:c r="G919" s="32" t="n">
        <x:v>0.0295343104</x:v>
      </x:c>
      <x:c r="H919" s="32" t="n">
        <x:v>0.0588972571</x:v>
      </x:c>
      <x:c r="I919" s="32" t="n">
        <x:v>0.0217004073</x:v>
      </x:c>
      <x:c r="J919" s="32" t="n">
        <x:v>0.0351373708</x:v>
      </x:c>
      <x:c r="K919" s="32" t="n">
        <x:v>0.0822501622</x:v>
      </x:c>
      <x:c r="L919" s="32" t="n">
        <x:v>0.0019121871</x:v>
      </x:c>
      <x:c r="M919" s="32" t="n">
        <x:v>-0.1233395134</x:v>
      </x:c>
      <x:c r="N919" s="32" t="n">
        <x:v>-0.0154021736</x:v>
      </x:c>
      <x:c r="O919" s="32" t="n">
        <x:v>-0.0163306664</x:v>
      </x:c>
      <x:c r="P919" s="32" t="n">
        <x:v>-0.0644600005</x:v>
      </x:c>
      <x:c r="Q919" s="32" t="n">
        <x:v>0.00736</x:v>
      </x:c>
      <x:c r="R919" s="32" t="n">
        <x:v>54.1438511824</x:v>
      </x:c>
      <x:c r="S919" s="32" t="n">
        <x:v>0.84128</x:v>
      </x:c>
      <x:c r="T919" s="32" t="n">
        <x:v>0.0072468343</x:v>
      </x:c>
      <x:c r="U919" s="32" t="n">
        <x:v>0.00839</x:v>
      </x:c>
      <x:c r="V919" s="34" t="n">
        <x:v>-1181626719.3243446</x:v>
      </x:c>
      <x:c r="W919" s="34" t="n">
        <x:v>8075236582.860456</x:v>
      </x:c>
    </x:row>
    <x:row r="920">
      <x:c r="A920" s="14" t="n">
        <x:v>45384</x:v>
      </x:c>
      <x:c r="B920" s="32" t="n">
        <x:v>-0.1120853492</x:v>
      </x:c>
      <x:c r="C920" s="32" t="n">
        <x:v>-0.0809847709</x:v>
      </x:c>
      <x:c r="D920" s="32" t="n">
        <x:v>0.0240445538</x:v>
      </x:c>
      <x:c r="E920" s="32" t="n">
        <x:v>0.0293629467</x:v>
      </x:c>
      <x:c r="F920" s="32" t="n">
        <x:v>0</x:v>
      </x:c>
      <x:c r="G920" s="32" t="n">
        <x:v>-0.0809847709</x:v>
      </x:c>
      <x:c r="H920" s="32" t="n">
        <x:v>-0.0569402171</x:v>
      </x:c>
      <x:c r="I920" s="32" t="n">
        <x:v>-0.0275772704</x:v>
      </x:c>
      <x:c r="J920" s="32" t="n">
        <x:v>0.0054897566</x:v>
      </x:c>
      <x:c r="K920" s="32" t="n">
        <x:v>0.0351373708</x:v>
      </x:c>
      <x:c r="L920" s="32" t="n">
        <x:v>0.0822501622</x:v>
      </x:c>
      <x:c r="M920" s="32" t="n">
        <x:v>-0.1228618867</x:v>
      </x:c>
      <x:c r="N920" s="32" t="n">
        <x:v>-0.1233395134</x:v>
      </x:c>
      <x:c r="O920" s="32" t="n">
        <x:v>-0.0154021736</x:v>
      </x:c>
      <x:c r="P920" s="32" t="n">
        <x:v>-0.0163306664</x:v>
      </x:c>
      <x:c r="Q920" s="32" t="n">
        <x:v>-0.00679</x:v>
      </x:c>
      <x:c r="R920" s="32" t="n">
        <x:v>47.1081564297</x:v>
      </x:c>
      <x:c r="S920" s="32" t="n">
        <x:v>0.84128</x:v>
      </x:c>
      <x:c r="T920" s="32" t="n">
        <x:v>0.0072549176</x:v>
      </x:c>
      <x:c r="U920" s="32" t="n">
        <x:v>0.00736</x:v>
      </x:c>
      <x:c r="V920" s="34" t="n">
        <x:v>-1243031410.5494242</x:v>
      </x:c>
      <x:c r="W920" s="34" t="n">
        <x:v>8001630959.502707</x:v>
      </x:c>
    </x:row>
    <x:row r="921">
      <x:c r="A921" s="14" t="n">
        <x:v>45385</x:v>
      </x:c>
      <x:c r="B921" s="32" t="n">
        <x:v>-0.0234677436</x:v>
      </x:c>
      <x:c r="C921" s="32" t="n">
        <x:v>-0.1120853492</x:v>
      </x:c>
      <x:c r="D921" s="32" t="n">
        <x:v>-0.0809847709</x:v>
      </x:c>
      <x:c r="E921" s="32" t="n">
        <x:v>0.0240445538</x:v>
      </x:c>
      <x:c r="F921" s="32" t="n">
        <x:v>0.0387745652</x:v>
      </x:c>
      <x:c r="G921" s="32" t="n">
        <x:v>-0.073310784</x:v>
      </x:c>
      <x:c r="H921" s="32" t="n">
        <x:v>-0.1542955549</x:v>
      </x:c>
      <x:c r="I921" s="32" t="n">
        <x:v>-0.1302510011</x:v>
      </x:c>
      <x:c r="J921" s="32" t="n">
        <x:v>0</x:v>
      </x:c>
      <x:c r="K921" s="32" t="n">
        <x:v>0.0054897566</x:v>
      </x:c>
      <x:c r="L921" s="32" t="n">
        <x:v>0.0351373708</x:v>
      </x:c>
      <x:c r="M921" s="32" t="n">
        <x:v>-0.0478680802</x:v>
      </x:c>
      <x:c r="N921" s="32" t="n">
        <x:v>-0.1228618867</x:v>
      </x:c>
      <x:c r="O921" s="32" t="n">
        <x:v>-0.1233395134</x:v>
      </x:c>
      <x:c r="P921" s="32" t="n">
        <x:v>-0.0154021736</x:v>
      </x:c>
      <x:c r="Q921" s="32" t="n">
        <x:v>-0.00735</x:v>
      </x:c>
      <x:c r="R921" s="32" t="n">
        <x:v>45.8533302505</x:v>
      </x:c>
      <x:c r="S921" s="32" t="n">
        <x:v>0.84128</x:v>
      </x:c>
      <x:c r="T921" s="32" t="n">
        <x:v>0.0070874235</x:v>
      </x:c>
      <x:c r="U921" s="32" t="n">
        <x:v>0.00491</x:v>
      </x:c>
      <x:c r="V921" s="34" t="n">
        <x:v>-1269459212.2792134</x:v>
      </x:c>
      <x:c r="W921" s="34" t="n">
        <x:v>7943442391.568506</x:v>
      </x:c>
    </x:row>
    <x:row r="922">
      <x:c r="A922" s="14" t="n">
        <x:v>45386</x:v>
      </x:c>
      <x:c r="B922" s="32" t="n">
        <x:v>0.0332597436</x:v>
      </x:c>
      <x:c r="C922" s="32" t="n">
        <x:v>-0.0234677436</x:v>
      </x:c>
      <x:c r="D922" s="32" t="n">
        <x:v>-0.1120853492</x:v>
      </x:c>
      <x:c r="E922" s="32" t="n">
        <x:v>-0.0809847709</x:v>
      </x:c>
      <x:c r="F922" s="32" t="n">
        <x:v>0.0647971704</x:v>
      </x:c>
      <x:c r="G922" s="32" t="n">
        <x:v>0.0409695851</x:v>
      </x:c>
      <x:c r="H922" s="32" t="n">
        <x:v>-0.0711157641</x:v>
      </x:c>
      <x:c r="I922" s="32" t="n">
        <x:v>-0.152100535</x:v>
      </x:c>
      <x:c r="J922" s="32" t="n">
        <x:v>0.0387745652</x:v>
      </x:c>
      <x:c r="K922" s="32" t="n">
        <x:v>0</x:v>
      </x:c>
      <x:c r="L922" s="32" t="n">
        <x:v>0.0054897566</x:v>
      </x:c>
      <x:c r="M922" s="32" t="n">
        <x:v>-0.017975972</x:v>
      </x:c>
      <x:c r="N922" s="32" t="n">
        <x:v>-0.0478680802</x:v>
      </x:c>
      <x:c r="O922" s="32" t="n">
        <x:v>-0.1228618867</x:v>
      </x:c>
      <x:c r="P922" s="32" t="n">
        <x:v>-0.1233395134</x:v>
      </x:c>
      <x:c r="Q922" s="32" t="n">
        <x:v>-0.01038</x:v>
      </x:c>
      <x:c r="R922" s="32" t="n">
        <x:v>47.978713022</x:v>
      </x:c>
      <x:c r="S922" s="32" t="n">
        <x:v>0.84128</x:v>
      </x:c>
      <x:c r="T922" s="32" t="n">
        <x:v>0.0069176075</x:v>
      </x:c>
      <x:c r="U922" s="32" t="n">
        <x:v>0.00471</x:v>
      </x:c>
      <x:c r="V922" s="34" t="n">
        <x:v>-1259989679.0420601</x:v>
      </x:c>
      <x:c r="W922" s="34" t="n">
        <x:v>7985126037.874106</x:v>
      </x:c>
    </x:row>
    <x:row r="923">
      <x:c r="A923" s="14" t="n">
        <x:v>45387</x:v>
      </x:c>
      <x:c r="B923" s="32" t="n">
        <x:v>-0.0278775992</x:v>
      </x:c>
      <x:c r="C923" s="32" t="n">
        <x:v>0.0332597436</x:v>
      </x:c>
      <x:c r="D923" s="32" t="n">
        <x:v>-0.0234677436</x:v>
      </x:c>
      <x:c r="E923" s="32" t="n">
        <x:v>-0.1120853492</x:v>
      </x:c>
      <x:c r="F923" s="32" t="n">
        <x:v>0.0017385262</x:v>
      </x:c>
      <x:c r="G923" s="32" t="n">
        <x:v>0.0353581114</x:v>
      </x:c>
      <x:c r="H923" s="32" t="n">
        <x:v>0.0115305261</x:v>
      </x:c>
      <x:c r="I923" s="32" t="n">
        <x:v>-0.1005548232</x:v>
      </x:c>
      <x:c r="J923" s="32" t="n">
        <x:v>0.0647971704</x:v>
      </x:c>
      <x:c r="K923" s="32" t="n">
        <x:v>0.0387745652</x:v>
      </x:c>
      <x:c r="L923" s="32" t="n">
        <x:v>0</x:v>
      </x:c>
      <x:c r="M923" s="32" t="n">
        <x:v>-0.0669194055</x:v>
      </x:c>
      <x:c r="N923" s="32" t="n">
        <x:v>-0.017975972</x:v>
      </x:c>
      <x:c r="O923" s="32" t="n">
        <x:v>-0.0478680802</x:v>
      </x:c>
      <x:c r="P923" s="32" t="n">
        <x:v>-0.1228618867</x:v>
      </x:c>
      <x:c r="Q923" s="32" t="n">
        <x:v>-0.01227</x:v>
      </x:c>
      <x:c r="R923" s="32" t="n">
        <x:v>46.3326865731</x:v>
      </x:c>
      <x:c r="S923" s="32" t="n">
        <x:v>0.84128</x:v>
      </x:c>
      <x:c r="T923" s="32" t="n">
        <x:v>0.0066963498</x:v>
      </x:c>
      <x:c r="U923" s="32" t="n">
        <x:v>0.00382</x:v>
      </x:c>
      <x:c r="V923" s="34" t="n">
        <x:v>-1255387428.1092222</x:v>
      </x:c>
      <x:c r="W923" s="34" t="n">
        <x:v>7946907345.344887</x:v>
      </x:c>
    </x:row>
    <x:row r="924">
      <x:c r="A924" s="14" t="n">
        <x:v>45388</x:v>
      </x:c>
      <x:c r="B924" s="32" t="n">
        <x:v>0.0214186434</x:v>
      </x:c>
      <x:c r="C924" s="32" t="n">
        <x:v>-0.0278775992</x:v>
      </x:c>
      <x:c r="D924" s="32" t="n">
        <x:v>0.0332597436</x:v>
      </x:c>
      <x:c r="E924" s="32" t="n">
        <x:v>-0.0234677436</x:v>
      </x:c>
      <x:c r="F924" s="32" t="n">
        <x:v>0.0356772748</x:v>
      </x:c>
      <x:c r="G924" s="32" t="n">
        <x:v>0.0077996756</x:v>
      </x:c>
      <x:c r="H924" s="32" t="n">
        <x:v>0.0414192608</x:v>
      </x:c>
      <x:c r="I924" s="32" t="n">
        <x:v>0.0175916755</x:v>
      </x:c>
      <x:c r="J924" s="32" t="n">
        <x:v>0.0017385262</x:v>
      </x:c>
      <x:c r="K924" s="32" t="n">
        <x:v>0.0647971704</x:v>
      </x:c>
      <x:c r="L924" s="32" t="n">
        <x:v>0.0387745652</x:v>
      </x:c>
      <x:c r="M924" s="32" t="n">
        <x:v>-0.0046628492</x:v>
      </x:c>
      <x:c r="N924" s="32" t="n">
        <x:v>-0.0669194055</x:v>
      </x:c>
      <x:c r="O924" s="32" t="n">
        <x:v>-0.017975972</x:v>
      </x:c>
      <x:c r="P924" s="32" t="n">
        <x:v>-0.0478680802</x:v>
      </x:c>
      <x:c r="Q924" s="32" t="n">
        <x:v>-0.0082</x:v>
      </x:c>
      <x:c r="R924" s="32" t="n">
        <x:v>47.8093908992</x:v>
      </x:c>
      <x:c r="S924" s="32" t="n">
        <x:v>0.84128</x:v>
      </x:c>
      <x:c r="T924" s="32" t="n">
        <x:v>0.0063816106</x:v>
      </x:c>
      <x:c r="U924" s="32" t="n">
        <x:v>0.00229</x:v>
      </x:c>
      <x:c r="V924" s="34" t="n">
        <x:v>-1245845623.6582422</x:v>
      </x:c>
      <x:c r="W924" s="34" t="n">
        <x:v>7980523856.410646</x:v>
      </x:c>
    </x:row>
    <x:row r="925">
      <x:c r="A925" s="14" t="n">
        <x:v>45389</x:v>
      </x:c>
      <x:c r="B925" s="32" t="n">
        <x:v>0.0748832532</x:v>
      </x:c>
      <x:c r="C925" s="32" t="n">
        <x:v>0.0214186434</x:v>
      </x:c>
      <x:c r="D925" s="32" t="n">
        <x:v>-0.0278775992</x:v>
      </x:c>
      <x:c r="E925" s="32" t="n">
        <x:v>0.0332597436</x:v>
      </x:c>
      <x:c r="F925" s="32" t="n">
        <x:v>0.112358738</x:v>
      </x:c>
      <x:c r="G925" s="32" t="n">
        <x:v>0.1337773813</x:v>
      </x:c>
      <x:c r="H925" s="32" t="n">
        <x:v>0.1058997821</x:v>
      </x:c>
      <x:c r="I925" s="32" t="n">
        <x:v>0.1395193673</x:v>
      </x:c>
      <x:c r="J925" s="32" t="n">
        <x:v>0.0356772748</x:v>
      </x:c>
      <x:c r="K925" s="32" t="n">
        <x:v>0.0017385262</x:v>
      </x:c>
      <x:c r="L925" s="32" t="n">
        <x:v>0.0647971704</x:v>
      </x:c>
      <x:c r="M925" s="32" t="n">
        <x:v>-0.0052677909</x:v>
      </x:c>
      <x:c r="N925" s="32" t="n">
        <x:v>-0.0046628492</x:v>
      </x:c>
      <x:c r="O925" s="32" t="n">
        <x:v>-0.0669194055</x:v>
      </x:c>
      <x:c r="P925" s="32" t="n">
        <x:v>-0.017975972</x:v>
      </x:c>
      <x:c r="Q925" s="32" t="n">
        <x:v>-0.00638</x:v>
      </x:c>
      <x:c r="R925" s="32" t="n">
        <x:v>52.9277519166</x:v>
      </x:c>
      <x:c r="S925" s="32" t="n">
        <x:v>0.84128</x:v>
      </x:c>
      <x:c r="T925" s="32" t="n">
        <x:v>0.0064322098</x:v>
      </x:c>
      <x:c r="U925" s="32" t="n">
        <x:v>0.00709</x:v>
      </x:c>
      <x:c r="V925" s="34" t="n">
        <x:v>-1219264730.0666907</x:v>
      </x:c>
      <x:c r="W925" s="34" t="n">
        <x:v>8059376800.161317</x:v>
      </x:c>
    </x:row>
    <x:row r="926">
      <x:c r="A926" s="14" t="n">
        <x:v>45390</x:v>
      </x:c>
      <x:c r="B926" s="32" t="n">
        <x:v>0.0660201983</x:v>
      </x:c>
      <x:c r="C926" s="32" t="n">
        <x:v>0.0748832532</x:v>
      </x:c>
      <x:c r="D926" s="32" t="n">
        <x:v>0.0214186434</x:v>
      </x:c>
      <x:c r="E926" s="32" t="n">
        <x:v>-0.0278775992</x:v>
      </x:c>
      <x:c r="F926" s="32" t="n">
        <x:v>0.0737596493</x:v>
      </x:c>
      <x:c r="G926" s="32" t="n">
        <x:v>0.1484803934</x:v>
      </x:c>
      <x:c r="H926" s="32" t="n">
        <x:v>0.1698990368</x:v>
      </x:c>
      <x:c r="I926" s="32" t="n">
        <x:v>0.1420214376</x:v>
      </x:c>
      <x:c r="J926" s="32" t="n">
        <x:v>0.112358738</x:v>
      </x:c>
      <x:c r="K926" s="32" t="n">
        <x:v>0.0356772748</x:v>
      </x:c>
      <x:c r="L926" s="32" t="n">
        <x:v>0.0017385262</x:v>
      </x:c>
      <x:c r="M926" s="32" t="n">
        <x:v>-0.0305279049</x:v>
      </x:c>
      <x:c r="N926" s="32" t="n">
        <x:v>-0.0052677909</x:v>
      </x:c>
      <x:c r="O926" s="32" t="n">
        <x:v>-0.0046628492</x:v>
      </x:c>
      <x:c r="P926" s="32" t="n">
        <x:v>-0.0669194055</x:v>
      </x:c>
      <x:c r="Q926" s="32" t="n">
        <x:v>0.0003</x:v>
      </x:c>
      <x:c r="R926" s="32" t="n">
        <x:v>57.2033719706</x:v>
      </x:c>
      <x:c r="S926" s="32" t="n">
        <x:v>0.84128</x:v>
      </x:c>
      <x:c r="T926" s="32" t="n">
        <x:v>0.0064413377</x:v>
      </x:c>
      <x:c r="U926" s="32" t="n">
        <x:v>0.00656</x:v>
      </x:c>
      <x:c r="V926" s="34" t="n">
        <x:v>-1165495937.5309434</x:v>
      </x:c>
      <x:c r="W926" s="34" t="n">
        <x:v>8122816238.836587</x:v>
      </x:c>
    </x:row>
    <x:row r="927">
      <x:c r="A927" s="14" t="n">
        <x:v>45391</x:v>
      </x:c>
      <x:c r="B927" s="32" t="n">
        <x:v>-0.0782822665</x:v>
      </x:c>
      <x:c r="C927" s="32" t="n">
        <x:v>0.0660201983</x:v>
      </x:c>
      <x:c r="D927" s="32" t="n">
        <x:v>0.0748832532</x:v>
      </x:c>
      <x:c r="E927" s="32" t="n">
        <x:v>0.0214186434</x:v>
      </x:c>
      <x:c r="F927" s="32" t="n">
        <x:v>0.047674036</x:v>
      </x:c>
      <x:c r="G927" s="32" t="n">
        <x:v>0.1138567435</x:v>
      </x:c>
      <x:c r="H927" s="32" t="n">
        <x:v>0.1885774876</x:v>
      </x:c>
      <x:c r="I927" s="32" t="n">
        <x:v>0.209996131</x:v>
      </x:c>
      <x:c r="J927" s="32" t="n">
        <x:v>0.0737596493</x:v>
      </x:c>
      <x:c r="K927" s="32" t="n">
        <x:v>0.112358738</x:v>
      </x:c>
      <x:c r="L927" s="32" t="n">
        <x:v>0.0356772748</x:v>
      </x:c>
      <x:c r="M927" s="32" t="n">
        <x:v>-0.0837255789</x:v>
      </x:c>
      <x:c r="N927" s="32" t="n">
        <x:v>-0.0305279049</x:v>
      </x:c>
      <x:c r="O927" s="32" t="n">
        <x:v>-0.0052677909</x:v>
      </x:c>
      <x:c r="P927" s="32" t="n">
        <x:v>-0.0046628492</x:v>
      </x:c>
      <x:c r="Q927" s="32" t="n">
        <x:v>-0.0066</x:v>
      </x:c>
      <x:c r="R927" s="32" t="n">
        <x:v>51.2903386789</x:v>
      </x:c>
      <x:c r="S927" s="32" t="n">
        <x:v>0.84128</x:v>
      </x:c>
      <x:c r="T927" s="32" t="n">
        <x:v>0.0065876707</x:v>
      </x:c>
      <x:c r="U927" s="32" t="n">
        <x:v>0.00849</x:v>
      </x:c>
      <x:c r="V927" s="34" t="n">
        <x:v>-1272531666.9174085</x:v>
      </x:c>
      <x:c r="W927" s="34" t="n">
        <x:v>8006758340.689577</x:v>
      </x:c>
    </x:row>
    <x:row r="928">
      <x:c r="A928" s="14" t="n">
        <x:v>45392</x:v>
      </x:c>
      <x:c r="B928" s="32" t="n">
        <x:v>-0.0122477532</x:v>
      </x:c>
      <x:c r="C928" s="32" t="n">
        <x:v>-0.0782822665</x:v>
      </x:c>
      <x:c r="D928" s="32" t="n">
        <x:v>0.0660201983</x:v>
      </x:c>
      <x:c r="E928" s="32" t="n">
        <x:v>0.0748832532</x:v>
      </x:c>
      <x:c r="F928" s="32" t="n">
        <x:v>0.0164780627</x:v>
      </x:c>
      <x:c r="G928" s="32" t="n">
        <x:v>-0.0618042038</x:v>
      </x:c>
      <x:c r="H928" s="32" t="n">
        <x:v>0.0043785037</x:v>
      </x:c>
      <x:c r="I928" s="32" t="n">
        <x:v>0.0790992478</x:v>
      </x:c>
      <x:c r="J928" s="32" t="n">
        <x:v>0.047674036</x:v>
      </x:c>
      <x:c r="K928" s="32" t="n">
        <x:v>0.0737596493</x:v>
      </x:c>
      <x:c r="L928" s="32" t="n">
        <x:v>0.112358738</x:v>
      </x:c>
      <x:c r="M928" s="32" t="n">
        <x:v>-0.0842187674</x:v>
      </x:c>
      <x:c r="N928" s="32" t="n">
        <x:v>-0.0837255789</x:v>
      </x:c>
      <x:c r="O928" s="32" t="n">
        <x:v>-0.0305279049</x:v>
      </x:c>
      <x:c r="P928" s="32" t="n">
        <x:v>-0.0052677909</x:v>
      </x:c>
      <x:c r="Q928" s="32" t="n">
        <x:v>-0.00898</x:v>
      </x:c>
      <x:c r="R928" s="32" t="n">
        <x:v>50.4507481909</x:v>
      </x:c>
      <x:c r="S928" s="32" t="n">
        <x:v>0.84128</x:v>
      </x:c>
      <x:c r="T928" s="32" t="n">
        <x:v>0.0065399799</x:v>
      </x:c>
      <x:c r="U928" s="32" t="n">
        <x:v>0.00592</x:v>
      </x:c>
      <x:c r="V928" s="34" t="n">
        <x:v>-1241714417.9383714</x:v>
      </x:c>
      <x:c r="W928" s="34" t="n">
        <x:v>7931370690.294577</x:v>
      </x:c>
    </x:row>
    <x:row r="929">
      <x:c r="A929" s="14" t="n">
        <x:v>45393</x:v>
      </x:c>
      <x:c r="B929" s="32" t="n">
        <x:v>-0.0220566228</x:v>
      </x:c>
      <x:c r="C929" s="32" t="n">
        <x:v>-0.0122477532</x:v>
      </x:c>
      <x:c r="D929" s="32" t="n">
        <x:v>-0.0782822665</x:v>
      </x:c>
      <x:c r="E929" s="32" t="n">
        <x:v>0.0660201983</x:v>
      </x:c>
      <x:c r="F929" s="32" t="n">
        <x:v>0.0269398684</x:v>
      </x:c>
      <x:c r="G929" s="32" t="n">
        <x:v>0.0148586292</x:v>
      </x:c>
      <x:c r="H929" s="32" t="n">
        <x:v>-0.0634236373</x:v>
      </x:c>
      <x:c r="I929" s="32" t="n">
        <x:v>0.0027590702</x:v>
      </x:c>
      <x:c r="J929" s="32" t="n">
        <x:v>0.0164780627</x:v>
      </x:c>
      <x:c r="K929" s="32" t="n">
        <x:v>0.047674036</x:v>
      </x:c>
      <x:c r="L929" s="32" t="n">
        <x:v>0.0737596493</x:v>
      </x:c>
      <x:c r="M929" s="32" t="n">
        <x:v>-0.0418214949</x:v>
      </x:c>
      <x:c r="N929" s="32" t="n">
        <x:v>-0.0842187674</x:v>
      </x:c>
      <x:c r="O929" s="32" t="n">
        <x:v>-0.0837255789</x:v>
      </x:c>
      <x:c r="P929" s="32" t="n">
        <x:v>-0.0305279049</x:v>
      </x:c>
      <x:c r="Q929" s="32" t="n">
        <x:v>-0.00492</x:v>
      </x:c>
      <x:c r="R929" s="32" t="n">
        <x:v>48.9239633669</x:v>
      </x:c>
      <x:c r="S929" s="32" t="n">
        <x:v>0.84128</x:v>
      </x:c>
      <x:c r="T929" s="32" t="n">
        <x:v>0.0063656957</x:v>
      </x:c>
      <x:c r="U929" s="32" t="n">
        <x:v>0.0041</x:v>
      </x:c>
      <x:c r="V929" s="34" t="n">
        <x:v>-1261424196.31691</x:v>
      </x:c>
      <x:c r="W929" s="34" t="n">
        <x:v>7886969541.200067</x:v>
      </x:c>
    </x:row>
    <x:row r="930">
      <x:c r="A930" s="14" t="n">
        <x:v>45394</x:v>
      </x:c>
      <x:c r="B930" s="32" t="n">
        <x:v>-0.2117598351</x:v>
      </x:c>
      <x:c r="C930" s="32" t="n">
        <x:v>-0.0220566228</x:v>
      </x:c>
      <x:c r="D930" s="32" t="n">
        <x:v>-0.0122477532</x:v>
      </x:c>
      <x:c r="E930" s="32" t="n">
        <x:v>-0.0782822665</x:v>
      </x:c>
      <x:c r="F930" s="32" t="n">
        <x:v>0.0220603372</x:v>
      </x:c>
      <x:c r="G930" s="32" t="n">
        <x:v>-0.0003330558</x:v>
      </x:c>
      <x:c r="H930" s="32" t="n">
        <x:v>-0.012414295</x:v>
      </x:c>
      <x:c r="I930" s="32" t="n">
        <x:v>-0.0906965615</x:v>
      </x:c>
      <x:c r="J930" s="32" t="n">
        <x:v>0.0269398684</x:v>
      </x:c>
      <x:c r="K930" s="32" t="n">
        <x:v>0.0164780627</x:v>
      </x:c>
      <x:c r="L930" s="32" t="n">
        <x:v>0.047674036</x:v>
      </x:c>
      <x:c r="M930" s="32" t="n">
        <x:v>-0.3258023073</x:v>
      </x:c>
      <x:c r="N930" s="32" t="n">
        <x:v>-0.0418214949</x:v>
      </x:c>
      <x:c r="O930" s="32" t="n">
        <x:v>-0.0842187674</x:v>
      </x:c>
      <x:c r="P930" s="32" t="n">
        <x:v>-0.0837255789</x:v>
      </x:c>
      <x:c r="Q930" s="32" t="n">
        <x:v>-0.00938</x:v>
      </x:c>
      <x:c r="R930" s="32" t="n">
        <x:v>38.2550920894</x:v>
      </x:c>
      <x:c r="S930" s="32" t="n">
        <x:v>0.84128</x:v>
      </x:c>
      <x:c r="T930" s="32" t="n">
        <x:v>0.0071710031</x:v>
      </x:c>
      <x:c r="U930" s="32" t="n">
        <x:v>0.01764</x:v>
      </x:c>
      <x:c r="V930" s="34" t="n">
        <x:v>-1302000352.0081863</x:v>
      </x:c>
      <x:c r="W930" s="34" t="n">
        <x:v>7789982632.474577</x:v>
      </x:c>
    </x:row>
    <x:row r="931">
      <x:c r="A931" s="14" t="n">
        <x:v>45395</x:v>
      </x:c>
      <x:c r="B931" s="32" t="n">
        <x:v>-0.1578393598</x:v>
      </x:c>
      <x:c r="C931" s="32" t="n">
        <x:v>-0.2117598351</x:v>
      </x:c>
      <x:c r="D931" s="32" t="n">
        <x:v>-0.0220566228</x:v>
      </x:c>
      <x:c r="E931" s="32" t="n">
        <x:v>-0.0122477532</x:v>
      </x:c>
      <x:c r="F931" s="32" t="n">
        <x:v>0.0398031715</x:v>
      </x:c>
      <x:c r="G931" s="32" t="n">
        <x:v>-0.1717864074</x:v>
      </x:c>
      <x:c r="H931" s="32" t="n">
        <x:v>-0.1941798005</x:v>
      </x:c>
      <x:c r="I931" s="32" t="n">
        <x:v>-0.2062610397</x:v>
      </x:c>
      <x:c r="J931" s="32" t="n">
        <x:v>0.0220603372</x:v>
      </x:c>
      <x:c r="K931" s="32" t="n">
        <x:v>0.0269398684</x:v>
      </x:c>
      <x:c r="L931" s="32" t="n">
        <x:v>0.0164780627</x:v>
      </x:c>
      <x:c r="M931" s="32" t="n">
        <x:v>-0.3489205301</x:v>
      </x:c>
      <x:c r="N931" s="32" t="n">
        <x:v>-0.3258023073</x:v>
      </x:c>
      <x:c r="O931" s="32" t="n">
        <x:v>-0.0418214949</x:v>
      </x:c>
      <x:c r="P931" s="32" t="n">
        <x:v>-0.0842187674</x:v>
      </x:c>
      <x:c r="Q931" s="32" t="n">
        <x:v>-0.015</x:v>
      </x:c>
      <x:c r="R931" s="32" t="n">
        <x:v>33.3991763605</x:v>
      </x:c>
      <x:c r="S931" s="32" t="n">
        <x:v>0.84128</x:v>
      </x:c>
      <x:c r="T931" s="32" t="n">
        <x:v>0.0077966457</x:v>
      </x:c>
      <x:c r="U931" s="32" t="n">
        <x:v>0.01593</x:v>
      </x:c>
      <x:c r="V931" s="34" t="n">
        <x:v>-1315096778.7594874</x:v>
      </x:c>
      <x:c r="W931" s="34" t="n">
        <x:v>7674719605.873347</x:v>
      </x:c>
    </x:row>
    <x:row r="932">
      <x:c r="A932" s="14" t="n">
        <x:v>45396</x:v>
      </x:c>
      <x:c r="B932" s="32" t="n">
        <x:v>0.0813494889</x:v>
      </x:c>
      <x:c r="C932" s="32" t="n">
        <x:v>-0.1578393598</x:v>
      </x:c>
      <x:c r="D932" s="32" t="n">
        <x:v>-0.2117598351</x:v>
      </x:c>
      <x:c r="E932" s="32" t="n">
        <x:v>-0.0220566228</x:v>
      </x:c>
      <x:c r="F932" s="32" t="n">
        <x:v>0.091742714</x:v>
      </x:c>
      <x:c r="G932" s="32" t="n">
        <x:v>-0.0660966458</x:v>
      </x:c>
      <x:c r="H932" s="32" t="n">
        <x:v>-0.2776862247</x:v>
      </x:c>
      <x:c r="I932" s="32" t="n">
        <x:v>-0.3000796177</x:v>
      </x:c>
      <x:c r="J932" s="32" t="n">
        <x:v>0.0398031715</x:v>
      </x:c>
      <x:c r="K932" s="32" t="n">
        <x:v>0.0220603372</x:v>
      </x:c>
      <x:c r="L932" s="32" t="n">
        <x:v>0.0269398684</x:v>
      </x:c>
      <x:c r="M932" s="32" t="n">
        <x:v>-0.0461329438</x:v>
      </x:c>
      <x:c r="N932" s="32" t="n">
        <x:v>-0.3489205301</x:v>
      </x:c>
      <x:c r="O932" s="32" t="n">
        <x:v>-0.3258023073</x:v>
      </x:c>
      <x:c r="P932" s="32" t="n">
        <x:v>-0.0418214949</x:v>
      </x:c>
      <x:c r="Q932" s="32" t="n">
        <x:v>-0.01344</x:v>
      </x:c>
      <x:c r="R932" s="32" t="n">
        <x:v>37.6255899672</x:v>
      </x:c>
      <x:c r="S932" s="32" t="n">
        <x:v>0.84128</x:v>
      </x:c>
      <x:c r="T932" s="32" t="n">
        <x:v>0.0076490282</x:v>
      </x:c>
      <x:c r="U932" s="32" t="n">
        <x:v>0.00573</x:v>
      </x:c>
      <x:c r="V932" s="34" t="n">
        <x:v>-1242480033.0214367</x:v>
      </x:c>
      <x:c r="W932" s="34" t="n">
        <x:v>7761225625.224497</x:v>
      </x:c>
    </x:row>
    <x:row r="933">
      <x:c r="A933" s="14" t="n">
        <x:v>45397</x:v>
      </x:c>
      <x:c r="B933" s="32" t="n">
        <x:v>-0.0683765986</x:v>
      </x:c>
      <x:c r="C933" s="32" t="n">
        <x:v>0.0813494889</x:v>
      </x:c>
      <x:c r="D933" s="32" t="n">
        <x:v>-0.1578393598</x:v>
      </x:c>
      <x:c r="E933" s="32" t="n">
        <x:v>-0.2117598351</x:v>
      </x:c>
      <x:c r="F933" s="32" t="n">
        <x:v>0.0537323892</x:v>
      </x:c>
      <x:c r="G933" s="32" t="n">
        <x:v>0.1348547344</x:v>
      </x:c>
      <x:c r="H933" s="32" t="n">
        <x:v>-0.0229846254</x:v>
      </x:c>
      <x:c r="I933" s="32" t="n">
        <x:v>-0.2345742043</x:v>
      </x:c>
      <x:c r="J933" s="32" t="n">
        <x:v>0.091742714</x:v>
      </x:c>
      <x:c r="K933" s="32" t="n">
        <x:v>0.0398031715</x:v>
      </x:c>
      <x:c r="L933" s="32" t="n">
        <x:v>0.0220603372</x:v>
      </x:c>
      <x:c r="M933" s="32" t="n">
        <x:v>-0.1157122598</x:v>
      </x:c>
      <x:c r="N933" s="32" t="n">
        <x:v>-0.0461329438</x:v>
      </x:c>
      <x:c r="O933" s="32" t="n">
        <x:v>-0.3489205301</x:v>
      </x:c>
      <x:c r="P933" s="32" t="n">
        <x:v>-0.3258023073</x:v>
      </x:c>
      <x:c r="Q933" s="32" t="n">
        <x:v>-0.01477</x:v>
      </x:c>
      <x:c r="R933" s="32" t="n">
        <x:v>35.5692884185</x:v>
      </x:c>
      <x:c r="S933" s="32" t="n">
        <x:v>0.84128</x:v>
      </x:c>
      <x:c r="T933" s="32" t="n">
        <x:v>0.0076198119</x:v>
      </x:c>
      <x:c r="U933" s="32" t="n">
        <x:v>0.00724</x:v>
      </x:c>
      <x:c r="V933" s="34" t="n">
        <x:v>-1273573126.2846787</x:v>
      </x:c>
      <x:c r="W933" s="34" t="n">
        <x:v>7695402819.602897</x:v>
      </x:c>
    </x:row>
    <x:row r="934">
      <x:c r="A934" s="14" t="n">
        <x:v>45398</x:v>
      </x:c>
      <x:c r="B934" s="32" t="n">
        <x:v>0.0135267763</x:v>
      </x:c>
      <x:c r="C934" s="32" t="n">
        <x:v>-0.0683765986</x:v>
      </x:c>
      <x:c r="D934" s="32" t="n">
        <x:v>0.0813494889</x:v>
      </x:c>
      <x:c r="E934" s="32" t="n">
        <x:v>-0.1578393598</x:v>
      </x:c>
      <x:c r="F934" s="32" t="n">
        <x:v>0.0421440774</x:v>
      </x:c>
      <x:c r="G934" s="32" t="n">
        <x:v>-0.0260053776</x:v>
      </x:c>
      <x:c r="H934" s="32" t="n">
        <x:v>0.0551169677</x:v>
      </x:c>
      <x:c r="I934" s="32" t="n">
        <x:v>-0.1027223921</x:v>
      </x:c>
      <x:c r="J934" s="32" t="n">
        <x:v>0.0537323892</x:v>
      </x:c>
      <x:c r="K934" s="32" t="n">
        <x:v>0.091742714</x:v>
      </x:c>
      <x:c r="L934" s="32" t="n">
        <x:v>0.0398031715</x:v>
      </x:c>
      <x:c r="M934" s="32" t="n">
        <x:v>-0.0496051849</x:v>
      </x:c>
      <x:c r="N934" s="32" t="n">
        <x:v>-0.1157122598</x:v>
      </x:c>
      <x:c r="O934" s="32" t="n">
        <x:v>-0.0461329438</x:v>
      </x:c>
      <x:c r="P934" s="32" t="n">
        <x:v>-0.3489205301</x:v>
      </x:c>
      <x:c r="Q934" s="32" t="n">
        <x:v>-0.01542</x:v>
      </x:c>
      <x:c r="R934" s="32" t="n">
        <x:v>36.2908690814</x:v>
      </x:c>
      <x:c r="S934" s="32" t="n">
        <x:v>0.84128</x:v>
      </x:c>
      <x:c r="T934" s="32" t="n">
        <x:v>0.007344111</x:v>
      </x:c>
      <x:c r="U934" s="32" t="n">
        <x:v>0.00376</x:v>
      </x:c>
      <x:c r="V934" s="34" t="n">
        <x:v>-1258757638.9772046</x:v>
      </x:c>
      <x:c r="W934" s="34" t="n">
        <x:v>7736974634.734317</x:v>
      </x:c>
    </x:row>
    <x:row r="935">
      <x:c r="A935" s="14" t="n">
        <x:v>45399</x:v>
      </x:c>
      <x:c r="B935" s="32" t="n">
        <x:v>-0.0326778649</x:v>
      </x:c>
      <x:c r="C935" s="32" t="n">
        <x:v>0.0135267763</x:v>
      </x:c>
      <x:c r="D935" s="32" t="n">
        <x:v>-0.0683765986</x:v>
      </x:c>
      <x:c r="E935" s="32" t="n">
        <x:v>0.0813494889</x:v>
      </x:c>
      <x:c r="F935" s="32" t="n">
        <x:v>0.0159470237</x:v>
      </x:c>
      <x:c r="G935" s="32" t="n">
        <x:v>0.0294738</x:v>
      </x:c>
      <x:c r="H935" s="32" t="n">
        <x:v>-0.038675655</x:v>
      </x:c>
      <x:c r="I935" s="32" t="n">
        <x:v>0.0424466902</x:v>
      </x:c>
      <x:c r="J935" s="32" t="n">
        <x:v>0.0421440774</x:v>
      </x:c>
      <x:c r="K935" s="32" t="n">
        <x:v>0.0537323892</x:v>
      </x:c>
      <x:c r="L935" s="32" t="n">
        <x:v>0.091742714</x:v>
      </x:c>
      <x:c r="M935" s="32" t="n">
        <x:v>-0.0835276598</x:v>
      </x:c>
      <x:c r="N935" s="32" t="n">
        <x:v>-0.0496051849</x:v>
      </x:c>
      <x:c r="O935" s="32" t="n">
        <x:v>-0.1157122598</x:v>
      </x:c>
      <x:c r="P935" s="32" t="n">
        <x:v>-0.0461329438</x:v>
      </x:c>
      <x:c r="Q935" s="32" t="n">
        <x:v>-0.0212</x:v>
      </x:c>
      <x:c r="R935" s="32" t="n">
        <x:v>35.2729000159</x:v>
      </x:c>
      <x:c r="S935" s="32" t="n">
        <x:v>0.84128</x:v>
      </x:c>
      <x:c r="T935" s="32" t="n">
        <x:v>0.0071059603</x:v>
      </x:c>
      <x:c r="U935" s="32" t="n">
        <x:v>0.00401</x:v>
      </x:c>
      <x:c r="V935" s="34" t="n">
        <x:v>-1258858078.021474</x:v>
      </x:c>
      <x:c r="W935" s="34" t="n">
        <x:v>7696698577.982347</x:v>
      </x:c>
    </x:row>
    <x:row r="936">
      <x:c r="A936" s="14" t="n">
        <x:v>45400</x:v>
      </x:c>
      <x:c r="B936" s="32" t="n">
        <x:v>0.0992686214</x:v>
      </x:c>
      <x:c r="C936" s="32" t="n">
        <x:v>-0.0326778649</x:v>
      </x:c>
      <x:c r="D936" s="32" t="n">
        <x:v>0.0135267763</x:v>
      </x:c>
      <x:c r="E936" s="32" t="n">
        <x:v>-0.0683765986</x:v>
      </x:c>
      <x:c r="F936" s="32" t="n">
        <x:v>0.1055588595</x:v>
      </x:c>
      <x:c r="G936" s="32" t="n">
        <x:v>0.0726330709</x:v>
      </x:c>
      <x:c r="H936" s="32" t="n">
        <x:v>0.0861598472</x:v>
      </x:c>
      <x:c r="I936" s="32" t="n">
        <x:v>0.0180103923</x:v>
      </x:c>
      <x:c r="J936" s="32" t="n">
        <x:v>0.0159470237</x:v>
      </x:c>
      <x:c r="K936" s="32" t="n">
        <x:v>0.0421440774</x:v>
      </x:c>
      <x:c r="L936" s="32" t="n">
        <x:v>0.0537323892</x:v>
      </x:c>
      <x:c r="M936" s="32" t="n">
        <x:v>-0.0276538487</x:v>
      </x:c>
      <x:c r="N936" s="32" t="n">
        <x:v>-0.0835276598</x:v>
      </x:c>
      <x:c r="O936" s="32" t="n">
        <x:v>-0.0496051849</x:v>
      </x:c>
      <x:c r="P936" s="32" t="n">
        <x:v>-0.1157122598</x:v>
      </x:c>
      <x:c r="Q936" s="32" t="n">
        <x:v>-0.02119</x:v>
      </x:c>
      <x:c r="R936" s="32" t="n">
        <x:v>40.8834834857</x:v>
      </x:c>
      <x:c r="S936" s="32" t="n">
        <x:v>0.84128</x:v>
      </x:c>
      <x:c r="T936" s="32" t="n">
        <x:v>0.0069976774</x:v>
      </x:c>
      <x:c r="U936" s="32" t="n">
        <x:v>0.00559</x:v>
      </x:c>
      <x:c r="V936" s="34" t="n">
        <x:v>-1220326063.816932</x:v>
      </x:c>
      <x:c r="W936" s="34" t="n">
        <x:v>7739350847.171137</x:v>
      </x:c>
    </x:row>
    <x:row r="937">
      <x:c r="A937" s="14" t="n">
        <x:v>45401</x:v>
      </x:c>
      <x:c r="B937" s="32" t="n">
        <x:v>-0.0092457531</x:v>
      </x:c>
      <x:c r="C937" s="32" t="n">
        <x:v>0.0992686214</x:v>
      </x:c>
      <x:c r="D937" s="32" t="n">
        <x:v>-0.0326778649</x:v>
      </x:c>
      <x:c r="E937" s="32" t="n">
        <x:v>0.0135267763</x:v>
      </x:c>
      <x:c r="F937" s="32" t="n">
        <x:v>0.0482126673</x:v>
      </x:c>
      <x:c r="G937" s="32" t="n">
        <x:v>0.1475047202</x:v>
      </x:c>
      <x:c r="H937" s="32" t="n">
        <x:v>0.1145789317</x:v>
      </x:c>
      <x:c r="I937" s="32" t="n">
        <x:v>0.128105708</x:v>
      </x:c>
      <x:c r="J937" s="32" t="n">
        <x:v>0.1055588595</x:v>
      </x:c>
      <x:c r="K937" s="32" t="n">
        <x:v>0.0159470237</x:v>
      </x:c>
      <x:c r="L937" s="32" t="n">
        <x:v>0.0421440774</x:v>
      </x:c>
      <x:c r="M937" s="32" t="n">
        <x:v>-0.0921271057</x:v>
      </x:c>
      <x:c r="N937" s="32" t="n">
        <x:v>-0.0276538487</x:v>
      </x:c>
      <x:c r="O937" s="32" t="n">
        <x:v>-0.0835276598</x:v>
      </x:c>
      <x:c r="P937" s="32" t="n">
        <x:v>-0.0496051849</x:v>
      </x:c>
      <x:c r="Q937" s="32" t="n">
        <x:v>-0.01665</x:v>
      </x:c>
      <x:c r="R937" s="32" t="n">
        <x:v>40.5151629676</x:v>
      </x:c>
      <x:c r="S937" s="32" t="n">
        <x:v>0.84128</x:v>
      </x:c>
      <x:c r="T937" s="32" t="n">
        <x:v>0.0069349861</x:v>
      </x:c>
      <x:c r="U937" s="32" t="n">
        <x:v>0.00612</x:v>
      </x:c>
      <x:c r="V937" s="34" t="n">
        <x:v>-1212469794.9627223</x:v>
      </x:c>
      <x:c r="W937" s="34" t="n">
        <x:v>7687089580.445307</x:v>
      </x:c>
    </x:row>
    <x:row r="938">
      <x:c r="A938" s="14" t="n">
        <x:v>45402</x:v>
      </x:c>
      <x:c r="B938" s="32" t="n">
        <x:v>0.1184373048</x:v>
      </x:c>
      <x:c r="C938" s="32" t="n">
        <x:v>-0.0092457531</x:v>
      </x:c>
      <x:c r="D938" s="32" t="n">
        <x:v>0.0992686214</x:v>
      </x:c>
      <x:c r="E938" s="32" t="n">
        <x:v>-0.0326778649</x:v>
      </x:c>
      <x:c r="F938" s="32" t="n">
        <x:v>0.1451820098</x:v>
      </x:c>
      <x:c r="G938" s="32" t="n">
        <x:v>0.13661375</x:v>
      </x:c>
      <x:c r="H938" s="32" t="n">
        <x:v>0.2359058029</x:v>
      </x:c>
      <x:c r="I938" s="32" t="n">
        <x:v>0.2029800144</x:v>
      </x:c>
      <x:c r="J938" s="32" t="n">
        <x:v>0.0482126673</x:v>
      </x:c>
      <x:c r="K938" s="32" t="n">
        <x:v>0.1055588595</x:v>
      </x:c>
      <x:c r="L938" s="32" t="n">
        <x:v>0.0159470237</x:v>
      </x:c>
      <x:c r="M938" s="32" t="n">
        <x:v>-0.0136801039</x:v>
      </x:c>
      <x:c r="N938" s="32" t="n">
        <x:v>-0.0921271057</x:v>
      </x:c>
      <x:c r="O938" s="32" t="n">
        <x:v>-0.0276538487</x:v>
      </x:c>
      <x:c r="P938" s="32" t="n">
        <x:v>-0.0835276598</x:v>
      </x:c>
      <x:c r="Q938" s="32" t="n">
        <x:v>-0.01036</x:v>
      </x:c>
      <x:c r="R938" s="32" t="n">
        <x:v>47.420547804</x:v>
      </x:c>
      <x:c r="S938" s="32" t="n">
        <x:v>0.84128</x:v>
      </x:c>
      <x:c r="T938" s="32" t="n">
        <x:v>0.0069753443</x:v>
      </x:c>
      <x:c r="U938" s="32" t="n">
        <x:v>0.0075</x:v>
      </x:c>
      <x:c r="V938" s="34" t="n">
        <x:v>-1188504183.00331</x:v>
      </x:c>
      <x:c r="W938" s="34" t="n">
        <x:v>7724850523.658667</x:v>
      </x:c>
    </x:row>
    <x:row r="939">
      <x:c r="A939" s="14" t="n">
        <x:v>45403</x:v>
      </x:c>
      <x:c r="B939" s="32" t="n">
        <x:v>-0.0154130003</x:v>
      </x:c>
      <x:c r="C939" s="32" t="n">
        <x:v>0.1184373048</x:v>
      </x:c>
      <x:c r="D939" s="32" t="n">
        <x:v>-0.0092457531</x:v>
      </x:c>
      <x:c r="E939" s="32" t="n">
        <x:v>0.0992686214</x:v>
      </x:c>
      <x:c r="F939" s="32" t="n">
        <x:v>0.0260270974</x:v>
      </x:c>
      <x:c r="G939" s="32" t="n">
        <x:v>0.1438101331</x:v>
      </x:c>
      <x:c r="H939" s="32" t="n">
        <x:v>0.1352418732</x:v>
      </x:c>
      <x:c r="I939" s="32" t="n">
        <x:v>0.2345339262</x:v>
      </x:c>
      <x:c r="J939" s="32" t="n">
        <x:v>0.1451820098</x:v>
      </x:c>
      <x:c r="K939" s="32" t="n">
        <x:v>0.0482126673</x:v>
      </x:c>
      <x:c r="L939" s="32" t="n">
        <x:v>0.1055588595</x:v>
      </x:c>
      <x:c r="M939" s="32" t="n">
        <x:v>-0.0389952957</x:v>
      </x:c>
      <x:c r="N939" s="32" t="n">
        <x:v>-0.0136801039</x:v>
      </x:c>
      <x:c r="O939" s="32" t="n">
        <x:v>-0.0921271057</x:v>
      </x:c>
      <x:c r="P939" s="32" t="n">
        <x:v>-0.0276538487</x:v>
      </x:c>
      <x:c r="Q939" s="32" t="n">
        <x:v>-0.00981</x:v>
      </x:c>
      <x:c r="R939" s="32" t="n">
        <x:v>46.6224032411</x:v>
      </x:c>
      <x:c r="S939" s="32" t="n">
        <x:v>0.84128</x:v>
      </x:c>
      <x:c r="T939" s="32" t="n">
        <x:v>0.0067063911</x:v>
      </x:c>
      <x:c r="U939" s="32" t="n">
        <x:v>0.00321</x:v>
      </x:c>
      <x:c r="V939" s="34" t="n">
        <x:v>-1197934347.6398137</x:v>
      </x:c>
      <x:c r="W939" s="34" t="n">
        <x:v>7691585876.973857</x:v>
      </x:c>
    </x:row>
    <x:row r="940">
      <x:c r="A940" s="14" t="n">
        <x:v>45404</x:v>
      </x:c>
      <x:c r="B940" s="32" t="n">
        <x:v>0.0202313192</x:v>
      </x:c>
      <x:c r="C940" s="32" t="n">
        <x:v>-0.0154130003</x:v>
      </x:c>
      <x:c r="D940" s="32" t="n">
        <x:v>0.1184373048</x:v>
      </x:c>
      <x:c r="E940" s="32" t="n">
        <x:v>-0.0092457531</x:v>
      </x:c>
      <x:c r="F940" s="32" t="n">
        <x:v>0.0365135848</x:v>
      </x:c>
      <x:c r="G940" s="32" t="n">
        <x:v>0.0215062052</x:v>
      </x:c>
      <x:c r="H940" s="32" t="n">
        <x:v>0.1392892409</x:v>
      </x:c>
      <x:c r="I940" s="32" t="n">
        <x:v>0.130720981</x:v>
      </x:c>
      <x:c r="J940" s="32" t="n">
        <x:v>0.0260270974</x:v>
      </x:c>
      <x:c r="K940" s="32" t="n">
        <x:v>0.1451820098</x:v>
      </x:c>
      <x:c r="L940" s="32" t="n">
        <x:v>0.0482126673</x:v>
      </x:c>
      <x:c r="M940" s="32" t="n">
        <x:v>-0.0202277279</x:v>
      </x:c>
      <x:c r="N940" s="32" t="n">
        <x:v>-0.0389952957</x:v>
      </x:c>
      <x:c r="O940" s="32" t="n">
        <x:v>-0.0136801039</x:v>
      </x:c>
      <x:c r="P940" s="32" t="n">
        <x:v>-0.0921271057</x:v>
      </x:c>
      <x:c r="Q940" s="32" t="n">
        <x:v>0.0024</x:v>
      </x:c>
      <x:c r="R940" s="32" t="n">
        <x:v>47.86579739</x:v>
      </x:c>
      <x:c r="S940" s="32" t="n">
        <x:v>0.84128</x:v>
      </x:c>
      <x:c r="T940" s="32" t="n">
        <x:v>0.0064273632</x:v>
      </x:c>
      <x:c r="U940" s="32" t="n">
        <x:v>0.0028</x:v>
      </x:c>
      <x:c r="V940" s="34" t="n">
        <x:v>-1183932873.5186594</x:v>
      </x:c>
      <x:c r="W940" s="34" t="n">
        <x:v>7725975462.534587</x:v>
      </x:c>
    </x:row>
    <x:row r="941">
      <x:c r="A941" s="14" t="n">
        <x:v>45405</x:v>
      </x:c>
      <x:c r="B941" s="32" t="n">
        <x:v>-0.0016035281</x:v>
      </x:c>
      <x:c r="C941" s="32" t="n">
        <x:v>0.0202313192</x:v>
      </x:c>
      <x:c r="D941" s="32" t="n">
        <x:v>-0.0154130003</x:v>
      </x:c>
      <x:c r="E941" s="32" t="n">
        <x:v>0.1184373048</x:v>
      </x:c>
      <x:c r="F941" s="32" t="n">
        <x:v>0.0583709734</x:v>
      </x:c>
      <x:c r="G941" s="32" t="n">
        <x:v>0.0779972989</x:v>
      </x:c>
      <x:c r="H941" s="32" t="n">
        <x:v>0.0629899193</x:v>
      </x:c>
      <x:c r="I941" s="32" t="n">
        <x:v>0.1807729549</x:v>
      </x:c>
      <x:c r="J941" s="32" t="n">
        <x:v>0.0365135848</x:v>
      </x:c>
      <x:c r="K941" s="32" t="n">
        <x:v>0.0260270974</x:v>
      </x:c>
      <x:c r="L941" s="32" t="n">
        <x:v>0.1451820098</x:v>
      </x:c>
      <x:c r="M941" s="32" t="n">
        <x:v>-0.0390203726</x:v>
      </x:c>
      <x:c r="N941" s="32" t="n">
        <x:v>-0.0202277279</x:v>
      </x:c>
      <x:c r="O941" s="32" t="n">
        <x:v>-0.0389952957</x:v>
      </x:c>
      <x:c r="P941" s="32" t="n">
        <x:v>-0.0136801039</x:v>
      </x:c>
      <x:c r="Q941" s="32" t="n">
        <x:v>0.00926</x:v>
      </x:c>
      <x:c r="R941" s="32" t="n">
        <x:v>47.7699281991</x:v>
      </x:c>
      <x:c r="S941" s="32" t="n">
        <x:v>0.84128</x:v>
      </x:c>
      <x:c r="T941" s="32" t="n">
        <x:v>0.0063189801</x:v>
      </x:c>
      <x:c r="U941" s="32" t="n">
        <x:v>0.00491</x:v>
      </x:c>
      <x:c r="V941" s="34" t="n">
        <x:v>-1194671085.7545989</x:v>
      </x:c>
      <x:c r="W941" s="34" t="n">
        <x:v>7682401394.701147</x:v>
      </x:c>
    </x:row>
    <x:row r="942">
      <x:c r="A942" s="14" t="n">
        <x:v>45406</x:v>
      </x:c>
      <x:c r="B942" s="32" t="n">
        <x:v>-0.0527196398</x:v>
      </x:c>
      <x:c r="C942" s="32" t="n">
        <x:v>-0.0016035281</x:v>
      </x:c>
      <x:c r="D942" s="32" t="n">
        <x:v>0.0202313192</x:v>
      </x:c>
      <x:c r="E942" s="32" t="n">
        <x:v>-0.0154130003</x:v>
      </x:c>
      <x:c r="F942" s="32" t="n">
        <x:v>0.0472220164</x:v>
      </x:c>
      <x:c r="G942" s="32" t="n">
        <x:v>0.0458185074</x:v>
      </x:c>
      <x:c r="H942" s="32" t="n">
        <x:v>0.0654448328</x:v>
      </x:c>
      <x:c r="I942" s="32" t="n">
        <x:v>0.0504374532</x:v>
      </x:c>
      <x:c r="J942" s="32" t="n">
        <x:v>0.0583709734</x:v>
      </x:c>
      <x:c r="K942" s="32" t="n">
        <x:v>0.0365135848</x:v>
      </x:c>
      <x:c r="L942" s="32" t="n">
        <x:v>0.0260270974</x:v>
      </x:c>
      <x:c r="M942" s="32" t="n">
        <x:v>-0.0687206086</x:v>
      </x:c>
      <x:c r="N942" s="32" t="n">
        <x:v>-0.0390203726</x:v>
      </x:c>
      <x:c r="O942" s="32" t="n">
        <x:v>-0.0202277279</x:v>
      </x:c>
      <x:c r="P942" s="32" t="n">
        <x:v>-0.0389952957</x:v>
      </x:c>
      <x:c r="Q942" s="32" t="n">
        <x:v>0.00326</x:v>
      </x:c>
      <x:c r="R942" s="32" t="n">
        <x:v>44.6856303309</x:v>
      </x:c>
      <x:c r="S942" s="32" t="n">
        <x:v>0.84128</x:v>
      </x:c>
      <x:c r="T942" s="32" t="n">
        <x:v>0.0062761958</x:v>
      </x:c>
      <x:c r="U942" s="32" t="n">
        <x:v>0.00572</x:v>
      </x:c>
      <x:c r="V942" s="34" t="n">
        <x:v>-1231637600.2372031</x:v>
      </x:c>
      <x:c r="W942" s="34" t="n">
        <x:v>7632056522.596267</x:v>
      </x:c>
    </x:row>
    <x:row r="943">
      <x:c r="A943" s="14" t="n">
        <x:v>45407</x:v>
      </x:c>
      <x:c r="B943" s="32" t="n">
        <x:v>0.0069539844</x:v>
      </x:c>
      <x:c r="C943" s="32" t="n">
        <x:v>-0.0527196398</x:v>
      </x:c>
      <x:c r="D943" s="32" t="n">
        <x:v>-0.0016035281</x:v>
      </x:c>
      <x:c r="E943" s="32" t="n">
        <x:v>0.0202313192</x:v>
      </x:c>
      <x:c r="F943" s="32" t="n">
        <x:v>0.0281532513</x:v>
      </x:c>
      <x:c r="G943" s="32" t="n">
        <x:v>-0.0245772501</x:v>
      </x:c>
      <x:c r="H943" s="32" t="n">
        <x:v>-0.0259807591</x:v>
      </x:c>
      <x:c r="I943" s="32" t="n">
        <x:v>-0.0063544336</x:v>
      </x:c>
      <x:c r="J943" s="32" t="n">
        <x:v>0.0472220164</x:v>
      </x:c>
      <x:c r="K943" s="32" t="n">
        <x:v>0.0583709734</x:v>
      </x:c>
      <x:c r="L943" s="32" t="n">
        <x:v>0.0365135848</x:v>
      </x:c>
      <x:c r="M943" s="32" t="n">
        <x:v>-0.0425596144</x:v>
      </x:c>
      <x:c r="N943" s="32" t="n">
        <x:v>-0.0687206086</x:v>
      </x:c>
      <x:c r="O943" s="32" t="n">
        <x:v>-0.0390203726</x:v>
      </x:c>
      <x:c r="P943" s="32" t="n">
        <x:v>-0.0202277279</x:v>
      </x:c>
      <x:c r="Q943" s="32" t="n">
        <x:v>0.0065</x:v>
      </x:c>
      <x:c r="R943" s="32" t="n">
        <x:v>45.1770166359</x:v>
      </x:c>
      <x:c r="S943" s="32" t="n">
        <x:v>0.84128</x:v>
      </x:c>
      <x:c r="T943" s="32" t="n">
        <x:v>0.006065039</x:v>
      </x:c>
      <x:c r="U943" s="32" t="n">
        <x:v>0.00332</x:v>
      </x:c>
      <x:c r="V943" s="34" t="n">
        <x:v>-1219344998.826511</x:v>
      </x:c>
      <x:c r="W943" s="34" t="n">
        <x:v>7663449935.429727</x:v>
      </x:c>
    </x:row>
    <x:row r="944">
      <x:c r="A944" s="14" t="n">
        <x:v>45408</x:v>
      </x:c>
      <x:c r="B944" s="32" t="n">
        <x:v>-0.0337422572</x:v>
      </x:c>
      <x:c r="C944" s="32" t="n">
        <x:v>0.0069539844</x:v>
      </x:c>
      <x:c r="D944" s="32" t="n">
        <x:v>-0.0527196398</x:v>
      </x:c>
      <x:c r="E944" s="32" t="n">
        <x:v>-0.0016035281</x:v>
      </x:c>
      <x:c r="F944" s="32" t="n">
        <x:v>0.0089892944</x:v>
      </x:c>
      <x:c r="G944" s="32" t="n">
        <x:v>0.0161547623</x:v>
      </x:c>
      <x:c r="H944" s="32" t="n">
        <x:v>-0.0365757391</x:v>
      </x:c>
      <x:c r="I944" s="32" t="n">
        <x:v>-0.0379792481</x:v>
      </x:c>
      <x:c r="J944" s="32" t="n">
        <x:v>0.0281532513</x:v>
      </x:c>
      <x:c r="K944" s="32" t="n">
        <x:v>0.0472220164</x:v>
      </x:c>
      <x:c r="L944" s="32" t="n">
        <x:v>0.0583709734</x:v>
      </x:c>
      <x:c r="M944" s="32" t="n">
        <x:v>-0.045320759</x:v>
      </x:c>
      <x:c r="N944" s="32" t="n">
        <x:v>-0.0425596144</x:v>
      </x:c>
      <x:c r="O944" s="32" t="n">
        <x:v>-0.0687206086</x:v>
      </x:c>
      <x:c r="P944" s="32" t="n">
        <x:v>-0.0390203726</x:v>
      </x:c>
      <x:c r="Q944" s="32" t="n">
        <x:v>0.00436</x:v>
      </x:c>
      <x:c r="R944" s="32" t="n">
        <x:v>43.1983175909</x:v>
      </x:c>
      <x:c r="S944" s="32" t="n">
        <x:v>0.84128</x:v>
      </x:c>
      <x:c r="T944" s="32" t="n">
        <x:v>0.0058132505</x:v>
      </x:c>
      <x:c r="U944" s="32" t="n">
        <x:v>0.00254</x:v>
      </x:c>
      <x:c r="V944" s="34" t="n">
        <x:v>-1234333228.6230352</x:v>
      </x:c>
      <x:c r="W944" s="34" t="n">
        <x:v>7637726892.400557</x:v>
      </x:c>
    </x:row>
    <x:row r="945">
      <x:c r="A945" s="14" t="n">
        <x:v>45409</x:v>
      </x:c>
      <x:c r="B945" s="32" t="n">
        <x:v>-0.0115785018</x:v>
      </x:c>
      <x:c r="C945" s="32" t="n">
        <x:v>-0.0337422572</x:v>
      </x:c>
      <x:c r="D945" s="32" t="n">
        <x:v>0.0069539844</x:v>
      </x:c>
      <x:c r="E945" s="32" t="n">
        <x:v>-0.0527196398</x:v>
      </x:c>
      <x:c r="F945" s="32" t="n">
        <x:v>0.0120873477</x:v>
      </x:c>
      <x:c r="G945" s="32" t="n">
        <x:v>-0.0214377307</x:v>
      </x:c>
      <x:c r="H945" s="32" t="n">
        <x:v>-0.0142722627</x:v>
      </x:c>
      <x:c r="I945" s="32" t="n">
        <x:v>-0.0670027641</x:v>
      </x:c>
      <x:c r="J945" s="32" t="n">
        <x:v>0.0089892944</x:v>
      </x:c>
      <x:c r="K945" s="32" t="n">
        <x:v>0.0281532513</x:v>
      </x:c>
      <x:c r="L945" s="32" t="n">
        <x:v>0.0472220164</x:v>
      </x:c>
      <x:c r="M945" s="32" t="n">
        <x:v>-0.0569668246</x:v>
      </x:c>
      <x:c r="N945" s="32" t="n">
        <x:v>-0.045320759</x:v>
      </x:c>
      <x:c r="O945" s="32" t="n">
        <x:v>-0.0425596144</x:v>
      </x:c>
      <x:c r="P945" s="32" t="n">
        <x:v>-0.0687206086</x:v>
      </x:c>
      <x:c r="Q945" s="32" t="n">
        <x:v>0.00517</x:v>
      </x:c>
      <x:c r="R945" s="32" t="n">
        <x:v>42.5254729242</x:v>
      </x:c>
      <x:c r="S945" s="32" t="n">
        <x:v>0.84128</x:v>
      </x:c>
      <x:c r="T945" s="32" t="n">
        <x:v>0.0056201611</x:v>
      </x:c>
      <x:c r="U945" s="32" t="n">
        <x:v>0.00311</x:v>
      </x:c>
      <x:c r="V945" s="34" t="n">
        <x:v>-1226634788.2940373</x:v>
      </x:c>
      <x:c r="W945" s="34" t="n">
        <x:v>7611416838.089367</x:v>
      </x:c>
    </x:row>
    <x:row r="946">
      <x:c r="A946" s="14" t="n">
        <x:v>45410</x:v>
      </x:c>
      <x:c r="B946" s="32" t="n">
        <x:v>0.0017563122</x:v>
      </x:c>
      <x:c r="C946" s="32" t="n">
        <x:v>-0.0115785018</x:v>
      </x:c>
      <x:c r="D946" s="32" t="n">
        <x:v>-0.0337422572</x:v>
      </x:c>
      <x:c r="E946" s="32" t="n">
        <x:v>0.0069539844</x:v>
      </x:c>
      <x:c r="F946" s="32" t="n">
        <x:v>0.0683482584</x:v>
      </x:c>
      <x:c r="G946" s="32" t="n">
        <x:v>0.0567722855</x:v>
      </x:c>
      <x:c r="H946" s="32" t="n">
        <x:v>0.0232472071</x:v>
      </x:c>
      <x:c r="I946" s="32" t="n">
        <x:v>0.0304126751</x:v>
      </x:c>
      <x:c r="J946" s="32" t="n">
        <x:v>0.0120873477</x:v>
      </x:c>
      <x:c r="K946" s="32" t="n">
        <x:v>0.0089892944</x:v>
      </x:c>
      <x:c r="L946" s="32" t="n">
        <x:v>0.0281532513</x:v>
      </x:c>
      <x:c r="M946" s="32" t="n">
        <x:v>-0.0044033537</x:v>
      </x:c>
      <x:c r="N946" s="32" t="n">
        <x:v>-0.0569668246</x:v>
      </x:c>
      <x:c r="O946" s="32" t="n">
        <x:v>-0.045320759</x:v>
      </x:c>
      <x:c r="P946" s="32" t="n">
        <x:v>-0.0425596144</x:v>
      </x:c>
      <x:c r="Q946" s="32" t="n">
        <x:v>0.00104</x:v>
      </x:c>
      <x:c r="R946" s="32" t="n">
        <x:v>42.6706252461</x:v>
      </x:c>
      <x:c r="S946" s="32" t="n">
        <x:v>0.84128</x:v>
      </x:c>
      <x:c r="T946" s="32" t="n">
        <x:v>0.0054630068</x:v>
      </x:c>
      <x:c r="U946" s="32" t="n">
        <x:v>0.00342</x:v>
      </x:c>
      <x:c r="V946" s="34" t="n">
        <x:v>-1251355438.32517</x:v>
      </x:c>
      <x:c r="W946" s="34" t="n">
        <x:v>7640772610.001337</x:v>
      </x:c>
    </x:row>
    <x:row r="947">
      <x:c r="A947" s="14" t="n">
        <x:v>45411</x:v>
      </x:c>
      <x:c r="B947" s="32" t="n">
        <x:v>-0.0108061477</x:v>
      </x:c>
      <x:c r="C947" s="32" t="n">
        <x:v>0.0017563122</x:v>
      </x:c>
      <x:c r="D947" s="32" t="n">
        <x:v>-0.0115785018</x:v>
      </x:c>
      <x:c r="E947" s="32" t="n">
        <x:v>-0.0337422572</x:v>
      </x:c>
      <x:c r="F947" s="32" t="n">
        <x:v>0.022964614</x:v>
      </x:c>
      <x:c r="G947" s="32" t="n">
        <x:v>0.0253782192</x:v>
      </x:c>
      <x:c r="H947" s="32" t="n">
        <x:v>0.0138022463</x:v>
      </x:c>
      <x:c r="I947" s="32" t="n">
        <x:v>-0.0197228321</x:v>
      </x:c>
      <x:c r="J947" s="32" t="n">
        <x:v>0.0683482584</x:v>
      </x:c>
      <x:c r="K947" s="32" t="n">
        <x:v>0.0120873477</x:v>
      </x:c>
      <x:c r="L947" s="32" t="n">
        <x:v>0.0089892944</x:v>
      </x:c>
      <x:c r="M947" s="32" t="n">
        <x:v>-0.0633266033</x:v>
      </x:c>
      <x:c r="N947" s="32" t="n">
        <x:v>-0.0044033537</x:v>
      </x:c>
      <x:c r="O947" s="32" t="n">
        <x:v>-0.0569668246</x:v>
      </x:c>
      <x:c r="P947" s="32" t="n">
        <x:v>-0.045320759</x:v>
      </x:c>
      <x:c r="Q947" s="32" t="n">
        <x:v>0.00096</x:v>
      </x:c>
      <x:c r="R947" s="32" t="n">
        <x:v>41.9714384613</x:v>
      </x:c>
      <x:c r="S947" s="32" t="n">
        <x:v>0.84128</x:v>
      </x:c>
      <x:c r="T947" s="32" t="n">
        <x:v>0.0053485063</x:v>
      </x:c>
      <x:c r="U947" s="32" t="n">
        <x:v>0.00386</x:v>
      </x:c>
      <x:c r="V947" s="34" t="n">
        <x:v>-1244713790.174702</x:v>
      </x:c>
      <x:c r="W947" s="34" t="n">
        <x:v>7603071489.617797</x:v>
      </x:c>
    </x:row>
    <x:row r="948">
      <x:c r="A948" s="14" t="n">
        <x:v>45412</x:v>
      </x:c>
      <x:c r="B948" s="32" t="n">
        <x:v>-0.0894735874</x:v>
      </x:c>
      <x:c r="C948" s="32" t="n">
        <x:v>-0.0108061477</x:v>
      </x:c>
      <x:c r="D948" s="32" t="n">
        <x:v>0.0017563122</x:v>
      </x:c>
      <x:c r="E948" s="32" t="n">
        <x:v>-0.0115785018</x:v>
      </x:c>
      <x:c r="F948" s="32" t="n">
        <x:v>0.0151801397</x:v>
      </x:c>
      <x:c r="G948" s="32" t="n">
        <x:v>0.0037186962</x:v>
      </x:c>
      <x:c r="H948" s="32" t="n">
        <x:v>0.0061323013</x:v>
      </x:c>
      <x:c r="I948" s="32" t="n">
        <x:v>-0.0054436716</x:v>
      </x:c>
      <x:c r="J948" s="32" t="n">
        <x:v>0.022964614</x:v>
      </x:c>
      <x:c r="K948" s="32" t="n">
        <x:v>0.0683482584</x:v>
      </x:c>
      <x:c r="L948" s="32" t="n">
        <x:v>0.0120873477</x:v>
      </x:c>
      <x:c r="M948" s="32" t="n">
        <x:v>-0.1287608283</x:v>
      </x:c>
      <x:c r="N948" s="32" t="n">
        <x:v>-0.0633266033</x:v>
      </x:c>
      <x:c r="O948" s="32" t="n">
        <x:v>-0.0044033537</x:v>
      </x:c>
      <x:c r="P948" s="32" t="n">
        <x:v>-0.0569668246</x:v>
      </x:c>
      <x:c r="Q948" s="32" t="n">
        <x:v>-0.00845</x:v>
      </x:c>
      <x:c r="R948" s="32" t="n">
        <x:v>36.8491131882</x:v>
      </x:c>
      <x:c r="S948" s="32" t="n">
        <x:v>0.84128</x:v>
      </x:c>
      <x:c r="T948" s="32" t="n">
        <x:v>0.0054050416</x:v>
      </x:c>
      <x:c r="U948" s="32" t="n">
        <x:v>0.00614</x:v>
      </x:c>
      <x:c r="V948" s="34" t="n">
        <x:v>-1261115920.243012</x:v>
      </x:c>
      <x:c r="W948" s="34" t="n">
        <x:v>7569276496.792487</x:v>
      </x:c>
    </x:row>
    <x:row r="949">
      <x:c r="A949" s="14" t="n">
        <x:v>45413</x:v>
      </x:c>
      <x:c r="B949" s="32" t="n">
        <x:v>0.0206390815</x:v>
      </x:c>
      <x:c r="C949" s="32" t="n">
        <x:v>-0.0894735874</x:v>
      </x:c>
      <x:c r="D949" s="32" t="n">
        <x:v>-0.0108061477</x:v>
      </x:c>
      <x:c r="E949" s="32" t="n">
        <x:v>0.0017563122</x:v>
      </x:c>
      <x:c r="F949" s="32" t="n">
        <x:v>0.0357521395</x:v>
      </x:c>
      <x:c r="G949" s="32" t="n">
        <x:v>-0.0546708666</x:v>
      </x:c>
      <x:c r="H949" s="32" t="n">
        <x:v>-0.0661323101</x:v>
      </x:c>
      <x:c r="I949" s="32" t="n">
        <x:v>-0.063718705</x:v>
      </x:c>
      <x:c r="J949" s="32" t="n">
        <x:v>0.0151801397</x:v>
      </x:c>
      <x:c r="K949" s="32" t="n">
        <x:v>0.022964614</x:v>
      </x:c>
      <x:c r="L949" s="32" t="n">
        <x:v>0.0683482584</x:v>
      </x:c>
      <x:c r="M949" s="32" t="n">
        <x:v>-0.0693222494</x:v>
      </x:c>
      <x:c r="N949" s="32" t="n">
        <x:v>-0.1287608283</x:v>
      </x:c>
      <x:c r="O949" s="32" t="n">
        <x:v>-0.0633266033</x:v>
      </x:c>
      <x:c r="P949" s="32" t="n">
        <x:v>-0.0044033537</x:v>
      </x:c>
      <x:c r="Q949" s="32" t="n">
        <x:v>-0.00683</x:v>
      </x:c>
      <x:c r="R949" s="32" t="n">
        <x:v>38.6457238236</x:v>
      </x:c>
      <x:c r="S949" s="32" t="n">
        <x:v>0.84128</x:v>
      </x:c>
      <x:c r="T949" s="32" t="n">
        <x:v>0.0053232529</x:v>
      </x:c>
      <x:c r="U949" s="32" t="n">
        <x:v>0.00426</x:v>
      </x:c>
      <x:c r="V949" s="34" t="n">
        <x:v>-1231617880.7988226</x:v>
      </x:c>
      <x:c r="W949" s="34" t="n">
        <x:v>7610612565.224147</x:v>
      </x:c>
    </x:row>
    <x:row r="950">
      <x:c r="A950" s="14" t="n">
        <x:v>45414</x:v>
      </x:c>
      <x:c r="B950" s="32" t="n">
        <x:v>0.0204544571</x:v>
      </x:c>
      <x:c r="C950" s="32" t="n">
        <x:v>0.0206390815</x:v>
      </x:c>
      <x:c r="D950" s="32" t="n">
        <x:v>-0.0894735874</x:v>
      </x:c>
      <x:c r="E950" s="32" t="n">
        <x:v>-0.0108061477</x:v>
      </x:c>
      <x:c r="F950" s="32" t="n">
        <x:v>0.0345425241</x:v>
      </x:c>
      <x:c r="G950" s="32" t="n">
        <x:v>0.0561468209</x:v>
      </x:c>
      <x:c r="H950" s="32" t="n">
        <x:v>-0.0342761852</x:v>
      </x:c>
      <x:c r="I950" s="32" t="n">
        <x:v>-0.0457376287</x:v>
      </x:c>
      <x:c r="J950" s="32" t="n">
        <x:v>0.0357521395</x:v>
      </x:c>
      <x:c r="K950" s="32" t="n">
        <x:v>0.0151801397</x:v>
      </x:c>
      <x:c r="L950" s="32" t="n">
        <x:v>0.022964614</x:v>
      </x:c>
      <x:c r="M950" s="32" t="n">
        <x:v>-0.038736385</x:v>
      </x:c>
      <x:c r="N950" s="32" t="n">
        <x:v>-0.0693222494</x:v>
      </x:c>
      <x:c r="O950" s="32" t="n">
        <x:v>-0.1287608283</x:v>
      </x:c>
      <x:c r="P950" s="32" t="n">
        <x:v>-0.0633266033</x:v>
      </x:c>
      <x:c r="Q950" s="32" t="n">
        <x:v>-0.00696</x:v>
      </x:c>
      <x:c r="R950" s="32" t="n">
        <x:v>40.4901812071</x:v>
      </x:c>
      <x:c r="S950" s="32" t="n">
        <x:v>0.84128</x:v>
      </x:c>
      <x:c r="T950" s="32" t="n">
        <x:v>0.0051630205</x:v>
      </x:c>
      <x:c r="U950" s="32" t="n">
        <x:v>0.00308</x:v>
      </x:c>
      <x:c r="V950" s="34" t="n">
        <x:v>-1217998909.419055</x:v>
      </x:c>
      <x:c r="W950" s="34" t="n">
        <x:v>7633409539.055497</x:v>
      </x:c>
    </x:row>
    <x:row r="951">
      <x:c r="A951" s="14" t="n">
        <x:v>45415</x:v>
      </x:c>
      <x:c r="B951" s="32" t="n">
        <x:v>0.0490450161</x:v>
      </x:c>
      <x:c r="C951" s="32" t="n">
        <x:v>0.0204544571</x:v>
      </x:c>
      <x:c r="D951" s="32" t="n">
        <x:v>0.0206390815</x:v>
      </x:c>
      <x:c r="E951" s="32" t="n">
        <x:v>-0.0894735874</x:v>
      </x:c>
      <x:c r="F951" s="32" t="n">
        <x:v>0.0668490481</x:v>
      </x:c>
      <x:c r="G951" s="32" t="n">
        <x:v>0.0868332562</x:v>
      </x:c>
      <x:c r="H951" s="32" t="n">
        <x:v>0.108437553</x:v>
      </x:c>
      <x:c r="I951" s="32" t="n">
        <x:v>0.0180145469</x:v>
      </x:c>
      <x:c r="J951" s="32" t="n">
        <x:v>0.0345425241</x:v>
      </x:c>
      <x:c r="K951" s="32" t="n">
        <x:v>0.0357521395</x:v>
      </x:c>
      <x:c r="L951" s="32" t="n">
        <x:v>0.0151801397</x:v>
      </x:c>
      <x:c r="M951" s="32" t="n">
        <x:v>-0.0216479042</x:v>
      </x:c>
      <x:c r="N951" s="32" t="n">
        <x:v>-0.038736385</x:v>
      </x:c>
      <x:c r="O951" s="32" t="n">
        <x:v>-0.0693222494</x:v>
      </x:c>
      <x:c r="P951" s="32" t="n">
        <x:v>-0.1287608283</x:v>
      </x:c>
      <x:c r="Q951" s="32" t="n">
        <x:v>-0.00472</x:v>
      </x:c>
      <x:c r="R951" s="32" t="n">
        <x:v>44.9176492633</x:v>
      </x:c>
      <x:c r="S951" s="32" t="n">
        <x:v>0.84128</x:v>
      </x:c>
      <x:c r="T951" s="32" t="n">
        <x:v>0.0050720905</x:v>
      </x:c>
      <x:c r="U951" s="32" t="n">
        <x:v>0.00389</x:v>
      </x:c>
      <x:c r="V951" s="34" t="n">
        <x:v>-1203597887.3148656</x:v>
      </x:c>
      <x:c r="W951" s="34" t="n">
        <x:v>7657872410.664797</x:v>
      </x:c>
    </x:row>
    <x:row r="952">
      <x:c r="A952" s="14" t="n">
        <x:v>45416</x:v>
      </x:c>
      <x:c r="B952" s="32" t="n">
        <x:v>-0.0013303771</x:v>
      </x:c>
      <x:c r="C952" s="32" t="n">
        <x:v>0.0490450161</x:v>
      </x:c>
      <x:c r="D952" s="32" t="n">
        <x:v>0.0204544571</x:v>
      </x:c>
      <x:c r="E952" s="32" t="n">
        <x:v>0.0206390815</x:v>
      </x:c>
      <x:c r="F952" s="32" t="n">
        <x:v>0.033547036</x:v>
      </x:c>
      <x:c r="G952" s="32" t="n">
        <x:v>0.0830463572</x:v>
      </x:c>
      <x:c r="H952" s="32" t="n">
        <x:v>0.1030305652</x:v>
      </x:c>
      <x:c r="I952" s="32" t="n">
        <x:v>0.1246348621</x:v>
      </x:c>
      <x:c r="J952" s="32" t="n">
        <x:v>0.0668490481</x:v>
      </x:c>
      <x:c r="K952" s="32" t="n">
        <x:v>0.0345425241</x:v>
      </x:c>
      <x:c r="L952" s="32" t="n">
        <x:v>0.0357521395</x:v>
      </x:c>
      <x:c r="M952" s="32" t="n">
        <x:v>-0.0131566175</x:v>
      </x:c>
      <x:c r="N952" s="32" t="n">
        <x:v>-0.0216479042</x:v>
      </x:c>
      <x:c r="O952" s="32" t="n">
        <x:v>-0.038736385</x:v>
      </x:c>
      <x:c r="P952" s="32" t="n">
        <x:v>-0.0693222494</x:v>
      </x:c>
      <x:c r="Q952" s="32" t="n">
        <x:v>-0.00222</x:v>
      </x:c>
      <x:c r="R952" s="32" t="n">
        <x:v>44.8179021089</x:v>
      </x:c>
      <x:c r="S952" s="32" t="n">
        <x:v>0.84128</x:v>
      </x:c>
      <x:c r="T952" s="32" t="n">
        <x:v>0.0048619412</x:v>
      </x:c>
      <x:c r="U952" s="32" t="n">
        <x:v>0.00213</x:v>
      </x:c>
      <x:c r="V952" s="34" t="n">
        <x:v>-1214619427.8853898</x:v>
      </x:c>
      <x:c r="W952" s="34" t="n">
        <x:v>7636334904.779277</x:v>
      </x:c>
    </x:row>
    <x:row r="953">
      <x:c r="A953" s="14" t="n">
        <x:v>45417</x:v>
      </x:c>
      <x:c r="B953" s="32" t="n">
        <x:v>0.0273569966</x:v>
      </x:c>
      <x:c r="C953" s="32" t="n">
        <x:v>-0.0013303771</x:v>
      </x:c>
      <x:c r="D953" s="32" t="n">
        <x:v>0.0490450161</x:v>
      </x:c>
      <x:c r="E953" s="32" t="n">
        <x:v>0.0204544571</x:v>
      </x:c>
      <x:c r="F953" s="32" t="n">
        <x:v>0.0706629501</x:v>
      </x:c>
      <x:c r="G953" s="32" t="n">
        <x:v>0.0691110154</x:v>
      </x:c>
      <x:c r="H953" s="32" t="n">
        <x:v>0.1186103366</x:v>
      </x:c>
      <x:c r="I953" s="32" t="n">
        <x:v>0.1385945447</x:v>
      </x:c>
      <x:c r="J953" s="32" t="n">
        <x:v>0.033547036</x:v>
      </x:c>
      <x:c r="K953" s="32" t="n">
        <x:v>0.0668490481</x:v>
      </x:c>
      <x:c r="L953" s="32" t="n">
        <x:v>0.0345425241</x:v>
      </x:c>
      <x:c r="M953" s="32" t="n">
        <x:v>-0.0324718496</x:v>
      </x:c>
      <x:c r="N953" s="32" t="n">
        <x:v>-0.0131566175</x:v>
      </x:c>
      <x:c r="O953" s="32" t="n">
        <x:v>-0.0216479042</x:v>
      </x:c>
      <x:c r="P953" s="32" t="n">
        <x:v>-0.038736385</x:v>
      </x:c>
      <x:c r="Q953" s="32" t="n">
        <x:v>-0.0013</x:v>
      </x:c>
      <x:c r="R953" s="32" t="n">
        <x:v>47.4367435489</x:v>
      </x:c>
      <x:c r="S953" s="32" t="n">
        <x:v>0.84128</x:v>
      </x:c>
      <x:c r="T953" s="32" t="n">
        <x:v>0.0048532311</x:v>
      </x:c>
      <x:c r="U953" s="32" t="n">
        <x:v>0.00474</x:v>
      </x:c>
      <x:c r="V953" s="34" t="n">
        <x:v>-1210613574.3594625</x:v>
      </x:c>
      <x:c r="W953" s="34" t="n">
        <x:v>7666003257.455677</x:v>
      </x:c>
    </x:row>
    <x:row r="954">
      <x:c r="A954" s="14" t="n">
        <x:v>45418</x:v>
      </x:c>
      <x:c r="B954" s="32" t="n">
        <x:v>-0.0165436947</x:v>
      </x:c>
      <x:c r="C954" s="32" t="n">
        <x:v>0.0273569966</x:v>
      </x:c>
      <x:c r="D954" s="32" t="n">
        <x:v>-0.0013303771</x:v>
      </x:c>
      <x:c r="E954" s="32" t="n">
        <x:v>0.0490450161</x:v>
      </x:c>
      <x:c r="F954" s="32" t="n">
        <x:v>0.0659947143</x:v>
      </x:c>
      <x:c r="G954" s="32" t="n">
        <x:v>0.0933517108</x:v>
      </x:c>
      <x:c r="H954" s="32" t="n">
        <x:v>0.0917997761</x:v>
      </x:c>
      <x:c r="I954" s="32" t="n">
        <x:v>0.1412990973</x:v>
      </x:c>
      <x:c r="J954" s="32" t="n">
        <x:v>0.0706629501</x:v>
      </x:c>
      <x:c r="K954" s="32" t="n">
        <x:v>0.033547036</x:v>
      </x:c>
      <x:c r="L954" s="32" t="n">
        <x:v>0.0668490481</x:v>
      </x:c>
      <x:c r="M954" s="32" t="n">
        <x:v>-0.0191810589</x:v>
      </x:c>
      <x:c r="N954" s="32" t="n">
        <x:v>-0.0324718496</x:v>
      </x:c>
      <x:c r="O954" s="32" t="n">
        <x:v>-0.0131566175</x:v>
      </x:c>
      <x:c r="P954" s="32" t="n">
        <x:v>-0.0216479042</x:v>
      </x:c>
      <x:c r="Q954" s="32" t="n">
        <x:v>-0.00048</x:v>
      </x:c>
      <x:c r="R954" s="32" t="n">
        <x:v>46.0071116536</x:v>
      </x:c>
      <x:c r="S954" s="32" t="n">
        <x:v>0.84128</x:v>
      </x:c>
      <x:c r="T954" s="32" t="n">
        <x:v>0.0047951431</x:v>
      </x:c>
      <x:c r="U954" s="32" t="n">
        <x:v>0.00404</x:v>
      </x:c>
      <x:c r="V954" s="34" t="n">
        <x:v>-1246143131.7363372</x:v>
      </x:c>
      <x:c r="W954" s="34" t="n">
        <x:v>7628229728.033947</x:v>
      </x:c>
    </x:row>
    <x:row r="955">
      <x:c r="A955" s="14" t="n">
        <x:v>45419</x:v>
      </x:c>
      <x:c r="B955" s="32" t="n">
        <x:v>-0.0364326806</x:v>
      </x:c>
      <x:c r="C955" s="32" t="n">
        <x:v>-0.0165436947</x:v>
      </x:c>
      <x:c r="D955" s="32" t="n">
        <x:v>0.0273569966</x:v>
      </x:c>
      <x:c r="E955" s="32" t="n">
        <x:v>-0.0013303771</x:v>
      </x:c>
      <x:c r="F955" s="32" t="n">
        <x:v>0.0482046841</x:v>
      </x:c>
      <x:c r="G955" s="32" t="n">
        <x:v>0.0316609894</x:v>
      </x:c>
      <x:c r="H955" s="32" t="n">
        <x:v>0.0590179859</x:v>
      </x:c>
      <x:c r="I955" s="32" t="n">
        <x:v>0.0574660512</x:v>
      </x:c>
      <x:c r="J955" s="32" t="n">
        <x:v>0.0659947143</x:v>
      </x:c>
      <x:c r="K955" s="32" t="n">
        <x:v>0.0706629501</x:v>
      </x:c>
      <x:c r="L955" s="32" t="n">
        <x:v>0.033547036</x:v>
      </x:c>
      <x:c r="M955" s="32" t="n">
        <x:v>-0.0425977875</x:v>
      </x:c>
      <x:c r="N955" s="32" t="n">
        <x:v>-0.0191810589</x:v>
      </x:c>
      <x:c r="O955" s="32" t="n">
        <x:v>-0.0324718496</x:v>
      </x:c>
      <x:c r="P955" s="32" t="n">
        <x:v>-0.0131566175</x:v>
      </x:c>
      <x:c r="Q955" s="32" t="n">
        <x:v>-0.00158</x:v>
      </x:c>
      <x:c r="R955" s="32" t="n">
        <x:v>43.0130012961</x:v>
      </x:c>
      <x:c r="S955" s="32" t="n">
        <x:v>0.84128</x:v>
      </x:c>
      <x:c r="T955" s="32" t="n">
        <x:v>0.0047490615</x:v>
      </x:c>
      <x:c r="U955" s="32" t="n">
        <x:v>0.00415</x:v>
      </x:c>
      <x:c r="V955" s="34" t="n">
        <x:v>-1270271464.59533</x:v>
      </x:c>
      <x:c r="W955" s="34" t="n">
        <x:v>7600492170.869177</x:v>
      </x:c>
    </x:row>
    <x:row r="956">
      <x:c r="A956" s="14" t="n">
        <x:v>45420</x:v>
      </x:c>
      <x:c r="B956" s="32" t="n">
        <x:v>-0.0216299275</x:v>
      </x:c>
      <x:c r="C956" s="32" t="n">
        <x:v>-0.0364326806</x:v>
      </x:c>
      <x:c r="D956" s="32" t="n">
        <x:v>-0.0165436947</x:v>
      </x:c>
      <x:c r="E956" s="32" t="n">
        <x:v>0.0273569966</x:v>
      </x:c>
      <x:c r="F956" s="32" t="n">
        <x:v>0.0131223602</x:v>
      </x:c>
      <x:c r="G956" s="32" t="n">
        <x:v>-0.0237656938</x:v>
      </x:c>
      <x:c r="H956" s="32" t="n">
        <x:v>-0.0403093884</x:v>
      </x:c>
      <x:c r="I956" s="32" t="n">
        <x:v>-0.0129523919</x:v>
      </x:c>
      <x:c r="J956" s="32" t="n">
        <x:v>0.0482046841</x:v>
      </x:c>
      <x:c r="K956" s="32" t="n">
        <x:v>0.0659947143</x:v>
      </x:c>
      <x:c r="L956" s="32" t="n">
        <x:v>0.0706629501</x:v>
      </x:c>
      <x:c r="M956" s="32" t="n">
        <x:v>-0.036882297</x:v>
      </x:c>
      <x:c r="N956" s="32" t="n">
        <x:v>-0.0425977875</x:v>
      </x:c>
      <x:c r="O956" s="32" t="n">
        <x:v>-0.0191810589</x:v>
      </x:c>
      <x:c r="P956" s="32" t="n">
        <x:v>-0.0324718496</x:v>
      </x:c>
      <x:c r="Q956" s="32" t="n">
        <x:v>-0.0026</x:v>
      </x:c>
      <x:c r="R956" s="32" t="n">
        <x:v>41.3420648527</x:v>
      </x:c>
      <x:c r="S956" s="32" t="n">
        <x:v>0.84128</x:v>
      </x:c>
      <x:c r="T956" s="32" t="n">
        <x:v>0.0045648428</x:v>
      </x:c>
      <x:c r="U956" s="32" t="n">
        <x:v>0.00217</x:v>
      </x:c>
      <x:c r="V956" s="34" t="n">
        <x:v>-1279248195.1521864</x:v>
      </x:c>
      <x:c r="W956" s="34" t="n">
        <x:v>7577022887.365107</x:v>
      </x:c>
    </x:row>
    <x:row r="957">
      <x:c r="A957" s="14" t="n">
        <x:v>45421</x:v>
      </x:c>
      <x:c r="B957" s="32" t="n">
        <x:v>0.0349709959</x:v>
      </x:c>
      <x:c r="C957" s="32" t="n">
        <x:v>-0.0216299275</x:v>
      </x:c>
      <x:c r="D957" s="32" t="n">
        <x:v>-0.0364326806</x:v>
      </x:c>
      <x:c r="E957" s="32" t="n">
        <x:v>-0.0165436947</x:v>
      </x:c>
      <x:c r="F957" s="32" t="n">
        <x:v>0.0459275986</x:v>
      </x:c>
      <x:c r="G957" s="32" t="n">
        <x:v>0.0245204052</x:v>
      </x:c>
      <x:c r="H957" s="32" t="n">
        <x:v>-0.0123676488</x:v>
      </x:c>
      <x:c r="I957" s="32" t="n">
        <x:v>-0.0289113435</x:v>
      </x:c>
      <x:c r="J957" s="32" t="n">
        <x:v>0.0131223602</x:v>
      </x:c>
      <x:c r="K957" s="32" t="n">
        <x:v>0.0482046841</x:v>
      </x:c>
      <x:c r="L957" s="32" t="n">
        <x:v>0.0659947143</x:v>
      </x:c>
      <x:c r="M957" s="32" t="n">
        <x:v>-0.0235415768</x:v>
      </x:c>
      <x:c r="N957" s="32" t="n">
        <x:v>-0.036882297</x:v>
      </x:c>
      <x:c r="O957" s="32" t="n">
        <x:v>-0.0425977875</x:v>
      </x:c>
      <x:c r="P957" s="32" t="n">
        <x:v>-0.0191810589</x:v>
      </x:c>
      <x:c r="Q957" s="32" t="n">
        <x:v>-0.00058</x:v>
      </x:c>
      <x:c r="R957" s="32" t="n">
        <x:v>45.081670146</x:v>
      </x:c>
      <x:c r="S957" s="32" t="n">
        <x:v>0.84128</x:v>
      </x:c>
      <x:c r="T957" s="32" t="n">
        <x:v>0.0044544969</x:v>
      </x:c>
      <x:c r="U957" s="32" t="n">
        <x:v>0.00302</x:v>
      </x:c>
      <x:c r="V957" s="34" t="n">
        <x:v>-1266205026.8770318</x:v>
      </x:c>
      <x:c r="W957" s="34" t="n">
        <x:v>7596144425.321887</x:v>
      </x:c>
    </x:row>
    <x:row r="958">
      <x:c r="A958" s="14" t="n">
        <x:v>45422</x:v>
      </x:c>
      <x:c r="B958" s="32" t="n">
        <x:v>-0.0544666222</x:v>
      </x:c>
      <x:c r="C958" s="32" t="n">
        <x:v>0.0349709959</x:v>
      </x:c>
      <x:c r="D958" s="32" t="n">
        <x:v>-0.0216299275</x:v>
      </x:c>
      <x:c r="E958" s="32" t="n">
        <x:v>-0.0364326806</x:v>
      </x:c>
      <x:c r="F958" s="32" t="n">
        <x:v>0.0167097572</x:v>
      </x:c>
      <x:c r="G958" s="32" t="n">
        <x:v>0.051688749</x:v>
      </x:c>
      <x:c r="H958" s="32" t="n">
        <x:v>0.0302815556</x:v>
      </x:c>
      <x:c r="I958" s="32" t="n">
        <x:v>-0.0066064984</x:v>
      </x:c>
      <x:c r="J958" s="32" t="n">
        <x:v>0.0459275986</x:v>
      </x:c>
      <x:c r="K958" s="32" t="n">
        <x:v>0.0131223602</x:v>
      </x:c>
      <x:c r="L958" s="32" t="n">
        <x:v>0.0482046841</x:v>
      </x:c>
      <x:c r="M958" s="32" t="n">
        <x:v>-0.0738833288</x:v>
      </x:c>
      <x:c r="N958" s="32" t="n">
        <x:v>-0.0235415768</x:v>
      </x:c>
      <x:c r="O958" s="32" t="n">
        <x:v>-0.036882297</x:v>
      </x:c>
      <x:c r="P958" s="32" t="n">
        <x:v>-0.0425977875</x:v>
      </x:c>
      <x:c r="Q958" s="32" t="n">
        <x:v>0.00092</x:v>
      </x:c>
      <x:c r="R958" s="32" t="n">
        <x:v>40.7646150095</x:v>
      </x:c>
      <x:c r="S958" s="32" t="n">
        <x:v>0.84128</x:v>
      </x:c>
      <x:c r="T958" s="32" t="n">
        <x:v>0.0044163185</x:v>
      </x:c>
      <x:c r="U958" s="32" t="n">
        <x:v>0.00392</x:v>
      </x:c>
      <x:c r="V958" s="34" t="n">
        <x:v>-1280410304.1051939</x:v>
      </x:c>
      <x:c r="W958" s="34" t="n">
        <x:v>7571721317.105047</x:v>
      </x:c>
    </x:row>
    <x:row r="959">
      <x:c r="A959" s="14" t="n">
        <x:v>45423</x:v>
      </x:c>
      <x:c r="B959" s="32" t="n">
        <x:v>0.0052046486</x:v>
      </x:c>
      <x:c r="C959" s="32" t="n">
        <x:v>-0.0544666222</x:v>
      </x:c>
      <x:c r="D959" s="32" t="n">
        <x:v>0.0349709959</x:v>
      </x:c>
      <x:c r="E959" s="32" t="n">
        <x:v>-0.0216299275</x:v>
      </x:c>
      <x:c r="F959" s="32" t="n">
        <x:v>0.0317412878</x:v>
      </x:c>
      <x:c r="G959" s="32" t="n">
        <x:v>-0.0222635275</x:v>
      </x:c>
      <x:c r="H959" s="32" t="n">
        <x:v>0.0127154643</x:v>
      </x:c>
      <x:c r="I959" s="32" t="n">
        <x:v>-0.008691729</x:v>
      </x:c>
      <x:c r="J959" s="32" t="n">
        <x:v>0.0167097572</x:v>
      </x:c>
      <x:c r="K959" s="32" t="n">
        <x:v>0.0459275986</x:v>
      </x:c>
      <x:c r="L959" s="32" t="n">
        <x:v>0.0131223602</x:v>
      </x:c>
      <x:c r="M959" s="32" t="n">
        <x:v>-0.0009489918</x:v>
      </x:c>
      <x:c r="N959" s="32" t="n">
        <x:v>-0.0738833288</x:v>
      </x:c>
      <x:c r="O959" s="32" t="n">
        <x:v>-0.0235415768</x:v>
      </x:c>
      <x:c r="P959" s="32" t="n">
        <x:v>-0.036882297</x:v>
      </x:c>
      <x:c r="Q959" s="32" t="n">
        <x:v>0.00028</x:v>
      </x:c>
      <x:c r="R959" s="32" t="n">
        <x:v>41.3286538515</x:v>
      </x:c>
      <x:c r="S959" s="32" t="n">
        <x:v>0.84128</x:v>
      </x:c>
      <x:c r="T959" s="32" t="n">
        <x:v>0.0042008672</x:v>
      </x:c>
      <x:c r="U959" s="32" t="n">
        <x:v>0.0014</x:v>
      </x:c>
      <x:c r="V959" s="34" t="n">
        <x:v>-1289065369.3551145</x:v>
      </x:c>
      <x:c r="W959" s="34" t="n">
        <x:v>7585184751.938257</x:v>
      </x:c>
    </x:row>
    <x:row r="960">
      <x:c r="A960" s="14" t="n">
        <x:v>45424</x:v>
      </x:c>
      <x:c r="B960" s="32" t="n">
        <x:v>-0.0195383866</x:v>
      </x:c>
      <x:c r="C960" s="32" t="n">
        <x:v>0.0052046486</x:v>
      </x:c>
      <x:c r="D960" s="32" t="n">
        <x:v>-0.0544666222</x:v>
      </x:c>
      <x:c r="E960" s="32" t="n">
        <x:v>0.0349709959</x:v>
      </x:c>
      <x:c r="F960" s="32" t="n">
        <x:v>0.0072881479</x:v>
      </x:c>
      <x:c r="G960" s="32" t="n">
        <x:v>0.012255633</x:v>
      </x:c>
      <x:c r="H960" s="32" t="n">
        <x:v>-0.0417491823</x:v>
      </x:c>
      <x:c r="I960" s="32" t="n">
        <x:v>-0.0067701904</x:v>
      </x:c>
      <x:c r="J960" s="32" t="n">
        <x:v>0.0317412878</x:v>
      </x:c>
      <x:c r="K960" s="32" t="n">
        <x:v>0.0167097572</x:v>
      </x:c>
      <x:c r="L960" s="32" t="n">
        <x:v>0.0459275986</x:v>
      </x:c>
      <x:c r="M960" s="32" t="n">
        <x:v>-0.032129352</x:v>
      </x:c>
      <x:c r="N960" s="32" t="n">
        <x:v>-0.0009489918</x:v>
      </x:c>
      <x:c r="O960" s="32" t="n">
        <x:v>-0.0738833288</x:v>
      </x:c>
      <x:c r="P960" s="32" t="n">
        <x:v>-0.0235415768</x:v>
      </x:c>
      <x:c r="Q960" s="32" t="n">
        <x:v>-0.00141</x:v>
      </x:c>
      <x:c r="R960" s="32" t="n">
        <x:v>39.8071780712</x:v>
      </x:c>
      <x:c r="S960" s="32" t="n">
        <x:v>0.84128</x:v>
      </x:c>
      <x:c r="T960" s="32" t="n">
        <x:v>0.0040186624</x:v>
      </x:c>
      <x:c r="U960" s="32" t="n">
        <x:v>0.00165</x:v>
      </x:c>
      <x:c r="V960" s="34" t="n">
        <x:v>-1292871344.163672</x:v>
      </x:c>
      <x:c r="W960" s="34" t="n">
        <x:v>7574889902.046257</x:v>
      </x:c>
    </x:row>
    <x:row r="961">
      <x:c r="A961" s="14" t="n">
        <x:v>45425</x:v>
      </x:c>
      <x:c r="B961" s="32" t="n">
        <x:v>-0.0125909654</x:v>
      </x:c>
      <x:c r="C961" s="32" t="n">
        <x:v>-0.0195383866</x:v>
      </x:c>
      <x:c r="D961" s="32" t="n">
        <x:v>0.0052046486</x:v>
      </x:c>
      <x:c r="E961" s="32" t="n">
        <x:v>-0.0544666222</x:v>
      </x:c>
      <x:c r="F961" s="32" t="n">
        <x:v>0.0340619495</x:v>
      </x:c>
      <x:c r="G961" s="32" t="n">
        <x:v>0.0145235629</x:v>
      </x:c>
      <x:c r="H961" s="32" t="n">
        <x:v>0.0194910479</x:v>
      </x:c>
      <x:c r="I961" s="32" t="n">
        <x:v>-0.0345137673</x:v>
      </x:c>
      <x:c r="J961" s="32" t="n">
        <x:v>0.0072881479</x:v>
      </x:c>
      <x:c r="K961" s="32" t="n">
        <x:v>0.0317412878</x:v>
      </x:c>
      <x:c r="L961" s="32" t="n">
        <x:v>0.0167097572</x:v>
      </x:c>
      <x:c r="M961" s="32" t="n">
        <x:v>-0.0612714864</x:v>
      </x:c>
      <x:c r="N961" s="32" t="n">
        <x:v>-0.032129352</x:v>
      </x:c>
      <x:c r="O961" s="32" t="n">
        <x:v>-0.0009489918</x:v>
      </x:c>
      <x:c r="P961" s="32" t="n">
        <x:v>-0.0738833288</x:v>
      </x:c>
      <x:c r="Q961" s="32" t="n">
        <x:v>-0.00409</x:v>
      </x:c>
      <x:c r="R961" s="32" t="n">
        <x:v>38.830917805</x:v>
      </x:c>
      <x:c r="S961" s="32" t="n">
        <x:v>0.84128</x:v>
      </x:c>
      <x:c r="T961" s="32" t="n">
        <x:v>0.0040109008</x:v>
      </x:c>
      <x:c r="U961" s="32" t="n">
        <x:v>0.00391</x:v>
      </x:c>
      <x:c r="V961" s="34" t="n">
        <x:v>-1292957758.014503</x:v>
      </x:c>
      <x:c r="W961" s="34" t="n">
        <x:v>7541102086.371317</x:v>
      </x:c>
    </x:row>
    <x:row r="962">
      <x:c r="A962" s="14" t="n">
        <x:v>45426</x:v>
      </x:c>
      <x:c r="B962" s="32" t="n">
        <x:v>-0.0357180826</x:v>
      </x:c>
      <x:c r="C962" s="32" t="n">
        <x:v>-0.0125909654</x:v>
      </x:c>
      <x:c r="D962" s="32" t="n">
        <x:v>-0.0195383866</x:v>
      </x:c>
      <x:c r="E962" s="32" t="n">
        <x:v>0.0052046486</x:v>
      </x:c>
      <x:c r="F962" s="32" t="n">
        <x:v>0.0128346598</x:v>
      </x:c>
      <x:c r="G962" s="32" t="n">
        <x:v>0</x:v>
      </x:c>
      <x:c r="H962" s="32" t="n">
        <x:v>-0.0195383866</x:v>
      </x:c>
      <x:c r="I962" s="32" t="n">
        <x:v>-0.0145709015</x:v>
      </x:c>
      <x:c r="J962" s="32" t="n">
        <x:v>0.0340619495</x:v>
      </x:c>
      <x:c r="K962" s="32" t="n">
        <x:v>0.0072881479</x:v>
      </x:c>
      <x:c r="L962" s="32" t="n">
        <x:v>0.0317412878</x:v>
      </x:c>
      <x:c r="M962" s="32" t="n">
        <x:v>-0.0415534343</x:v>
      </x:c>
      <x:c r="N962" s="32" t="n">
        <x:v>-0.0612714864</x:v>
      </x:c>
      <x:c r="O962" s="32" t="n">
        <x:v>-0.032129352</x:v>
      </x:c>
      <x:c r="P962" s="32" t="n">
        <x:v>-0.0009489918</x:v>
      </x:c>
      <x:c r="Q962" s="32" t="n">
        <x:v>-0.00547</x:v>
      </x:c>
      <x:c r="R962" s="32" t="n">
        <x:v>36.1844306088</x:v>
      </x:c>
      <x:c r="S962" s="32" t="n">
        <x:v>0.84128</x:v>
      </x:c>
      <x:c r="T962" s="32" t="n">
        <x:v>0.0038815508</x:v>
      </x:c>
      <x:c r="U962" s="32" t="n">
        <x:v>0.0022</x:v>
      </x:c>
      <x:c r="V962" s="34" t="n">
        <x:v>-1310838771.3468187</x:v>
      </x:c>
      <x:c r="W962" s="34" t="n">
        <x:v>7518231022.806726</x:v>
      </x:c>
    </x:row>
    <x:row r="963">
      <x:c r="A963" s="14" t="n">
        <x:v>45427</x:v>
      </x:c>
      <x:c r="B963" s="32" t="n">
        <x:v>0.0907082389</x:v>
      </x:c>
      <x:c r="C963" s="32" t="n">
        <x:v>-0.0357180826</x:v>
      </x:c>
      <x:c r="D963" s="32" t="n">
        <x:v>-0.0125909654</x:v>
      </x:c>
      <x:c r="E963" s="32" t="n">
        <x:v>-0.0195383866</x:v>
      </x:c>
      <x:c r="F963" s="32" t="n">
        <x:v>0.1026541541</x:v>
      </x:c>
      <x:c r="G963" s="32" t="n">
        <x:v>0.0669272087</x:v>
      </x:c>
      <x:c r="H963" s="32" t="n">
        <x:v>0.0540925489</x:v>
      </x:c>
      <x:c r="I963" s="32" t="n">
        <x:v>0.0345541623</x:v>
      </x:c>
      <x:c r="J963" s="32" t="n">
        <x:v>0.0128346598</x:v>
      </x:c>
      <x:c r="K963" s="32" t="n">
        <x:v>0.0340619495</x:v>
      </x:c>
      <x:c r="L963" s="32" t="n">
        <x:v>0.0072881479</x:v>
      </x:c>
      <x:c r="M963" s="32" t="n">
        <x:v>-0.0088799264</x:v>
      </x:c>
      <x:c r="N963" s="32" t="n">
        <x:v>-0.0415534343</x:v>
      </x:c>
      <x:c r="O963" s="32" t="n">
        <x:v>-0.0612714864</x:v>
      </x:c>
      <x:c r="P963" s="32" t="n">
        <x:v>-0.032129352</x:v>
      </x:c>
      <x:c r="Q963" s="32" t="n">
        <x:v>-0.00296</x:v>
      </x:c>
      <x:c r="R963" s="32" t="n">
        <x:v>46.4475924602</x:v>
      </x:c>
      <x:c r="S963" s="32" t="n">
        <x:v>0.84128</x:v>
      </x:c>
      <x:c r="T963" s="32" t="n">
        <x:v>0.0039350114</x:v>
      </x:c>
      <x:c r="U963" s="32" t="n">
        <x:v>0.00463</x:v>
      </x:c>
      <x:c r="V963" s="34" t="n">
        <x:v>-1288037595.7051568</x:v>
      </x:c>
      <x:c r="W963" s="34" t="n">
        <x:v>7547474635.887306</x:v>
      </x:c>
    </x:row>
    <x:row r="964">
      <x:c r="A964" s="14" t="n">
        <x:v>45428</x:v>
      </x:c>
      <x:c r="B964" s="32" t="n">
        <x:v>0.0166956422</x:v>
      </x:c>
      <x:c r="C964" s="32" t="n">
        <x:v>0.0907082389</x:v>
      </x:c>
      <x:c r="D964" s="32" t="n">
        <x:v>-0.0357180826</x:v>
      </x:c>
      <x:c r="E964" s="32" t="n">
        <x:v>-0.0125909654</x:v>
      </x:c>
      <x:c r="F964" s="32" t="n">
        <x:v>0.0490647461</x:v>
      </x:c>
      <x:c r="G964" s="32" t="n">
        <x:v>0.1397948882</x:v>
      </x:c>
      <x:c r="H964" s="32" t="n">
        <x:v>0.1040679429</x:v>
      </x:c>
      <x:c r="I964" s="32" t="n">
        <x:v>0.0912332831</x:v>
      </x:c>
      <x:c r="J964" s="32" t="n">
        <x:v>0.1026541541</x:v>
      </x:c>
      <x:c r="K964" s="32" t="n">
        <x:v>0.0128346598</x:v>
      </x:c>
      <x:c r="L964" s="32" t="n">
        <x:v>0.0340619495</x:v>
      </x:c>
      <x:c r="M964" s="32" t="n">
        <x:v>-0.0183918582</x:v>
      </x:c>
      <x:c r="N964" s="32" t="n">
        <x:v>-0.0088799264</x:v>
      </x:c>
      <x:c r="O964" s="32" t="n">
        <x:v>-0.0415534343</x:v>
      </x:c>
      <x:c r="P964" s="32" t="n">
        <x:v>-0.0612714864</x:v>
      </x:c>
      <x:c r="Q964" s="32" t="n">
        <x:v>-0.00147</x:v>
      </x:c>
      <x:c r="R964" s="32" t="n">
        <x:v>48.1897596672</x:v>
      </x:c>
      <x:c r="S964" s="32" t="n">
        <x:v>0.84128</x:v>
      </x:c>
      <x:c r="T964" s="32" t="n">
        <x:v>0.003866082</x:v>
      </x:c>
      <x:c r="U964" s="32" t="n">
        <x:v>0.00297</x:v>
      </x:c>
      <x:c r="V964" s="34" t="n">
        <x:v>-1287202939.3013422</x:v>
      </x:c>
      <x:c r="W964" s="34" t="n">
        <x:v>7575018297.213186</x:v>
      </x:c>
    </x:row>
    <x:row r="965">
      <x:c r="A965" s="14" t="n">
        <x:v>45429</x:v>
      </x:c>
      <x:c r="B965" s="32" t="n">
        <x:v>0.0290588171</x:v>
      </x:c>
      <x:c r="C965" s="32" t="n">
        <x:v>0.0166956422</x:v>
      </x:c>
      <x:c r="D965" s="32" t="n">
        <x:v>0.0907082389</x:v>
      </x:c>
      <x:c r="E965" s="32" t="n">
        <x:v>-0.0357180826</x:v>
      </x:c>
      <x:c r="F965" s="32" t="n">
        <x:v>0.0761628727</x:v>
      </x:c>
      <x:c r="G965" s="32" t="n">
        <x:v>0.0933159519</x:v>
      </x:c>
      <x:c r="H965" s="32" t="n">
        <x:v>0.184046094</x:v>
      </x:c>
      <x:c r="I965" s="32" t="n">
        <x:v>0.1483191487</x:v>
      </x:c>
      <x:c r="J965" s="32" t="n">
        <x:v>0.0490647461</x:v>
      </x:c>
      <x:c r="K965" s="32" t="n">
        <x:v>0.1026541541</x:v>
      </x:c>
      <x:c r="L965" s="32" t="n">
        <x:v>0.0128346598</x:v>
      </x:c>
      <x:c r="M965" s="32" t="n">
        <x:v>-0.0238652905</x:v>
      </x:c>
      <x:c r="N965" s="32" t="n">
        <x:v>-0.0183918582</x:v>
      </x:c>
      <x:c r="O965" s="32" t="n">
        <x:v>-0.0088799264</x:v>
      </x:c>
      <x:c r="P965" s="32" t="n">
        <x:v>-0.0415534343</x:v>
      </x:c>
      <x:c r="Q965" s="32" t="n">
        <x:v>0.00146</x:v>
      </x:c>
      <x:c r="R965" s="32" t="n">
        <x:v>51.2323787359</x:v>
      </x:c>
      <x:c r="S965" s="32" t="n">
        <x:v>0.84128</x:v>
      </x:c>
      <x:c r="T965" s="32" t="n">
        <x:v>0.0039135047</x:v>
      </x:c>
      <x:c r="U965" s="32" t="n">
        <x:v>0.00453</x:v>
      </x:c>
      <x:c r="V965" s="34" t="n">
        <x:v>-1286347914.2449389</x:v>
      </x:c>
      <x:c r="W965" s="34" t="n">
        <x:v>7604812631.870936</x:v>
      </x:c>
    </x:row>
    <x:row r="966">
      <x:c r="A966" s="14" t="n">
        <x:v>45430</x:v>
      </x:c>
      <x:c r="B966" s="32" t="n">
        <x:v>0.0074627212</x:v>
      </x:c>
      <x:c r="C966" s="32" t="n">
        <x:v>0.0290588171</x:v>
      </x:c>
      <x:c r="D966" s="32" t="n">
        <x:v>0.0166956422</x:v>
      </x:c>
      <x:c r="E966" s="32" t="n">
        <x:v>0.0907082389</x:v>
      </x:c>
      <x:c r="F966" s="32" t="n">
        <x:v>0.0431287194</x:v>
      </x:c>
      <x:c r="G966" s="32" t="n">
        <x:v>0.0717404163</x:v>
      </x:c>
      <x:c r="H966" s="32" t="n">
        <x:v>0.0888934955</x:v>
      </x:c>
      <x:c r="I966" s="32" t="n">
        <x:v>0.1796236376</x:v>
      </x:c>
      <x:c r="J966" s="32" t="n">
        <x:v>0.0761628727</x:v>
      </x:c>
      <x:c r="K966" s="32" t="n">
        <x:v>0.0490647461</x:v>
      </x:c>
      <x:c r="L966" s="32" t="n">
        <x:v>0.1026541541</x:v>
      </x:c>
      <x:c r="M966" s="32" t="n">
        <x:v>-0.012417011</x:v>
      </x:c>
      <x:c r="N966" s="32" t="n">
        <x:v>-0.0238652905</x:v>
      </x:c>
      <x:c r="O966" s="32" t="n">
        <x:v>-0.0183918582</x:v>
      </x:c>
      <x:c r="P966" s="32" t="n">
        <x:v>-0.0088799264</x:v>
      </x:c>
      <x:c r="Q966" s="32" t="n">
        <x:v>0.00274</x:v>
      </x:c>
      <x:c r="R966" s="32" t="n">
        <x:v>52.0259008824</x:v>
      </x:c>
      <x:c r="S966" s="32" t="n">
        <x:v>0.84128</x:v>
      </x:c>
      <x:c r="T966" s="32" t="n">
        <x:v>0.0038168258</x:v>
      </x:c>
      <x:c r="U966" s="32" t="n">
        <x:v>0.00256</x:v>
      </x:c>
      <x:c r="V966" s="34" t="n">
        <x:v>-1292852931.3098724</x:v>
      </x:c>
      <x:c r="W966" s="34" t="n">
        <x:v>7627316474.690166</x:v>
      </x:c>
    </x:row>
    <x:row r="967">
      <x:c r="A967" s="14" t="n">
        <x:v>45431</x:v>
      </x:c>
      <x:c r="B967" s="32" t="n">
        <x:v>-0.0592315406</x:v>
      </x:c>
      <x:c r="C967" s="32" t="n">
        <x:v>0.0074627212</x:v>
      </x:c>
      <x:c r="D967" s="32" t="n">
        <x:v>0.0290588171</x:v>
      </x:c>
      <x:c r="E967" s="32" t="n">
        <x:v>0.0166956422</x:v>
      </x:c>
      <x:c r="F967" s="32" t="n">
        <x:v>0.022054948</x:v>
      </x:c>
      <x:c r="G967" s="32" t="n">
        <x:v>0.0299566573</x:v>
      </x:c>
      <x:c r="H967" s="32" t="n">
        <x:v>0.0585683542</x:v>
      </x:c>
      <x:c r="I967" s="32" t="n">
        <x:v>0.0757214334</x:v>
      </x:c>
      <x:c r="J967" s="32" t="n">
        <x:v>0.0431287194</x:v>
      </x:c>
      <x:c r="K967" s="32" t="n">
        <x:v>0.0761628727</x:v>
      </x:c>
      <x:c r="L967" s="32" t="n">
        <x:v>0.0490647461</x:v>
      </x:c>
      <x:c r="M967" s="32" t="n">
        <x:v>-0.0666687582</x:v>
      </x:c>
      <x:c r="N967" s="32" t="n">
        <x:v>-0.012417011</x:v>
      </x:c>
      <x:c r="O967" s="32" t="n">
        <x:v>-0.0238652905</x:v>
      </x:c>
      <x:c r="P967" s="32" t="n">
        <x:v>-0.0183918582</x:v>
      </x:c>
      <x:c r="Q967" s="32" t="n">
        <x:v>-0.00142</x:v>
      </x:c>
      <x:c r="R967" s="32" t="n">
        <x:v>45.8157293142</x:v>
      </x:c>
      <x:c r="S967" s="32" t="n">
        <x:v>0.84128</x:v>
      </x:c>
      <x:c r="T967" s="32" t="n">
        <x:v>0.0038277668</x:v>
      </x:c>
      <x:c r="U967" s="32" t="n">
        <x:v>0.00397</x:v>
      </x:c>
      <x:c r="V967" s="34" t="n">
        <x:v>-1309977428.4443135</x:v>
      </x:c>
      <x:c r="W967" s="34" t="n">
        <x:v>7607022667.638307</x:v>
      </x:c>
    </x:row>
    <x:row r="968">
      <x:c r="A968" s="14" t="n">
        <x:v>45432</x:v>
      </x:c>
      <x:c r="B968" s="32" t="n">
        <x:v>0.0048605581</x:v>
      </x:c>
      <x:c r="C968" s="32" t="n">
        <x:v>-0.0592315406</x:v>
      </x:c>
      <x:c r="D968" s="32" t="n">
        <x:v>0.0074627212</x:v>
      </x:c>
      <x:c r="E968" s="32" t="n">
        <x:v>0.0290588171</x:v>
      </x:c>
      <x:c r="F968" s="32" t="n">
        <x:v>0.1139335483</x:v>
      </x:c>
      <x:c r="G968" s="32" t="n">
        <x:v>0.0542513113</x:v>
      </x:c>
      <x:c r="H968" s="32" t="n">
        <x:v>0.0621530205</x:v>
      </x:c>
      <x:c r="I968" s="32" t="n">
        <x:v>0.0907647174</x:v>
      </x:c>
      <x:c r="J968" s="32" t="n">
        <x:v>0.022054948</x:v>
      </x:c>
      <x:c r="K968" s="32" t="n">
        <x:v>0.0431287194</x:v>
      </x:c>
      <x:c r="L968" s="32" t="n">
        <x:v>0.0761628727</x:v>
      </x:c>
      <x:c r="M968" s="32" t="n">
        <x:v>-0.1386833875</x:v>
      </x:c>
      <x:c r="N968" s="32" t="n">
        <x:v>-0.0666687582</x:v>
      </x:c>
      <x:c r="O968" s="32" t="n">
        <x:v>-0.012417011</x:v>
      </x:c>
      <x:c r="P968" s="32" t="n">
        <x:v>-0.0238652905</x:v>
      </x:c>
      <x:c r="Q968" s="32" t="n">
        <x:v>0.00115</x:v>
      </x:c>
      <x:c r="R968" s="32" t="n">
        <x:v>46.3662459096</x:v>
      </x:c>
      <x:c r="S968" s="32" t="n">
        <x:v>0.84128</x:v>
      </x:c>
      <x:c r="T968" s="32" t="n">
        <x:v>0.0043243549</x:v>
      </x:c>
      <x:c r="U968" s="32" t="n">
        <x:v>0.01078</x:v>
      </x:c>
      <x:c r="V968" s="34" t="n">
        <x:v>-1297097217.4413667</x:v>
      </x:c>
      <x:c r="W968" s="34" t="n">
        <x:v>7776350319.603877</x:v>
      </x:c>
    </x:row>
    <x:row r="969">
      <x:c r="A969" s="14" t="n">
        <x:v>45433</x:v>
      </x:c>
      <x:c r="B969" s="32" t="n">
        <x:v>-0.0067184314</x:v>
      </x:c>
      <x:c r="C969" s="32" t="n">
        <x:v>0.0048605581</x:v>
      </x:c>
      <x:c r="D969" s="32" t="n">
        <x:v>-0.0592315406</x:v>
      </x:c>
      <x:c r="E969" s="32" t="n">
        <x:v>0.0074627212</x:v>
      </x:c>
      <x:c r="F969" s="32" t="n">
        <x:v>0.0257564095</x:v>
      </x:c>
      <x:c r="G969" s="32" t="n">
        <x:v>0.0308490131</x:v>
      </x:c>
      <x:c r="H969" s="32" t="n">
        <x:v>-0.0288332238</x:v>
      </x:c>
      <x:c r="I969" s="32" t="n">
        <x:v>-0.0209315146</x:v>
      </x:c>
      <x:c r="J969" s="32" t="n">
        <x:v>0.1139335483</x:v>
      </x:c>
      <x:c r="K969" s="32" t="n">
        <x:v>0.022054948</x:v>
      </x:c>
      <x:c r="L969" s="32" t="n">
        <x:v>0.0431287194</x:v>
      </x:c>
      <x:c r="M969" s="32" t="n">
        <x:v>-0.0760102119</x:v>
      </x:c>
      <x:c r="N969" s="32" t="n">
        <x:v>-0.1386833875</x:v>
      </x:c>
      <x:c r="O969" s="32" t="n">
        <x:v>-0.0666687582</x:v>
      </x:c>
      <x:c r="P969" s="32" t="n">
        <x:v>-0.012417011</x:v>
      </x:c>
      <x:c r="Q969" s="32" t="n">
        <x:v>0.00064</x:v>
      </x:c>
      <x:c r="R969" s="32" t="n">
        <x:v>45.6760864327</x:v>
      </x:c>
      <x:c r="S969" s="32" t="n">
        <x:v>0.84128</x:v>
      </x:c>
      <x:c r="T969" s="32" t="n">
        <x:v>0.0043226153</x:v>
      </x:c>
      <x:c r="U969" s="32" t="n">
        <x:v>0.0043</x:v>
      </x:c>
      <x:c r="V969" s="34" t="n">
        <x:v>-1249498583.2544162</x:v>
      </x:c>
      <x:c r="W969" s="34" t="n">
        <x:v>7636162561.382037</x:v>
      </x:c>
    </x:row>
    <x:row r="970">
      <x:c r="A970" s="14" t="n">
        <x:v>45434</x:v>
      </x:c>
      <x:c r="B970" s="32" t="n">
        <x:v>0.0680626389</x:v>
      </x:c>
      <x:c r="C970" s="32" t="n">
        <x:v>-0.0067184314</x:v>
      </x:c>
      <x:c r="D970" s="32" t="n">
        <x:v>0.0048605581</x:v>
      </x:c>
      <x:c r="E970" s="32" t="n">
        <x:v>-0.0592315406</x:v>
      </x:c>
      <x:c r="F970" s="32" t="n">
        <x:v>0.1503578816</x:v>
      </x:c>
      <x:c r="G970" s="32" t="n">
        <x:v>0.1436394502</x:v>
      </x:c>
      <x:c r="H970" s="32" t="n">
        <x:v>0.1487320538</x:v>
      </x:c>
      <x:c r="I970" s="32" t="n">
        <x:v>0.0890498168</x:v>
      </x:c>
      <x:c r="J970" s="32" t="n">
        <x:v>0.0257564095</x:v>
      </x:c>
      <x:c r="K970" s="32" t="n">
        <x:v>0.1139335483</x:v>
      </x:c>
      <x:c r="L970" s="32" t="n">
        <x:v>0.022054948</x:v>
      </x:c>
      <x:c r="M970" s="32" t="n">
        <x:v>-0.0030264253</x:v>
      </x:c>
      <x:c r="N970" s="32" t="n">
        <x:v>-0.0760102119</x:v>
      </x:c>
      <x:c r="O970" s="32" t="n">
        <x:v>-0.1386833875</x:v>
      </x:c>
      <x:c r="P970" s="32" t="n">
        <x:v>-0.0666687582</x:v>
      </x:c>
      <x:c r="Q970" s="32" t="n">
        <x:v>0.00449</x:v>
      </x:c>
      <x:c r="R970" s="32" t="n">
        <x:v>53.4692975982</x:v>
      </x:c>
      <x:c r="S970" s="32" t="n">
        <x:v>0.84128</x:v>
      </x:c>
      <x:c r="T970" s="32" t="n">
        <x:v>0.0045217142</x:v>
      </x:c>
      <x:c r="U970" s="32" t="n">
        <x:v>0.00711</x:v>
      </x:c>
      <x:c r="V970" s="34" t="n">
        <x:v>-1267869764.2043595</x:v>
      </x:c>
      <x:c r="W970" s="34" t="n">
        <x:v>7801503189.931527</x:v>
      </x:c>
    </x:row>
    <x:row r="971">
      <x:c r="A971" s="14" t="n">
        <x:v>45435</x:v>
      </x:c>
      <x:c r="B971" s="32" t="n">
        <x:v>-0.0519220994</x:v>
      </x:c>
      <x:c r="C971" s="32" t="n">
        <x:v>0.0680626389</x:v>
      </x:c>
      <x:c r="D971" s="32" t="n">
        <x:v>-0.0067184314</x:v>
      </x:c>
      <x:c r="E971" s="32" t="n">
        <x:v>0.0048605581</x:v>
      </x:c>
      <x:c r="F971" s="32" t="n">
        <x:v>0.0073545648</x:v>
      </x:c>
      <x:c r="G971" s="32" t="n">
        <x:v>0.0756343354</x:v>
      </x:c>
      <x:c r="H971" s="32" t="n">
        <x:v>0.068915904</x:v>
      </x:c>
      <x:c r="I971" s="32" t="n">
        <x:v>0.0740085076</x:v>
      </x:c>
      <x:c r="J971" s="32" t="n">
        <x:v>0.1503578816</x:v>
      </x:c>
      <x:c r="K971" s="32" t="n">
        <x:v>0.0257564095</x:v>
      </x:c>
      <x:c r="L971" s="32" t="n">
        <x:v>0.1139335483</x:v>
      </x:c>
      <x:c r="M971" s="32" t="n">
        <x:v>-0.1163728277</x:v>
      </x:c>
      <x:c r="N971" s="32" t="n">
        <x:v>-0.0030264253</x:v>
      </x:c>
      <x:c r="O971" s="32" t="n">
        <x:v>-0.0760102119</x:v>
      </x:c>
      <x:c r="P971" s="32" t="n">
        <x:v>-0.1386833875</x:v>
      </x:c>
      <x:c r="Q971" s="32" t="n">
        <x:v>0.00268</x:v>
      </x:c>
      <x:c r="R971" s="32" t="n">
        <x:v>47.7915686475</x:v>
      </x:c>
      <x:c r="S971" s="32" t="n">
        <x:v>0.84128</x:v>
      </x:c>
      <x:c r="T971" s="32" t="n">
        <x:v>0.0045844489</x:v>
      </x:c>
      <x:c r="U971" s="32" t="n">
        <x:v>0.0054</x:v>
      </x:c>
      <x:c r="V971" s="34" t="n">
        <x:v>-1267366716.1451666</x:v>
      </x:c>
      <x:c r="W971" s="34" t="n">
        <x:v>7733591701.940487</x:v>
      </x:c>
    </x:row>
    <x:row r="972">
      <x:c r="A972" s="14" t="n">
        <x:v>45436</x:v>
      </x:c>
      <x:c r="B972" s="32" t="n">
        <x:v>0.0047917947</x:v>
      </x:c>
      <x:c r="C972" s="32" t="n">
        <x:v>-0.0519220994</x:v>
      </x:c>
      <x:c r="D972" s="32" t="n">
        <x:v>0.0680626389</x:v>
      </x:c>
      <x:c r="E972" s="32" t="n">
        <x:v>-0.0067184314</x:v>
      </x:c>
      <x:c r="F972" s="32" t="n">
        <x:v>0.0221728541</x:v>
      </x:c>
      <x:c r="G972" s="32" t="n">
        <x:v>-0.0301951314</x:v>
      </x:c>
      <x:c r="H972" s="32" t="n">
        <x:v>0.0380846391</x:v>
      </x:c>
      <x:c r="I972" s="32" t="n">
        <x:v>0.0313662077</x:v>
      </x:c>
      <x:c r="J972" s="32" t="n">
        <x:v>0.0073545648</x:v>
      </x:c>
      <x:c r="K972" s="32" t="n">
        <x:v>0.1503578816</x:v>
      </x:c>
      <x:c r="L972" s="32" t="n">
        <x:v>0.0257564095</x:v>
      </x:c>
      <x:c r="M972" s="32" t="n">
        <x:v>-0.0351566878</x:v>
      </x:c>
      <x:c r="N972" s="32" t="n">
        <x:v>-0.1163728277</x:v>
      </x:c>
      <x:c r="O972" s="32" t="n">
        <x:v>-0.0030264253</x:v>
      </x:c>
      <x:c r="P972" s="32" t="n">
        <x:v>-0.0760102119</x:v>
      </x:c>
      <x:c r="Q972" s="32" t="n">
        <x:v>0.00433</x:v>
      </x:c>
      <x:c r="R972" s="32" t="n">
        <x:v>48.3241741634</x:v>
      </x:c>
      <x:c r="S972" s="32" t="n">
        <x:v>0.84128</x:v>
      </x:c>
      <x:c r="T972" s="32" t="n">
        <x:v>0.0044348454</x:v>
      </x:c>
      <x:c r="U972" s="32" t="n">
        <x:v>0.00249</x:v>
      </x:c>
      <x:c r="V972" s="34" t="n">
        <x:v>-1257022821.2726703</x:v>
      </x:c>
      <x:c r="W972" s="34" t="n">
        <x:v>7760144586.716277</x:v>
      </x:c>
    </x:row>
    <x:row r="973">
      <x:c r="A973" s="14" t="n">
        <x:v>45437</x:v>
      </x:c>
      <x:c r="B973" s="32" t="n">
        <x:v>0.0158088207</x:v>
      </x:c>
      <x:c r="C973" s="32" t="n">
        <x:v>0.0047917947</x:v>
      </x:c>
      <x:c r="D973" s="32" t="n">
        <x:v>-0.0519220994</x:v>
      </x:c>
      <x:c r="E973" s="32" t="n">
        <x:v>0.0680626389</x:v>
      </x:c>
      <x:c r="F973" s="32" t="n">
        <x:v>0.031371607</x:v>
      </x:c>
      <x:c r="G973" s="32" t="n">
        <x:v>0.0363921561</x:v>
      </x:c>
      <x:c r="H973" s="32" t="n">
        <x:v>-0.0159758294</x:v>
      </x:c>
      <x:c r="I973" s="32" t="n">
        <x:v>0.0523039411</x:v>
      </x:c>
      <x:c r="J973" s="32" t="n">
        <x:v>0.0221728541</x:v>
      </x:c>
      <x:c r="K973" s="32" t="n">
        <x:v>0.0073545648</x:v>
      </x:c>
      <x:c r="L973" s="32" t="n">
        <x:v>0.1503578816</x:v>
      </x:c>
      <x:c r="M973" s="32" t="n">
        <x:v>-0.0070816972</x:v>
      </x:c>
      <x:c r="N973" s="32" t="n">
        <x:v>-0.0351566878</x:v>
      </x:c>
      <x:c r="O973" s="32" t="n">
        <x:v>-0.1163728277</x:v>
      </x:c>
      <x:c r="P973" s="32" t="n">
        <x:v>-0.0030264253</x:v>
      </x:c>
      <x:c r="Q973" s="32" t="n">
        <x:v>0.00127</x:v>
      </x:c>
      <x:c r="R973" s="32" t="n">
        <x:v>50.1497333974</x:v>
      </x:c>
      <x:c r="S973" s="32" t="n">
        <x:v>0.84128</x:v>
      </x:c>
      <x:c r="T973" s="32" t="n">
        <x:v>0.0042402136</x:v>
      </x:c>
      <x:c r="U973" s="32" t="n">
        <x:v>0.00171</x:v>
      </x:c>
      <x:c r="V973" s="34" t="n">
        <x:v>-1251356879.7720838</x:v>
      </x:c>
      <x:c r="W973" s="34" t="n">
        <x:v>7791398651.122737</x:v>
      </x:c>
    </x:row>
    <x:row r="974">
      <x:c r="A974" s="14" t="n">
        <x:v>45438</x:v>
      </x:c>
      <x:c r="B974" s="32" t="n">
        <x:v>-0.0171755635</x:v>
      </x:c>
      <x:c r="C974" s="32" t="n">
        <x:v>0.0158088207</x:v>
      </x:c>
      <x:c r="D974" s="32" t="n">
        <x:v>0.0047917947</x:v>
      </x:c>
      <x:c r="E974" s="32" t="n">
        <x:v>-0.0519220994</x:v>
      </x:c>
      <x:c r="F974" s="32" t="n">
        <x:v>0.0049173099</x:v>
      </x:c>
      <x:c r="G974" s="32" t="n">
        <x:v>0.0207261305</x:v>
      </x:c>
      <x:c r="H974" s="32" t="n">
        <x:v>0.0257466796</x:v>
      </x:c>
      <x:c r="I974" s="32" t="n">
        <x:v>-0.0266213059</x:v>
      </x:c>
      <x:c r="J974" s="32" t="n">
        <x:v>0.031371607</x:v>
      </x:c>
      <x:c r="K974" s="32" t="n">
        <x:v>0.0221728541</x:v>
      </x:c>
      <x:c r="L974" s="32" t="n">
        <x:v>0.0073545648</x:v>
      </x:c>
      <x:c r="M974" s="32" t="n">
        <x:v>-0.035115327</x:v>
      </x:c>
      <x:c r="N974" s="32" t="n">
        <x:v>-0.0070816972</x:v>
      </x:c>
      <x:c r="O974" s="32" t="n">
        <x:v>-0.0351566878</x:v>
      </x:c>
      <x:c r="P974" s="32" t="n">
        <x:v>-0.1163728277</x:v>
      </x:c>
      <x:c r="Q974" s="32" t="n">
        <x:v>-0.00022</x:v>
      </x:c>
      <x:c r="R974" s="32" t="n">
        <x:v>48.160438488</x:v>
      </x:c>
      <x:c r="S974" s="32" t="n">
        <x:v>0.84128</x:v>
      </x:c>
      <x:c r="T974" s="32" t="n">
        <x:v>0.0040630555</x:v>
      </x:c>
      <x:c r="U974" s="32" t="n">
        <x:v>0.00176</x:v>
      </x:c>
      <x:c r="V974" s="34" t="n">
        <x:v>-1253811907.7724838</x:v>
      </x:c>
      <x:c r="W974" s="34" t="n">
        <x:v>7769794404.719217</x:v>
      </x:c>
    </x:row>
    <x:row r="975">
      <x:c r="A975" s="14" t="n">
        <x:v>45439</x:v>
      </x:c>
      <x:c r="B975" s="32" t="n">
        <x:v>0.0410863772</x:v>
      </x:c>
      <x:c r="C975" s="32" t="n">
        <x:v>-0.0171755635</x:v>
      </x:c>
      <x:c r="D975" s="32" t="n">
        <x:v>0.0158088207</x:v>
      </x:c>
      <x:c r="E975" s="32" t="n">
        <x:v>0.0047917947</x:v>
      </x:c>
      <x:c r="F975" s="32" t="n">
        <x:v>0.0482798687</x:v>
      </x:c>
      <x:c r="G975" s="32" t="n">
        <x:v>0.0311043052</x:v>
      </x:c>
      <x:c r="H975" s="32" t="n">
        <x:v>0.0469131259</x:v>
      </x:c>
      <x:c r="I975" s="32" t="n">
        <x:v>0.051933675</x:v>
      </x:c>
      <x:c r="J975" s="32" t="n">
        <x:v>0.0049173099</x:v>
      </x:c>
      <x:c r="K975" s="32" t="n">
        <x:v>0.031371607</x:v>
      </x:c>
      <x:c r="L975" s="32" t="n">
        <x:v>0.0221728541</x:v>
      </x:c>
      <x:c r="M975" s="32" t="n">
        <x:v>-0.0140022947</x:v>
      </x:c>
      <x:c r="N975" s="32" t="n">
        <x:v>-0.035115327</x:v>
      </x:c>
      <x:c r="O975" s="32" t="n">
        <x:v>-0.0070816972</x:v>
      </x:c>
      <x:c r="P975" s="32" t="n">
        <x:v>-0.0351566878</x:v>
      </x:c>
      <x:c r="Q975" s="32" t="n">
        <x:v>0.00032</x:v>
      </x:c>
      <x:c r="R975" s="32" t="n">
        <x:v>53.0193448082</x:v>
      </x:c>
      <x:c r="S975" s="32" t="n">
        <x:v>0.84128</x:v>
      </x:c>
      <x:c r="T975" s="32" t="n">
        <x:v>0.0039714087</x:v>
      </x:c>
      <x:c r="U975" s="32" t="n">
        <x:v>0.00278</x:v>
      </x:c>
      <x:c r="V975" s="34" t="n">
        <x:v>-1222845442.3454998</x:v>
      </x:c>
      <x:c r="W975" s="34" t="n">
        <x:v>7810401373.533847</x:v>
      </x:c>
    </x:row>
    <x:row r="976">
      <x:c r="A976" s="14" t="n">
        <x:v>45440</x:v>
      </x:c>
      <x:c r="B976" s="32" t="n">
        <x:v>0.0015302222</x:v>
      </x:c>
      <x:c r="C976" s="32" t="n">
        <x:v>0.0410863772</x:v>
      </x:c>
      <x:c r="D976" s="32" t="n">
        <x:v>-0.0171755635</x:v>
      </x:c>
      <x:c r="E976" s="32" t="n">
        <x:v>0.0158088207</x:v>
      </x:c>
      <x:c r="F976" s="32" t="n">
        <x:v>0.0203558349</x:v>
      </x:c>
      <x:c r="G976" s="32" t="n">
        <x:v>0.0614422121</x:v>
      </x:c>
      <x:c r="H976" s="32" t="n">
        <x:v>0.0442666487</x:v>
      </x:c>
      <x:c r="I976" s="32" t="n">
        <x:v>0.0600754693</x:v>
      </x:c>
      <x:c r="J976" s="32" t="n">
        <x:v>0.0482798687</x:v>
      </x:c>
      <x:c r="K976" s="32" t="n">
        <x:v>0.0049173099</x:v>
      </x:c>
      <x:c r="L976" s="32" t="n">
        <x:v>0.031371607</x:v>
      </x:c>
      <x:c r="M976" s="32" t="n">
        <x:v>-0.0585621036</x:v>
      </x:c>
      <x:c r="N976" s="32" t="n">
        <x:v>-0.0140022947</x:v>
      </x:c>
      <x:c r="O976" s="32" t="n">
        <x:v>-0.035115327</x:v>
      </x:c>
      <x:c r="P976" s="32" t="n">
        <x:v>-0.0070816972</x:v>
      </x:c>
      <x:c r="Q976" s="32" t="n">
        <x:v>0.00005</x:v>
      </x:c>
      <x:c r="R976" s="32" t="n">
        <x:v>53.1990649023</x:v>
      </x:c>
      <x:c r="S976" s="32" t="n">
        <x:v>0.84128</x:v>
      </x:c>
      <x:c r="T976" s="32" t="n">
        <x:v>0.0039405938</x:v>
      </x:c>
      <x:c r="U976" s="32" t="n">
        <x:v>0.00354</x:v>
      </x:c>
      <x:c r="V976" s="34" t="n">
        <x:v>-1196436693.8965268</x:v>
      </x:c>
      <x:c r="W976" s="34" t="n">
        <x:v>7862338578.816827</x:v>
      </x:c>
    </x:row>
    <x:row r="977">
      <x:c r="A977" s="14" t="n">
        <x:v>45441</x:v>
      </x:c>
      <x:c r="B977" s="32" t="n">
        <x:v>-0.047185947</x:v>
      </x:c>
      <x:c r="C977" s="32" t="n">
        <x:v>0.0015302222</x:v>
      </x:c>
      <x:c r="D977" s="32" t="n">
        <x:v>0.0410863772</x:v>
      </x:c>
      <x:c r="E977" s="32" t="n">
        <x:v>-0.0171755635</x:v>
      </x:c>
      <x:c r="F977" s="32" t="n">
        <x:v>0.0224631475</x:v>
      </x:c>
      <x:c r="G977" s="32" t="n">
        <x:v>0.0239933697</x:v>
      </x:c>
      <x:c r="H977" s="32" t="n">
        <x:v>0.0650797469</x:v>
      </x:c>
      <x:c r="I977" s="32" t="n">
        <x:v>0.0479041834</x:v>
      </x:c>
      <x:c r="J977" s="32" t="n">
        <x:v>0.0203558349</x:v>
      </x:c>
      <x:c r="K977" s="32" t="n">
        <x:v>0.0482798687</x:v>
      </x:c>
      <x:c r="L977" s="32" t="n">
        <x:v>0.0049173099</x:v>
      </x:c>
      <x:c r="M977" s="32" t="n">
        <x:v>-0.0524666389</x:v>
      </x:c>
      <x:c r="N977" s="32" t="n">
        <x:v>-0.0585621036</x:v>
      </x:c>
      <x:c r="O977" s="32" t="n">
        <x:v>-0.0140022947</x:v>
      </x:c>
      <x:c r="P977" s="32" t="n">
        <x:v>-0.035115327</x:v>
      </x:c>
      <x:c r="Q977" s="32" t="n">
        <x:v>0.00057</x:v>
      </x:c>
      <x:c r="R977" s="32" t="n">
        <x:v>47.3226106167</x:v>
      </x:c>
      <x:c r="S977" s="32" t="n">
        <x:v>0.84128</x:v>
      </x:c>
      <x:c r="T977" s="32" t="n">
        <x:v>0.0039005513</x:v>
      </x:c>
      <x:c r="U977" s="32" t="n">
        <x:v>0.00338</x:v>
      </x:c>
      <x:c r="V977" s="34" t="n">
        <x:v>-1229158354.2446077</x:v>
      </x:c>
      <x:c r="W977" s="34" t="n">
        <x:v>7824462136.359117</x:v>
      </x:c>
    </x:row>
    <x:row r="978">
      <x:c r="A978" s="14" t="n">
        <x:v>45442</x:v>
      </x:c>
      <x:c r="B978" s="32" t="n">
        <x:v>-0.0224624473</x:v>
      </x:c>
      <x:c r="C978" s="32" t="n">
        <x:v>-0.047185947</x:v>
      </x:c>
      <x:c r="D978" s="32" t="n">
        <x:v>0.0015302222</x:v>
      </x:c>
      <x:c r="E978" s="32" t="n">
        <x:v>0.0410863772</x:v>
      </x:c>
      <x:c r="F978" s="32" t="n">
        <x:v>0.017028451</x:v>
      </x:c>
      <x:c r="G978" s="32" t="n">
        <x:v>-0.0301574961</x:v>
      </x:c>
      <x:c r="H978" s="32" t="n">
        <x:v>-0.0286272739</x:v>
      </x:c>
      <x:c r="I978" s="32" t="n">
        <x:v>0.0124591033</x:v>
      </x:c>
      <x:c r="J978" s="32" t="n">
        <x:v>0.0224631475</x:v>
      </x:c>
      <x:c r="K978" s="32" t="n">
        <x:v>0.0203558349</x:v>
      </x:c>
      <x:c r="L978" s="32" t="n">
        <x:v>0.0482798687</x:v>
      </x:c>
      <x:c r="M978" s="32" t="n">
        <x:v>-0.044482989</x:v>
      </x:c>
      <x:c r="N978" s="32" t="n">
        <x:v>-0.0524666389</x:v>
      </x:c>
      <x:c r="O978" s="32" t="n">
        <x:v>-0.0585621036</x:v>
      </x:c>
      <x:c r="P978" s="32" t="n">
        <x:v>-0.0140022947</x:v>
      </x:c>
      <x:c r="Q978" s="32" t="n">
        <x:v>-0.00061</x:v>
      </x:c>
      <x:c r="R978" s="32" t="n">
        <x:v>44.8688603248</x:v>
      </x:c>
      <x:c r="S978" s="32" t="n">
        <x:v>0.84128</x:v>
      </x:c>
      <x:c r="T978" s="32" t="n">
        <x:v>0.0038112262</x:v>
      </x:c>
      <x:c r="U978" s="32" t="n">
        <x:v>0.00265</x:v>
      </x:c>
      <x:c r="V978" s="34" t="n">
        <x:v>-1239165340.7266474</x:v>
      </x:c>
      <x:c r="W978" s="34" t="n">
        <x:v>7790894396.894047</x:v>
      </x:c>
    </x:row>
    <x:row r="979">
      <x:c r="A979" s="14" t="n">
        <x:v>45443</x:v>
      </x:c>
      <x:c r="B979" s="32" t="n">
        <x:v>0.0185620179</x:v>
      </x:c>
      <x:c r="C979" s="32" t="n">
        <x:v>-0.0224624473</x:v>
      </x:c>
      <x:c r="D979" s="32" t="n">
        <x:v>-0.047185947</x:v>
      </x:c>
      <x:c r="E979" s="32" t="n">
        <x:v>0.0015302222</x:v>
      </x:c>
      <x:c r="F979" s="32" t="n">
        <x:v>0.0258914139</x:v>
      </x:c>
      <x:c r="G979" s="32" t="n">
        <x:v>0.0034289667</x:v>
      </x:c>
      <x:c r="H979" s="32" t="n">
        <x:v>-0.0437569804</x:v>
      </x:c>
      <x:c r="I979" s="32" t="n">
        <x:v>-0.0422267582</x:v>
      </x:c>
      <x:c r="J979" s="32" t="n">
        <x:v>0.017028451</x:v>
      </x:c>
      <x:c r="K979" s="32" t="n">
        <x:v>0.0224631475</x:v>
      </x:c>
      <x:c r="L979" s="32" t="n">
        <x:v>0.0203558349</x:v>
      </x:c>
      <x:c r="M979" s="32" t="n">
        <x:v>-0.0129642358</x:v>
      </x:c>
      <x:c r="N979" s="32" t="n">
        <x:v>-0.044482989</x:v>
      </x:c>
      <x:c r="O979" s="32" t="n">
        <x:v>-0.0524666389</x:v>
      </x:c>
      <x:c r="P979" s="32" t="n">
        <x:v>-0.0585621036</x:v>
      </x:c>
      <x:c r="Q979" s="32" t="n">
        <x:v>0.00048</x:v>
      </x:c>
      <x:c r="R979" s="32" t="n">
        <x:v>47.2960716636</x:v>
      </x:c>
      <x:c r="S979" s="32" t="n">
        <x:v>0.84128</x:v>
      </x:c>
      <x:c r="T979" s="32" t="n">
        <x:v>0.0036582815</x:v>
      </x:c>
      <x:c r="U979" s="32" t="n">
        <x:v>0.00167</x:v>
      </x:c>
      <x:c r="V979" s="34" t="n">
        <x:v>-1223795280.532008</x:v>
      </x:c>
      <x:c r="W979" s="34" t="n">
        <x:v>7815814785.753317</x:v>
      </x:c>
    </x:row>
    <x:row r="980">
      <x:c r="A980" s="14" t="n">
        <x:v>45444</x:v>
      </x:c>
      <x:c r="B980" s="32" t="n">
        <x:v>-0.0120260469</x:v>
      </x:c>
      <x:c r="C980" s="32" t="n">
        <x:v>0.0185620179</x:v>
      </x:c>
      <x:c r="D980" s="32" t="n">
        <x:v>-0.0224624473</x:v>
      </x:c>
      <x:c r="E980" s="32" t="n">
        <x:v>-0.047185947</x:v>
      </x:c>
      <x:c r="F980" s="32" t="n">
        <x:v>0.0027535584</x:v>
      </x:c>
      <x:c r="G980" s="32" t="n">
        <x:v>0.0217752407</x:v>
      </x:c>
      <x:c r="H980" s="32" t="n">
        <x:v>-0.0006872065</x:v>
      </x:c>
      <x:c r="I980" s="32" t="n">
        <x:v>-0.0478731536</x:v>
      </x:c>
      <x:c r="J980" s="32" t="n">
        <x:v>0.0258914139</x:v>
      </x:c>
      <x:c r="K980" s="32" t="n">
        <x:v>0.017028451</x:v>
      </x:c>
      <x:c r="L980" s="32" t="n">
        <x:v>0.0224631475</x:v>
      </x:c>
      <x:c r="M980" s="32" t="n">
        <x:v>-0.0187875177</x:v>
      </x:c>
      <x:c r="N980" s="32" t="n">
        <x:v>-0.0129642358</x:v>
      </x:c>
      <x:c r="O980" s="32" t="n">
        <x:v>-0.044482989</x:v>
      </x:c>
      <x:c r="P980" s="32" t="n">
        <x:v>-0.0524666389</x:v>
      </x:c>
      <x:c r="Q980" s="32" t="n">
        <x:v>-0.00307</x:v>
      </x:c>
      <x:c r="R980" s="32" t="n">
        <x:v>45.8820644894</x:v>
      </x:c>
      <x:c r="S980" s="32" t="n">
        <x:v>0.84128</x:v>
      </x:c>
      <x:c r="T980" s="32" t="n">
        <x:v>0.0034634043</x:v>
      </x:c>
      <x:c r="U980" s="32" t="n">
        <x:v>0.00093</x:v>
      </x:c>
      <x:c r="V980" s="34" t="n">
        <x:v>-1229283411.9852993</x:v>
      </x:c>
      <x:c r="W980" s="34" t="n">
        <x:v>7802727703.057007</x:v>
      </x:c>
    </x:row>
    <x:row r="981">
      <x:c r="A981" s="14" t="n">
        <x:v>45445</x:v>
      </x:c>
      <x:c r="B981" s="32" t="n">
        <x:v>0.0154683911</x:v>
      </x:c>
      <x:c r="C981" s="32" t="n">
        <x:v>-0.0120260469</x:v>
      </x:c>
      <x:c r="D981" s="32" t="n">
        <x:v>0.0185620179</x:v>
      </x:c>
      <x:c r="E981" s="32" t="n">
        <x:v>-0.0224624473</x:v>
      </x:c>
      <x:c r="F981" s="32" t="n">
        <x:v>0.0644221812</x:v>
      </x:c>
      <x:c r="G981" s="32" t="n">
        <x:v>0.0519364699</x:v>
      </x:c>
      <x:c r="H981" s="32" t="n">
        <x:v>0.0709581522</x:v>
      </x:c>
      <x:c r="I981" s="32" t="n">
        <x:v>0.0484957049</x:v>
      </x:c>
      <x:c r="J981" s="32" t="n">
        <x:v>0.0027535584</x:v>
      </x:c>
      <x:c r="K981" s="32" t="n">
        <x:v>0.0258914139</x:v>
      </x:c>
      <x:c r="L981" s="32" t="n">
        <x:v>0.017028451</x:v>
      </x:c>
      <x:c r="M981" s="32" t="n">
        <x:v>-0.0002326934</x:v>
      </x:c>
      <x:c r="N981" s="32" t="n">
        <x:v>-0.0187875177</x:v>
      </x:c>
      <x:c r="O981" s="32" t="n">
        <x:v>-0.0129642358</x:v>
      </x:c>
      <x:c r="P981" s="32" t="n">
        <x:v>-0.044482989</x:v>
      </x:c>
      <x:c r="Q981" s="32" t="n">
        <x:v>-0.00007</x:v>
      </x:c>
      <x:c r="R981" s="32" t="n">
        <x:v>48.03767961</x:v>
      </x:c>
      <x:c r="S981" s="32" t="n">
        <x:v>0.84128</x:v>
      </x:c>
      <x:c r="T981" s="32" t="n">
        <x:v>0.0034210182</x:v>
      </x:c>
      <x:c r="U981" s="32" t="n">
        <x:v>0.00287</x:v>
      </x:c>
      <x:c r="V981" s="34" t="n">
        <x:v>-1256733079.386761</x:v>
      </x:c>
      <x:c r="W981" s="34" t="n">
        <x:v>7854900249.707467</x:v>
      </x:c>
    </x:row>
    <x:row r="982">
      <x:c r="A982" s="14" t="n">
        <x:v>45446</x:v>
      </x:c>
      <x:c r="B982" s="32" t="n">
        <x:v>0.0320135544</x:v>
      </x:c>
      <x:c r="C982" s="32" t="n">
        <x:v>0.0154683911</x:v>
      </x:c>
      <x:c r="D982" s="32" t="n">
        <x:v>-0.0120260469</x:v>
      </x:c>
      <x:c r="E982" s="32" t="n">
        <x:v>0.0185620179</x:v>
      </x:c>
      <x:c r="F982" s="32" t="n">
        <x:v>0.0977237301</x:v>
      </x:c>
      <x:c r="G982" s="32" t="n">
        <x:v>0.1129629999</x:v>
      </x:c>
      <x:c r="H982" s="32" t="n">
        <x:v>0.1004772886</x:v>
      </x:c>
      <x:c r="I982" s="32" t="n">
        <x:v>0.1194989709</x:v>
      </x:c>
      <x:c r="J982" s="32" t="n">
        <x:v>0.0644221812</x:v>
      </x:c>
      <x:c r="K982" s="32" t="n">
        <x:v>0.0027535584</x:v>
      </x:c>
      <x:c r="L982" s="32" t="n">
        <x:v>0.0258914139</x:v>
      </x:c>
      <x:c r="M982" s="32" t="n">
        <x:v>-0.0175686442</x:v>
      </x:c>
      <x:c r="N982" s="32" t="n">
        <x:v>-0.0002326934</x:v>
      </x:c>
      <x:c r="O982" s="32" t="n">
        <x:v>-0.0187875177</x:v>
      </x:c>
      <x:c r="P982" s="32" t="n">
        <x:v>-0.0129642358</x:v>
      </x:c>
      <x:c r="Q982" s="32" t="n">
        <x:v>0.00114</x:v>
      </x:c>
      <x:c r="R982" s="32" t="n">
        <x:v>52.3680640985</x:v>
      </x:c>
      <x:c r="S982" s="32" t="n">
        <x:v>0.84128</x:v>
      </x:c>
      <x:c r="T982" s="32" t="n">
        <x:v>0.0035509455</x:v>
      </x:c>
      <x:c r="U982" s="32" t="n">
        <x:v>0.00524</x:v>
      </x:c>
      <x:c r="V982" s="34" t="n">
        <x:v>-1270616234.9792535</x:v>
      </x:c>
      <x:c r="W982" s="34" t="n">
        <x:v>7939490639.596607</x:v>
      </x:c>
    </x:row>
    <x:row r="983">
      <x:c r="A983" s="14" t="n">
        <x:v>45447</x:v>
      </x:c>
      <x:c r="B983" s="32" t="n">
        <x:v>0.036597419</x:v>
      </x:c>
      <x:c r="C983" s="32" t="n">
        <x:v>0.0320135544</x:v>
      </x:c>
      <x:c r="D983" s="32" t="n">
        <x:v>0.0154683911</x:v>
      </x:c>
      <x:c r="E983" s="32" t="n">
        <x:v>-0.0120260469</x:v>
      </x:c>
      <x:c r="F983" s="32" t="n">
        <x:v>0.0434190187</x:v>
      </x:c>
      <x:c r="G983" s="32" t="n">
        <x:v>0.0756616944</x:v>
      </x:c>
      <x:c r="H983" s="32" t="n">
        <x:v>0.0909009642</x:v>
      </x:c>
      <x:c r="I983" s="32" t="n">
        <x:v>0.0784152529</x:v>
      </x:c>
      <x:c r="J983" s="32" t="n">
        <x:v>0.0977237301</x:v>
      </x:c>
      <x:c r="K983" s="32" t="n">
        <x:v>0.0644221812</x:v>
      </x:c>
      <x:c r="L983" s="32" t="n">
        <x:v>0.0027535584</x:v>
      </x:c>
      <x:c r="M983" s="32" t="n">
        <x:v>-0.0201710111</x:v>
      </x:c>
      <x:c r="N983" s="32" t="n">
        <x:v>-0.0175686442</x:v>
      </x:c>
      <x:c r="O983" s="32" t="n">
        <x:v>-0.0002326934</x:v>
      </x:c>
      <x:c r="P983" s="32" t="n">
        <x:v>-0.0187875177</x:v>
      </x:c>
      <x:c r="Q983" s="32" t="n">
        <x:v>0.00212</x:v>
      </x:c>
      <x:c r="R983" s="32" t="n">
        <x:v>56.9401659313</x:v>
      </x:c>
      <x:c r="S983" s="32" t="n">
        <x:v>0.84128</x:v>
      </x:c>
      <x:c r="T983" s="32" t="n">
        <x:v>0.0035044494</x:v>
      </x:c>
      <x:c r="U983" s="32" t="n">
        <x:v>0.0029</x:v>
      </x:c>
      <x:c r="V983" s="34" t="n">
        <x:v>-1242106341.4986444</x:v>
      </x:c>
      <x:c r="W983" s="34" t="n">
        <x:v>7976074131.231017</x:v>
      </x:c>
    </x:row>
    <x:row r="984">
      <x:c r="A984" s="14" t="n">
        <x:v>45448</x:v>
      </x:c>
      <x:c r="B984" s="32" t="n">
        <x:v>0.0014962063</x:v>
      </x:c>
      <x:c r="C984" s="32" t="n">
        <x:v>0.036597419</x:v>
      </x:c>
      <x:c r="D984" s="32" t="n">
        <x:v>0.0320135544</x:v>
      </x:c>
      <x:c r="E984" s="32" t="n">
        <x:v>0.0154683911</x:v>
      </x:c>
      <x:c r="F984" s="32" t="n">
        <x:v>0.0383976678</x:v>
      </x:c>
      <x:c r="G984" s="32" t="n">
        <x:v>0.0749950869</x:v>
      </x:c>
      <x:c r="H984" s="32" t="n">
        <x:v>0.1072377626</x:v>
      </x:c>
      <x:c r="I984" s="32" t="n">
        <x:v>0.1224770324</x:v>
      </x:c>
      <x:c r="J984" s="32" t="n">
        <x:v>0.0434190187</x:v>
      </x:c>
      <x:c r="K984" s="32" t="n">
        <x:v>0.0977237301</x:v>
      </x:c>
      <x:c r="L984" s="32" t="n">
        <x:v>0.0644221812</x:v>
      </x:c>
      <x:c r="M984" s="32" t="n">
        <x:v>-0.0075147965</x:v>
      </x:c>
      <x:c r="N984" s="32" t="n">
        <x:v>-0.0201710111</x:v>
      </x:c>
      <x:c r="O984" s="32" t="n">
        <x:v>-0.0175686442</x:v>
      </x:c>
      <x:c r="P984" s="32" t="n">
        <x:v>-0.0002326934</x:v>
      </x:c>
      <x:c r="Q984" s="32" t="n">
        <x:v>0.00295</x:v>
      </x:c>
      <x:c r="R984" s="32" t="n">
        <x:v>57.1248361639</x:v>
      </x:c>
      <x:c r="S984" s="32" t="n">
        <x:v>0.84128</x:v>
      </x:c>
      <x:c r="T984" s="32" t="n">
        <x:v>0.0034098459</x:v>
      </x:c>
      <x:c r="U984" s="32" t="n">
        <x:v>0.00218</x:v>
      </x:c>
      <x:c r="V984" s="34" t="n">
        <x:v>-1269780446.1723847</x:v>
      </x:c>
      <x:c r="W984" s="34" t="n">
        <x:v>8021096182.118147</x:v>
      </x:c>
    </x:row>
    <x:row r="985">
      <x:c r="A985" s="14" t="n">
        <x:v>45449</x:v>
      </x:c>
      <x:c r="B985" s="32" t="n">
        <x:v>-0.030798357</x:v>
      </x:c>
      <x:c r="C985" s="32" t="n">
        <x:v>0.0014962063</x:v>
      </x:c>
      <x:c r="D985" s="32" t="n">
        <x:v>0.036597419</x:v>
      </x:c>
      <x:c r="E985" s="32" t="n">
        <x:v>0.0320135544</x:v>
      </x:c>
      <x:c r="F985" s="32" t="n">
        <x:v>0.0019204103</x:v>
      </x:c>
      <x:c r="G985" s="32" t="n">
        <x:v>0.0034166166</x:v>
      </x:c>
      <x:c r="H985" s="32" t="n">
        <x:v>0.0400140356</x:v>
      </x:c>
      <x:c r="I985" s="32" t="n">
        <x:v>0.0722567114</x:v>
      </x:c>
      <x:c r="J985" s="32" t="n">
        <x:v>0.0383976678</x:v>
      </x:c>
      <x:c r="K985" s="32" t="n">
        <x:v>0.0434190187</x:v>
      </x:c>
      <x:c r="L985" s="32" t="n">
        <x:v>0.0977237301</x:v>
      </x:c>
      <x:c r="M985" s="32" t="n">
        <x:v>-0.0499228002</x:v>
      </x:c>
      <x:c r="N985" s="32" t="n">
        <x:v>-0.0075147965</x:v>
      </x:c>
      <x:c r="O985" s="32" t="n">
        <x:v>-0.0201710111</x:v>
      </x:c>
      <x:c r="P985" s="32" t="n">
        <x:v>-0.0175686442</x:v>
      </x:c>
      <x:c r="Q985" s="32" t="n">
        <x:v>-0.00031</x:v>
      </x:c>
      <x:c r="R985" s="32" t="n">
        <x:v>52.2312220607</x:v>
      </x:c>
      <x:c r="S985" s="32" t="n">
        <x:v>0.84128</x:v>
      </x:c>
      <x:c r="T985" s="32" t="n">
        <x:v>0.0033355712</x:v>
      </x:c>
      <x:c r="U985" s="32" t="n">
        <x:v>0.00237</x:v>
      </x:c>
      <x:c r="V985" s="34" t="n">
        <x:v>-1277395487.068308</x:v>
      </x:c>
      <x:c r="W985" s="34" t="n">
        <x:v>7993330571.466857</x:v>
      </x:c>
    </x:row>
    <x:row r="986">
      <x:c r="A986" s="14" t="n">
        <x:v>45450</x:v>
      </x:c>
      <x:c r="B986" s="32" t="n">
        <x:v>-0.1261327759</x:v>
      </x:c>
      <x:c r="C986" s="32" t="n">
        <x:v>-0.030798357</x:v>
      </x:c>
      <x:c r="D986" s="32" t="n">
        <x:v>0.0014962063</x:v>
      </x:c>
      <x:c r="E986" s="32" t="n">
        <x:v>0.036597419</x:v>
      </x:c>
      <x:c r="F986" s="32" t="n">
        <x:v>0.0063687489</x:v>
      </x:c>
      <x:c r="G986" s="32" t="n">
        <x:v>-0.0246498967</x:v>
      </x:c>
      <x:c r="H986" s="32" t="n">
        <x:v>-0.0231536904</x:v>
      </x:c>
      <x:c r="I986" s="32" t="n">
        <x:v>0.0134437286</x:v>
      </x:c>
      <x:c r="J986" s="32" t="n">
        <x:v>0.0019204103</x:v>
      </x:c>
      <x:c r="K986" s="32" t="n">
        <x:v>0.0383976678</x:v>
      </x:c>
      <x:c r="L986" s="32" t="n">
        <x:v>0.0434190187</x:v>
      </x:c>
      <x:c r="M986" s="32" t="n">
        <x:v>-0.2281682713</x:v>
      </x:c>
      <x:c r="N986" s="32" t="n">
        <x:v>-0.0499228002</x:v>
      </x:c>
      <x:c r="O986" s="32" t="n">
        <x:v>-0.0075147965</x:v>
      </x:c>
      <x:c r="P986" s="32" t="n">
        <x:v>-0.0201710111</x:v>
      </x:c>
      <x:c r="Q986" s="32" t="n">
        <x:v>-0.00576</x:v>
      </x:c>
      <x:c r="R986" s="32" t="n">
        <x:v>38.7032937657</x:v>
      </x:c>
      <x:c r="S986" s="32" t="n">
        <x:v>0.84128</x:v>
      </x:c>
      <x:c r="T986" s="32" t="n">
        <x:v>0.0037794589</x:v>
      </x:c>
      <x:c r="U986" s="32" t="n">
        <x:v>0.00955</x:v>
      </x:c>
      <x:c r="V986" s="34" t="n">
        <x:v>-1289900900.8872042</x:v>
      </x:c>
      <x:c r="W986" s="34" t="n">
        <x:v>7925857858.489197</x:v>
      </x:c>
    </x:row>
    <x:row r="987">
      <x:c r="A987" s="14" t="n">
        <x:v>45451</x:v>
      </x:c>
      <x:c r="B987" s="32" t="n">
        <x:v>-0.0539006518</x:v>
      </x:c>
      <x:c r="C987" s="32" t="n">
        <x:v>-0.1261327759</x:v>
      </x:c>
      <x:c r="D987" s="32" t="n">
        <x:v>-0.030798357</x:v>
      </x:c>
      <x:c r="E987" s="32" t="n">
        <x:v>0.0014962063</x:v>
      </x:c>
      <x:c r="F987" s="32" t="n">
        <x:v>0.0052349615</x:v>
      </x:c>
      <x:c r="G987" s="32" t="n">
        <x:v>-0.1209274321</x:v>
      </x:c>
      <x:c r="H987" s="32" t="n">
        <x:v>-0.1519460777</x:v>
      </x:c>
      <x:c r="I987" s="32" t="n">
        <x:v>-0.1504498714</x:v>
      </x:c>
      <x:c r="J987" s="32" t="n">
        <x:v>0.0063687489</x:v>
      </x:c>
      <x:c r="K987" s="32" t="n">
        <x:v>0.0019204103</x:v>
      </x:c>
      <x:c r="L987" s="32" t="n">
        <x:v>0.0383976678</x:v>
      </x:c>
      <x:c r="M987" s="32" t="n">
        <x:v>-0.0682611794</x:v>
      </x:c>
      <x:c r="N987" s="32" t="n">
        <x:v>-0.2281682713</x:v>
      </x:c>
      <x:c r="O987" s="32" t="n">
        <x:v>-0.0499228002</x:v>
      </x:c>
      <x:c r="P987" s="32" t="n">
        <x:v>-0.0075147965</x:v>
      </x:c>
      <x:c r="Q987" s="32" t="n">
        <x:v>-0.00575</x:v>
      </x:c>
      <x:c r="R987" s="32" t="n">
        <x:v>34.9032493898</x:v>
      </x:c>
      <x:c r="S987" s="32" t="n">
        <x:v>0.84128</x:v>
      </x:c>
      <x:c r="T987" s="32" t="n">
        <x:v>0.003713069</x:v>
      </x:c>
      <x:c r="U987" s="32" t="n">
        <x:v>0.00285</x:v>
      </x:c>
      <x:c r="V987" s="34" t="n">
        <x:v>-1312958834.5398288</x:v>
      </x:c>
      <x:c r="W987" s="34" t="n">
        <x:v>7888306366.540637</x:v>
      </x:c>
    </x:row>
    <x:row r="988">
      <x:c r="A988" s="14" t="n">
        <x:v>45452</x:v>
      </x:c>
      <x:c r="B988" s="32" t="n">
        <x:v>0.0270568014</x:v>
      </x:c>
      <x:c r="C988" s="32" t="n">
        <x:v>-0.0539006518</x:v>
      </x:c>
      <x:c r="D988" s="32" t="n">
        <x:v>-0.1261327759</x:v>
      </x:c>
      <x:c r="E988" s="32" t="n">
        <x:v>-0.030798357</x:v>
      </x:c>
      <x:c r="F988" s="32" t="n">
        <x:v>0.0298762317</x:v>
      </x:c>
      <x:c r="G988" s="32" t="n">
        <x:v>-0.0237745138</x:v>
      </x:c>
      <x:c r="H988" s="32" t="n">
        <x:v>-0.1499369074</x:v>
      </x:c>
      <x:c r="I988" s="32" t="n">
        <x:v>-0.180955553</x:v>
      </x:c>
      <x:c r="J988" s="32" t="n">
        <x:v>0.0052349615</x:v>
      </x:c>
      <x:c r="K988" s="32" t="n">
        <x:v>0.0063687489</x:v>
      </x:c>
      <x:c r="L988" s="32" t="n">
        <x:v>0.0019204103</x:v>
      </x:c>
      <x:c r="M988" s="32" t="n">
        <x:v>-0.0119380646</x:v>
      </x:c>
      <x:c r="N988" s="32" t="n">
        <x:v>-0.0682611794</x:v>
      </x:c>
      <x:c r="O988" s="32" t="n">
        <x:v>-0.2281682713</x:v>
      </x:c>
      <x:c r="P988" s="32" t="n">
        <x:v>-0.0499228002</x:v>
      </x:c>
      <x:c r="Q988" s="32" t="n">
        <x:v>-0.00374</x:v>
      </x:c>
      <x:c r="R988" s="32" t="n">
        <x:v>38.1424098791</x:v>
      </x:c>
      <x:c r="S988" s="32" t="n">
        <x:v>0.84128</x:v>
      </x:c>
      <x:c r="T988" s="32" t="n">
        <x:v>0.0035621355</x:v>
      </x:c>
      <x:c r="U988" s="32" t="n">
        <x:v>0.0016</x:v>
      </x:c>
      <x:c r="V988" s="34" t="n">
        <x:v>-1298861254.6178808</x:v>
      </x:c>
      <x:c r="W988" s="34" t="n">
        <x:v>7904651386.739997</x:v>
      </x:c>
    </x:row>
    <x:row r="989">
      <x:c r="A989" s="14" t="n">
        <x:v>45453</x:v>
      </x:c>
      <x:c r="B989" s="32" t="n">
        <x:v>-0.0529698314</x:v>
      </x:c>
      <x:c r="C989" s="32" t="n">
        <x:v>0.0270568014</x:v>
      </x:c>
      <x:c r="D989" s="32" t="n">
        <x:v>-0.0539006518</x:v>
      </x:c>
      <x:c r="E989" s="32" t="n">
        <x:v>-0.1261327759</x:v>
      </x:c>
      <x:c r="F989" s="32" t="n">
        <x:v>0.0074140695</x:v>
      </x:c>
      <x:c r="G989" s="32" t="n">
        <x:v>0.0347275115</x:v>
      </x:c>
      <x:c r="H989" s="32" t="n">
        <x:v>-0.018923234</x:v>
      </x:c>
      <x:c r="I989" s="32" t="n">
        <x:v>-0.1450856276</x:v>
      </x:c>
      <x:c r="J989" s="32" t="n">
        <x:v>0.0298762317</x:v>
      </x:c>
      <x:c r="K989" s="32" t="n">
        <x:v>0.0052349615</x:v>
      </x:c>
      <x:c r="L989" s="32" t="n">
        <x:v>0.0063687489</x:v>
      </x:c>
      <x:c r="M989" s="32" t="n">
        <x:v>-0.0619245426</x:v>
      </x:c>
      <x:c r="N989" s="32" t="n">
        <x:v>-0.0119380646</x:v>
      </x:c>
      <x:c r="O989" s="32" t="n">
        <x:v>-0.0682611794</x:v>
      </x:c>
      <x:c r="P989" s="32" t="n">
        <x:v>-0.2281682713</x:v>
      </x:c>
      <x:c r="Q989" s="32" t="n">
        <x:v>-0.00655</x:v>
      </x:c>
      <x:c r="R989" s="32" t="n">
        <x:v>34.5628464752</x:v>
      </x:c>
      <x:c r="S989" s="32" t="n">
        <x:v>0.84128</x:v>
      </x:c>
      <x:c r="T989" s="32" t="n">
        <x:v>0.0034955544</x:v>
      </x:c>
      <x:c r="U989" s="32" t="n">
        <x:v>0.00263</x:v>
      </x:c>
      <x:c r="V989" s="34" t="n">
        <x:v>-1316822103.250044</x:v>
      </x:c>
      <x:c r="W989" s="34" t="n">
        <x:v>7880914184.778897</x:v>
      </x:c>
    </x:row>
    <x:row r="990">
      <x:c r="A990" s="14" t="n">
        <x:v>45454</x:v>
      </x:c>
      <x:c r="B990" s="32" t="n">
        <x:v>-0.0703469678</x:v>
      </x:c>
      <x:c r="C990" s="32" t="n">
        <x:v>-0.0529698314</x:v>
      </x:c>
      <x:c r="D990" s="32" t="n">
        <x:v>0.0270568014</x:v>
      </x:c>
      <x:c r="E990" s="32" t="n">
        <x:v>-0.0539006518</x:v>
      </x:c>
      <x:c r="F990" s="32" t="n">
        <x:v>0.0070100044</x:v>
      </x:c>
      <x:c r="G990" s="32" t="n">
        <x:v>-0.0459458681</x:v>
      </x:c>
      <x:c r="H990" s="32" t="n">
        <x:v>-0.0186324262</x:v>
      </x:c>
      <x:c r="I990" s="32" t="n">
        <x:v>-0.0722831717</x:v>
      </x:c>
      <x:c r="J990" s="32" t="n">
        <x:v>0.0074140695</x:v>
      </x:c>
      <x:c r="K990" s="32" t="n">
        <x:v>0.0298762317</x:v>
      </x:c>
      <x:c r="L990" s="32" t="n">
        <x:v>0.0052349615</x:v>
      </x:c>
      <x:c r="M990" s="32" t="n">
        <x:v>-0.0834757222</x:v>
      </x:c>
      <x:c r="N990" s="32" t="n">
        <x:v>-0.0619245426</x:v>
      </x:c>
      <x:c r="O990" s="32" t="n">
        <x:v>-0.0119380646</x:v>
      </x:c>
      <x:c r="P990" s="32" t="n">
        <x:v>-0.0682611794</x:v>
      </x:c>
      <x:c r="Q990" s="32" t="n">
        <x:v>-0.00854</x:v>
      </x:c>
      <x:c r="R990" s="32" t="n">
        <x:v>30.6895970566</x:v>
      </x:c>
      <x:c r="S990" s="32" t="n">
        <x:v>0.84128</x:v>
      </x:c>
      <x:c r="T990" s="32" t="n">
        <x:v>0.003475872</x:v>
      </x:c>
      <x:c r="U990" s="32" t="n">
        <x:v>0.00322</x:v>
      </x:c>
      <x:c r="V990" s="34" t="n">
        <x:v>-1342704275.3601677</x:v>
      </x:c>
      <x:c r="W990" s="34" t="n">
        <x:v>7845298546.234198</x:v>
      </x:c>
    </x:row>
    <x:row r="991">
      <x:c r="A991" s="14" t="n">
        <x:v>45455</x:v>
      </x:c>
      <x:c r="B991" s="32" t="n">
        <x:v>0.0409613576</x:v>
      </x:c>
      <x:c r="C991" s="32" t="n">
        <x:v>-0.0703469678</x:v>
      </x:c>
      <x:c r="D991" s="32" t="n">
        <x:v>-0.0529698314</x:v>
      </x:c>
      <x:c r="E991" s="32" t="n">
        <x:v>0.0270568014</x:v>
      </x:c>
      <x:c r="F991" s="32" t="n">
        <x:v>0.0978139697</x:v>
      </x:c>
      <x:c r="G991" s="32" t="n">
        <x:v>0.0274867204</x:v>
      </x:c>
      <x:c r="H991" s="32" t="n">
        <x:v>-0.0254691522</x:v>
      </x:c>
      <x:c r="I991" s="32" t="n">
        <x:v>0.0018442898</x:v>
      </x:c>
      <x:c r="J991" s="32" t="n">
        <x:v>0.0070100044</x:v>
      </x:c>
      <x:c r="K991" s="32" t="n">
        <x:v>0.0074140695</x:v>
      </x:c>
      <x:c r="L991" s="32" t="n">
        <x:v>0.0298762317</x:v>
      </x:c>
      <x:c r="M991" s="32" t="n">
        <x:v>-0.0339516005</x:v>
      </x:c>
      <x:c r="N991" s="32" t="n">
        <x:v>-0.0834757222</x:v>
      </x:c>
      <x:c r="O991" s="32" t="n">
        <x:v>-0.0619245426</x:v>
      </x:c>
      <x:c r="P991" s="32" t="n">
        <x:v>-0.0119380646</x:v>
      </x:c>
      <x:c r="Q991" s="32" t="n">
        <x:v>-0.00777</x:v>
      </x:c>
      <x:c r="R991" s="32" t="n">
        <x:v>35.1777100785</x:v>
      </x:c>
      <x:c r="S991" s="32" t="n">
        <x:v>0.84128</x:v>
      </x:c>
      <x:c r="T991" s="32" t="n">
        <x:v>0.0035625954</x:v>
      </x:c>
      <x:c r="U991" s="32" t="n">
        <x:v>0.00469</x:v>
      </x:c>
      <x:c r="V991" s="34" t="n">
        <x:v>-1339128529.190966</x:v>
      </x:c>
      <x:c r="W991" s="34" t="n">
        <x:v>7880979928.220488</x:v>
      </x:c>
    </x:row>
    <x:row r="992">
      <x:c r="A992" s="14" t="n">
        <x:v>45456</x:v>
      </x:c>
      <x:c r="B992" s="32" t="n">
        <x:v>-0.0555857774</x:v>
      </x:c>
      <x:c r="C992" s="32" t="n">
        <x:v>0.0409613576</x:v>
      </x:c>
      <x:c r="D992" s="32" t="n">
        <x:v>-0.0703469678</x:v>
      </x:c>
      <x:c r="E992" s="32" t="n">
        <x:v>-0.0529698314</x:v>
      </x:c>
      <x:c r="F992" s="32" t="n">
        <x:v>0.0002787456</x:v>
      </x:c>
      <x:c r="G992" s="32" t="n">
        <x:v>0.0406710397</x:v>
      </x:c>
      <x:c r="H992" s="32" t="n">
        <x:v>-0.0296562096</x:v>
      </x:c>
      <x:c r="I992" s="32" t="n">
        <x:v>-0.0826120822</x:v>
      </x:c>
      <x:c r="J992" s="32" t="n">
        <x:v>0.0978139697</x:v>
      </x:c>
      <x:c r="K992" s="32" t="n">
        <x:v>0.0070100044</x:v>
      </x:c>
      <x:c r="L992" s="32" t="n">
        <x:v>0.0074140695</x:v>
      </x:c>
      <x:c r="M992" s="32" t="n">
        <x:v>-0.0662684806</x:v>
      </x:c>
      <x:c r="N992" s="32" t="n">
        <x:v>-0.0339516005</x:v>
      </x:c>
      <x:c r="O992" s="32" t="n">
        <x:v>-0.0834757222</x:v>
      </x:c>
      <x:c r="P992" s="32" t="n">
        <x:v>-0.0619245426</x:v>
      </x:c>
      <x:c r="Q992" s="32" t="n">
        <x:v>-0.01113</x:v>
      </x:c>
      <x:c r="R992" s="32" t="n">
        <x:v>32.1566454263</x:v>
      </x:c>
      <x:c r="S992" s="32" t="n">
        <x:v>0.84128</x:v>
      </x:c>
      <x:c r="T992" s="32" t="n">
        <x:v>0.0034731243</x:v>
      </x:c>
      <x:c r="U992" s="32" t="n">
        <x:v>0.00231</x:v>
      </x:c>
      <x:c r="V992" s="34" t="n">
        <x:v>-1354286633.384956</x:v>
      </x:c>
      <x:c r="W992" s="34" t="n">
        <x:v>7858677239.884108</x:v>
      </x:c>
    </x:row>
    <x:row r="993">
      <x:c r="A993" s="14" t="n">
        <x:v>45457</x:v>
      </x:c>
      <x:c r="B993" s="32" t="n">
        <x:v>-0.0268753112</x:v>
      </x:c>
      <x:c r="C993" s="32" t="n">
        <x:v>-0.0555857774</x:v>
      </x:c>
      <x:c r="D993" s="32" t="n">
        <x:v>0.0409613576</x:v>
      </x:c>
      <x:c r="E993" s="32" t="n">
        <x:v>-0.0703469678</x:v>
      </x:c>
      <x:c r="F993" s="32" t="n">
        <x:v>0.0355888853</x:v>
      </x:c>
      <x:c r="G993" s="32" t="n">
        <x:v>-0.0194235522</x:v>
      </x:c>
      <x:c r="H993" s="32" t="n">
        <x:v>0.0209687418</x:v>
      </x:c>
      <x:c r="I993" s="32" t="n">
        <x:v>-0.0493585075</x:v>
      </x:c>
      <x:c r="J993" s="32" t="n">
        <x:v>0.0002787456</x:v>
      </x:c>
      <x:c r="K993" s="32" t="n">
        <x:v>0.0978139697</x:v>
      </x:c>
      <x:c r="L993" s="32" t="n">
        <x:v>0.0070100044</x:v>
      </x:c>
      <x:c r="M993" s="32" t="n">
        <x:v>-0.0688876803</x:v>
      </x:c>
      <x:c r="N993" s="32" t="n">
        <x:v>-0.0662684806</x:v>
      </x:c>
      <x:c r="O993" s="32" t="n">
        <x:v>-0.0339516005</x:v>
      </x:c>
      <x:c r="P993" s="32" t="n">
        <x:v>-0.0834757222</x:v>
      </x:c>
      <x:c r="Q993" s="32" t="n">
        <x:v>-0.01371</x:v>
      </x:c>
      <x:c r="R993" s="32" t="n">
        <x:v>30.8336952376</x:v>
      </x:c>
      <x:c r="S993" s="32" t="n">
        <x:v>0.84128</x:v>
      </x:c>
      <x:c r="T993" s="32" t="n">
        <x:v>0.0034743297</x:v>
      </x:c>
      <x:c r="U993" s="32" t="n">
        <x:v>0.00349</x:v>
      </x:c>
      <x:c r="V993" s="34" t="n">
        <x:v>-1359986910.400197</x:v>
      </x:c>
      <x:c r="W993" s="34" t="n">
        <x:v>7833495003.449688</x:v>
      </x:c>
    </x:row>
    <x:row r="994">
      <x:c r="A994" s="14" t="n">
        <x:v>45458</x:v>
      </x:c>
      <x:c r="B994" s="32" t="n">
        <x:v>-0.0042462909</x:v>
      </x:c>
      <x:c r="C994" s="32" t="n">
        <x:v>-0.0268753112</x:v>
      </x:c>
      <x:c r="D994" s="32" t="n">
        <x:v>-0.0555857774</x:v>
      </x:c>
      <x:c r="E994" s="32" t="n">
        <x:v>0.0409613576</x:v>
      </x:c>
      <x:c r="F994" s="32" t="n">
        <x:v>0.0212551034</x:v>
      </x:c>
      <x:c r="G994" s="32" t="n">
        <x:v>-0.0056121843</x:v>
      </x:c>
      <x:c r="H994" s="32" t="n">
        <x:v>-0.0606246218</x:v>
      </x:c>
      <x:c r="I994" s="32" t="n">
        <x:v>-0.0202323277</x:v>
      </x:c>
      <x:c r="J994" s="32" t="n">
        <x:v>0.0355888853</x:v>
      </x:c>
      <x:c r="K994" s="32" t="n">
        <x:v>0.0002787456</x:v>
      </x:c>
      <x:c r="L994" s="32" t="n">
        <x:v>0.0978139697</x:v>
      </x:c>
      <x:c r="M994" s="32" t="n">
        <x:v>-0.0127894557</x:v>
      </x:c>
      <x:c r="N994" s="32" t="n">
        <x:v>-0.0688876803</x:v>
      </x:c>
      <x:c r="O994" s="32" t="n">
        <x:v>-0.0662684806</x:v>
      </x:c>
      <x:c r="P994" s="32" t="n">
        <x:v>-0.0339516005</x:v>
      </x:c>
      <x:c r="Q994" s="32" t="n">
        <x:v>-0.01392</x:v>
      </x:c>
      <x:c r="R994" s="32" t="n">
        <x:v>30.6226450871</x:v>
      </x:c>
      <x:c r="S994" s="32" t="n">
        <x:v>0.84128</x:v>
      </x:c>
      <x:c r="T994" s="32" t="n">
        <x:v>0.0033068776</x:v>
      </x:c>
      <x:c r="U994" s="32" t="n">
        <x:v>0.00113</x:v>
      </x:c>
      <x:c r="V994" s="34" t="n">
        <x:v>-1366399058.0122545</x:v>
      </x:c>
      <x:c r="W994" s="34" t="n">
        <x:v>7821214110.5655775</x:v>
      </x:c>
    </x:row>
    <x:row r="995">
      <x:c r="A995" s="14" t="n">
        <x:v>45459</x:v>
      </x:c>
      <x:c r="B995" s="32" t="n">
        <x:v>0.0063626938</x:v>
      </x:c>
      <x:c r="C995" s="32" t="n">
        <x:v>-0.0042462909</x:v>
      </x:c>
      <x:c r="D995" s="32" t="n">
        <x:v>-0.0268753112</x:v>
      </x:c>
      <x:c r="E995" s="32" t="n">
        <x:v>-0.0555857774</x:v>
      </x:c>
      <x:c r="F995" s="32" t="n">
        <x:v>0.0198622238</x:v>
      </x:c>
      <x:c r="G995" s="32" t="n">
        <x:v>0.0153133153</x:v>
      </x:c>
      <x:c r="H995" s="32" t="n">
        <x:v>-0.0115539724</x:v>
      </x:c>
      <x:c r="I995" s="32" t="n">
        <x:v>-0.0665664099</x:v>
      </x:c>
      <x:c r="J995" s="32" t="n">
        <x:v>0.0212551034</x:v>
      </x:c>
      <x:c r="K995" s="32" t="n">
        <x:v>0.0355888853</x:v>
      </x:c>
      <x:c r="L995" s="32" t="n">
        <x:v>0.0002787456</x:v>
      </x:c>
      <x:c r="M995" s="32" t="n">
        <x:v>-0.0249282026</x:v>
      </x:c>
      <x:c r="N995" s="32" t="n">
        <x:v>-0.0127894557</x:v>
      </x:c>
      <x:c r="O995" s="32" t="n">
        <x:v>-0.0688876803</x:v>
      </x:c>
      <x:c r="P995" s="32" t="n">
        <x:v>-0.0662684806</x:v>
      </x:c>
      <x:c r="Q995" s="32" t="n">
        <x:v>-0.01229</x:v>
      </x:c>
      <x:c r="R995" s="32" t="n">
        <x:v>31.3813591688</x:v>
      </x:c>
      <x:c r="S995" s="32" t="n">
        <x:v>0.84128</x:v>
      </x:c>
      <x:c r="T995" s="32" t="n">
        <x:v>0.003175672</x:v>
      </x:c>
      <x:c r="U995" s="32" t="n">
        <x:v>0.00147</x:v>
      </x:c>
      <x:c r="V995" s="34" t="n">
        <x:v>-1361896765.117821</x:v>
      </x:c>
      <x:c r="W995" s="34" t="n">
        <x:v>7832825286.977537</x:v>
      </x:c>
    </x:row>
    <x:row r="996">
      <x:c r="A996" s="14" t="n">
        <x:v>45460</x:v>
      </x:c>
      <x:c r="B996" s="32" t="n">
        <x:v>-0.1191808711</x:v>
      </x:c>
      <x:c r="C996" s="32" t="n">
        <x:v>0.0063626938</x:v>
      </x:c>
      <x:c r="D996" s="32" t="n">
        <x:v>-0.0042462909</x:v>
      </x:c>
      <x:c r="E996" s="32" t="n">
        <x:v>-0.0268753112</x:v>
      </x:c>
      <x:c r="F996" s="32" t="n">
        <x:v>0.009321974</x:v>
      </x:c>
      <x:c r="G996" s="32" t="n">
        <x:v>0.0153825986</x:v>
      </x:c>
      <x:c r="H996" s="32" t="n">
        <x:v>0.0108336901</x:v>
      </x:c>
      <x:c r="I996" s="32" t="n">
        <x:v>-0.0160335976</x:v>
      </x:c>
      <x:c r="J996" s="32" t="n">
        <x:v>0.0198622238</x:v>
      </x:c>
      <x:c r="K996" s="32" t="n">
        <x:v>0.0212551034</x:v>
      </x:c>
      <x:c r="L996" s="32" t="n">
        <x:v>0.0355888853</x:v>
      </x:c>
      <x:c r="M996" s="32" t="n">
        <x:v>-0.1426361596</x:v>
      </x:c>
      <x:c r="N996" s="32" t="n">
        <x:v>-0.0249282026</x:v>
      </x:c>
      <x:c r="O996" s="32" t="n">
        <x:v>-0.0127894557</x:v>
      </x:c>
      <x:c r="P996" s="32" t="n">
        <x:v>-0.0688876803</x:v>
      </x:c>
      <x:c r="Q996" s="32" t="n">
        <x:v>-0.01063</x:v>
      </x:c>
      <x:c r="R996" s="32" t="n">
        <x:v>25.9644880869</x:v>
      </x:c>
      <x:c r="S996" s="32" t="n">
        <x:v>0.84128</x:v>
      </x:c>
      <x:c r="T996" s="32" t="n">
        <x:v>0.0032852669</x:v>
      </x:c>
      <x:c r="U996" s="32" t="n">
        <x:v>0.00471</x:v>
      </x:c>
      <x:c r="V996" s="34" t="n">
        <x:v>-1389582036.0370672</x:v>
      </x:c>
      <x:c r="W996" s="34" t="n">
        <x:v>7793666840.722387</x:v>
      </x:c>
    </x:row>
    <x:row r="997">
      <x:c r="A997" s="14" t="n">
        <x:v>45461</x:v>
      </x:c>
      <x:c r="B997" s="32" t="n">
        <x:v>-0.0833372293</x:v>
      </x:c>
      <x:c r="C997" s="32" t="n">
        <x:v>-0.1191808711</x:v>
      </x:c>
      <x:c r="D997" s="32" t="n">
        <x:v>0.0063626938</x:v>
      </x:c>
      <x:c r="E997" s="32" t="n">
        <x:v>-0.0042462909</x:v>
      </x:c>
      <x:c r="F997" s="32" t="n">
        <x:v>0.0050907967</x:v>
      </x:c>
      <x:c r="G997" s="32" t="n">
        <x:v>-0.1137880053</x:v>
      </x:c>
      <x:c r="H997" s="32" t="n">
        <x:v>-0.1077273807</x:v>
      </x:c>
      <x:c r="I997" s="32" t="n">
        <x:v>-0.1122762892</x:v>
      </x:c>
      <x:c r="J997" s="32" t="n">
        <x:v>0.009321974</x:v>
      </x:c>
      <x:c r="K997" s="32" t="n">
        <x:v>0.0198622238</x:v>
      </x:c>
      <x:c r="L997" s="32" t="n">
        <x:v>0.0212551034</x:v>
      </x:c>
      <x:c r="M997" s="32" t="n">
        <x:v>-0.1534137392</x:v>
      </x:c>
      <x:c r="N997" s="32" t="n">
        <x:v>-0.1426361596</x:v>
      </x:c>
      <x:c r="O997" s="32" t="n">
        <x:v>-0.0249282026</x:v>
      </x:c>
      <x:c r="P997" s="32" t="n">
        <x:v>-0.0127894557</x:v>
      </x:c>
      <x:c r="Q997" s="32" t="n">
        <x:v>-0.01088</x:v>
      </x:c>
      <x:c r="R997" s="32" t="n">
        <x:v>23.235855716</x:v>
      </x:c>
      <x:c r="S997" s="32" t="n">
        <x:v>0.84128</x:v>
      </x:c>
      <x:c r="T997" s="32" t="n">
        <x:v>0.0033598907</x:v>
      </x:c>
      <x:c r="U997" s="32" t="n">
        <x:v>0.00433</x:v>
      </x:c>
      <x:c r="V997" s="34" t="n">
        <x:v>-1396720660.0866246</x:v>
      </x:c>
      <x:c r="W997" s="34" t="n">
        <x:v>7747532150.969277</x:v>
      </x:c>
    </x:row>
    <x:row r="998">
      <x:c r="A998" s="14" t="n">
        <x:v>45462</x:v>
      </x:c>
      <x:c r="B998" s="32" t="n">
        <x:v>0.0366713808</x:v>
      </x:c>
      <x:c r="C998" s="32" t="n">
        <x:v>-0.0833372293</x:v>
      </x:c>
      <x:c r="D998" s="32" t="n">
        <x:v>-0.1191808711</x:v>
      </x:c>
      <x:c r="E998" s="32" t="n">
        <x:v>0.0063626938</x:v>
      </x:c>
      <x:c r="F998" s="32" t="n">
        <x:v>0.090827001</x:v>
      </x:c>
      <x:c r="G998" s="32" t="n">
        <x:v>0.0071198809</x:v>
      </x:c>
      <x:c r="H998" s="32" t="n">
        <x:v>-0.1117589211</x:v>
      </x:c>
      <x:c r="I998" s="32" t="n">
        <x:v>-0.1056982964</x:v>
      </x:c>
      <x:c r="J998" s="32" t="n">
        <x:v>0.0050907967</x:v>
      </x:c>
      <x:c r="K998" s="32" t="n">
        <x:v>0.009321974</x:v>
      </x:c>
      <x:c r="L998" s="32" t="n">
        <x:v>0.0198622238</x:v>
      </x:c>
      <x:c r="M998" s="32" t="n">
        <x:v>-0.0130331392</x:v>
      </x:c>
      <x:c r="N998" s="32" t="n">
        <x:v>-0.1534137392</x:v>
      </x:c>
      <x:c r="O998" s="32" t="n">
        <x:v>-0.1426361596</x:v>
      </x:c>
      <x:c r="P998" s="32" t="n">
        <x:v>-0.0249282026</x:v>
      </x:c>
      <x:c r="Q998" s="32" t="n">
        <x:v>-0.01091</x:v>
      </x:c>
      <x:c r="R998" s="32" t="n">
        <x:v>26.7965524972</x:v>
      </x:c>
      <x:c r="S998" s="32" t="n">
        <x:v>0.84128</x:v>
      </x:c>
      <x:c r="T998" s="32" t="n">
        <x:v>0.0033284699</x:v>
      </x:c>
      <x:c r="U998" s="32" t="n">
        <x:v>0.00292</x:v>
      </x:c>
      <x:c r="V998" s="34" t="n">
        <x:v>-1398580756.841376</x:v>
      </x:c>
      <x:c r="W998" s="34" t="n">
        <x:v>7777707053.879687</x:v>
      </x:c>
    </x:row>
    <x:row r="999">
      <x:c r="A999" s="14" t="n">
        <x:v>45463</x:v>
      </x:c>
      <x:c r="B999" s="32" t="n">
        <x:v>0.0003564427</x:v>
      </x:c>
      <x:c r="C999" s="32" t="n">
        <x:v>0.0366713808</x:v>
      </x:c>
      <x:c r="D999" s="32" t="n">
        <x:v>-0.0833372293</x:v>
      </x:c>
      <x:c r="E999" s="32" t="n">
        <x:v>-0.1191808711</x:v>
      </x:c>
      <x:c r="F999" s="32" t="n">
        <x:v>0.0675653195</x:v>
      </x:c>
      <x:c r="G999" s="32" t="n">
        <x:v>0.1042500214</x:v>
      </x:c>
      <x:c r="H999" s="32" t="n">
        <x:v>0.0205429012</x:v>
      </x:c>
      <x:c r="I999" s="32" t="n">
        <x:v>-0.0983359007</x:v>
      </x:c>
      <x:c r="J999" s="32" t="n">
        <x:v>0.090827001</x:v>
      </x:c>
      <x:c r="K999" s="32" t="n">
        <x:v>0.0050907967</x:v>
      </x:c>
      <x:c r="L999" s="32" t="n">
        <x:v>0.009321974</x:v>
      </x:c>
      <x:c r="M999" s="32" t="n">
        <x:v>-0.0161786739</x:v>
      </x:c>
      <x:c r="N999" s="32" t="n">
        <x:v>-0.0130331392</x:v>
      </x:c>
      <x:c r="O999" s="32" t="n">
        <x:v>-0.1534137392</x:v>
      </x:c>
      <x:c r="P999" s="32" t="n">
        <x:v>-0.1426361596</x:v>
      </x:c>
      <x:c r="Q999" s="32" t="n">
        <x:v>-0.00889</x:v>
      </x:c>
      <x:c r="R999" s="32" t="n">
        <x:v>26.8327398389</x:v>
      </x:c>
      <x:c r="S999" s="32" t="n">
        <x:v>0.84128</x:v>
      </x:c>
      <x:c r="T999" s="32" t="n">
        <x:v>0.0032628649</x:v>
      </x:c>
      <x:c r="U999" s="32" t="n">
        <x:v>0.00241</x:v>
      </x:c>
      <x:c r="V999" s="34" t="n">
        <x:v>-1414751345.1485999</x:v>
      </x:c>
      <x:c r="W999" s="34" t="n">
        <x:v>7804218018.383368</x:v>
      </x:c>
    </x:row>
    <x:row r="1000">
      <x:c r="A1000" s="14" t="n">
        <x:v>45464</x:v>
      </x:c>
      <x:c r="B1000" s="32" t="n">
        <x:v>-0.0021405645</x:v>
      </x:c>
      <x:c r="C1000" s="32" t="n">
        <x:v>0.0003564427</x:v>
      </x:c>
      <x:c r="D1000" s="32" t="n">
        <x:v>0.0366713808</x:v>
      </x:c>
      <x:c r="E1000" s="32" t="n">
        <x:v>-0.0833372293</x:v>
      </x:c>
      <x:c r="F1000" s="32" t="n">
        <x:v>0.036723833</x:v>
      </x:c>
      <x:c r="G1000" s="32" t="n">
        <x:v>0.0377931612</x:v>
      </x:c>
      <x:c r="H1000" s="32" t="n">
        <x:v>0.074477863</x:v>
      </x:c>
      <x:c r="I1000" s="32" t="n">
        <x:v>-0.0092292571</x:v>
      </x:c>
      <x:c r="J1000" s="32" t="n">
        <x:v>0.0675653195</x:v>
      </x:c>
      <x:c r="K1000" s="32" t="n">
        <x:v>0.090827001</x:v>
      </x:c>
      <x:c r="L1000" s="32" t="n">
        <x:v>0.0050907967</x:v>
      </x:c>
      <x:c r="M1000" s="32" t="n">
        <x:v>-0.0252538673</x:v>
      </x:c>
      <x:c r="N1000" s="32" t="n">
        <x:v>-0.0161786739</x:v>
      </x:c>
      <x:c r="O1000" s="32" t="n">
        <x:v>-0.0130331392</x:v>
      </x:c>
      <x:c r="P1000" s="32" t="n">
        <x:v>-0.1534137392</x:v>
      </x:c>
      <x:c r="Q1000" s="32" t="n">
        <x:v>-0.00644</x:v>
      </x:c>
      <x:c r="R1000" s="32" t="n">
        <x:v>26.7473038028</x:v>
      </x:c>
      <x:c r="S1000" s="32" t="n">
        <x:v>0.84128</x:v>
      </x:c>
      <x:c r="T1000" s="32" t="n">
        <x:v>0.0031548031</x:v>
      </x:c>
      <x:c r="U1000" s="32" t="n">
        <x:v>0.00175</x:v>
      </x:c>
      <x:c r="V1000" s="34" t="n">
        <x:v>-1422451502.106965</x:v>
      </x:c>
      <x:c r="W1000" s="34" t="n">
        <x:v>7776717457.817778</x:v>
      </x:c>
    </x:row>
    <x:row r="1001">
      <x:c r="A1001" s="14" t="n">
        <x:v>45465</x:v>
      </x:c>
      <x:c r="B1001" s="32" t="n">
        <x:v>0.0162950825</x:v>
      </x:c>
      <x:c r="C1001" s="32" t="n">
        <x:v>-0.0021405645</x:v>
      </x:c>
      <x:c r="D1001" s="32" t="n">
        <x:v>0.0003564427</x:v>
      </x:c>
      <x:c r="E1001" s="32" t="n">
        <x:v>0.0366713808</x:v>
      </x:c>
      <x:c r="F1001" s="32" t="n">
        <x:v>0.0374890634</x:v>
      </x:c>
      <x:c r="G1001" s="32" t="n">
        <x:v>0.0353492623</x:v>
      </x:c>
      <x:c r="H1001" s="32" t="n">
        <x:v>0.0364185905</x:v>
      </x:c>
      <x:c r="I1001" s="32" t="n">
        <x:v>0.0731032924</x:v>
      </x:c>
      <x:c r="J1001" s="32" t="n">
        <x:v>0.036723833</x:v>
      </x:c>
      <x:c r="K1001" s="32" t="n">
        <x:v>0.0675653195</x:v>
      </x:c>
      <x:c r="L1001" s="32" t="n">
        <x:v>0.090827001</x:v>
      </x:c>
      <x:c r="M1001" s="32" t="n">
        <x:v>-0.015108201</x:v>
      </x:c>
      <x:c r="N1001" s="32" t="n">
        <x:v>-0.0252538673</x:v>
      </x:c>
      <x:c r="O1001" s="32" t="n">
        <x:v>-0.0161786739</x:v>
      </x:c>
      <x:c r="P1001" s="32" t="n">
        <x:v>-0.0130331392</x:v>
      </x:c>
      <x:c r="Q1001" s="32" t="n">
        <x:v>-0.00742</x:v>
      </x:c>
      <x:c r="R1001" s="32" t="n">
        <x:v>28.6236866245</x:v>
      </x:c>
      <x:c r="S1001" s="32" t="n">
        <x:v>0.84128</x:v>
      </x:c>
      <x:c r="T1001" s="32" t="n">
        <x:v>0.0030358886</x:v>
      </x:c>
      <x:c r="U1001" s="32" t="n">
        <x:v>0.00149</x:v>
      </x:c>
      <x:c r="V1001" s="34" t="n">
        <x:v>-1420475277.3562603</x:v>
      </x:c>
      <x:c r="W1001" s="34" t="n">
        <x:v>7788495757.331978</x:v>
      </x:c>
    </x:row>
    <x:row r="1002">
      <x:c r="A1002" s="14" t="n">
        <x:v>45466</x:v>
      </x:c>
      <x:c r="B1002" s="32" t="n">
        <x:v>-0.0463861692</x:v>
      </x:c>
      <x:c r="C1002" s="32" t="n">
        <x:v>0.0162950825</x:v>
      </x:c>
      <x:c r="D1002" s="32" t="n">
        <x:v>-0.0021405645</x:v>
      </x:c>
      <x:c r="E1002" s="32" t="n">
        <x:v>0.0003564427</x:v>
      </x:c>
      <x:c r="F1002" s="32" t="n">
        <x:v>0.0187962373</x:v>
      </x:c>
      <x:c r="G1002" s="32" t="n">
        <x:v>0.0347342407</x:v>
      </x:c>
      <x:c r="H1002" s="32" t="n">
        <x:v>0.0325944396</x:v>
      </x:c>
      <x:c r="I1002" s="32" t="n">
        <x:v>0.0336637678</x:v>
      </x:c>
      <x:c r="J1002" s="32" t="n">
        <x:v>0.0374890634</x:v>
      </x:c>
      <x:c r="K1002" s="32" t="n">
        <x:v>0.036723833</x:v>
      </x:c>
      <x:c r="L1002" s="32" t="n">
        <x:v>0.0675653195</x:v>
      </x:c>
      <x:c r="M1002" s="32" t="n">
        <x:v>-0.0619651193</x:v>
      </x:c>
      <x:c r="N1002" s="32" t="n">
        <x:v>-0.015108201</x:v>
      </x:c>
      <x:c r="O1002" s="32" t="n">
        <x:v>-0.0252538673</x:v>
      </x:c>
      <x:c r="P1002" s="32" t="n">
        <x:v>-0.0161786739</x:v>
      </x:c>
      <x:c r="Q1002" s="32" t="n">
        <x:v>-0.00677</x:v>
      </x:c>
      <x:c r="R1002" s="32" t="n">
        <x:v>26.5683674886</x:v>
      </x:c>
      <x:c r="S1002" s="32" t="n">
        <x:v>0.84128</x:v>
      </x:c>
      <x:c r="T1002" s="32" t="n">
        <x:v>0.0029797537</x:v>
      </x:c>
      <x:c r="U1002" s="32" t="n">
        <x:v>0.00225</x:v>
      </x:c>
      <x:c r="V1002" s="34" t="n">
        <x:v>-1429062626.6239524</x:v>
      </x:c>
      <x:c r="W1002" s="34" t="n">
        <x:v>7774792540.415448</x:v>
      </x:c>
    </x:row>
    <x:row r="1003">
      <x:c r="A1003" s="14" t="n">
        <x:v>45467</x:v>
      </x:c>
      <x:c r="B1003" s="32" t="n">
        <x:v>0.0300910867</x:v>
      </x:c>
      <x:c r="C1003" s="32" t="n">
        <x:v>-0.0463861692</x:v>
      </x:c>
      <x:c r="D1003" s="32" t="n">
        <x:v>0.0162950825</x:v>
      </x:c>
      <x:c r="E1003" s="32" t="n">
        <x:v>-0.0021405645</x:v>
      </x:c>
      <x:c r="F1003" s="32" t="n">
        <x:v>0.0333002177</x:v>
      </x:c>
      <x:c r="G1003" s="32" t="n">
        <x:v>-0.0130859515</x:v>
      </x:c>
      <x:c r="H1003" s="32" t="n">
        <x:v>0.0028520518</x:v>
      </x:c>
      <x:c r="I1003" s="32" t="n">
        <x:v>0.0007122507</x:v>
      </x:c>
      <x:c r="J1003" s="32" t="n">
        <x:v>0.0187962373</x:v>
      </x:c>
      <x:c r="K1003" s="32" t="n">
        <x:v>0.0374890634</x:v>
      </x:c>
      <x:c r="L1003" s="32" t="n">
        <x:v>0.036723833</x:v>
      </x:c>
      <x:c r="M1003" s="32" t="n">
        <x:v>-0.0736833858</x:v>
      </x:c>
      <x:c r="N1003" s="32" t="n">
        <x:v>-0.0619651193</x:v>
      </x:c>
      <x:c r="O1003" s="32" t="n">
        <x:v>-0.015108201</x:v>
      </x:c>
      <x:c r="P1003" s="32" t="n">
        <x:v>-0.0252538673</x:v>
      </x:c>
      <x:c r="Q1003" s="32" t="n">
        <x:v>-0.00504</x:v>
      </x:c>
      <x:c r="R1003" s="32" t="n">
        <x:v>30.0487138491</x:v>
      </x:c>
      <x:c r="S1003" s="32" t="n">
        <x:v>0.84128</x:v>
      </x:c>
      <x:c r="T1003" s="32" t="n">
        <x:v>0.0029704856</x:v>
      </x:c>
      <x:c r="U1003" s="32" t="n">
        <x:v>0.00285</x:v>
      </x:c>
      <x:c r="V1003" s="34" t="n">
        <x:v>-1405139009.3599591</x:v>
      </x:c>
      <x:c r="W1003" s="34" t="n">
        <x:v>7800328985.809598</x:v>
      </x:c>
    </x:row>
    <x:row r="1004">
      <x:c r="A1004" s="14" t="n">
        <x:v>45468</x:v>
      </x:c>
      <x:c r="B1004" s="32" t="n">
        <x:v>0.0194524259</x:v>
      </x:c>
      <x:c r="C1004" s="32" t="n">
        <x:v>0.0300910867</x:v>
      </x:c>
      <x:c r="D1004" s="32" t="n">
        <x:v>-0.0463861692</x:v>
      </x:c>
      <x:c r="E1004" s="32" t="n">
        <x:v>0.0162950825</x:v>
      </x:c>
      <x:c r="F1004" s="32" t="n">
        <x:v>0.0616325171</x:v>
      </x:c>
      <x:c r="G1004" s="32" t="n">
        <x:v>0.0917236038</x:v>
      </x:c>
      <x:c r="H1004" s="32" t="n">
        <x:v>0.0453374346</x:v>
      </x:c>
      <x:c r="I1004" s="32" t="n">
        <x:v>0.061275438</x:v>
      </x:c>
      <x:c r="J1004" s="32" t="n">
        <x:v>0.0333002177</x:v>
      </x:c>
      <x:c r="K1004" s="32" t="n">
        <x:v>0.0187962373</x:v>
      </x:c>
      <x:c r="L1004" s="32" t="n">
        <x:v>0.0374890634</x:v>
      </x:c>
      <x:c r="M1004" s="32" t="n">
        <x:v>-0.0064493237</x:v>
      </x:c>
      <x:c r="N1004" s="32" t="n">
        <x:v>-0.0736833858</x:v>
      </x:c>
      <x:c r="O1004" s="32" t="n">
        <x:v>-0.0619651193</x:v>
      </x:c>
      <x:c r="P1004" s="32" t="n">
        <x:v>-0.015108201</x:v>
      </x:c>
      <x:c r="Q1004" s="32" t="n">
        <x:v>-0.00435</x:v>
      </x:c>
      <x:c r="R1004" s="32" t="n">
        <x:v>32.3372521982</x:v>
      </x:c>
      <x:c r="S1004" s="32" t="n">
        <x:v>0.84128</x:v>
      </x:c>
      <x:c r="T1004" s="32" t="n">
        <x:v>0.0028983081</x:v>
      </x:c>
      <x:c r="U1004" s="32" t="n">
        <x:v>0.00196</x:v>
      </x:c>
      <x:c r="V1004" s="34" t="n">
        <x:v>-1409580159.6389515</x:v>
      </x:c>
      <x:c r="W1004" s="34" t="n">
        <x:v>7817738294.903248</x:v>
      </x:c>
    </x:row>
    <x:row r="1005">
      <x:c r="A1005" s="14" t="n">
        <x:v>45469</x:v>
      </x:c>
      <x:c r="B1005" s="32" t="n">
        <x:v>-0.0295027618</x:v>
      </x:c>
      <x:c r="C1005" s="32" t="n">
        <x:v>0.0194524259</x:v>
      </x:c>
      <x:c r="D1005" s="32" t="n">
        <x:v>0.0300910867</x:v>
      </x:c>
      <x:c r="E1005" s="32" t="n">
        <x:v>-0.0463861692</x:v>
      </x:c>
      <x:c r="F1005" s="32" t="n">
        <x:v>0.0238806988</x:v>
      </x:c>
      <x:c r="G1005" s="32" t="n">
        <x:v>0.0433331247</x:v>
      </x:c>
      <x:c r="H1005" s="32" t="n">
        <x:v>0.0734242114</x:v>
      </x:c>
      <x:c r="I1005" s="32" t="n">
        <x:v>0.0270380422</x:v>
      </x:c>
      <x:c r="J1005" s="32" t="n">
        <x:v>0.0616325171</x:v>
      </x:c>
      <x:c r="K1005" s="32" t="n">
        <x:v>0.0333002177</x:v>
      </x:c>
      <x:c r="L1005" s="32" t="n">
        <x:v>0.0187962373</x:v>
      </x:c>
      <x:c r="M1005" s="32" t="n">
        <x:v>-0.040384262</x:v>
      </x:c>
      <x:c r="N1005" s="32" t="n">
        <x:v>-0.0064493237</x:v>
      </x:c>
      <x:c r="O1005" s="32" t="n">
        <x:v>-0.0736833858</x:v>
      </x:c>
      <x:c r="P1005" s="32" t="n">
        <x:v>-0.0619651193</x:v>
      </x:c>
      <x:c r="Q1005" s="32" t="n">
        <x:v>-0.00539</x:v>
      </x:c>
      <x:c r="R1005" s="32" t="n">
        <x:v>30.7046987186</x:v>
      </x:c>
      <x:c r="S1005" s="32" t="n">
        <x:v>0.84128</x:v>
      </x:c>
      <x:c r="T1005" s="32" t="n">
        <x:v>0.0028212861</x:v>
      </x:c>
      <x:c r="U1005" s="32" t="n">
        <x:v>0.00182</x:v>
      </x:c>
      <x:c r="V1005" s="34" t="n">
        <x:v>-1420303586.4368691</x:v>
      </x:c>
      <x:c r="W1005" s="34" t="n">
        <x:v>7801741051.647338</x:v>
      </x:c>
    </x:row>
    <x:row r="1006">
      <x:c r="A1006" s="14" t="n">
        <x:v>45470</x:v>
      </x:c>
      <x:c r="B1006" s="32" t="n">
        <x:v>0.013615402</x:v>
      </x:c>
      <x:c r="C1006" s="32" t="n">
        <x:v>-0.0295027618</x:v>
      </x:c>
      <x:c r="D1006" s="32" t="n">
        <x:v>0.0194524259</x:v>
      </x:c>
      <x:c r="E1006" s="32" t="n">
        <x:v>0.0300910867</x:v>
      </x:c>
      <x:c r="F1006" s="32" t="n">
        <x:v>0.0329992688</x:v>
      </x:c>
      <x:c r="G1006" s="32" t="n">
        <x:v>0.0034965071</x:v>
      </x:c>
      <x:c r="H1006" s="32" t="n">
        <x:v>0.022948933</x:v>
      </x:c>
      <x:c r="I1006" s="32" t="n">
        <x:v>0.0530400197</x:v>
      </x:c>
      <x:c r="J1006" s="32" t="n">
        <x:v>0.0238806988</x:v>
      </x:c>
      <x:c r="K1006" s="32" t="n">
        <x:v>0.0616325171</x:v>
      </x:c>
      <x:c r="L1006" s="32" t="n">
        <x:v>0.0333002177</x:v>
      </x:c>
      <x:c r="M1006" s="32" t="n">
        <x:v>-0.0237280707</x:v>
      </x:c>
      <x:c r="N1006" s="32" t="n">
        <x:v>-0.040384262</x:v>
      </x:c>
      <x:c r="O1006" s="32" t="n">
        <x:v>-0.0064493237</x:v>
      </x:c>
      <x:c r="P1006" s="32" t="n">
        <x:v>-0.0736833858</x:v>
      </x:c>
      <x:c r="Q1006" s="32" t="n">
        <x:v>-0.00129</x:v>
      </x:c>
      <x:c r="R1006" s="32" t="n">
        <x:v>32.3876839452</x:v>
      </x:c>
      <x:c r="S1006" s="32" t="n">
        <x:v>0.84128</x:v>
      </x:c>
      <x:c r="T1006" s="32" t="n">
        <x:v>0.0027326228</x:v>
      </x:c>
      <x:c r="U1006" s="32" t="n">
        <x:v>0.00158</x:v>
      </x:c>
      <x:c r="V1006" s="34" t="n">
        <x:v>-1414959689.0893643</x:v>
      </x:c>
      <x:c r="W1006" s="34" t="n">
        <x:v>7819331380.416208</x:v>
      </x:c>
    </x:row>
    <x:row r="1007">
      <x:c r="A1007" s="14" t="n">
        <x:v>45471</x:v>
      </x:c>
      <x:c r="B1007" s="32" t="n">
        <x:v>-0.0499830462</x:v>
      </x:c>
      <x:c r="C1007" s="32" t="n">
        <x:v>0.013615402</x:v>
      </x:c>
      <x:c r="D1007" s="32" t="n">
        <x:v>-0.0295027618</x:v>
      </x:c>
      <x:c r="E1007" s="32" t="n">
        <x:v>0.0194524259</x:v>
      </x:c>
      <x:c r="F1007" s="32" t="n">
        <x:v>0.0144853266</x:v>
      </x:c>
      <x:c r="G1007" s="32" t="n">
        <x:v>0.0281007286</x:v>
      </x:c>
      <x:c r="H1007" s="32" t="n">
        <x:v>-0.0014020332</x:v>
      </x:c>
      <x:c r="I1007" s="32" t="n">
        <x:v>0.0180503927</x:v>
      </x:c>
      <x:c r="J1007" s="32" t="n">
        <x:v>0.0329992688</x:v>
      </x:c>
      <x:c r="K1007" s="32" t="n">
        <x:v>0.0238806988</x:v>
      </x:c>
      <x:c r="L1007" s="32" t="n">
        <x:v>0.0616325171</x:v>
      </x:c>
      <x:c r="M1007" s="32" t="n">
        <x:v>-0.0533557307</x:v>
      </x:c>
      <x:c r="N1007" s="32" t="n">
        <x:v>-0.0237280707</x:v>
      </x:c>
      <x:c r="O1007" s="32" t="n">
        <x:v>-0.040384262</x:v>
      </x:c>
      <x:c r="P1007" s="32" t="n">
        <x:v>-0.0064493237</x:v>
      </x:c>
      <x:c r="Q1007" s="32" t="n">
        <x:v>-0.00031</x:v>
      </x:c>
      <x:c r="R1007" s="32" t="n">
        <x:v>29.5967932425</x:v>
      </x:c>
      <x:c r="S1007" s="32" t="n">
        <x:v>0.84128</x:v>
      </x:c>
      <x:c r="T1007" s="32" t="n">
        <x:v>0.0026710069</x:v>
      </x:c>
      <x:c r="U1007" s="32" t="n">
        <x:v>0.00187</x:v>
      </x:c>
      <x:c r="V1007" s="34" t="n">
        <x:v>-1428999690.9457664</x:v>
      </x:c>
      <x:c r="W1007" s="34" t="n">
        <x:v>7803795993.746698</x:v>
      </x:c>
    </x:row>
    <x:row r="1008">
      <x:c r="A1008" s="14" t="n">
        <x:v>45472</x:v>
      </x:c>
      <x:c r="B1008" s="32" t="n">
        <x:v>-0.007510362</x:v>
      </x:c>
      <x:c r="C1008" s="32" t="n">
        <x:v>-0.0499830462</x:v>
      </x:c>
      <x:c r="D1008" s="32" t="n">
        <x:v>0.013615402</x:v>
      </x:c>
      <x:c r="E1008" s="32" t="n">
        <x:v>-0.0295027618</x:v>
      </x:c>
      <x:c r="F1008" s="32" t="n">
        <x:v>0.0302160054</x:v>
      </x:c>
      <x:c r="G1008" s="32" t="n">
        <x:v>-0.0197670407</x:v>
      </x:c>
      <x:c r="H1008" s="32" t="n">
        <x:v>-0.0061516387</x:v>
      </x:c>
      <x:c r="I1008" s="32" t="n">
        <x:v>-0.0356544005</x:v>
      </x:c>
      <x:c r="J1008" s="32" t="n">
        <x:v>0.0144853266</x:v>
      </x:c>
      <x:c r="K1008" s="32" t="n">
        <x:v>0.0329992688</x:v>
      </x:c>
      <x:c r="L1008" s="32" t="n">
        <x:v>0.0238806988</x:v>
      </x:c>
      <x:c r="M1008" s="32" t="n">
        <x:v>-0.0165978914</x:v>
      </x:c>
      <x:c r="N1008" s="32" t="n">
        <x:v>-0.0533557307</x:v>
      </x:c>
      <x:c r="O1008" s="32" t="n">
        <x:v>-0.0237280707</x:v>
      </x:c>
      <x:c r="P1008" s="32" t="n">
        <x:v>-0.040384262</x:v>
      </x:c>
      <x:c r="Q1008" s="32" t="n">
        <x:v>-0.00152</x:v>
      </x:c>
      <x:c r="R1008" s="32" t="n">
        <x:v>29.201192017</x:v>
      </x:c>
      <x:c r="S1008" s="32" t="n">
        <x:v>0.84128</x:v>
      </x:c>
      <x:c r="T1008" s="32" t="n">
        <x:v>0.0025702207</x:v>
      </x:c>
      <x:c r="U1008" s="32" t="n">
        <x:v>0.00126</x:v>
      </x:c>
      <x:c r="V1008" s="34" t="n">
        <x:v>-1433684350.9584708</x:v>
      </x:c>
      <x:c r="W1008" s="34" t="n">
        <x:v>7796228466.033869</x:v>
      </x:c>
    </x:row>
    <x:row r="1009">
      <x:c r="A1009" s="14" t="n">
        <x:v>45473</x:v>
      </x:c>
      <x:c r="B1009" s="32" t="n">
        <x:v>0.0424339626</x:v>
      </x:c>
      <x:c r="C1009" s="32" t="n">
        <x:v>-0.007510362</x:v>
      </x:c>
      <x:c r="D1009" s="32" t="n">
        <x:v>-0.0499830462</x:v>
      </x:c>
      <x:c r="E1009" s="32" t="n">
        <x:v>0.013615402</x:v>
      </x:c>
      <x:c r="F1009" s="32" t="n">
        <x:v>0.0514252118</x:v>
      </x:c>
      <x:c r="G1009" s="32" t="n">
        <x:v>0.0439148498</x:v>
      </x:c>
      <x:c r="H1009" s="32" t="n">
        <x:v>-0.0060681964</x:v>
      </x:c>
      <x:c r="I1009" s="32" t="n">
        <x:v>0.0075472056</x:v>
      </x:c>
      <x:c r="J1009" s="32" t="n">
        <x:v>0.0302160054</x:v>
      </x:c>
      <x:c r="K1009" s="32" t="n">
        <x:v>0.0144853266</x:v>
      </x:c>
      <x:c r="L1009" s="32" t="n">
        <x:v>0.0329992688</x:v>
      </x:c>
      <x:c r="M1009" s="32" t="n">
        <x:v>-0.008707229</x:v>
      </x:c>
      <x:c r="N1009" s="32" t="n">
        <x:v>-0.0165978914</x:v>
      </x:c>
      <x:c r="O1009" s="32" t="n">
        <x:v>-0.0533557307</x:v>
      </x:c>
      <x:c r="P1009" s="32" t="n">
        <x:v>-0.0237280707</x:v>
      </x:c>
      <x:c r="Q1009" s="32" t="n">
        <x:v>-0.00038</x:v>
      </x:c>
      <x:c r="R1009" s="32" t="n">
        <x:v>34.6131672331</x:v>
      </x:c>
      <x:c r="S1009" s="32" t="n">
        <x:v>0.84128</x:v>
      </x:c>
      <x:c r="T1009" s="32" t="n">
        <x:v>0.002503062</x:v>
      </x:c>
      <x:c r="U1009" s="32" t="n">
        <x:v>0.00163</x:v>
      </x:c>
      <x:c r="V1009" s="34" t="n">
        <x:v>-1425815034.6897585</x:v>
      </x:c>
      <x:c r="W1009" s="34" t="n">
        <x:v>7807579780.651568</x:v>
      </x:c>
    </x:row>
    <x:row r="1010">
      <x:c r="A1010" s="14" t="n">
        <x:v>45474</x:v>
      </x:c>
      <x:c r="B1010" s="32" t="n">
        <x:v>-0.028212166</x:v>
      </x:c>
      <x:c r="C1010" s="32" t="n">
        <x:v>0.0424339626</x:v>
      </x:c>
      <x:c r="D1010" s="32" t="n">
        <x:v>-0.007510362</x:v>
      </x:c>
      <x:c r="E1010" s="32" t="n">
        <x:v>-0.0499830462</x:v>
      </x:c>
      <x:c r="F1010" s="32" t="n">
        <x:v>0.0178895648</x:v>
      </x:c>
      <x:c r="G1010" s="32" t="n">
        <x:v>0.0610458098</x:v>
      </x:c>
      <x:c r="H1010" s="32" t="n">
        <x:v>0.0535354478</x:v>
      </x:c>
      <x:c r="I1010" s="32" t="n">
        <x:v>0.0035524016</x:v>
      </x:c>
      <x:c r="J1010" s="32" t="n">
        <x:v>0.0514252118</x:v>
      </x:c>
      <x:c r="K1010" s="32" t="n">
        <x:v>0.0302160054</x:v>
      </x:c>
      <x:c r="L1010" s="32" t="n">
        <x:v>0.0144853266</x:v>
      </x:c>
      <x:c r="M1010" s="32" t="n">
        <x:v>-0.0311665922</x:v>
      </x:c>
      <x:c r="N1010" s="32" t="n">
        <x:v>-0.008707229</x:v>
      </x:c>
      <x:c r="O1010" s="32" t="n">
        <x:v>-0.0165978914</x:v>
      </x:c>
      <x:c r="P1010" s="32" t="n">
        <x:v>-0.0533557307</x:v>
      </x:c>
      <x:c r="Q1010" s="32" t="n">
        <x:v>-0.00109</x:v>
      </x:c>
      <x:c r="R1010" s="32" t="n">
        <x:v>32.8049650035</x:v>
      </x:c>
      <x:c r="S1010" s="32" t="n">
        <x:v>0.84128</x:v>
      </x:c>
      <x:c r="T1010" s="32" t="n">
        <x:v>0.0024207005</x:v>
      </x:c>
      <x:c r="U1010" s="32" t="n">
        <x:v>0.00135</x:v>
      </x:c>
      <x:c r="V1010" s="34" t="n">
        <x:v>-1435793404.07295</x:v>
      </x:c>
      <x:c r="W1010" s="34" t="n">
        <x:v>7796627911.816359</x:v>
      </x:c>
    </x:row>
    <x:row r="1011">
      <x:c r="A1011" s="14" t="n">
        <x:v>45475</x:v>
      </x:c>
      <x:c r="B1011" s="32" t="n">
        <x:v>0.0205965354</x:v>
      </x:c>
      <x:c r="C1011" s="32" t="n">
        <x:v>-0.028212166</x:v>
      </x:c>
      <x:c r="D1011" s="32" t="n">
        <x:v>0.0424339626</x:v>
      </x:c>
      <x:c r="E1011" s="32" t="n">
        <x:v>-0.007510362</x:v>
      </x:c>
      <x:c r="F1011" s="32" t="n">
        <x:v>0.0436432897</x:v>
      </x:c>
      <x:c r="G1011" s="32" t="n">
        <x:v>0.0143371631</x:v>
      </x:c>
      <x:c r="H1011" s="32" t="n">
        <x:v>0.0574934082</x:v>
      </x:c>
      <x:c r="I1011" s="32" t="n">
        <x:v>0.0499830462</x:v>
      </x:c>
      <x:c r="J1011" s="32" t="n">
        <x:v>0.0178895648</x:v>
      </x:c>
      <x:c r="K1011" s="32" t="n">
        <x:v>0.0514252118</x:v>
      </x:c>
      <x:c r="L1011" s="32" t="n">
        <x:v>0.0302160054</x:v>
      </x:c>
      <x:c r="M1011" s="32" t="n">
        <x:v>-0.0070882595</x:v>
      </x:c>
      <x:c r="N1011" s="32" t="n">
        <x:v>-0.0311665922</x:v>
      </x:c>
      <x:c r="O1011" s="32" t="n">
        <x:v>-0.008707229</x:v>
      </x:c>
      <x:c r="P1011" s="32" t="n">
        <x:v>-0.0165978914</x:v>
      </x:c>
      <x:c r="Q1011" s="32" t="n">
        <x:v>-0.00099</x:v>
      </x:c>
      <x:c r="R1011" s="32" t="n">
        <x:v>35.4462141056</x:v>
      </x:c>
      <x:c r="S1011" s="32" t="n">
        <x:v>0.84128</x:v>
      </x:c>
      <x:c r="T1011" s="32" t="n">
        <x:v>0.002347079</x:v>
      </x:c>
      <x:c r="U1011" s="32" t="n">
        <x:v>0.00139</x:v>
      </x:c>
      <x:c r="V1011" s="34" t="n">
        <x:v>-1434475436.1485188</x:v>
      </x:c>
      <x:c r="W1011" s="34" t="n">
        <x:v>7810720030.392968</x:v>
      </x:c>
    </x:row>
    <x:row r="1012">
      <x:c r="A1012" s="14" t="n">
        <x:v>45476</x:v>
      </x:c>
      <x:c r="B1012" s="32" t="n">
        <x:v>-0.0748082817</x:v>
      </x:c>
      <x:c r="C1012" s="32" t="n">
        <x:v>0.0205965354</x:v>
      </x:c>
      <x:c r="D1012" s="32" t="n">
        <x:v>-0.028212166</x:v>
      </x:c>
      <x:c r="E1012" s="32" t="n">
        <x:v>0.0424339626</x:v>
      </x:c>
      <x:c r="F1012" s="32" t="n">
        <x:v>0.003270946</x:v>
      </x:c>
      <x:c r="G1012" s="32" t="n">
        <x:v>0.0242391595</x:v>
      </x:c>
      <x:c r="H1012" s="32" t="n">
        <x:v>-0.005066967</x:v>
      </x:c>
      <x:c r="I1012" s="32" t="n">
        <x:v>0.038089278</x:v>
      </x:c>
      <x:c r="J1012" s="32" t="n">
        <x:v>0.0436432897</x:v>
      </x:c>
      <x:c r="K1012" s="32" t="n">
        <x:v>0.0178895648</x:v>
      </x:c>
      <x:c r="L1012" s="32" t="n">
        <x:v>0.0514252118</x:v>
      </x:c>
      <x:c r="M1012" s="32" t="n">
        <x:v>-0.0898283269</x:v>
      </x:c>
      <x:c r="N1012" s="32" t="n">
        <x:v>-0.0070882595</x:v>
      </x:c>
      <x:c r="O1012" s="32" t="n">
        <x:v>-0.0311665922</x:v>
      </x:c>
      <x:c r="P1012" s="32" t="n">
        <x:v>-0.008707229</x:v>
      </x:c>
      <x:c r="Q1012" s="32" t="n">
        <x:v>-0.00168</x:v>
      </x:c>
      <x:c r="R1012" s="32" t="n">
        <x:v>30.8316489998</x:v>
      </x:c>
      <x:c r="S1012" s="32" t="n">
        <x:v>0.84128</x:v>
      </x:c>
      <x:c r="T1012" s="32" t="n">
        <x:v>0.0023544305</x:v>
      </x:c>
      <x:c r="U1012" s="32" t="n">
        <x:v>0.00245</x:v>
      </x:c>
      <x:c r="V1012" s="34" t="n">
        <x:v>-1445504466.119511</x:v>
      </x:c>
      <x:c r="W1012" s="34" t="n">
        <x:v>7794731199.961648</x:v>
      </x:c>
    </x:row>
    <x:row r="1013">
      <x:c r="A1013" s="14" t="n">
        <x:v>45477</x:v>
      </x:c>
      <x:c r="B1013" s="32" t="n">
        <x:v>-0.1283328007</x:v>
      </x:c>
      <x:c r="C1013" s="32" t="n">
        <x:v>-0.0748082817</x:v>
      </x:c>
      <x:c r="D1013" s="32" t="n">
        <x:v>0.0205965354</x:v>
      </x:c>
      <x:c r="E1013" s="32" t="n">
        <x:v>-0.028212166</x:v>
      </x:c>
      <x:c r="F1013" s="32" t="n">
        <x:v>0.0132503887</x:v>
      </x:c>
      <x:c r="G1013" s="32" t="n">
        <x:v>-0.061557893</x:v>
      </x:c>
      <x:c r="H1013" s="32" t="n">
        <x:v>-0.0405896795</x:v>
      </x:c>
      <x:c r="I1013" s="32" t="n">
        <x:v>-0.0698958061</x:v>
      </x:c>
      <x:c r="J1013" s="32" t="n">
        <x:v>0.003270946</x:v>
      </x:c>
      <x:c r="K1013" s="32" t="n">
        <x:v>0.0436432897</x:v>
      </x:c>
      <x:c r="L1013" s="32" t="n">
        <x:v>0.0178895648</x:v>
      </x:c>
      <x:c r="M1013" s="32" t="n">
        <x:v>-0.1390952365</x:v>
      </x:c>
      <x:c r="N1013" s="32" t="n">
        <x:v>-0.0898283269</x:v>
      </x:c>
      <x:c r="O1013" s="32" t="n">
        <x:v>-0.0070882595</x:v>
      </x:c>
      <x:c r="P1013" s="32" t="n">
        <x:v>-0.0311665922</x:v>
      </x:c>
      <x:c r="Q1013" s="32" t="n">
        <x:v>-0.00558</x:v>
      </x:c>
      <x:c r="R1013" s="32" t="n">
        <x:v>25.3262408383</x:v>
      </x:c>
      <x:c r="S1013" s="32" t="n">
        <x:v>0.84128</x:v>
      </x:c>
      <x:c r="T1013" s="32" t="n">
        <x:v>0.0024469712</x:v>
      </x:c>
      <x:c r="U1013" s="32" t="n">
        <x:v>0.00365</x:v>
      </x:c>
      <x:c r="V1013" s="34" t="n">
        <x:v>-1464127808.8313277</x:v>
      </x:c>
      <x:c r="W1013" s="34" t="n">
        <x:v>7773287918.921228</x:v>
      </x:c>
    </x:row>
    <x:row r="1014">
      <x:c r="A1014" s="14" t="n">
        <x:v>45478</x:v>
      </x:c>
      <x:c r="B1014" s="32" t="n">
        <x:v>-0.0611544232</x:v>
      </x:c>
      <x:c r="C1014" s="32" t="n">
        <x:v>-0.1283328007</x:v>
      </x:c>
      <x:c r="D1014" s="32" t="n">
        <x:v>-0.0748082817</x:v>
      </x:c>
      <x:c r="E1014" s="32" t="n">
        <x:v>0.0205965354</x:v>
      </x:c>
      <x:c r="F1014" s="32" t="n">
        <x:v>0.0013377928</x:v>
      </x:c>
      <x:c r="G1014" s="32" t="n">
        <x:v>-0.1274411377</x:v>
      </x:c>
      <x:c r="H1014" s="32" t="n">
        <x:v>-0.2022494195</x:v>
      </x:c>
      <x:c r="I1014" s="32" t="n">
        <x:v>-0.181281206</x:v>
      </x:c>
      <x:c r="J1014" s="32" t="n">
        <x:v>0.0132503887</x:v>
      </x:c>
      <x:c r="K1014" s="32" t="n">
        <x:v>0.003270946</x:v>
      </x:c>
      <x:c r="L1014" s="32" t="n">
        <x:v>0.0436432897</x:v>
      </x:c>
      <x:c r="M1014" s="32" t="n">
        <x:v>-0.1682312001</x:v>
      </x:c>
      <x:c r="N1014" s="32" t="n">
        <x:v>-0.1390952365</x:v>
      </x:c>
      <x:c r="O1014" s="32" t="n">
        <x:v>-0.0898283269</x:v>
      </x:c>
      <x:c r="P1014" s="32" t="n">
        <x:v>-0.0070882595</x:v>
      </x:c>
      <x:c r="Q1014" s="32" t="n">
        <x:v>-0.00746</x:v>
      </x:c>
      <x:c r="R1014" s="32" t="n">
        <x:v>23.378598567</x:v>
      </x:c>
      <x:c r="S1014" s="32" t="n">
        <x:v>0.84128</x:v>
      </x:c>
      <x:c r="T1014" s="32" t="n">
        <x:v>0.0025221875</x:v>
      </x:c>
      <x:c r="U1014" s="32" t="n">
        <x:v>0.0035</x:v>
      </x:c>
      <x:c r="V1014" s="34" t="n">
        <x:v>-1455174856.344178</x:v>
      </x:c>
      <x:c r="W1014" s="34" t="n">
        <x:v>7734118751.789948</x:v>
      </x:c>
    </x:row>
    <x:row r="1015">
      <x:c r="A1015" s="14" t="n">
        <x:v>45479</x:v>
      </x:c>
      <x:c r="B1015" s="32" t="n">
        <x:v>0.0629369548</x:v>
      </x:c>
      <x:c r="C1015" s="32" t="n">
        <x:v>-0.0611544232</x:v>
      </x:c>
      <x:c r="D1015" s="32" t="n">
        <x:v>-0.1283328007</x:v>
      </x:c>
      <x:c r="E1015" s="32" t="n">
        <x:v>-0.0748082817</x:v>
      </x:c>
      <x:c r="F1015" s="32" t="n">
        <x:v>0.0906006289</x:v>
      </x:c>
      <x:c r="G1015" s="32" t="n">
        <x:v>0.0298923356</x:v>
      </x:c>
      <x:c r="H1015" s="32" t="n">
        <x:v>-0.098886595</x:v>
      </x:c>
      <x:c r="I1015" s="32" t="n">
        <x:v>-0.1736948767</x:v>
      </x:c>
      <x:c r="J1015" s="32" t="n">
        <x:v>0.0013377928</x:v>
      </x:c>
      <x:c r="K1015" s="32" t="n">
        <x:v>0.0132503887</x:v>
      </x:c>
      <x:c r="L1015" s="32" t="n">
        <x:v>0.003270946</x:v>
      </x:c>
      <x:c r="M1015" s="32" t="n">
        <x:v>-0.0114450462</x:v>
      </x:c>
      <x:c r="N1015" s="32" t="n">
        <x:v>-0.1682312001</x:v>
      </x:c>
      <x:c r="O1015" s="32" t="n">
        <x:v>-0.1390952365</x:v>
      </x:c>
      <x:c r="P1015" s="32" t="n">
        <x:v>-0.0898283269</x:v>
      </x:c>
      <x:c r="Q1015" s="32" t="n">
        <x:v>-0.00526</x:v>
      </x:c>
      <x:c r="R1015" s="32" t="n">
        <x:v>29.4012672741</x:v>
      </x:c>
      <x:c r="S1015" s="32" t="n">
        <x:v>0.84128</x:v>
      </x:c>
      <x:c r="T1015" s="32" t="n">
        <x:v>0.0025020313</x:v>
      </x:c>
      <x:c r="U1015" s="32" t="n">
        <x:v>0.00224</x:v>
      </x:c>
      <x:c r="V1015" s="34" t="n">
        <x:v>-1448712860.206378</x:v>
      </x:c>
      <x:c r="W1015" s="34" t="n">
        <x:v>7748889028.676349</x:v>
      </x:c>
    </x:row>
    <x:row r="1016">
      <x:c r="A1016" s="14" t="n">
        <x:v>45480</x:v>
      </x:c>
      <x:c r="B1016" s="32" t="n">
        <x:v>-0.0672135116</x:v>
      </x:c>
      <x:c r="C1016" s="32" t="n">
        <x:v>0.0629369548</x:v>
      </x:c>
      <x:c r="D1016" s="32" t="n">
        <x:v>-0.0611544232</x:v>
      </x:c>
      <x:c r="E1016" s="32" t="n">
        <x:v>-0.1283328007</x:v>
      </x:c>
      <x:c r="F1016" s="32" t="n">
        <x:v>0.0008900757</x:v>
      </x:c>
      <x:c r="G1016" s="32" t="n">
        <x:v>0.0638270305</x:v>
      </x:c>
      <x:c r="H1016" s="32" t="n">
        <x:v>0.0031187372</x:v>
      </x:c>
      <x:c r="I1016" s="32" t="n">
        <x:v>-0.1256601934</x:v>
      </x:c>
      <x:c r="J1016" s="32" t="n">
        <x:v>0.0906006289</x:v>
      </x:c>
      <x:c r="K1016" s="32" t="n">
        <x:v>0.0013377928</x:v>
      </x:c>
      <x:c r="L1016" s="32" t="n">
        <x:v>0.0132503887</x:v>
      </x:c>
      <x:c r="M1016" s="32" t="n">
        <x:v>-0.0758218861</x:v>
      </x:c>
      <x:c r="N1016" s="32" t="n">
        <x:v>-0.0114450462</x:v>
      </x:c>
      <x:c r="O1016" s="32" t="n">
        <x:v>-0.1682312001</x:v>
      </x:c>
      <x:c r="P1016" s="32" t="n">
        <x:v>-0.1390952365</x:v>
      </x:c>
      <x:c r="Q1016" s="32" t="n">
        <x:v>-0.0071</x:v>
      </x:c>
      <x:c r="R1016" s="32" t="n">
        <x:v>26.9684379218</x:v>
      </x:c>
      <x:c r="S1016" s="32" t="n">
        <x:v>0.84128</x:v>
      </x:c>
      <x:c r="T1016" s="32" t="n">
        <x:v>0.0024418862</x:v>
      </x:c>
      <x:c r="U1016" s="32" t="n">
        <x:v>0.00166</x:v>
      </x:c>
      <x:c r="V1016" s="34" t="n">
        <x:v>-1458175288.9674706</x:v>
      </x:c>
      <x:c r="W1016" s="34" t="n">
        <x:v>7736806235.027569</x:v>
      </x:c>
    </x:row>
    <x:row r="1017">
      <x:c r="A1017" s="14" t="n">
        <x:v>45481</x:v>
      </x:c>
      <x:c r="B1017" s="32" t="n">
        <x:v>0.0235304974</x:v>
      </x:c>
      <x:c r="C1017" s="32" t="n">
        <x:v>-0.0672135116</x:v>
      </x:c>
      <x:c r="D1017" s="32" t="n">
        <x:v>0.0629369548</x:v>
      </x:c>
      <x:c r="E1017" s="32" t="n">
        <x:v>-0.0611544232</x:v>
      </x:c>
      <x:c r="F1017" s="32" t="n">
        <x:v>0.0685483282</x:v>
      </x:c>
      <x:c r="G1017" s="32" t="n">
        <x:v>0.0013348167</x:v>
      </x:c>
      <x:c r="H1017" s="32" t="n">
        <x:v>0.0642717715</x:v>
      </x:c>
      <x:c r="I1017" s="32" t="n">
        <x:v>0.0035634782</x:v>
      </x:c>
      <x:c r="J1017" s="32" t="n">
        <x:v>0.0008900757</x:v>
      </x:c>
      <x:c r="K1017" s="32" t="n">
        <x:v>0.0906006289</x:v>
      </x:c>
      <x:c r="L1017" s="32" t="n">
        <x:v>0.0013377928</x:v>
      </x:c>
      <x:c r="M1017" s="32" t="n">
        <x:v>-0.0548082365</x:v>
      </x:c>
      <x:c r="N1017" s="32" t="n">
        <x:v>-0.0758218861</x:v>
      </x:c>
      <x:c r="O1017" s="32" t="n">
        <x:v>-0.0114450462</x:v>
      </x:c>
      <x:c r="P1017" s="32" t="n">
        <x:v>-0.1682312001</x:v>
      </x:c>
      <x:c r="Q1017" s="32" t="n">
        <x:v>-0.00523</x:v>
      </x:c>
      <x:c r="R1017" s="32" t="n">
        <x:v>29.1311698542</x:v>
      </x:c>
      <x:c r="S1017" s="32" t="n">
        <x:v>0.84128</x:v>
      </x:c>
      <x:c r="T1017" s="32" t="n">
        <x:v>0.0024538943</x:v>
      </x:c>
      <x:c r="U1017" s="32" t="n">
        <x:v>0.00261</x:v>
      </x:c>
      <x:c r="V1017" s="34" t="n">
        <x:v>-1453100815.849539</x:v>
      </x:c>
      <x:c r="W1017" s="34" t="n">
        <x:v>7757829052.230429</x:v>
      </x:c>
    </x:row>
    <x:row r="1018">
      <x:c r="A1018" s="14" t="n">
        <x:v>45482</x:v>
      </x:c>
      <x:c r="B1018" s="32" t="n">
        <x:v>0.0184337017</x:v>
      </x:c>
      <x:c r="C1018" s="32" t="n">
        <x:v>0.0235304974</x:v>
      </x:c>
      <x:c r="D1018" s="32" t="n">
        <x:v>-0.0672135116</x:v>
      </x:c>
      <x:c r="E1018" s="32" t="n">
        <x:v>0.0629369548</x:v>
      </x:c>
      <x:c r="F1018" s="32" t="n">
        <x:v>0.0347701997</x:v>
      </x:c>
      <x:c r="G1018" s="32" t="n">
        <x:v>0.0573700317</x:v>
      </x:c>
      <x:c r="H1018" s="32" t="n">
        <x:v>-0.0098434799</x:v>
      </x:c>
      <x:c r="I1018" s="32" t="n">
        <x:v>0.0530934749</x:v>
      </x:c>
      <x:c r="J1018" s="32" t="n">
        <x:v>0.0685483282</x:v>
      </x:c>
      <x:c r="K1018" s="32" t="n">
        <x:v>0.0008900757</x:v>
      </x:c>
      <x:c r="L1018" s="32" t="n">
        <x:v>0.0906006289</x:v>
      </x:c>
      <x:c r="M1018" s="32" t="n">
        <x:v>-0.0112360733</x:v>
      </x:c>
      <x:c r="N1018" s="32" t="n">
        <x:v>-0.0548082365</x:v>
      </x:c>
      <x:c r="O1018" s="32" t="n">
        <x:v>-0.0758218861</x:v>
      </x:c>
      <x:c r="P1018" s="32" t="n">
        <x:v>-0.0114450462</x:v>
      </x:c>
      <x:c r="Q1018" s="32" t="n">
        <x:v>-0.00463</x:v>
      </x:c>
      <x:c r="R1018" s="32" t="n">
        <x:v>30.8942852439</x:v>
      </x:c>
      <x:c r="S1018" s="32" t="n">
        <x:v>0.84128</x:v>
      </x:c>
      <x:c r="T1018" s="32" t="n">
        <x:v>0.0023500447</x:v>
      </x:c>
      <x:c r="U1018" s="32" t="n">
        <x:v>0.001</x:v>
      </x:c>
      <x:c r="V1018" s="34" t="n">
        <x:v>-1449988245.874435</x:v>
      </x:c>
      <x:c r="W1018" s="34" t="n">
        <x:v>7767555833.402629</x:v>
      </x:c>
    </x:row>
    <x:row r="1019">
      <x:c r="A1019" s="14" t="n">
        <x:v>45483</x:v>
      </x:c>
      <x:c r="B1019" s="32" t="n">
        <x:v>-0.0041180566</x:v>
      </x:c>
      <x:c r="C1019" s="32" t="n">
        <x:v>0.0184337017</x:v>
      </x:c>
      <x:c r="D1019" s="32" t="n">
        <x:v>0.0235304974</x:v>
      </x:c>
      <x:c r="E1019" s="32" t="n">
        <x:v>-0.0672135116</x:v>
      </x:c>
      <x:c r="F1019" s="32" t="n">
        <x:v>0.0274730181</x:v>
      </x:c>
      <x:c r="G1019" s="32" t="n">
        <x:v>0.0468373853</x:v>
      </x:c>
      <x:c r="H1019" s="32" t="n">
        <x:v>0.0694372172</x:v>
      </x:c>
      <x:c r="I1019" s="32" t="n">
        <x:v>0.0022237056</x:v>
      </x:c>
      <x:c r="J1019" s="32" t="n">
        <x:v>0.0347701997</x:v>
      </x:c>
      <x:c r="K1019" s="32" t="n">
        <x:v>0.0685483282</x:v>
      </x:c>
      <x:c r="L1019" s="32" t="n">
        <x:v>0.0008900757</x:v>
      </x:c>
      <x:c r="M1019" s="32" t="n">
        <x:v>-0.0170393254</x:v>
      </x:c>
      <x:c r="N1019" s="32" t="n">
        <x:v>-0.0112360733</x:v>
      </x:c>
      <x:c r="O1019" s="32" t="n">
        <x:v>-0.0548082365</x:v>
      </x:c>
      <x:c r="P1019" s="32" t="n">
        <x:v>-0.0758218861</x:v>
      </x:c>
      <x:c r="Q1019" s="32" t="n">
        <x:v>-0.00587</x:v>
      </x:c>
      <x:c r="R1019" s="32" t="n">
        <x:v>30.7091621323</x:v>
      </x:c>
      <x:c r="S1019" s="32" t="n">
        <x:v>0.84128</x:v>
      </x:c>
      <x:c r="T1019" s="32" t="n">
        <x:v>0.0022521844</x:v>
      </x:c>
      <x:c r="U1019" s="32" t="n">
        <x:v>0.00098</x:v>
      </x:c>
      <x:c r="V1019" s="34" t="n">
        <x:v>-1454363046.2388248</x:v>
      </x:c>
      <x:c r="W1019" s="34" t="n">
        <x:v>7757347965.885719</x:v>
      </x:c>
    </x:row>
    <x:row r="1020">
      <x:c r="A1020" s="14" t="n">
        <x:v>45484</x:v>
      </x:c>
      <x:c r="B1020" s="32" t="n">
        <x:v>-0.0426194212</x:v>
      </x:c>
      <x:c r="C1020" s="32" t="n">
        <x:v>-0.0041180566</x:v>
      </x:c>
      <x:c r="D1020" s="32" t="n">
        <x:v>0.0184337017</x:v>
      </x:c>
      <x:c r="E1020" s="32" t="n">
        <x:v>0.0235304974</x:v>
      </x:c>
      <x:c r="F1020" s="32" t="n">
        <x:v>0.0404367759</x:v>
      </x:c>
      <x:c r="G1020" s="32" t="n">
        <x:v>0.0363187193</x:v>
      </x:c>
      <x:c r="H1020" s="32" t="n">
        <x:v>0.0556830865</x:v>
      </x:c>
      <x:c r="I1020" s="32" t="n">
        <x:v>0.0782829184</x:v>
      </x:c>
      <x:c r="J1020" s="32" t="n">
        <x:v>0.0274730181</x:v>
      </x:c>
      <x:c r="K1020" s="32" t="n">
        <x:v>0.0347701997</x:v>
      </x:c>
      <x:c r="L1020" s="32" t="n">
        <x:v>0.0685483282</x:v>
      </x:c>
      <x:c r="M1020" s="32" t="n">
        <x:v>-0.0692876683</x:v>
      </x:c>
      <x:c r="N1020" s="32" t="n">
        <x:v>-0.0170393254</x:v>
      </x:c>
      <x:c r="O1020" s="32" t="n">
        <x:v>-0.0112360733</x:v>
      </x:c>
      <x:c r="P1020" s="32" t="n">
        <x:v>-0.0548082365</x:v>
      </x:c>
      <x:c r="Q1020" s="32" t="n">
        <x:v>-0.00601</x:v>
      </x:c>
      <x:c r="R1020" s="32" t="n">
        <x:v>28.8281856497</x:v>
      </x:c>
      <x:c r="S1020" s="32" t="n">
        <x:v>0.84128</x:v>
      </x:c>
      <x:c r="T1020" s="32" t="n">
        <x:v>0.0022598855</x:v>
      </x:c>
      <x:c r="U1020" s="32" t="n">
        <x:v>0.00236</x:v>
      </x:c>
      <x:c r="V1020" s="34" t="n">
        <x:v>-1461907540.3848338</x:v>
      </x:c>
      <x:c r="W1020" s="34" t="n">
        <x:v>7743217008.59637</x:v>
      </x:c>
    </x:row>
    <x:row r="1021">
      <x:c r="A1021" s="14" t="n">
        <x:v>45485</x:v>
      </x:c>
      <x:c r="B1021" s="32" t="n">
        <x:v>0.0273731107</x:v>
      </x:c>
      <x:c r="C1021" s="32" t="n">
        <x:v>-0.0426194212</x:v>
      </x:c>
      <x:c r="D1021" s="32" t="n">
        <x:v>-0.0041180566</x:v>
      </x:c>
      <x:c r="E1021" s="32" t="n">
        <x:v>0.0184337017</x:v>
      </x:c>
      <x:c r="F1021" s="32" t="n">
        <x:v>0.0338696532</x:v>
      </x:c>
      <x:c r="G1021" s="32" t="n">
        <x:v>-0.008749768</x:v>
      </x:c>
      <x:c r="H1021" s="32" t="n">
        <x:v>-0.0128678246</x:v>
      </x:c>
      <x:c r="I1021" s="32" t="n">
        <x:v>0.0064965426</x:v>
      </x:c>
      <x:c r="J1021" s="32" t="n">
        <x:v>0.0404367759</x:v>
      </x:c>
      <x:c r="K1021" s="32" t="n">
        <x:v>0.0274730181</x:v>
      </x:c>
      <x:c r="L1021" s="32" t="n">
        <x:v>0.0347701997</x:v>
      </x:c>
      <x:c r="M1021" s="32" t="n">
        <x:v>-0.0105821093</x:v>
      </x:c>
      <x:c r="N1021" s="32" t="n">
        <x:v>-0.0692876683</x:v>
      </x:c>
      <x:c r="O1021" s="32" t="n">
        <x:v>-0.0170393254</x:v>
      </x:c>
      <x:c r="P1021" s="32" t="n">
        <x:v>-0.0112360733</x:v>
      </x:c>
      <x:c r="Q1021" s="32" t="n">
        <x:v>-0.00599</x:v>
      </x:c>
      <x:c r="R1021" s="32" t="n">
        <x:v>31.699689234</x:v>
      </x:c>
      <x:c r="S1021" s="32" t="n">
        <x:v>0.84128</x:v>
      </x:c>
      <x:c r="T1021" s="32" t="n">
        <x:v>0.002165608</x:v>
      </x:c>
      <x:c r="U1021" s="32" t="n">
        <x:v>0.00094</x:v>
      </x:c>
      <x:c r="V1021" s="34" t="n">
        <x:v>-1457042331.2446795</x:v>
      </x:c>
      <x:c r="W1021" s="34" t="n">
        <x:v>7750146245.856589</x:v>
      </x:c>
    </x:row>
    <x:row r="1022">
      <x:c r="A1022" s="14" t="n">
        <x:v>45486</x:v>
      </x:c>
      <x:c r="B1022" s="32" t="n">
        <x:v>0.0097290552</x:v>
      </x:c>
      <x:c r="C1022" s="32" t="n">
        <x:v>0.0273731107</x:v>
      </x:c>
      <x:c r="D1022" s="32" t="n">
        <x:v>-0.0426194212</x:v>
      </x:c>
      <x:c r="E1022" s="32" t="n">
        <x:v>-0.0041180566</x:v>
      </x:c>
      <x:c r="F1022" s="32" t="n">
        <x:v>0.0234655349</x:v>
      </x:c>
      <x:c r="G1022" s="32" t="n">
        <x:v>0.0508386456</x:v>
      </x:c>
      <x:c r="H1022" s="32" t="n">
        <x:v>0.0082192244</x:v>
      </x:c>
      <x:c r="I1022" s="32" t="n">
        <x:v>0.0041011677</x:v>
      </x:c>
      <x:c r="J1022" s="32" t="n">
        <x:v>0.0338696532</x:v>
      </x:c>
      <x:c r="K1022" s="32" t="n">
        <x:v>0.0404367759</x:v>
      </x:c>
      <x:c r="L1022" s="32" t="n">
        <x:v>0.0274730181</x:v>
      </x:c>
      <x:c r="M1022" s="32" t="n">
        <x:v>-0.004666364</x:v>
      </x:c>
      <x:c r="N1022" s="32" t="n">
        <x:v>-0.0105821093</x:v>
      </x:c>
      <x:c r="O1022" s="32" t="n">
        <x:v>-0.0692876683</x:v>
      </x:c>
      <x:c r="P1022" s="32" t="n">
        <x:v>-0.0170393254</x:v>
      </x:c>
      <x:c r="Q1022" s="32" t="n">
        <x:v>-0.0038</x:v>
      </x:c>
      <x:c r="R1022" s="32" t="n">
        <x:v>32.7575316031</x:v>
      </x:c>
      <x:c r="S1022" s="32" t="n">
        <x:v>0.84128</x:v>
      </x:c>
      <x:c r="T1022" s="32" t="n">
        <x:v>0.0020544931</x:v>
      </x:c>
      <x:c r="U1022" s="32" t="n">
        <x:v>0.00061</x:v>
      </x:c>
      <x:c r="V1022" s="34" t="n">
        <x:v>-1456944301.836403</x:v>
      </x:c>
      <x:c r="W1022" s="34" t="n">
        <x:v>7756126039.761459</x:v>
      </x:c>
    </x:row>
    <x:row r="1023">
      <x:c r="A1023" s="14" t="n">
        <x:v>45487</x:v>
      </x:c>
      <x:c r="B1023" s="32" t="n">
        <x:v>0.0263891564</x:v>
      </x:c>
      <x:c r="C1023" s="32" t="n">
        <x:v>0.0097290552</x:v>
      </x:c>
      <x:c r="D1023" s="32" t="n">
        <x:v>0.0273731107</x:v>
      </x:c>
      <x:c r="E1023" s="32" t="n">
        <x:v>-0.0426194212</x:v>
      </x:c>
      <x:c r="F1023" s="32" t="n">
        <x:v>0.0357585054</x:v>
      </x:c>
      <x:c r="G1023" s="32" t="n">
        <x:v>0.0459484963</x:v>
      </x:c>
      <x:c r="H1023" s="32" t="n">
        <x:v>0.073321607</x:v>
      </x:c>
      <x:c r="I1023" s="32" t="n">
        <x:v>0.0307021858</x:v>
      </x:c>
      <x:c r="J1023" s="32" t="n">
        <x:v>0.0234655349</x:v>
      </x:c>
      <x:c r="K1023" s="32" t="n">
        <x:v>0.0338696532</x:v>
      </x:c>
      <x:c r="L1023" s="32" t="n">
        <x:v>0.0404367759</x:v>
      </x:c>
      <x:c r="M1023" s="32" t="n">
        <x:v>-0.0251996536</x:v>
      </x:c>
      <x:c r="N1023" s="32" t="n">
        <x:v>-0.004666364</x:v>
      </x:c>
      <x:c r="O1023" s="32" t="n">
        <x:v>-0.0105821093</x:v>
      </x:c>
      <x:c r="P1023" s="32" t="n">
        <x:v>-0.0692876683</x:v>
      </x:c>
      <x:c r="Q1023" s="32" t="n">
        <x:v>-0.00015</x:v>
      </x:c>
      <x:c r="R1023" s="32" t="n">
        <x:v>35.7187860756</x:v>
      </x:c>
      <x:c r="S1023" s="32" t="n">
        <x:v>0.84128</x:v>
      </x:c>
      <x:c r="T1023" s="32" t="n">
        <x:v>0.0020027436</x:v>
      </x:c>
      <x:c r="U1023" s="32" t="n">
        <x:v>0.00133</x:v>
      </x:c>
      <x:c r="V1023" s="34" t="n">
        <x:v>-1447861204.8297503</x:v>
      </x:c>
      <x:c r="W1023" s="34" t="n">
        <x:v>7769699656.636569</x:v>
      </x:c>
    </x:row>
    <x:row r="1024">
      <x:c r="A1024" s="14" t="n">
        <x:v>45488</x:v>
      </x:c>
      <x:c r="B1024" s="32" t="n">
        <x:v>0.0851761361</x:v>
      </x:c>
      <x:c r="C1024" s="32" t="n">
        <x:v>0.0263891564</x:v>
      </x:c>
      <x:c r="D1024" s="32" t="n">
        <x:v>0.0097290552</x:v>
      </x:c>
      <x:c r="E1024" s="32" t="n">
        <x:v>0.0273731107</x:v>
      </x:c>
      <x:c r="F1024" s="32" t="n">
        <x:v>0.0938388701</x:v>
      </x:c>
      <x:c r="G1024" s="32" t="n">
        <x:v>0.1193179554</x:v>
      </x:c>
      <x:c r="H1024" s="32" t="n">
        <x:v>0.1295079463</x:v>
      </x:c>
      <x:c r="I1024" s="32" t="n">
        <x:v>0.156881057</x:v>
      </x:c>
      <x:c r="J1024" s="32" t="n">
        <x:v>0.0357585054</x:v>
      </x:c>
      <x:c r="K1024" s="32" t="n">
        <x:v>0.0234655349</x:v>
      </x:c>
      <x:c r="L1024" s="32" t="n">
        <x:v>0.0338696532</x:v>
      </x:c>
      <x:c r="M1024" s="32" t="n">
        <x:v>-0.006761351</x:v>
      </x:c>
      <x:c r="N1024" s="32" t="n">
        <x:v>-0.0251996536</x:v>
      </x:c>
      <x:c r="O1024" s="32" t="n">
        <x:v>-0.004666364</x:v>
      </x:c>
      <x:c r="P1024" s="32" t="n">
        <x:v>-0.0105821093</x:v>
      </x:c>
      <x:c r="Q1024" s="32" t="n">
        <x:v>0.00316</x:v>
      </x:c>
      <x:c r="R1024" s="32" t="n">
        <x:v>44.6759039384</x:v>
      </x:c>
      <x:c r="S1024" s="32" t="n">
        <x:v>0.84128</x:v>
      </x:c>
      <x:c r="T1024" s="32" t="n">
        <x:v>0.0020268333</x:v>
      </x:c>
      <x:c r="U1024" s="32" t="n">
        <x:v>0.00234</x:v>
      </x:c>
      <x:c r="V1024" s="34" t="n">
        <x:v>-1428906120.6081824</x:v>
      </x:c>
      <x:c r="W1024" s="34" t="n">
        <x:v>7792563005.646089</x:v>
      </x:c>
    </x:row>
    <x:row r="1025">
      <x:c r="A1025" s="14" t="n">
        <x:v>45489</x:v>
      </x:c>
      <x:c r="B1025" s="32" t="n">
        <x:v>0.0135164868</x:v>
      </x:c>
      <x:c r="C1025" s="32" t="n">
        <x:v>0.0851761361</x:v>
      </x:c>
      <x:c r="D1025" s="32" t="n">
        <x:v>0.0263891564</x:v>
      </x:c>
      <x:c r="E1025" s="32" t="n">
        <x:v>0.0097290552</x:v>
      </x:c>
      <x:c r="F1025" s="32" t="n">
        <x:v>0.032044924</x:v>
      </x:c>
      <x:c r="G1025" s="32" t="n">
        <x:v>0.1180824817</x:v>
      </x:c>
      <x:c r="H1025" s="32" t="n">
        <x:v>0.143561567</x:v>
      </x:c>
      <x:c r="I1025" s="32" t="n">
        <x:v>0.1537515579</x:v>
      </x:c>
      <x:c r="J1025" s="32" t="n">
        <x:v>0.0938388701</x:v>
      </x:c>
      <x:c r="K1025" s="32" t="n">
        <x:v>0.0357585054</x:v>
      </x:c>
      <x:c r="L1025" s="32" t="n">
        <x:v>0.0234655349</x:v>
      </x:c>
      <x:c r="M1025" s="32" t="n">
        <x:v>-0.046834123</x:v>
      </x:c>
      <x:c r="N1025" s="32" t="n">
        <x:v>-0.006761351</x:v>
      </x:c>
      <x:c r="O1025" s="32" t="n">
        <x:v>-0.0251996536</x:v>
      </x:c>
      <x:c r="P1025" s="32" t="n">
        <x:v>-0.004666364</x:v>
      </x:c>
      <x:c r="Q1025" s="32" t="n">
        <x:v>0.00212</x:v>
      </x:c>
      <x:c r="R1025" s="32" t="n">
        <x:v>46.0258107227</x:v>
      </x:c>
      <x:c r="S1025" s="32" t="n">
        <x:v>0.84128</x:v>
      </x:c>
      <x:c r="T1025" s="32" t="n">
        <x:v>0.0020177738</x:v>
      </x:c>
      <x:c r="U1025" s="32" t="n">
        <x:v>0.0019</x:v>
      </x:c>
      <x:c r="V1025" s="34" t="n">
        <x:v>-1417916166.4708166</x:v>
      </x:c>
      <x:c r="W1025" s="34" t="n">
        <x:v>7814313956.542958</x:v>
      </x:c>
    </x:row>
    <x:row r="1026">
      <x:c r="A1026" s="14" t="n">
        <x:v>45490</x:v>
      </x:c>
      <x:c r="B1026" s="32" t="n">
        <x:v>0.0320283581</x:v>
      </x:c>
      <x:c r="C1026" s="32" t="n">
        <x:v>0.0135164868</x:v>
      </x:c>
      <x:c r="D1026" s="32" t="n">
        <x:v>0.0851761361</x:v>
      </x:c>
      <x:c r="E1026" s="32" t="n">
        <x:v>0.0263891564</x:v>
      </x:c>
      <x:c r="F1026" s="32" t="n">
        <x:v>0.0849751311</x:v>
      </x:c>
      <x:c r="G1026" s="32" t="n">
        <x:v>0.0980793317</x:v>
      </x:c>
      <x:c r="H1026" s="32" t="n">
        <x:v>0.1841168894</x:v>
      </x:c>
      <x:c r="I1026" s="32" t="n">
        <x:v>0.2095959747</x:v>
      </x:c>
      <x:c r="J1026" s="32" t="n">
        <x:v>0.032044924</x:v>
      </x:c>
      <x:c r="K1026" s="32" t="n">
        <x:v>0.0938388701</x:v>
      </x:c>
      <x:c r="L1026" s="32" t="n">
        <x:v>0.0357585054</x:v>
      </x:c>
      <x:c r="M1026" s="32" t="n">
        <x:v>-0.0008140009</x:v>
      </x:c>
      <x:c r="N1026" s="32" t="n">
        <x:v>-0.046834123</x:v>
      </x:c>
      <x:c r="O1026" s="32" t="n">
        <x:v>-0.006761351</x:v>
      </x:c>
      <x:c r="P1026" s="32" t="n">
        <x:v>-0.0251996536</x:v>
      </x:c>
      <x:c r="Q1026" s="32" t="n">
        <x:v>0.00438</x:v>
      </x:c>
      <x:c r="R1026" s="32" t="n">
        <x:v>49.258146791</x:v>
      </x:c>
      <x:c r="S1026" s="32" t="n">
        <x:v>0.84128</x:v>
      </x:c>
      <x:c r="T1026" s="32" t="n">
        <x:v>0.00203079</x:v>
      </x:c>
      <x:c r="U1026" s="32" t="n">
        <x:v>0.0022</x:v>
      </x:c>
      <x:c r="V1026" s="34" t="n">
        <x:v>-1423172466.5193481</x:v>
      </x:c>
      <x:c r="W1026" s="34" t="n">
        <x:v>7834963706.733618</x:v>
      </x:c>
    </x:row>
    <x:row r="1027">
      <x:c r="A1027" s="14" t="n">
        <x:v>45491</x:v>
      </x:c>
      <x:c r="B1027" s="32" t="n">
        <x:v>-0.0592465332</x:v>
      </x:c>
      <x:c r="C1027" s="32" t="n">
        <x:v>0.0320283581</x:v>
      </x:c>
      <x:c r="D1027" s="32" t="n">
        <x:v>0.0135164868</x:v>
      </x:c>
      <x:c r="E1027" s="32" t="n">
        <x:v>0.0851761361</x:v>
      </x:c>
      <x:c r="F1027" s="32" t="n">
        <x:v>0.0393873306</x:v>
      </x:c>
      <x:c r="G1027" s="32" t="n">
        <x:v>0.0718096222</x:v>
      </x:c>
      <x:c r="H1027" s="32" t="n">
        <x:v>0.0849138228</x:v>
      </x:c>
      <x:c r="I1027" s="32" t="n">
        <x:v>0.1709513805</x:v>
      </x:c>
      <x:c r="J1027" s="32" t="n">
        <x:v>0.0849751311</x:v>
      </x:c>
      <x:c r="K1027" s="32" t="n">
        <x:v>0.032044924</x:v>
      </x:c>
      <x:c r="L1027" s="32" t="n">
        <x:v>0.0938388701</x:v>
      </x:c>
      <x:c r="M1027" s="32" t="n">
        <x:v>-0.0867607729</x:v>
      </x:c>
      <x:c r="N1027" s="32" t="n">
        <x:v>-0.0008140009</x:v>
      </x:c>
      <x:c r="O1027" s="32" t="n">
        <x:v>-0.046834123</x:v>
      </x:c>
      <x:c r="P1027" s="32" t="n">
        <x:v>-0.006761351</x:v>
      </x:c>
      <x:c r="Q1027" s="32" t="n">
        <x:v>0.00242</x:v>
      </x:c>
      <x:c r="R1027" s="32" t="n">
        <x:v>44.0709754262</x:v>
      </x:c>
      <x:c r="S1027" s="32" t="n">
        <x:v>0.84128</x:v>
      </x:c>
      <x:c r="T1027" s="32" t="n">
        <x:v>0.002109305</x:v>
      </x:c>
      <x:c r="U1027" s="32" t="n">
        <x:v>0.00313</x:v>
      </x:c>
      <x:c r="V1027" s="34" t="n">
        <x:v>-1437409221.9172215</x:v>
      </x:c>
      <x:c r="W1027" s="34" t="n">
        <x:v>7810876655.709107</x:v>
      </x:c>
    </x:row>
    <x:row r="1028">
      <x:c r="A1028" s="14" t="n">
        <x:v>45492</x:v>
      </x:c>
      <x:c r="B1028" s="32" t="n">
        <x:v>0.0604278682</x:v>
      </x:c>
      <x:c r="C1028" s="32" t="n">
        <x:v>-0.0592465332</x:v>
      </x:c>
      <x:c r="D1028" s="32" t="n">
        <x:v>0.0320283581</x:v>
      </x:c>
      <x:c r="E1028" s="32" t="n">
        <x:v>0.0135164868</x:v>
      </x:c>
      <x:c r="F1028" s="32" t="n">
        <x:v>0.0829636361</x:v>
      </x:c>
      <x:c r="G1028" s="32" t="n">
        <x:v>0.0237411423</x:v>
      </x:c>
      <x:c r="H1028" s="32" t="n">
        <x:v>0.0561634339</x:v>
      </x:c>
      <x:c r="I1028" s="32" t="n">
        <x:v>0.0692676345</x:v>
      </x:c>
      <x:c r="J1028" s="32" t="n">
        <x:v>0.0393873306</x:v>
      </x:c>
      <x:c r="K1028" s="32" t="n">
        <x:v>0.0849751311</x:v>
      </x:c>
      <x:c r="L1028" s="32" t="n">
        <x:v>0.032044924</x:v>
      </x:c>
      <x:c r="M1028" s="32" t="n">
        <x:v>-0.0344348581</x:v>
      </x:c>
      <x:c r="N1028" s="32" t="n">
        <x:v>-0.0867607729</x:v>
      </x:c>
      <x:c r="O1028" s="32" t="n">
        <x:v>-0.0008140009</x:v>
      </x:c>
      <x:c r="P1028" s="32" t="n">
        <x:v>-0.046834123</x:v>
      </x:c>
      <x:c r="Q1028" s="32" t="n">
        <x:v>0.00351</x:v>
      </x:c>
      <x:c r="R1028" s="32" t="n">
        <x:v>49.8725542682</x:v>
      </x:c>
      <x:c r="S1028" s="32" t="n">
        <x:v>0.84128</x:v>
      </x:c>
      <x:c r="T1028" s="32" t="n">
        <x:v>0.0021643546</x:v>
      </x:c>
      <x:c r="U1028" s="32" t="n">
        <x:v>0.00288</x:v>
      </x:c>
      <x:c r="V1028" s="34" t="n">
        <x:v>-1427509431.4856203</x:v>
      </x:c>
      <x:c r="W1028" s="34" t="n">
        <x:v>7827648065.381468</x:v>
      </x:c>
    </x:row>
    <x:row r="1029">
      <x:c r="A1029" s="14" t="n">
        <x:v>45493</x:v>
      </x:c>
      <x:c r="B1029" s="32" t="n">
        <x:v>0.0221842139</x:v>
      </x:c>
      <x:c r="C1029" s="32" t="n">
        <x:v>0.0604278682</x:v>
      </x:c>
      <x:c r="D1029" s="32" t="n">
        <x:v>-0.0592465332</x:v>
      </x:c>
      <x:c r="E1029" s="32" t="n">
        <x:v>0.0320283581</x:v>
      </x:c>
      <x:c r="F1029" s="32" t="n">
        <x:v>0.0412628422</x:v>
      </x:c>
      <x:c r="G1029" s="32" t="n">
        <x:v>0.1008791143</x:v>
      </x:c>
      <x:c r="H1029" s="32" t="n">
        <x:v>0.0416566205</x:v>
      </x:c>
      <x:c r="I1029" s="32" t="n">
        <x:v>0.0740789121</x:v>
      </x:c>
      <x:c r="J1029" s="32" t="n">
        <x:v>0.0829636361</x:v>
      </x:c>
      <x:c r="K1029" s="32" t="n">
        <x:v>0.0393873306</x:v>
      </x:c>
      <x:c r="L1029" s="32" t="n">
        <x:v>0.0849751311</x:v>
      </x:c>
      <x:c r="M1029" s="32" t="n">
        <x:v>-0.0158733492</x:v>
      </x:c>
      <x:c r="N1029" s="32" t="n">
        <x:v>-0.0344348581</x:v>
      </x:c>
      <x:c r="O1029" s="32" t="n">
        <x:v>-0.0867607729</x:v>
      </x:c>
      <x:c r="P1029" s="32" t="n">
        <x:v>-0.0008140009</x:v>
      </x:c>
      <x:c r="Q1029" s="32" t="n">
        <x:v>0.00417</x:v>
      </x:c>
      <x:c r="R1029" s="32" t="n">
        <x:v>51.9269490785</x:v>
      </x:c>
      <x:c r="S1029" s="32" t="n">
        <x:v>0.84128</x:v>
      </x:c>
      <x:c r="T1029" s="32" t="n">
        <x:v>0.0021147579</x:v>
      </x:c>
      <x:c r="U1029" s="32" t="n">
        <x:v>0.00147</x:v>
      </x:c>
      <x:c r="V1029" s="34" t="n">
        <x:v>-1422731235.9038837</x:v>
      </x:c>
      <x:c r="W1029" s="34" t="n">
        <x:v>7841982652.1266775</x:v>
      </x:c>
    </x:row>
    <x:row r="1030">
      <x:c r="A1030" s="14" t="n">
        <x:v>45494</x:v>
      </x:c>
      <x:c r="B1030" s="32" t="n">
        <x:v>0.0171727174</x:v>
      </x:c>
      <x:c r="C1030" s="32" t="n">
        <x:v>0.0221842139</x:v>
      </x:c>
      <x:c r="D1030" s="32" t="n">
        <x:v>0.0604278682</x:v>
      </x:c>
      <x:c r="E1030" s="32" t="n">
        <x:v>-0.0592465332</x:v>
      </x:c>
      <x:c r="F1030" s="32" t="n">
        <x:v>0.0347992754</x:v>
      </x:c>
      <x:c r="G1030" s="32" t="n">
        <x:v>0.0573771126</x:v>
      </x:c>
      <x:c r="H1030" s="32" t="n">
        <x:v>0.1169933847</x:v>
      </x:c>
      <x:c r="I1030" s="32" t="n">
        <x:v>0.0577708909</x:v>
      </x:c>
      <x:c r="J1030" s="32" t="n">
        <x:v>0.0412628422</x:v>
      </x:c>
      <x:c r="K1030" s="32" t="n">
        <x:v>0.0829636361</x:v>
      </x:c>
      <x:c r="L1030" s="32" t="n">
        <x:v>0.0393873306</x:v>
      </x:c>
      <x:c r="M1030" s="32" t="n">
        <x:v>-0.0627438789</x:v>
      </x:c>
      <x:c r="N1030" s="32" t="n">
        <x:v>-0.0158733492</x:v>
      </x:c>
      <x:c r="O1030" s="32" t="n">
        <x:v>-0.0344348581</x:v>
      </x:c>
      <x:c r="P1030" s="32" t="n">
        <x:v>-0.0867607729</x:v>
      </x:c>
      <x:c r="Q1030" s="32" t="n">
        <x:v>0.00553</x:v>
      </x:c>
      <x:c r="R1030" s="32" t="n">
        <x:v>53.5456156006</x:v>
      </x:c>
      <x:c r="S1030" s="32" t="n">
        <x:v>0.84128</x:v>
      </x:c>
      <x:c r="T1030" s="32" t="n">
        <x:v>0.0021422752</x:v>
      </x:c>
      <x:c r="U1030" s="32" t="n">
        <x:v>0.0025</x:v>
      </x:c>
      <x:c r="V1030" s="34" t="n">
        <x:v>-1412043025.392944</x:v>
      </x:c>
      <x:c r="W1030" s="34" t="n">
        <x:v>7859111194.612158</x:v>
      </x:c>
    </x:row>
    <x:row r="1031">
      <x:c r="A1031" s="14" t="n">
        <x:v>45495</x:v>
      </x:c>
      <x:c r="B1031" s="32" t="n">
        <x:v>-0.0737878744</x:v>
      </x:c>
      <x:c r="C1031" s="32" t="n">
        <x:v>0.0171727174</x:v>
      </x:c>
      <x:c r="D1031" s="32" t="n">
        <x:v>0.0221842139</x:v>
      </x:c>
      <x:c r="E1031" s="32" t="n">
        <x:v>0.0604278682</x:v>
      </x:c>
      <x:c r="F1031" s="32" t="n">
        <x:v>0.0067873564</x:v>
      </x:c>
      <x:c r="G1031" s="32" t="n">
        <x:v>0.0239600737</x:v>
      </x:c>
      <x:c r="H1031" s="32" t="n">
        <x:v>0.046537911</x:v>
      </x:c>
      <x:c r="I1031" s="32" t="n">
        <x:v>0.1061541831</x:v>
      </x:c>
      <x:c r="J1031" s="32" t="n">
        <x:v>0.0347992754</x:v>
      </x:c>
      <x:c r="K1031" s="32" t="n">
        <x:v>0.0412628422</x:v>
      </x:c>
      <x:c r="L1031" s="32" t="n">
        <x:v>0.0829636361</x:v>
      </x:c>
      <x:c r="M1031" s="32" t="n">
        <x:v>-0.0795068442</x:v>
      </x:c>
      <x:c r="N1031" s="32" t="n">
        <x:v>-0.0627438789</x:v>
      </x:c>
      <x:c r="O1031" s="32" t="n">
        <x:v>-0.0158733492</x:v>
      </x:c>
      <x:c r="P1031" s="32" t="n">
        <x:v>-0.0344348581</x:v>
      </x:c>
      <x:c r="Q1031" s="32" t="n">
        <x:v>0.00307</x:v>
      </x:c>
      <x:c r="R1031" s="32" t="n">
        <x:v>46.5011308581</x:v>
      </x:c>
      <x:c r="S1031" s="32" t="n">
        <x:v>0.84128</x:v>
      </x:c>
      <x:c r="T1031" s="32" t="n">
        <x:v>0.0021463984</x:v>
      </x:c>
      <x:c r="U1031" s="32" t="n">
        <x:v>0.0022</x:v>
      </x:c>
      <x:c r="V1031" s="34" t="n">
        <x:v>-1424183024.82111</x:v>
      </x:c>
      <x:c r="W1031" s="34" t="n">
        <x:v>7845200778.600718</x:v>
      </x:c>
    </x:row>
    <x:row r="1032">
      <x:c r="A1032" s="14" t="n">
        <x:v>45496</x:v>
      </x:c>
      <x:c r="B1032" s="32" t="n">
        <x:v>-0.0327083597</x:v>
      </x:c>
      <x:c r="C1032" s="32" t="n">
        <x:v>-0.0737878744</x:v>
      </x:c>
      <x:c r="D1032" s="32" t="n">
        <x:v>0.0171727174</x:v>
      </x:c>
      <x:c r="E1032" s="32" t="n">
        <x:v>0.0221842139</x:v>
      </x:c>
      <x:c r="F1032" s="32" t="n">
        <x:v>0.026528887</x:v>
      </x:c>
      <x:c r="G1032" s="32" t="n">
        <x:v>-0.0472589874</x:v>
      </x:c>
      <x:c r="H1032" s="32" t="n">
        <x:v>-0.03008627</x:v>
      </x:c>
      <x:c r="I1032" s="32" t="n">
        <x:v>-0.0075084328</x:v>
      </x:c>
      <x:c r="J1032" s="32" t="n">
        <x:v>0.0067873564</x:v>
      </x:c>
      <x:c r="K1032" s="32" t="n">
        <x:v>0.0347992754</x:v>
      </x:c>
      <x:c r="L1032" s="32" t="n">
        <x:v>0.0412628422</x:v>
      </x:c>
      <x:c r="M1032" s="32" t="n">
        <x:v>-0.0501148701</x:v>
      </x:c>
      <x:c r="N1032" s="32" t="n">
        <x:v>-0.0795068442</x:v>
      </x:c>
      <x:c r="O1032" s="32" t="n">
        <x:v>-0.0627438789</x:v>
      </x:c>
      <x:c r="P1032" s="32" t="n">
        <x:v>-0.0158733492</x:v>
      </x:c>
      <x:c r="Q1032" s="32" t="n">
        <x:v>0.00207</x:v>
      </x:c>
      <x:c r="R1032" s="32" t="n">
        <x:v>43.8882051454</x:v>
      </x:c>
      <x:c r="S1032" s="32" t="n">
        <x:v>0.84128</x:v>
      </x:c>
      <x:c r="T1032" s="32" t="n">
        <x:v>0.0021259413</x:v>
      </x:c>
      <x:c r="U1032" s="32" t="n">
        <x:v>0.00186</x:v>
      </x:c>
      <x:c r="V1032" s="34" t="n">
        <x:v>-1430685680.4911246</x:v>
      </x:c>
      <x:c r="W1032" s="34" t="n">
        <x:v>7833571029.037038</x:v>
      </x:c>
    </x:row>
    <x:row r="1033">
      <x:c r="A1033" s="14" t="n">
        <x:v>45497</x:v>
      </x:c>
      <x:c r="B1033" s="32" t="n">
        <x:v>-0.0110030733</x:v>
      </x:c>
      <x:c r="C1033" s="32" t="n">
        <x:v>-0.0327083597</x:v>
      </x:c>
      <x:c r="D1033" s="32" t="n">
        <x:v>-0.0737878744</x:v>
      </x:c>
      <x:c r="E1033" s="32" t="n">
        <x:v>0.0171727174</x:v>
      </x:c>
      <x:c r="F1033" s="32" t="n">
        <x:v>0.037584436</x:v>
      </x:c>
      <x:c r="G1033" s="32" t="n">
        <x:v>0.0048760763</x:v>
      </x:c>
      <x:c r="H1033" s="32" t="n">
        <x:v>-0.0689117981</x:v>
      </x:c>
      <x:c r="I1033" s="32" t="n">
        <x:v>-0.0517390807</x:v>
      </x:c>
      <x:c r="J1033" s="32" t="n">
        <x:v>0.026528887</x:v>
      </x:c>
      <x:c r="K1033" s="32" t="n">
        <x:v>0.0067873564</x:v>
      </x:c>
      <x:c r="L1033" s="32" t="n">
        <x:v>0.0347992754</x:v>
      </x:c>
      <x:c r="M1033" s="32" t="n">
        <x:v>-0.0208385172</x:v>
      </x:c>
      <x:c r="N1033" s="32" t="n">
        <x:v>-0.0501148701</x:v>
      </x:c>
      <x:c r="O1033" s="32" t="n">
        <x:v>-0.0795068442</x:v>
      </x:c>
      <x:c r="P1033" s="32" t="n">
        <x:v>-0.0627438789</x:v>
      </x:c>
      <x:c r="Q1033" s="32" t="n">
        <x:v>0.00123</x:v>
      </x:c>
      <x:c r="R1033" s="32" t="n">
        <x:v>43.0312106104</x:v>
      </x:c>
      <x:c r="S1033" s="32" t="n">
        <x:v>0.84128</x:v>
      </x:c>
      <x:c r="T1033" s="32" t="n">
        <x:v>0.0020740884</x:v>
      </x:c>
      <x:c r="U1033" s="32" t="n">
        <x:v>0.0014</x:v>
      </x:c>
      <x:c r="V1033" s="34" t="n">
        <x:v>-1435939301.9744365</x:v>
      </x:c>
      <x:c r="W1033" s="34" t="n">
        <x:v>7825746486.402318</x:v>
      </x:c>
    </x:row>
    <x:row r="1034">
      <x:c r="A1034" s="14" t="n">
        <x:v>45498</x:v>
      </x:c>
      <x:c r="B1034" s="32" t="n">
        <x:v>-0.044819335</x:v>
      </x:c>
      <x:c r="C1034" s="32" t="n">
        <x:v>-0.0110030733</x:v>
      </x:c>
      <x:c r="D1034" s="32" t="n">
        <x:v>-0.0327083597</x:v>
      </x:c>
      <x:c r="E1034" s="32" t="n">
        <x:v>-0.0737878744</x:v>
      </x:c>
      <x:c r="F1034" s="32" t="n">
        <x:v>0.0042480947</x:v>
      </x:c>
      <x:c r="G1034" s="32" t="n">
        <x:v>-0.0071806011</x:v>
      </x:c>
      <x:c r="H1034" s="32" t="n">
        <x:v>-0.0398889608</x:v>
      </x:c>
      <x:c r="I1034" s="32" t="n">
        <x:v>-0.1136768352</x:v>
      </x:c>
      <x:c r="J1034" s="32" t="n">
        <x:v>0.037584436</x:v>
      </x:c>
      <x:c r="K1034" s="32" t="n">
        <x:v>0.026528887</x:v>
      </x:c>
      <x:c r="L1034" s="32" t="n">
        <x:v>0.0067873564</x:v>
      </x:c>
      <x:c r="M1034" s="32" t="n">
        <x:v>-0.0922497337</x:v>
      </x:c>
      <x:c r="N1034" s="32" t="n">
        <x:v>-0.0208385172</x:v>
      </x:c>
      <x:c r="O1034" s="32" t="n">
        <x:v>-0.0501148701</x:v>
      </x:c>
      <x:c r="P1034" s="32" t="n">
        <x:v>-0.0795068442</x:v>
      </x:c>
      <x:c r="Q1034" s="32" t="n">
        <x:v>-0.00178</x:v>
      </x:c>
      <x:c r="R1034" s="32" t="n">
        <x:v>39.72210205</x:v>
      </x:c>
      <x:c r="S1034" s="32" t="n">
        <x:v>0.84128</x:v>
      </x:c>
      <x:c r="T1034" s="32" t="n">
        <x:v>0.0020809392</x:v>
      </x:c>
      <x:c r="U1034" s="32" t="n">
        <x:v>0.00217</x:v>
      </x:c>
      <x:c r="V1034" s="34" t="n">
        <x:v>-1436334353.3306398</x:v>
      </x:c>
      <x:c r="W1034" s="34" t="n">
        <x:v>7813499894.360018</x:v>
      </x:c>
    </x:row>
    <x:row r="1035">
      <x:c r="A1035" s="14" t="n">
        <x:v>45499</x:v>
      </x:c>
      <x:c r="B1035" s="32" t="n">
        <x:v>0.0532939619</x:v>
      </x:c>
      <x:c r="C1035" s="32" t="n">
        <x:v>-0.044819335</x:v>
      </x:c>
      <x:c r="D1035" s="32" t="n">
        <x:v>-0.0110030733</x:v>
      </x:c>
      <x:c r="E1035" s="32" t="n">
        <x:v>-0.0327083597</x:v>
      </x:c>
      <x:c r="F1035" s="32" t="n">
        <x:v>0.0667057305</x:v>
      </x:c>
      <x:c r="G1035" s="32" t="n">
        <x:v>0.022312018</x:v>
      </x:c>
      <x:c r="H1035" s="32" t="n">
        <x:v>0.0108833222</x:v>
      </x:c>
      <x:c r="I1035" s="32" t="n">
        <x:v>-0.0218250376</x:v>
      </x:c>
      <x:c r="J1035" s="32" t="n">
        <x:v>0.0042480947</x:v>
      </x:c>
      <x:c r="K1035" s="32" t="n">
        <x:v>0.037584436</x:v>
      </x:c>
      <x:c r="L1035" s="32" t="n">
        <x:v>0.026528887</x:v>
      </x:c>
      <x:c r="M1035" s="32" t="n">
        <x:v>-0.0013360055</x:v>
      </x:c>
      <x:c r="N1035" s="32" t="n">
        <x:v>-0.0922497337</x:v>
      </x:c>
      <x:c r="O1035" s="32" t="n">
        <x:v>-0.0208385172</x:v>
      </x:c>
      <x:c r="P1035" s="32" t="n">
        <x:v>-0.0501148701</x:v>
      </x:c>
      <x:c r="Q1035" s="32" t="n">
        <x:v>-0.00088</x:v>
      </x:c>
      <x:c r="R1035" s="32" t="n">
        <x:v>45.146873062</x:v>
      </x:c>
      <x:c r="S1035" s="32" t="n">
        <x:v>0.84128</x:v>
      </x:c>
      <x:c r="T1035" s="32" t="n">
        <x:v>0.0020451578</x:v>
      </x:c>
      <x:c r="U1035" s="32" t="n">
        <x:v>0.00158</x:v>
      </x:c>
      <x:c r="V1035" s="34" t="n">
        <x:v>-1430571405.620425</x:v>
      </x:c>
      <x:c r="W1035" s="34" t="n">
        <x:v>7823186551.149528</x:v>
      </x:c>
    </x:row>
    <x:row r="1036">
      <x:c r="A1036" s="14" t="n">
        <x:v>45500</x:v>
      </x:c>
      <x:c r="B1036" s="32" t="n">
        <x:v>-0.0067739463</x:v>
      </x:c>
      <x:c r="C1036" s="32" t="n">
        <x:v>0.0532939619</x:v>
      </x:c>
      <x:c r="D1036" s="32" t="n">
        <x:v>-0.044819335</x:v>
      </x:c>
      <x:c r="E1036" s="32" t="n">
        <x:v>-0.0110030733</x:v>
      </x:c>
      <x:c r="F1036" s="32" t="n">
        <x:v>0.0237758853</x:v>
      </x:c>
      <x:c r="G1036" s="32" t="n">
        <x:v>0.0766478173</x:v>
      </x:c>
      <x:c r="H1036" s="32" t="n">
        <x:v>0.0322541048</x:v>
      </x:c>
      <x:c r="I1036" s="32" t="n">
        <x:v>0.020825409</x:v>
      </x:c>
      <x:c r="J1036" s="32" t="n">
        <x:v>0.0667057305</x:v>
      </x:c>
      <x:c r="K1036" s="32" t="n">
        <x:v>0.0042480947</x:v>
      </x:c>
      <x:c r="L1036" s="32" t="n">
        <x:v>0.037584436</x:v>
      </x:c>
      <x:c r="M1036" s="32" t="n">
        <x:v>-0.0334795217</x:v>
      </x:c>
      <x:c r="N1036" s="32" t="n">
        <x:v>-0.0013360055</x:v>
      </x:c>
      <x:c r="O1036" s="32" t="n">
        <x:v>-0.0922497337</x:v>
      </x:c>
      <x:c r="P1036" s="32" t="n">
        <x:v>-0.0208385172</x:v>
      </x:c>
      <x:c r="Q1036" s="32" t="n">
        <x:v>-0.00184</x:v>
      </x:c>
      <x:c r="R1036" s="32" t="n">
        <x:v>44.5847783773</x:v>
      </x:c>
      <x:c r="S1036" s="32" t="n">
        <x:v>0.84128</x:v>
      </x:c>
      <x:c r="T1036" s="32" t="n">
        <x:v>0.0019955037</x:v>
      </x:c>
      <x:c r="U1036" s="32" t="n">
        <x:v>0.00135</x:v>
      </x:c>
      <x:c r="V1036" s="34" t="n">
        <x:v>-1431082195.5006456</x:v>
      </x:c>
      <x:c r="W1036" s="34" t="n">
        <x:v>7815524702.946218</x:v>
      </x:c>
    </x:row>
    <x:row r="1037">
      <x:c r="A1037" s="14" t="n">
        <x:v>45501</x:v>
      </x:c>
      <x:c r="B1037" s="32" t="n">
        <x:v>-0.0232068859</x:v>
      </x:c>
      <x:c r="C1037" s="32" t="n">
        <x:v>-0.0067739463</x:v>
      </x:c>
      <x:c r="D1037" s="32" t="n">
        <x:v>0.0532939619</x:v>
      </x:c>
      <x:c r="E1037" s="32" t="n">
        <x:v>-0.044819335</x:v>
      </x:c>
      <x:c r="F1037" s="32" t="n">
        <x:v>0.0025445306</x:v>
      </x:c>
      <x:c r="G1037" s="32" t="n">
        <x:v>-0.0033826671</x:v>
      </x:c>
      <x:c r="H1037" s="32" t="n">
        <x:v>0.0494892649</x:v>
      </x:c>
      <x:c r="I1037" s="32" t="n">
        <x:v>0.0050955524</x:v>
      </x:c>
      <x:c r="J1037" s="32" t="n">
        <x:v>0.0237758853</x:v>
      </x:c>
      <x:c r="K1037" s="32" t="n">
        <x:v>0.0667057305</x:v>
      </x:c>
      <x:c r="L1037" s="32" t="n">
        <x:v>0.0042480947</x:v>
      </x:c>
      <x:c r="M1037" s="32" t="n">
        <x:v>-0.0358802266</x:v>
      </x:c>
      <x:c r="N1037" s="32" t="n">
        <x:v>-0.0334795217</x:v>
      </x:c>
      <x:c r="O1037" s="32" t="n">
        <x:v>-0.0013360055</x:v>
      </x:c>
      <x:c r="P1037" s="32" t="n">
        <x:v>-0.0922497337</x:v>
      </x:c>
      <x:c r="Q1037" s="32" t="n">
        <x:v>-0.00092</x:v>
      </x:c>
      <x:c r="R1037" s="32" t="n">
        <x:v>42.6545630467</x:v>
      </x:c>
      <x:c r="S1037" s="32" t="n">
        <x:v>0.84128</x:v>
      </x:c>
      <x:c r="T1037" s="32" t="n">
        <x:v>0.0019165392</x:v>
      </x:c>
      <x:c r="U1037" s="32" t="n">
        <x:v>0.00089</x:v>
      </x:c>
      <x:c r="V1037" s="34" t="n">
        <x:v>-1432741731.2029707</x:v>
      </x:c>
      <x:c r="W1037" s="34" t="n">
        <x:v>7811048985.446008</x:v>
      </x:c>
    </x:row>
    <x:row r="1038">
      <x:c r="A1038" s="14" t="n">
        <x:v>45502</x:v>
      </x:c>
      <x:c r="B1038" s="32" t="n">
        <x:v>0.0090890044</x:v>
      </x:c>
      <x:c r="C1038" s="32" t="n">
        <x:v>-0.0232068859</x:v>
      </x:c>
      <x:c r="D1038" s="32" t="n">
        <x:v>-0.0067739463</x:v>
      </x:c>
      <x:c r="E1038" s="32" t="n">
        <x:v>0.0532939619</x:v>
      </x:c>
      <x:c r="F1038" s="32" t="n">
        <x:v>0.062770655</x:v>
      </x:c>
      <x:c r="G1038" s="32" t="n">
        <x:v>0.0391390505</x:v>
      </x:c>
      <x:c r="H1038" s="32" t="n">
        <x:v>0.0332118528</x:v>
      </x:c>
      <x:c r="I1038" s="32" t="n">
        <x:v>0.0860837848</x:v>
      </x:c>
      <x:c r="J1038" s="32" t="n">
        <x:v>0.0025445306</x:v>
      </x:c>
      <x:c r="K1038" s="32" t="n">
        <x:v>0.0237758853</x:v>
      </x:c>
      <x:c r="L1038" s="32" t="n">
        <x:v>0.0667057305</x:v>
      </x:c>
      <x:c r="M1038" s="32" t="n">
        <x:v>-0.0021762794</x:v>
      </x:c>
      <x:c r="N1038" s="32" t="n">
        <x:v>-0.0358802266</x:v>
      </x:c>
      <x:c r="O1038" s="32" t="n">
        <x:v>-0.0334795217</x:v>
      </x:c>
      <x:c r="P1038" s="32" t="n">
        <x:v>-0.0013360055</x:v>
      </x:c>
      <x:c r="Q1038" s="32" t="n">
        <x:v>-0.0022</x:v>
      </x:c>
      <x:c r="R1038" s="32" t="n">
        <x:v>43.6757950976</x:v>
      </x:c>
      <x:c r="S1038" s="32" t="n">
        <x:v>0.84128</x:v>
      </x:c>
      <x:c r="T1038" s="32" t="n">
        <x:v>0.0018896435</x:v>
      </x:c>
      <x:c r="U1038" s="32" t="n">
        <x:v>0.00154</x:v>
      </x:c>
      <x:c r="V1038" s="34" t="n">
        <x:v>-1440344833.3277445</x:v>
      </x:c>
      <x:c r="W1038" s="34" t="n">
        <x:v>7822528178.850078</x:v>
      </x:c>
    </x:row>
    <x:row r="1039">
      <x:c r="A1039" s="14" t="n">
        <x:v>45503</x:v>
      </x:c>
      <x:c r="B1039" s="32" t="n">
        <x:v>-0.024864967</x:v>
      </x:c>
      <x:c r="C1039" s="32" t="n">
        <x:v>0.0090890044</x:v>
      </x:c>
      <x:c r="D1039" s="32" t="n">
        <x:v>-0.0232068859</x:v>
      </x:c>
      <x:c r="E1039" s="32" t="n">
        <x:v>-0.0067739463</x:v>
      </x:c>
      <x:c r="F1039" s="32" t="n">
        <x:v>0.0322198282</x:v>
      </x:c>
      <x:c r="G1039" s="32" t="n">
        <x:v>0.0413088325</x:v>
      </x:c>
      <x:c r="H1039" s="32" t="n">
        <x:v>0.017677228</x:v>
      </x:c>
      <x:c r="I1039" s="32" t="n">
        <x:v>0.0117500303</x:v>
      </x:c>
      <x:c r="J1039" s="32" t="n">
        <x:v>0.062770655</x:v>
      </x:c>
      <x:c r="K1039" s="32" t="n">
        <x:v>0.0025445306</x:v>
      </x:c>
      <x:c r="L1039" s="32" t="n">
        <x:v>0.0237758853</x:v>
      </x:c>
      <x:c r="M1039" s="32" t="n">
        <x:v>-0.0485532254</x:v>
      </x:c>
      <x:c r="N1039" s="32" t="n">
        <x:v>-0.0021762794</x:v>
      </x:c>
      <x:c r="O1039" s="32" t="n">
        <x:v>-0.0358802266</x:v>
      </x:c>
      <x:c r="P1039" s="32" t="n">
        <x:v>-0.0334795217</x:v>
      </x:c>
      <x:c r="Q1039" s="32" t="n">
        <x:v>-0.00334</x:v>
      </x:c>
      <x:c r="R1039" s="32" t="n">
        <x:v>41.5147291346</x:v>
      </x:c>
      <x:c r="S1039" s="32" t="n">
        <x:v>0.84128</x:v>
      </x:c>
      <x:c r="T1039" s="32" t="n">
        <x:v>0.0018875261</x:v>
      </x:c>
      <x:c r="U1039" s="32" t="n">
        <x:v>0.00186</x:v>
      </x:c>
      <x:c r="V1039" s="34" t="n">
        <x:v>-1444148790.0984843</x:v>
      </x:c>
      <x:c r="W1039" s="34" t="n">
        <x:v>7813683979.358108</x:v>
      </x:c>
    </x:row>
    <x:row r="1040">
      <x:c r="A1040" s="14" t="n">
        <x:v>45504</x:v>
      </x:c>
      <x:c r="B1040" s="32" t="n">
        <x:v>-0.0332316165</x:v>
      </x:c>
      <x:c r="C1040" s="32" t="n">
        <x:v>-0.024864967</x:v>
      </x:c>
      <x:c r="D1040" s="32" t="n">
        <x:v>0.0090890044</x:v>
      </x:c>
      <x:c r="E1040" s="32" t="n">
        <x:v>-0.0232068859</x:v>
      </x:c>
      <x:c r="F1040" s="32" t="n">
        <x:v>0.0261680871</x:v>
      </x:c>
      <x:c r="G1040" s="32" t="n">
        <x:v>0.0008613265</x:v>
      </x:c>
      <x:c r="H1040" s="32" t="n">
        <x:v>0.0099503309</x:v>
      </x:c>
      <x:c r="I1040" s="32" t="n">
        <x:v>-0.0136812737</x:v>
      </x:c>
      <x:c r="J1040" s="32" t="n">
        <x:v>0.0322198282</x:v>
      </x:c>
      <x:c r="K1040" s="32" t="n">
        <x:v>0.062770655</x:v>
      </x:c>
      <x:c r="L1040" s="32" t="n">
        <x:v>0.0025445306</x:v>
      </x:c>
      <x:c r="M1040" s="32" t="n">
        <x:v>-0.0396627021</x:v>
      </x:c>
      <x:c r="N1040" s="32" t="n">
        <x:v>-0.0485532254</x:v>
      </x:c>
      <x:c r="O1040" s="32" t="n">
        <x:v>-0.0021762794</x:v>
      </x:c>
      <x:c r="P1040" s="32" t="n">
        <x:v>-0.0358802266</x:v>
      </x:c>
      <x:c r="Q1040" s="32" t="n">
        <x:v>-0.00453</x:v>
      </x:c>
      <x:c r="R1040" s="32" t="n">
        <x:v>38.8286370496</x:v>
      </x:c>
      <x:c r="S1040" s="32" t="n">
        <x:v>0.84128</x:v>
      </x:c>
      <x:c r="T1040" s="32" t="n">
        <x:v>0.0018584171</x:v>
      </x:c>
      <x:c r="U1040" s="32" t="n">
        <x:v>0.00148</x:v>
      </x:c>
      <x:c r="V1040" s="34" t="n">
        <x:v>-1450333427.9235888</x:v>
      </x:c>
      <x:c r="W1040" s="34" t="n">
        <x:v>7805926975.984247</x:v>
      </x:c>
    </x:row>
    <x:row r="1041">
      <x:c r="A1041" s="14" t="n">
        <x:v>45505</x:v>
      </x:c>
      <x:c r="B1041" s="32" t="n">
        <x:v>0.0004565168</x:v>
      </x:c>
      <x:c r="C1041" s="32" t="n">
        <x:v>-0.0332316165</x:v>
      </x:c>
      <x:c r="D1041" s="32" t="n">
        <x:v>-0.024864967</x:v>
      </x:c>
      <x:c r="E1041" s="32" t="n">
        <x:v>0.0090890044</x:v>
      </x:c>
      <x:c r="F1041" s="32" t="n">
        <x:v>0.0185483716</x:v>
      </x:c>
      <x:c r="G1041" s="32" t="n">
        <x:v>-0.0142414512</x:v>
      </x:c>
      <x:c r="H1041" s="32" t="n">
        <x:v>-0.0395482118</x:v>
      </x:c>
      <x:c r="I1041" s="32" t="n">
        <x:v>-0.0304592075</x:v>
      </x:c>
      <x:c r="J1041" s="32" t="n">
        <x:v>0.0261680871</x:v>
      </x:c>
      <x:c r="K1041" s="32" t="n">
        <x:v>0.0322198282</x:v>
      </x:c>
      <x:c r="L1041" s="32" t="n">
        <x:v>0.062770655</x:v>
      </x:c>
      <x:c r="M1041" s="32" t="n">
        <x:v>-0.0738972462</x:v>
      </x:c>
      <x:c r="N1041" s="32" t="n">
        <x:v>-0.0396627021</x:v>
      </x:c>
      <x:c r="O1041" s="32" t="n">
        <x:v>-0.0485532254</x:v>
      </x:c>
      <x:c r="P1041" s="32" t="n">
        <x:v>-0.0021762794</x:v>
      </x:c>
      <x:c r="Q1041" s="32" t="n">
        <x:v>-0.00264</x:v>
      </x:c>
      <x:c r="R1041" s="32" t="n">
        <x:v>38.8861825094</x:v>
      </x:c>
      <x:c r="S1041" s="32" t="n">
        <x:v>0.84128</x:v>
      </x:c>
      <x:c r="T1041" s="32" t="n">
        <x:v>0.0018663873</x:v>
      </x:c>
      <x:c r="U1041" s="32" t="n">
        <x:v>0.00197</x:v>
      </x:c>
      <x:c r="V1041" s="34" t="n">
        <x:v>-1442540720.0719693</x:v>
      </x:c>
      <x:c r="W1041" s="34" t="n">
        <x:v>7819048031.084837</x:v>
      </x:c>
    </x:row>
    <x:row r="1042">
      <x:c r="A1042" s="14" t="n">
        <x:v>45506</x:v>
      </x:c>
      <x:c r="B1042" s="32" t="n">
        <x:v>-0.097732097</x:v>
      </x:c>
      <x:c r="C1042" s="32" t="n">
        <x:v>0.0004565168</x:v>
      </x:c>
      <x:c r="D1042" s="32" t="n">
        <x:v>-0.0332316165</x:v>
      </x:c>
      <x:c r="E1042" s="32" t="n">
        <x:v>-0.024864967</x:v>
      </x:c>
      <x:c r="F1042" s="32" t="n">
        <x:v>0.0131491353</x:v>
      </x:c>
      <x:c r="G1042" s="32" t="n">
        <x:v>0.0136056521</x:v>
      </x:c>
      <x:c r="H1042" s="32" t="n">
        <x:v>-0.0191841708</x:v>
      </x:c>
      <x:c r="I1042" s="32" t="n">
        <x:v>-0.0444909314</x:v>
      </x:c>
      <x:c r="J1042" s="32" t="n">
        <x:v>0.0185483716</x:v>
      </x:c>
      <x:c r="K1042" s="32" t="n">
        <x:v>0.0261680871</x:v>
      </x:c>
      <x:c r="L1042" s="32" t="n">
        <x:v>0.0322198282</x:v>
      </x:c>
      <x:c r="M1042" s="32" t="n">
        <x:v>-0.1129453722</x:v>
      </x:c>
      <x:c r="N1042" s="32" t="n">
        <x:v>-0.0738972462</x:v>
      </x:c>
      <x:c r="O1042" s="32" t="n">
        <x:v>-0.0396627021</x:v>
      </x:c>
      <x:c r="P1042" s="32" t="n">
        <x:v>-0.0485532254</x:v>
      </x:c>
      <x:c r="Q1042" s="32" t="n">
        <x:v>-0.00389</x:v>
      </x:c>
      <x:c r="R1042" s="32" t="n">
        <x:v>32.2260250223</x:v>
      </x:c>
      <x:c r="S1042" s="32" t="n">
        <x:v>0.84128</x:v>
      </x:c>
      <x:c r="T1042" s="32" t="n">
        <x:v>0.0019209311</x:v>
      </x:c>
      <x:c r="U1042" s="32" t="n">
        <x:v>0.00263</x:v>
      </x:c>
      <x:c r="V1042" s="34" t="n">
        <x:v>-1452819531.502222</x:v>
      </x:c>
      <x:c r="W1042" s="34" t="n">
        <x:v>7805731147.310667</x:v>
      </x:c>
    </x:row>
    <x:row r="1043">
      <x:c r="A1043" s="14" t="n">
        <x:v>45507</x:v>
      </x:c>
      <x:c r="B1043" s="32" t="n">
        <x:v>-0.0671253232</x:v>
      </x:c>
      <x:c r="C1043" s="32" t="n">
        <x:v>-0.097732097</x:v>
      </x:c>
      <x:c r="D1043" s="32" t="n">
        <x:v>0.0004565168</x:v>
      </x:c>
      <x:c r="E1043" s="32" t="n">
        <x:v>-0.0332316165</x:v>
      </x:c>
      <x:c r="F1043" s="32" t="n">
        <x:v>0.0199408402</x:v>
      </x:c>
      <x:c r="G1043" s="32" t="n">
        <x:v>-0.0782946548</x:v>
      </x:c>
      <x:c r="H1043" s="32" t="n">
        <x:v>-0.077838138</x:v>
      </x:c>
      <x:c r="I1043" s="32" t="n">
        <x:v>-0.1106279608</x:v>
      </x:c>
      <x:c r="J1043" s="32" t="n">
        <x:v>0.0131491353</x:v>
      </x:c>
      <x:c r="K1043" s="32" t="n">
        <x:v>0.0185483716</x:v>
      </x:c>
      <x:c r="L1043" s="32" t="n">
        <x:v>0.0261680871</x:v>
      </x:c>
      <x:c r="M1043" s="32" t="n">
        <x:v>-0.0900370979</x:v>
      </x:c>
      <x:c r="N1043" s="32" t="n">
        <x:v>-0.1129453722</x:v>
      </x:c>
      <x:c r="O1043" s="32" t="n">
        <x:v>-0.0738972462</x:v>
      </x:c>
      <x:c r="P1043" s="32" t="n">
        <x:v>-0.0396627021</x:v>
      </x:c>
      <x:c r="Q1043" s="32" t="n">
        <x:v>-0.00492</x:v>
      </x:c>
      <x:c r="R1043" s="32" t="n">
        <x:v>28.8599139207</x:v>
      </x:c>
      <x:c r="S1043" s="32" t="n">
        <x:v>0.84128</x:v>
      </x:c>
      <x:c r="T1043" s="32" t="n">
        <x:v>0.001934436</x:v>
      </x:c>
      <x:c r="U1043" s="32" t="n">
        <x:v>0.00211</x:v>
      </x:c>
      <x:c r="V1043" s="34" t="n">
        <x:v>-1458914428.5809424</x:v>
      </x:c>
      <x:c r="W1043" s="34" t="n">
        <x:v>7795442961.041787</x:v>
      </x:c>
    </x:row>
    <x:row r="1044">
      <x:c r="A1044" s="14" t="n">
        <x:v>45508</x:v>
      </x:c>
      <x:c r="B1044" s="32" t="n">
        <x:v>-0.0564621452</x:v>
      </x:c>
      <x:c r="C1044" s="32" t="n">
        <x:v>-0.0671253232</x:v>
      </x:c>
      <x:c r="D1044" s="32" t="n">
        <x:v>-0.097732097</x:v>
      </x:c>
      <x:c r="E1044" s="32" t="n">
        <x:v>0.0004565168</x:v>
      </x:c>
      <x:c r="F1044" s="32" t="n">
        <x:v>0.0322864773</x:v>
      </x:c>
      <x:c r="G1044" s="32" t="n">
        <x:v>-0.0337973796</x:v>
      </x:c>
      <x:c r="H1044" s="32" t="n">
        <x:v>-0.1320328746</x:v>
      </x:c>
      <x:c r="I1044" s="32" t="n">
        <x:v>-0.1315763578</x:v>
      </x:c>
      <x:c r="J1044" s="32" t="n">
        <x:v>0.0199408402</x:v>
      </x:c>
      <x:c r="K1044" s="32" t="n">
        <x:v>0.0131491353</x:v>
      </x:c>
      <x:c r="L1044" s="32" t="n">
        <x:v>0.0185483716</x:v>
      </x:c>
      <x:c r="M1044" s="32" t="n">
        <x:v>-0.0923559679</x:v>
      </x:c>
      <x:c r="N1044" s="32" t="n">
        <x:v>-0.0900370979</x:v>
      </x:c>
      <x:c r="O1044" s="32" t="n">
        <x:v>-0.1129453722</x:v>
      </x:c>
      <x:c r="P1044" s="32" t="n">
        <x:v>-0.0738972462</x:v>
      </x:c>
      <x:c r="Q1044" s="32" t="n">
        <x:v>-0.00491</x:v>
      </x:c>
      <x:c r="R1044" s="32" t="n">
        <x:v>26.5026602524</x:v>
      </x:c>
      <x:c r="S1044" s="32" t="n">
        <x:v>0.84128</x:v>
      </x:c>
      <x:c r="T1044" s="32" t="n">
        <x:v>0.0019569763</x:v>
      </x:c>
      <x:c r="U1044" s="32" t="n">
        <x:v>0.00225</x:v>
      </x:c>
      <x:c r="V1044" s="34" t="n">
        <x:v>-1464550759.7885678</x:v>
      </x:c>
      <x:c r="W1044" s="34" t="n">
        <x:v>7783130587.044547</x:v>
      </x:c>
    </x:row>
    <x:row r="1045">
      <x:c r="A1045" s="14" t="n">
        <x:v>45509</x:v>
      </x:c>
      <x:c r="B1045" s="32" t="n">
        <x:v>-0.1119628759</x:v>
      </x:c>
      <x:c r="C1045" s="32" t="n">
        <x:v>-0.0564621452</x:v>
      </x:c>
      <x:c r="D1045" s="32" t="n">
        <x:v>-0.0671253232</x:v>
      </x:c>
      <x:c r="E1045" s="32" t="n">
        <x:v>-0.097732097</x:v>
      </x:c>
      <x:c r="F1045" s="32" t="n">
        <x:v>0.0107558354</x:v>
      </x:c>
      <x:c r="G1045" s="32" t="n">
        <x:v>-0.0456750642</x:v>
      </x:c>
      <x:c r="H1045" s="32" t="n">
        <x:v>-0.1117589211</x:v>
      </x:c>
      <x:c r="I1045" s="32" t="n">
        <x:v>-0.209994416</x:v>
      </x:c>
      <x:c r="J1045" s="32" t="n">
        <x:v>0.0322864773</x:v>
      </x:c>
      <x:c r="K1045" s="32" t="n">
        <x:v>0.0199408402</x:v>
      </x:c>
      <x:c r="L1045" s="32" t="n">
        <x:v>0.0131491353</x:v>
      </x:c>
      <x:c r="M1045" s="32" t="n">
        <x:v>-0.2590686197</x:v>
      </x:c>
      <x:c r="N1045" s="32" t="n">
        <x:v>-0.0923559679</x:v>
      </x:c>
      <x:c r="O1045" s="32" t="n">
        <x:v>-0.0900370979</x:v>
      </x:c>
      <x:c r="P1045" s="32" t="n">
        <x:v>-0.1129453722</x:v>
      </x:c>
      <x:c r="Q1045" s="32" t="n">
        <x:v>-0.008</x:v>
      </x:c>
      <x:c r="R1045" s="32" t="n">
        <x:v>22.8392134604</x:v>
      </x:c>
      <x:c r="S1045" s="32" t="n">
        <x:v>0.84128</x:v>
      </x:c>
      <x:c r="T1045" s="32" t="n">
        <x:v>0.0021171923</x:v>
      </x:c>
      <x:c r="U1045" s="32" t="n">
        <x:v>0.0042</x:v>
      </x:c>
      <x:c r="V1045" s="34" t="n">
        <x:v>-1463551566.529458</x:v>
      </x:c>
      <x:c r="W1045" s="34" t="n">
        <x:v>7730672940.941287</x:v>
      </x:c>
    </x:row>
    <x:row r="1046">
      <x:c r="A1046" s="14" t="n">
        <x:v>45510</x:v>
      </x:c>
      <x:c r="B1046" s="32" t="n">
        <x:v>0.0813157823</x:v>
      </x:c>
      <x:c r="C1046" s="32" t="n">
        <x:v>-0.1119628759</x:v>
      </x:c>
      <x:c r="D1046" s="32" t="n">
        <x:v>-0.0564621452</x:v>
      </x:c>
      <x:c r="E1046" s="32" t="n">
        <x:v>-0.0671253232</x:v>
      </x:c>
      <x:c r="F1046" s="32" t="n">
        <x:v>0.1091114339</x:v>
      </x:c>
      <x:c r="G1046" s="32" t="n">
        <x:v>-0.0034207559</x:v>
      </x:c>
      <x:c r="H1046" s="32" t="n">
        <x:v>-0.0598516554</x:v>
      </x:c>
      <x:c r="I1046" s="32" t="n">
        <x:v>-0.1259355123</x:v>
      </x:c>
      <x:c r="J1046" s="32" t="n">
        <x:v>0.0107558354</x:v>
      </x:c>
      <x:c r="K1046" s="32" t="n">
        <x:v>0.0322864773</x:v>
      </x:c>
      <x:c r="L1046" s="32" t="n">
        <x:v>0.0199408402</x:v>
      </x:c>
      <x:c r="M1046" s="32" t="n">
        <x:v>-0.0012746974</x:v>
      </x:c>
      <x:c r="N1046" s="32" t="n">
        <x:v>-0.2590686197</x:v>
      </x:c>
      <x:c r="O1046" s="32" t="n">
        <x:v>-0.0923559679</x:v>
      </x:c>
      <x:c r="P1046" s="32" t="n">
        <x:v>-0.0900370979</x:v>
      </x:c>
      <x:c r="Q1046" s="32" t="n">
        <x:v>-0.00651</x:v>
      </x:c>
      <x:c r="R1046" s="32" t="n">
        <x:v>30.2624065203</x:v>
      </x:c>
      <x:c r="S1046" s="32" t="n">
        <x:v>0.84128</x:v>
      </x:c>
      <x:c r="T1046" s="32" t="n">
        <x:v>0.0020966785</x:v>
      </x:c>
      <x:c r="U1046" s="32" t="n">
        <x:v>0.00183</x:v>
      </x:c>
      <x:c r="V1046" s="34" t="n">
        <x:v>-1456120836.997098</x:v>
      </x:c>
      <x:c r="W1046" s="34" t="n">
        <x:v>7746303096.164527</x:v>
      </x:c>
    </x:row>
    <x:row r="1047">
      <x:c r="A1047" s="14" t="n">
        <x:v>45511</x:v>
      </x:c>
      <x:c r="B1047" s="32" t="n">
        <x:v>-0.0549157576</x:v>
      </x:c>
      <x:c r="C1047" s="32" t="n">
        <x:v>0.0813157823</x:v>
      </x:c>
      <x:c r="D1047" s="32" t="n">
        <x:v>-0.1119628759</x:v>
      </x:c>
      <x:c r="E1047" s="32" t="n">
        <x:v>-0.0564621452</x:v>
      </x:c>
      <x:c r="F1047" s="32" t="n">
        <x:v>0.0335097789</x:v>
      </x:c>
      <x:c r="G1047" s="32" t="n">
        <x:v>0.1142381897</x:v>
      </x:c>
      <x:c r="H1047" s="32" t="n">
        <x:v>0.0017059998</x:v>
      </x:c>
      <x:c r="I1047" s="32" t="n">
        <x:v>-0.0547248997</x:v>
      </x:c>
      <x:c r="J1047" s="32" t="n">
        <x:v>0.1091114339</x:v>
      </x:c>
      <x:c r="K1047" s="32" t="n">
        <x:v>0.0107558354</x:v>
      </x:c>
      <x:c r="L1047" s="32" t="n">
        <x:v>0.0322864773</x:v>
      </x:c>
      <x:c r="M1047" s="32" t="n">
        <x:v>-0.0655574498</x:v>
      </x:c>
      <x:c r="N1047" s="32" t="n">
        <x:v>-0.0012746974</x:v>
      </x:c>
      <x:c r="O1047" s="32" t="n">
        <x:v>-0.2590686197</x:v>
      </x:c>
      <x:c r="P1047" s="32" t="n">
        <x:v>-0.0923559679</x:v>
      </x:c>
      <x:c r="Q1047" s="32" t="n">
        <x:v>-0.00688</x:v>
      </x:c>
      <x:c r="R1047" s="32" t="n">
        <x:v>28.2591884464</x:v>
      </x:c>
      <x:c r="S1047" s="32" t="n">
        <x:v>0.84128</x:v>
      </x:c>
      <x:c r="T1047" s="32" t="n">
        <x:v>0.0020654872</x:v>
      </x:c>
      <x:c r="U1047" s="32" t="n">
        <x:v>0.00166</x:v>
      </x:c>
      <x:c r="V1047" s="34" t="n">
        <x:v>-1465478656.9278986</x:v>
      </x:c>
      <x:c r="W1047" s="34" t="n">
        <x:v>7734353879.945197</x:v>
      </x:c>
    </x:row>
    <x:row r="1048">
      <x:c r="A1048" s="14" t="n">
        <x:v>45512</x:v>
      </x:c>
      <x:c r="B1048" s="32" t="n">
        <x:v>0.0821401439</x:v>
      </x:c>
      <x:c r="C1048" s="32" t="n">
        <x:v>-0.0549157576</x:v>
      </x:c>
      <x:c r="D1048" s="32" t="n">
        <x:v>0.0813157823</x:v>
      </x:c>
      <x:c r="E1048" s="32" t="n">
        <x:v>-0.1119628759</x:v>
      </x:c>
      <x:c r="F1048" s="32" t="n">
        <x:v>0.098013493</x:v>
      </x:c>
      <x:c r="G1048" s="32" t="n">
        <x:v>0.0436851069</x:v>
      </x:c>
      <x:c r="H1048" s="32" t="n">
        <x:v>0.1244135177</x:v>
      </x:c>
      <x:c r="I1048" s="32" t="n">
        <x:v>0.0118813279</x:v>
      </x:c>
      <x:c r="J1048" s="32" t="n">
        <x:v>0.0335097789</x:v>
      </x:c>
      <x:c r="K1048" s="32" t="n">
        <x:v>0.1091114339</x:v>
      </x:c>
      <x:c r="L1048" s="32" t="n">
        <x:v>0.0107558354</x:v>
      </x:c>
      <x:c r="M1048" s="32" t="n">
        <x:v>-0.0213174217</x:v>
      </x:c>
      <x:c r="N1048" s="32" t="n">
        <x:v>-0.0655574498</x:v>
      </x:c>
      <x:c r="O1048" s="32" t="n">
        <x:v>-0.0012746974</x:v>
      </x:c>
      <x:c r="P1048" s="32" t="n">
        <x:v>-0.2590686197</x:v>
      </x:c>
      <x:c r="Q1048" s="32" t="n">
        <x:v>-0.00571</x:v>
      </x:c>
      <x:c r="R1048" s="32" t="n">
        <x:v>35.2581302765</x:v>
      </x:c>
      <x:c r="S1048" s="32" t="n">
        <x:v>0.84128</x:v>
      </x:c>
      <x:c r="T1048" s="32" t="n">
        <x:v>0.0020608095</x:v>
      </x:c>
      <x:c r="U1048" s="32" t="n">
        <x:v>0.002</x:v>
      </x:c>
      <x:c r="V1048" s="34" t="n">
        <x:v>-1451694287.8471465</x:v>
      </x:c>
      <x:c r="W1048" s="34" t="n">
        <x:v>7753498837.001797</x:v>
      </x:c>
    </x:row>
    <x:row r="1049">
      <x:c r="A1049" s="14" t="n">
        <x:v>45513</x:v>
      </x:c>
      <x:c r="B1049" s="32" t="n">
        <x:v>-0.0378502241</x:v>
      </x:c>
      <x:c r="C1049" s="32" t="n">
        <x:v>0.0821401439</x:v>
      </x:c>
      <x:c r="D1049" s="32" t="n">
        <x:v>-0.0549157576</x:v>
      </x:c>
      <x:c r="E1049" s="32" t="n">
        <x:v>0.0813157823</x:v>
      </x:c>
      <x:c r="F1049" s="32" t="n">
        <x:v>0.0005712654</x:v>
      </x:c>
      <x:c r="G1049" s="32" t="n">
        <x:v>0.0827114092</x:v>
      </x:c>
      <x:c r="H1049" s="32" t="n">
        <x:v>0.0283830232</x:v>
      </x:c>
      <x:c r="I1049" s="32" t="n">
        <x:v>0.1091114339</x:v>
      </x:c>
      <x:c r="J1049" s="32" t="n">
        <x:v>0.098013493</x:v>
      </x:c>
      <x:c r="K1049" s="32" t="n">
        <x:v>0.0335097789</x:v>
      </x:c>
      <x:c r="L1049" s="32" t="n">
        <x:v>0.1091114339</x:v>
      </x:c>
      <x:c r="M1049" s="32" t="n">
        <x:v>-0.0710357731</x:v>
      </x:c>
      <x:c r="N1049" s="32" t="n">
        <x:v>-0.0213174217</x:v>
      </x:c>
      <x:c r="O1049" s="32" t="n">
        <x:v>-0.0655574498</x:v>
      </x:c>
      <x:c r="P1049" s="32" t="n">
        <x:v>-0.0012746974</x:v>
      </x:c>
      <x:c r="Q1049" s="32" t="n">
        <x:v>-0.00579</x:v>
      </x:c>
      <x:c r="R1049" s="32" t="n">
        <x:v>33.5956076923</x:v>
      </x:c>
      <x:c r="S1049" s="32" t="n">
        <x:v>0.84128</x:v>
      </x:c>
      <x:c r="T1049" s="32" t="n">
        <x:v>0.0020000374</x:v>
      </x:c>
      <x:c r="U1049" s="32" t="n">
        <x:v>0.00121</x:v>
      </x:c>
      <x:c r="V1049" s="34" t="n">
        <x:v>-1453515475.335541</x:v>
      </x:c>
      <x:c r="W1049" s="34" t="n">
        <x:v>7733465774.6294565</x:v>
      </x:c>
    </x:row>
    <x:row r="1050">
      <x:c r="A1050" s="14" t="n">
        <x:v>45514</x:v>
      </x:c>
      <x:c r="B1050" s="32" t="n">
        <x:v>0.0005932958</x:v>
      </x:c>
      <x:c r="C1050" s="32" t="n">
        <x:v>-0.0378502241</x:v>
      </x:c>
      <x:c r="D1050" s="32" t="n">
        <x:v>0.0821401439</x:v>
      </x:c>
      <x:c r="E1050" s="32" t="n">
        <x:v>-0.0549157576</x:v>
      </x:c>
      <x:c r="F1050" s="32" t="n">
        <x:v>0.01297188</x:v>
      </x:c>
      <x:c r="G1050" s="32" t="n">
        <x:v>-0.0248783441</x:v>
      </x:c>
      <x:c r="H1050" s="32" t="n">
        <x:v>0.0572617997</x:v>
      </x:c>
      <x:c r="I1050" s="32" t="n">
        <x:v>0.0029334137</x:v>
      </x:c>
      <x:c r="J1050" s="32" t="n">
        <x:v>0.0005712654</x:v>
      </x:c>
      <x:c r="K1050" s="32" t="n">
        <x:v>0.098013493</x:v>
      </x:c>
      <x:c r="L1050" s="32" t="n">
        <x:v>0.0335097789</x:v>
      </x:c>
      <x:c r="M1050" s="32" t="n">
        <x:v>-0.0149479614</x:v>
      </x:c>
      <x:c r="N1050" s="32" t="n">
        <x:v>-0.0710357731</x:v>
      </x:c>
      <x:c r="O1050" s="32" t="n">
        <x:v>-0.0213174217</x:v>
      </x:c>
      <x:c r="P1050" s="32" t="n">
        <x:v>-0.0655574498</x:v>
      </x:c>
      <x:c r="Q1050" s="32" t="n">
        <x:v>-0.00504</x:v>
      </x:c>
      <x:c r="R1050" s="32" t="n">
        <x:v>33.6474443817</x:v>
      </x:c>
      <x:c r="S1050" s="32" t="n">
        <x:v>0.84128</x:v>
      </x:c>
      <x:c r="T1050" s="32" t="n">
        <x:v>0.001890749</x:v>
      </x:c>
      <x:c r="U1050" s="32" t="n">
        <x:v>0.00047</x:v>
      </x:c>
      <x:c r="V1050" s="34" t="n">
        <x:v>-1452581505.6318707</x:v>
      </x:c>
      <x:c r="W1050" s="34" t="n">
        <x:v>7742245089.843957</x:v>
      </x:c>
    </x:row>
    <x:row r="1051">
      <x:c r="A1051" s="14" t="n">
        <x:v>45515</x:v>
      </x:c>
      <x:c r="B1051" s="32" t="n">
        <x:v>-0.0731958962</x:v>
      </x:c>
      <x:c r="C1051" s="32" t="n">
        <x:v>0.0005932958</x:v>
      </x:c>
      <x:c r="D1051" s="32" t="n">
        <x:v>-0.0378502241</x:v>
      </x:c>
      <x:c r="E1051" s="32" t="n">
        <x:v>0.0821401439</x:v>
      </x:c>
      <x:c r="F1051" s="32" t="n">
        <x:v>0.0298006277</x:v>
      </x:c>
      <x:c r="G1051" s="32" t="n">
        <x:v>0.0303939235</x:v>
      </x:c>
      <x:c r="H1051" s="32" t="n">
        <x:v>-0.0074563007</x:v>
      </x:c>
      <x:c r="I1051" s="32" t="n">
        <x:v>0.0746838432</x:v>
      </x:c>
      <x:c r="J1051" s="32" t="n">
        <x:v>0.01297188</x:v>
      </x:c>
      <x:c r="K1051" s="32" t="n">
        <x:v>0.0005712654</x:v>
      </x:c>
      <x:c r="L1051" s="32" t="n">
        <x:v>0.098013493</x:v>
      </x:c>
      <x:c r="M1051" s="32" t="n">
        <x:v>-0.0905764432</x:v>
      </x:c>
      <x:c r="N1051" s="32" t="n">
        <x:v>-0.0149479614</x:v>
      </x:c>
      <x:c r="O1051" s="32" t="n">
        <x:v>-0.0710357731</x:v>
      </x:c>
      <x:c r="P1051" s="32" t="n">
        <x:v>-0.0213174217</x:v>
      </x:c>
      <x:c r="Q1051" s="32" t="n">
        <x:v>-0.00624</x:v>
      </x:c>
      <x:c r="R1051" s="32" t="n">
        <x:v>30.5874837014</x:v>
      </x:c>
      <x:c r="S1051" s="32" t="n">
        <x:v>0.84128</x:v>
      </x:c>
      <x:c r="T1051" s="32" t="n">
        <x:v>0.0018964098</x:v>
      </x:c>
      <x:c r="U1051" s="32" t="n">
        <x:v>0.00197</x:v>
      </x:c>
      <x:c r="V1051" s="34" t="n">
        <x:v>-1461037815.5505626</x:v>
      </x:c>
      <x:c r="W1051" s="34" t="n">
        <x:v>7730595488.067857</x:v>
      </x:c>
    </x:row>
    <x:row r="1052">
      <x:c r="A1052" s="14" t="n">
        <x:v>45516</x:v>
      </x:c>
      <x:c r="B1052" s="32" t="n">
        <x:v>0.0672470387</x:v>
      </x:c>
      <x:c r="C1052" s="32" t="n">
        <x:v>-0.0731958962</x:v>
      </x:c>
      <x:c r="D1052" s="32" t="n">
        <x:v>0.0005932958</x:v>
      </x:c>
      <x:c r="E1052" s="32" t="n">
        <x:v>-0.0378502241</x:v>
      </x:c>
      <x:c r="F1052" s="32" t="n">
        <x:v>0.0884993143</x:v>
      </x:c>
      <x:c r="G1052" s="32" t="n">
        <x:v>0.0153034181</x:v>
      </x:c>
      <x:c r="H1052" s="32" t="n">
        <x:v>0.0158967139</x:v>
      </x:c>
      <x:c r="I1052" s="32" t="n">
        <x:v>-0.0219535102</x:v>
      </x:c>
      <x:c r="J1052" s="32" t="n">
        <x:v>0.0298006277</x:v>
      </x:c>
      <x:c r="K1052" s="32" t="n">
        <x:v>0.01297188</x:v>
      </x:c>
      <x:c r="L1052" s="32" t="n">
        <x:v>0.0005712654</x:v>
      </x:c>
      <x:c r="M1052" s="32" t="n">
        <x:v>-0.0070445376</x:v>
      </x:c>
      <x:c r="N1052" s="32" t="n">
        <x:v>-0.0905764432</x:v>
      </x:c>
      <x:c r="O1052" s="32" t="n">
        <x:v>-0.0149479614</x:v>
      </x:c>
      <x:c r="P1052" s="32" t="n">
        <x:v>-0.0710357731</x:v>
      </x:c>
      <x:c r="Q1052" s="32" t="n">
        <x:v>-0.00311</x:v>
      </x:c>
      <x:c r="R1052" s="32" t="n">
        <x:v>36.3016897159</x:v>
      </x:c>
      <x:c r="S1052" s="32" t="n">
        <x:v>0.84128</x:v>
      </x:c>
      <x:c r="T1052" s="32" t="n">
        <x:v>0.0018723806</x:v>
      </x:c>
      <x:c r="U1052" s="32" t="n">
        <x:v>0.00156</x:v>
      </x:c>
      <x:c r="V1052" s="34" t="n">
        <x:v>-1452798599.8042626</x:v>
      </x:c>
      <x:c r="W1052" s="34" t="n">
        <x:v>7745896888.739557</x:v>
      </x:c>
    </x:row>
    <x:row r="1053">
      <x:c r="A1053" s="14" t="n">
        <x:v>45517</x:v>
      </x:c>
      <x:c r="B1053" s="32" t="n">
        <x:v>0.0035735595</x:v>
      </x:c>
      <x:c r="C1053" s="32" t="n">
        <x:v>0.0672470387</x:v>
      </x:c>
      <x:c r="D1053" s="32" t="n">
        <x:v>-0.0731958962</x:v>
      </x:c>
      <x:c r="E1053" s="32" t="n">
        <x:v>0.0005932958</x:v>
      </x:c>
      <x:c r="F1053" s="32" t="n">
        <x:v>0.0124519842</x:v>
      </x:c>
      <x:c r="G1053" s="32" t="n">
        <x:v>0.0796990229</x:v>
      </x:c>
      <x:c r="H1053" s="32" t="n">
        <x:v>0.0065031267</x:v>
      </x:c>
      <x:c r="I1053" s="32" t="n">
        <x:v>0.0070964224</x:v>
      </x:c>
      <x:c r="J1053" s="32" t="n">
        <x:v>0.0884993143</x:v>
      </x:c>
      <x:c r="K1053" s="32" t="n">
        <x:v>0.0298006277</x:v>
      </x:c>
      <x:c r="L1053" s="32" t="n">
        <x:v>0.01297188</x:v>
      </x:c>
      <x:c r="M1053" s="32" t="n">
        <x:v>-0.040797134</x:v>
      </x:c>
      <x:c r="N1053" s="32" t="n">
        <x:v>-0.0070445376</x:v>
      </x:c>
      <x:c r="O1053" s="32" t="n">
        <x:v>-0.0905764432</x:v>
      </x:c>
      <x:c r="P1053" s="32" t="n">
        <x:v>-0.0149479614</x:v>
      </x:c>
      <x:c r="Q1053" s="32" t="n">
        <x:v>-0.00176</x:v>
      </x:c>
      <x:c r="R1053" s="32" t="n">
        <x:v>36.6110333714</x:v>
      </x:c>
      <x:c r="S1053" s="32" t="n">
        <x:v>0.84128</x:v>
      </x:c>
      <x:c r="T1053" s="32" t="n">
        <x:v>0.0018014962</x:v>
      </x:c>
      <x:c r="U1053" s="32" t="n">
        <x:v>0.00088</x:v>
      </x:c>
      <x:c r="V1053" s="34" t="n">
        <x:v>-1446493088.4189622</x:v>
      </x:c>
      <x:c r="W1053" s="34" t="n">
        <x:v>7755463871.531047</x:v>
      </x:c>
    </x:row>
    <x:row r="1054">
      <x:c r="A1054" s="14" t="n">
        <x:v>45518</x:v>
      </x:c>
      <x:c r="B1054" s="32" t="n">
        <x:v>-0.0119618651</x:v>
      </x:c>
      <x:c r="C1054" s="32" t="n">
        <x:v>0.0035735595</x:v>
      </x:c>
      <x:c r="D1054" s="32" t="n">
        <x:v>0.0672470387</x:v>
      </x:c>
      <x:c r="E1054" s="32" t="n">
        <x:v>-0.0731958962</x:v>
      </x:c>
      <x:c r="F1054" s="32" t="n">
        <x:v>0.0373657012</x:v>
      </x:c>
      <x:c r="G1054" s="32" t="n">
        <x:v>0.0403445536</x:v>
      </x:c>
      <x:c r="H1054" s="32" t="n">
        <x:v>0.1075915923</x:v>
      </x:c>
      <x:c r="I1054" s="32" t="n">
        <x:v>0.0343956961</x:v>
      </x:c>
      <x:c r="J1054" s="32" t="n">
        <x:v>0.0124519842</x:v>
      </x:c>
      <x:c r="K1054" s="32" t="n">
        <x:v>0.0884993143</x:v>
      </x:c>
      <x:c r="L1054" s="32" t="n">
        <x:v>0.0298006277</x:v>
      </x:c>
      <x:c r="M1054" s="32" t="n">
        <x:v>-0.0314225248</x:v>
      </x:c>
      <x:c r="N1054" s="32" t="n">
        <x:v>-0.040797134</x:v>
      </x:c>
      <x:c r="O1054" s="32" t="n">
        <x:v>-0.0070445376</x:v>
      </x:c>
      <x:c r="P1054" s="32" t="n">
        <x:v>-0.0905764432</x:v>
      </x:c>
      <x:c r="Q1054" s="32" t="n">
        <x:v>-0.00094</x:v>
      </x:c>
      <x:c r="R1054" s="32" t="n">
        <x:v>35.9837224932</x:v>
      </x:c>
      <x:c r="S1054" s="32" t="n">
        <x:v>0.84128</x:v>
      </x:c>
      <x:c r="T1054" s="32" t="n">
        <x:v>0.0017556751</x:v>
      </x:c>
      <x:c r="U1054" s="32" t="n">
        <x:v>0.00116</x:v>
      </x:c>
      <x:c r="V1054" s="34" t="n">
        <x:v>-1451659883.1350658</x:v>
      </x:c>
      <x:c r="W1054" s="34" t="n">
        <x:v>7743476907.789687</x:v>
      </x:c>
    </x:row>
    <x:row r="1055">
      <x:c r="A1055" s="14" t="n">
        <x:v>45519</x:v>
      </x:c>
      <x:c r="B1055" s="32" t="n">
        <x:v>-0.0255955472</x:v>
      </x:c>
      <x:c r="C1055" s="32" t="n">
        <x:v>-0.0119618651</x:v>
      </x:c>
      <x:c r="D1055" s="32" t="n">
        <x:v>0.0035735595</x:v>
      </x:c>
      <x:c r="E1055" s="32" t="n">
        <x:v>0.0672470387</x:v>
      </x:c>
      <x:c r="F1055" s="32" t="n">
        <x:v>0.0527362961</x:v>
      </x:c>
      <x:c r="G1055" s="32" t="n">
        <x:v>0.0413691381</x:v>
      </x:c>
      <x:c r="H1055" s="32" t="n">
        <x:v>0.0443479905</x:v>
      </x:c>
      <x:c r="I1055" s="32" t="n">
        <x:v>0.1115950291</x:v>
      </x:c>
      <x:c r="J1055" s="32" t="n">
        <x:v>0.0373657012</x:v>
      </x:c>
      <x:c r="K1055" s="32" t="n">
        <x:v>0.0124519842</x:v>
      </x:c>
      <x:c r="L1055" s="32" t="n">
        <x:v>0.0884993143</x:v>
      </x:c>
      <x:c r="M1055" s="32" t="n">
        <x:v>-0.0474372891</x:v>
      </x:c>
      <x:c r="N1055" s="32" t="n">
        <x:v>-0.0314225248</x:v>
      </x:c>
      <x:c r="O1055" s="32" t="n">
        <x:v>-0.040797134</x:v>
      </x:c>
      <x:c r="P1055" s="32" t="n">
        <x:v>-0.0070445376</x:v>
      </x:c>
      <x:c r="Q1055" s="32" t="n">
        <x:v>0.0005</x:v>
      </x:c>
      <x:c r="R1055" s="32" t="n">
        <x:v>34.6413601956</x:v>
      </x:c>
      <x:c r="S1055" s="32" t="n">
        <x:v>0.84128</x:v>
      </x:c>
      <x:c r="T1055" s="32" t="n">
        <x:v>0.0017495554</x:v>
      </x:c>
      <x:c r="U1055" s="32" t="n">
        <x:v>0.00167</x:v>
      </x:c>
      <x:c r="V1055" s="34" t="n">
        <x:v>-1463539169.3368974</x:v>
      </x:c>
      <x:c r="W1055" s="34" t="n">
        <x:v>7723024940.8236475</x:v>
      </x:c>
    </x:row>
    <x:row r="1056">
      <x:c r="A1056" s="14" t="n">
        <x:v>45520</x:v>
      </x:c>
      <x:c r="B1056" s="32" t="n">
        <x:v>-0.018692133</x:v>
      </x:c>
      <x:c r="C1056" s="32" t="n">
        <x:v>-0.0255955472</x:v>
      </x:c>
      <x:c r="D1056" s="32" t="n">
        <x:v>-0.0119618651</x:v>
      </x:c>
      <x:c r="E1056" s="32" t="n">
        <x:v>0.0035735595</x:v>
      </x:c>
      <x:c r="F1056" s="32" t="n">
        <x:v>0.0086260547</x:v>
      </x:c>
      <x:c r="G1056" s="32" t="n">
        <x:v>-0.0194416816</x:v>
      </x:c>
      <x:c r="H1056" s="32" t="n">
        <x:v>-0.0308088396</x:v>
      </x:c>
      <x:c r="I1056" s="32" t="n">
        <x:v>-0.0278299872</x:v>
      </x:c>
      <x:c r="J1056" s="32" t="n">
        <x:v>0.0527362961</x:v>
      </x:c>
      <x:c r="K1056" s="32" t="n">
        <x:v>0.0373657012</x:v>
      </x:c>
      <x:c r="L1056" s="32" t="n">
        <x:v>0.0124519842</x:v>
      </x:c>
      <x:c r="M1056" s="32" t="n">
        <x:v>-0.0507723254</x:v>
      </x:c>
      <x:c r="N1056" s="32" t="n">
        <x:v>-0.0474372891</x:v>
      </x:c>
      <x:c r="O1056" s="32" t="n">
        <x:v>-0.0314225248</x:v>
      </x:c>
      <x:c r="P1056" s="32" t="n">
        <x:v>-0.040797134</x:v>
      </x:c>
      <x:c r="Q1056" s="32" t="n">
        <x:v>-0.00113</x:v>
      </x:c>
      <x:c r="R1056" s="32" t="n">
        <x:v>33.6750240616</x:v>
      </x:c>
      <x:c r="S1056" s="32" t="n">
        <x:v>0.84128</x:v>
      </x:c>
      <x:c r="T1056" s="32" t="n">
        <x:v>0.00169173</x:v>
      </x:c>
      <x:c r="U1056" s="32" t="n">
        <x:v>0.00094</x:v>
      </x:c>
      <x:c r="V1056" s="34" t="n">
        <x:v>-1461777166.4889624</x:v>
      </x:c>
      <x:c r="W1056" s="34" t="n">
        <x:v>7711194350.273228</x:v>
      </x:c>
    </x:row>
    <x:row r="1057">
      <x:c r="A1057" s="14" t="n">
        <x:v>45521</x:v>
      </x:c>
      <x:c r="B1057" s="32" t="n">
        <x:v>0.0698310945</x:v>
      </x:c>
      <x:c r="C1057" s="32" t="n">
        <x:v>-0.018692133</x:v>
      </x:c>
      <x:c r="D1057" s="32" t="n">
        <x:v>-0.0255955472</x:v>
      </x:c>
      <x:c r="E1057" s="32" t="n">
        <x:v>-0.0119618651</x:v>
      </x:c>
      <x:c r="F1057" s="32" t="n">
        <x:v>0.0727152456</x:v>
      </x:c>
      <x:c r="G1057" s="32" t="n">
        <x:v>0.0571240348</x:v>
      </x:c>
      <x:c r="H1057" s="32" t="n">
        <x:v>0.0290562985</x:v>
      </x:c>
      <x:c r="I1057" s="32" t="n">
        <x:v>0.0176891405</x:v>
      </x:c>
      <x:c r="J1057" s="32" t="n">
        <x:v>0.0086260547</x:v>
      </x:c>
      <x:c r="K1057" s="32" t="n">
        <x:v>0.0527362961</x:v>
      </x:c>
      <x:c r="L1057" s="32" t="n">
        <x:v>0.0373657012</x:v>
      </x:c>
      <x:c r="M1057" s="32" t="n">
        <x:v>-0.0088384414</x:v>
      </x:c>
      <x:c r="N1057" s="32" t="n">
        <x:v>-0.0507723254</x:v>
      </x:c>
      <x:c r="O1057" s="32" t="n">
        <x:v>-0.0474372891</x:v>
      </x:c>
      <x:c r="P1057" s="32" t="n">
        <x:v>-0.0314225248</x:v>
      </x:c>
      <x:c r="Q1057" s="32" t="n">
        <x:v>0.00093</x:v>
      </x:c>
      <x:c r="R1057" s="32" t="n">
        <x:v>40.5241508157</x:v>
      </x:c>
      <x:c r="S1057" s="32" t="n">
        <x:v>0.84128</x:v>
      </x:c>
      <x:c r="T1057" s="32" t="n">
        <x:v>0.0016666065</x:v>
      </x:c>
      <x:c r="U1057" s="32" t="n">
        <x:v>0.00134</x:v>
      </x:c>
      <x:c r="V1057" s="34" t="n">
        <x:v>-1456290983.424136</x:v>
      </x:c>
      <x:c r="W1057" s="34" t="n">
        <x:v>7717220157.901808</x:v>
      </x:c>
    </x:row>
    <x:row r="1058">
      <x:c r="A1058" s="14" t="n">
        <x:v>45522</x:v>
      </x:c>
      <x:c r="B1058" s="32" t="n">
        <x:v>0</x:v>
      </x:c>
      <x:c r="C1058" s="32" t="n">
        <x:v>0.0698310945</x:v>
      </x:c>
      <x:c r="D1058" s="32" t="n">
        <x:v>-0.018692133</x:v>
      </x:c>
      <x:c r="E1058" s="32" t="n">
        <x:v>-0.0255955472</x:v>
      </x:c>
      <x:c r="F1058" s="32" t="n">
        <x:v>0.0558868335</x:v>
      </x:c>
      <x:c r="G1058" s="32" t="n">
        <x:v>0.1250891949</x:v>
      </x:c>
      <x:c r="H1058" s="32" t="n">
        <x:v>0.1094979841</x:v>
      </x:c>
      <x:c r="I1058" s="32" t="n">
        <x:v>0.0814302478</x:v>
      </x:c>
      <x:c r="J1058" s="32" t="n">
        <x:v>0.0727152456</x:v>
      </x:c>
      <x:c r="K1058" s="32" t="n">
        <x:v>0.0086260547</x:v>
      </x:c>
      <x:c r="L1058" s="32" t="n">
        <x:v>0.0527362961</x:v>
      </x:c>
      <x:c r="M1058" s="32" t="n">
        <x:v>-0.0327898228</x:v>
      </x:c>
      <x:c r="N1058" s="32" t="n">
        <x:v>-0.0088384414</x:v>
      </x:c>
      <x:c r="O1058" s="32" t="n">
        <x:v>-0.0507723254</x:v>
      </x:c>
      <x:c r="P1058" s="32" t="n">
        <x:v>-0.0474372891</x:v>
      </x:c>
      <x:c r="Q1058" s="32" t="n">
        <x:v>-0.00045</x:v>
      </x:c>
      <x:c r="R1058" s="32" t="n">
        <x:v>40.5241508157</x:v>
      </x:c>
      <x:c r="S1058" s="32" t="n">
        <x:v>0.84128</x:v>
      </x:c>
      <x:c r="T1058" s="32" t="n">
        <x:v>0.0016568489</x:v>
      </x:c>
      <x:c r="U1058" s="32" t="n">
        <x:v>0.00153</x:v>
      </x:c>
      <x:c r="V1058" s="34" t="n">
        <x:v>-1462384220.9224086</x:v>
      </x:c>
      <x:c r="W1058" s="34" t="n">
        <x:v>7717220157.901808</x:v>
      </x:c>
    </x:row>
    <x:row r="1059">
      <x:c r="A1059" s="14" t="n">
        <x:v>45523</x:v>
      </x:c>
      <x:c r="B1059" s="32" t="n">
        <x:v>0.0191699161</x:v>
      </x:c>
      <x:c r="C1059" s="32" t="n">
        <x:v>0</x:v>
      </x:c>
      <x:c r="D1059" s="32" t="n">
        <x:v>0.0698310945</x:v>
      </x:c>
      <x:c r="E1059" s="32" t="n">
        <x:v>-0.018692133</x:v>
      </x:c>
      <x:c r="F1059" s="32" t="n">
        <x:v>0.0357180826</x:v>
      </x:c>
      <x:c r="G1059" s="32" t="n">
        <x:v>0.0357180826</x:v>
      </x:c>
      <x:c r="H1059" s="32" t="n">
        <x:v>0.104920444</x:v>
      </x:c>
      <x:c r="I1059" s="32" t="n">
        <x:v>0.0893292332</x:v>
      </x:c>
      <x:c r="J1059" s="32" t="n">
        <x:v>0.0558868335</x:v>
      </x:c>
      <x:c r="K1059" s="32" t="n">
        <x:v>0.0727152456</x:v>
      </x:c>
      <x:c r="L1059" s="32" t="n">
        <x:v>0.0086260547</x:v>
      </x:c>
      <x:c r="M1059" s="32" t="n">
        <x:v>-0.0189466887</x:v>
      </x:c>
      <x:c r="N1059" s="32" t="n">
        <x:v>-0.0327898228</x:v>
      </x:c>
      <x:c r="O1059" s="32" t="n">
        <x:v>-0.0088384414</x:v>
      </x:c>
      <x:c r="P1059" s="32" t="n">
        <x:v>-0.0507723254</x:v>
      </x:c>
      <x:c r="Q1059" s="32" t="n">
        <x:v>0.00053</x:v>
      </x:c>
      <x:c r="R1059" s="32" t="n">
        <x:v>42.5002534591</x:v>
      </x:c>
      <x:c r="S1059" s="32" t="n">
        <x:v>0.84128</x:v>
      </x:c>
      <x:c r="T1059" s="32" t="n">
        <x:v>0.0016056454</x:v>
      </x:c>
      <x:c r="U1059" s="32" t="n">
        <x:v>0.00094</x:v>
      </x:c>
      <x:c r="V1059" s="34" t="n">
        <x:v>-1457128729.2933524</x:v>
      </x:c>
      <x:c r="W1059" s="34" t="n">
        <x:v>7730942830.488788</x:v>
      </x:c>
    </x:row>
    <x:row r="1060">
      <x:c r="A1060" s="14" t="n">
        <x:v>45524</x:v>
      </x:c>
      <x:c r="B1060" s="32" t="n">
        <x:v>0.0317127368</x:v>
      </x:c>
      <x:c r="C1060" s="32" t="n">
        <x:v>0.0191699161</x:v>
      </x:c>
      <x:c r="D1060" s="32" t="n">
        <x:v>0</x:v>
      </x:c>
      <x:c r="E1060" s="32" t="n">
        <x:v>0.0698310945</x:v>
      </x:c>
      <x:c r="F1060" s="32" t="n">
        <x:v>0.0896943989</x:v>
      </x:c>
      <x:c r="G1060" s="32" t="n">
        <x:v>0.1082887754</x:v>
      </x:c>
      <x:c r="H1060" s="32" t="n">
        <x:v>0.1082887754</x:v>
      </x:c>
      <x:c r="I1060" s="32" t="n">
        <x:v>0.1774911368</x:v>
      </x:c>
      <x:c r="J1060" s="32" t="n">
        <x:v>0.0357180826</x:v>
      </x:c>
      <x:c r="K1060" s="32" t="n">
        <x:v>0.0558868335</x:v>
      </x:c>
      <x:c r="L1060" s="32" t="n">
        <x:v>0.0727152456</x:v>
      </x:c>
      <x:c r="M1060" s="32" t="n">
        <x:v>-0.0034602111</x:v>
      </x:c>
      <x:c r="N1060" s="32" t="n">
        <x:v>-0.0189466887</x:v>
      </x:c>
      <x:c r="O1060" s="32" t="n">
        <x:v>-0.0327898228</x:v>
      </x:c>
      <x:c r="P1060" s="32" t="n">
        <x:v>-0.0088384414</x:v>
      </x:c>
      <x:c r="Q1060" s="32" t="n">
        <x:v>0.00108</x:v>
      </x:c>
      <x:c r="R1060" s="32" t="n">
        <x:v>45.7917471582</x:v>
      </x:c>
      <x:c r="S1060" s="32" t="n">
        <x:v>0.84128</x:v>
      </x:c>
      <x:c r="T1060" s="32" t="n">
        <x:v>0.0016116707</x:v>
      </x:c>
      <x:c r="U1060" s="32" t="n">
        <x:v>0.00169</x:v>
      </x:c>
      <x:c r="V1060" s="34" t="n">
        <x:v>-1463071872.0190787</x:v>
      </x:c>
      <x:c r="W1060" s="34" t="n">
        <x:v>7754300763.527107</x:v>
      </x:c>
    </x:row>
    <x:row r="1061">
      <x:c r="A1061" s="14" t="n">
        <x:v>45525</x:v>
      </x:c>
      <x:c r="B1061" s="32" t="n">
        <x:v>0.0231415286</x:v>
      </x:c>
      <x:c r="C1061" s="32" t="n">
        <x:v>0.0317127368</x:v>
      </x:c>
      <x:c r="D1061" s="32" t="n">
        <x:v>0.0191699161</x:v>
      </x:c>
      <x:c r="E1061" s="32" t="n">
        <x:v>0</x:v>
      </x:c>
      <x:c r="F1061" s="32" t="n">
        <x:v>0.0404426699</x:v>
      </x:c>
      <x:c r="G1061" s="32" t="n">
        <x:v>0.0721733773</x:v>
      </x:c>
      <x:c r="H1061" s="32" t="n">
        <x:v>0.0907677538</x:v>
      </x:c>
      <x:c r="I1061" s="32" t="n">
        <x:v>0.0907677538</x:v>
      </x:c>
      <x:c r="J1061" s="32" t="n">
        <x:v>0.0896943989</x:v>
      </x:c>
      <x:c r="K1061" s="32" t="n">
        <x:v>0.0357180826</x:v>
      </x:c>
      <x:c r="L1061" s="32" t="n">
        <x:v>0.0558868335</x:v>
      </x:c>
      <x:c r="M1061" s="32" t="n">
        <x:v>-0.0415659038</x:v>
      </x:c>
      <x:c r="N1061" s="32" t="n">
        <x:v>-0.0034602111</x:v>
      </x:c>
      <x:c r="O1061" s="32" t="n">
        <x:v>-0.0189466887</x:v>
      </x:c>
      <x:c r="P1061" s="32" t="n">
        <x:v>-0.0327898228</x:v>
      </x:c>
      <x:c r="Q1061" s="32" t="n">
        <x:v>0.00269</x:v>
      </x:c>
      <x:c r="R1061" s="32" t="n">
        <x:v>48.187318525</x:v>
      </x:c>
      <x:c r="S1061" s="32" t="n">
        <x:v>0.84128</x:v>
      </x:c>
      <x:c r="T1061" s="32" t="n">
        <x:v>0.0016015514</x:v>
      </x:c>
      <x:c r="U1061" s="32" t="n">
        <x:v>0.00147</x:v>
      </x:c>
      <x:c r="V1061" s="34" t="n">
        <x:v>-1452740961.5615807</x:v>
      </x:c>
      <x:c r="W1061" s="34" t="n">
        <x:v>7772167161.612428</x:v>
      </x:c>
    </x:row>
    <x:row r="1062">
      <x:c r="A1062" s="14" t="n">
        <x:v>45526</x:v>
      </x:c>
      <x:c r="B1062" s="32" t="n">
        <x:v>0.0113729902</x:v>
      </x:c>
      <x:c r="C1062" s="32" t="n">
        <x:v>0.0231415286</x:v>
      </x:c>
      <x:c r="D1062" s="32" t="n">
        <x:v>0.0317127368</x:v>
      </x:c>
      <x:c r="E1062" s="32" t="n">
        <x:v>0.0191699161</x:v>
      </x:c>
      <x:c r="F1062" s="32" t="n">
        <x:v>0.0172790476</x:v>
      </x:c>
      <x:c r="G1062" s="32" t="n">
        <x:v>0.0409781452</x:v>
      </x:c>
      <x:c r="H1062" s="32" t="n">
        <x:v>0.0727088525</x:v>
      </x:c>
      <x:c r="I1062" s="32" t="n">
        <x:v>0.0913032291</x:v>
      </x:c>
      <x:c r="J1062" s="32" t="n">
        <x:v>0.0404426699</x:v>
      </x:c>
      <x:c r="K1062" s="32" t="n">
        <x:v>0.0896943989</x:v>
      </x:c>
      <x:c r="L1062" s="32" t="n">
        <x:v>0.0357180826</x:v>
      </x:c>
      <x:c r="M1062" s="32" t="n">
        <x:v>-0.0242569776</x:v>
      </x:c>
      <x:c r="N1062" s="32" t="n">
        <x:v>-0.0415659038</x:v>
      </x:c>
      <x:c r="O1062" s="32" t="n">
        <x:v>-0.0034602111</x:v>
      </x:c>
      <x:c r="P1062" s="32" t="n">
        <x:v>-0.0189466887</x:v>
      </x:c>
      <x:c r="Q1062" s="32" t="n">
        <x:v>0.00181</x:v>
      </x:c>
      <x:c r="R1062" s="32" t="n">
        <x:v>49.3915810205</x:v>
      </x:c>
      <x:c r="S1062" s="32" t="n">
        <x:v>0.84128</x:v>
      </x:c>
      <x:c r="T1062" s="32" t="n">
        <x:v>0.0015414406</x:v>
      </x:c>
      <x:c r="U1062" s="32" t="n">
        <x:v>0.00076</x:v>
      </x:c>
      <x:c r="V1062" s="34" t="n">
        <x:v>-1445667047.3210483</x:v>
      </x:c>
      <x:c r="W1062" s="34" t="n">
        <x:v>7782123040.913918</x:v>
      </x:c>
    </x:row>
    <x:row r="1063">
      <x:c r="A1063" s="14" t="n">
        <x:v>45527</x:v>
      </x:c>
      <x:c r="B1063" s="32" t="n">
        <x:v>0.1418435467</x:v>
      </x:c>
      <x:c r="C1063" s="32" t="n">
        <x:v>0.0113729902</x:v>
      </x:c>
      <x:c r="D1063" s="32" t="n">
        <x:v>0.0231415286</x:v>
      </x:c>
      <x:c r="E1063" s="32" t="n">
        <x:v>0.0317127368</x:v>
      </x:c>
      <x:c r="F1063" s="32" t="n">
        <x:v>0.1465789833</x:v>
      </x:c>
      <x:c r="G1063" s="32" t="n">
        <x:v>0.1574133255</x:v>
      </x:c>
      <x:c r="H1063" s="32" t="n">
        <x:v>0.181112423</x:v>
      </x:c>
      <x:c r="I1063" s="32" t="n">
        <x:v>0.2128431304</x:v>
      </x:c>
      <x:c r="J1063" s="32" t="n">
        <x:v>0.0172790476</x:v>
      </x:c>
      <x:c r="K1063" s="32" t="n">
        <x:v>0.0404426699</x:v>
      </x:c>
      <x:c r="L1063" s="32" t="n">
        <x:v>0.0896943989</x:v>
      </x:c>
      <x:c r="M1063" s="32" t="n">
        <x:v>-0.0005389383</x:v>
      </x:c>
      <x:c r="N1063" s="32" t="n">
        <x:v>-0.0242569776</x:v>
      </x:c>
      <x:c r="O1063" s="32" t="n">
        <x:v>-0.0415659038</x:v>
      </x:c>
      <x:c r="P1063" s="32" t="n">
        <x:v>-0.0034602111</x:v>
      </x:c>
      <x:c r="Q1063" s="32" t="n">
        <x:v>0.00458</x:v>
      </x:c>
      <x:c r="R1063" s="32" t="n">
        <x:v>62.1567230768</x:v>
      </x:c>
      <x:c r="S1063" s="32" t="n">
        <x:v>0.84128</x:v>
      </x:c>
      <x:c r="T1063" s="32" t="n">
        <x:v>0.0016413377</x:v>
      </x:c>
      <x:c r="U1063" s="32" t="n">
        <x:v>0.00294</x:v>
      </x:c>
      <x:c r="V1063" s="34" t="n">
        <x:v>-1417608842.3419008</x:v>
      </x:c>
      <x:c r="W1063" s="34" t="n">
        <x:v>7812011128.826488</x:v>
      </x:c>
    </x:row>
    <x:row r="1064">
      <x:c r="A1064" s="14" t="n">
        <x:v>45528</x:v>
      </x:c>
      <x:c r="B1064" s="32" t="n">
        <x:v>0.0134604028</x:v>
      </x:c>
      <x:c r="C1064" s="32" t="n">
        <x:v>0.1418435467</x:v>
      </x:c>
      <x:c r="D1064" s="32" t="n">
        <x:v>0.0113729902</x:v>
      </x:c>
      <x:c r="E1064" s="32" t="n">
        <x:v>0.0231415286</x:v>
      </x:c>
      <x:c r="F1064" s="32" t="n">
        <x:v>0.0357836343</x:v>
      </x:c>
      <x:c r="G1064" s="32" t="n">
        <x:v>0.1786330096</x:v>
      </x:c>
      <x:c r="H1064" s="32" t="n">
        <x:v>0.1894673518</x:v>
      </x:c>
      <x:c r="I1064" s="32" t="n">
        <x:v>0.2131664493</x:v>
      </x:c>
      <x:c r="J1064" s="32" t="n">
        <x:v>0.1465789833</x:v>
      </x:c>
      <x:c r="K1064" s="32" t="n">
        <x:v>0.0172790476</x:v>
      </x:c>
      <x:c r="L1064" s="32" t="n">
        <x:v>0.0404426699</x:v>
      </x:c>
      <x:c r="M1064" s="32" t="n">
        <x:v>-0.013164271</x:v>
      </x:c>
      <x:c r="N1064" s="32" t="n">
        <x:v>-0.0005389383</x:v>
      </x:c>
      <x:c r="O1064" s="32" t="n">
        <x:v>-0.0242569776</x:v>
      </x:c>
      <x:c r="P1064" s="32" t="n">
        <x:v>-0.0415659038</x:v>
      </x:c>
      <x:c r="Q1064" s="32" t="n">
        <x:v>0.00507</x:v>
      </x:c>
      <x:c r="R1064" s="32" t="n">
        <x:v>63.181582379</x:v>
      </x:c>
      <x:c r="S1064" s="32" t="n">
        <x:v>0.84128</x:v>
      </x:c>
      <x:c r="T1064" s="32" t="n">
        <x:v>0.0015998135</x:v>
      </x:c>
      <x:c r="U1064" s="32" t="n">
        <x:v>0.00106</x:v>
      </x:c>
      <x:c r="V1064" s="34" t="n">
        <x:v>-1416575416.1107697</x:v>
      </x:c>
      <x:c r="W1064" s="34" t="n">
        <x:v>7830268325.5764675</x:v>
      </x:c>
    </x:row>
    <x:row r="1065">
      <x:c r="A1065" s="14" t="n">
        <x:v>45529</x:v>
      </x:c>
      <x:c r="B1065" s="32" t="n">
        <x:v>-0.0046210803</x:v>
      </x:c>
      <x:c r="C1065" s="32" t="n">
        <x:v>0.0134604028</x:v>
      </x:c>
      <x:c r="D1065" s="32" t="n">
        <x:v>0.1418435467</x:v>
      </x:c>
      <x:c r="E1065" s="32" t="n">
        <x:v>0.0113729902</x:v>
      </x:c>
      <x:c r="F1065" s="32" t="n">
        <x:v>0.0254906838</x:v>
      </x:c>
      <x:c r="G1065" s="32" t="n">
        <x:v>0.038483906</x:v>
      </x:c>
      <x:c r="H1065" s="32" t="n">
        <x:v>0.1813332813</x:v>
      </x:c>
      <x:c r="I1065" s="32" t="n">
        <x:v>0.1921676234</x:v>
      </x:c>
      <x:c r="J1065" s="32" t="n">
        <x:v>0.0357836343</x:v>
      </x:c>
      <x:c r="K1065" s="32" t="n">
        <x:v>0.1465789833</x:v>
      </x:c>
      <x:c r="L1065" s="32" t="n">
        <x:v>0.0172790476</x:v>
      </x:c>
      <x:c r="M1065" s="32" t="n">
        <x:v>-0.059846916</x:v>
      </x:c>
      <x:c r="N1065" s="32" t="n">
        <x:v>-0.013164271</x:v>
      </x:c>
      <x:c r="O1065" s="32" t="n">
        <x:v>-0.0005389383</x:v>
      </x:c>
      <x:c r="P1065" s="32" t="n">
        <x:v>-0.0242569776</x:v>
      </x:c>
      <x:c r="Q1065" s="32" t="n">
        <x:v>0.00539</x:v>
      </x:c>
      <x:c r="R1065" s="32" t="n">
        <x:v>62.5525009348</x:v>
      </x:c>
      <x:c r="S1065" s="32" t="n">
        <x:v>0.84128</x:v>
      </x:c>
      <x:c r="T1065" s="32" t="n">
        <x:v>0.0016155411</x:v>
      </x:c>
      <x:c r="U1065" s="32" t="n">
        <x:v>0.00182</x:v>
      </x:c>
      <x:c r="V1065" s="34" t="n">
        <x:v>-1411965053.8684757</x:v>
      </x:c>
      <x:c r="W1065" s="34" t="n">
        <x:v>7813486607.014518</x:v>
      </x:c>
    </x:row>
    <x:row r="1066">
      <x:c r="A1066" s="14" t="n">
        <x:v>45530</x:v>
      </x:c>
      <x:c r="B1066" s="32" t="n">
        <x:v>-0.0690259561</x:v>
      </x:c>
      <x:c r="C1066" s="32" t="n">
        <x:v>-0.0046210803</x:v>
      </x:c>
      <x:c r="D1066" s="32" t="n">
        <x:v>0.0134604028</x:v>
      </x:c>
      <x:c r="E1066" s="32" t="n">
        <x:v>0.1418435467</x:v>
      </x:c>
      <x:c r="F1066" s="32" t="n">
        <x:v>0.0083026307</x:v>
      </x:c>
      <x:c r="G1066" s="32" t="n">
        <x:v>0.0036815504</x:v>
      </x:c>
      <x:c r="H1066" s="32" t="n">
        <x:v>0.0166747726</x:v>
      </x:c>
      <x:c r="I1066" s="32" t="n">
        <x:v>0.1595241479</x:v>
      </x:c>
      <x:c r="J1066" s="32" t="n">
        <x:v>0.0254906838</x:v>
      </x:c>
      <x:c r="K1066" s="32" t="n">
        <x:v>0.0357836343</x:v>
      </x:c>
      <x:c r="L1066" s="32" t="n">
        <x:v>0.1465789833</x:v>
      </x:c>
      <x:c r="M1066" s="32" t="n">
        <x:v>-0.0720080657</x:v>
      </x:c>
      <x:c r="N1066" s="32" t="n">
        <x:v>-0.059846916</x:v>
      </x:c>
      <x:c r="O1066" s="32" t="n">
        <x:v>-0.013164271</x:v>
      </x:c>
      <x:c r="P1066" s="32" t="n">
        <x:v>-0.0005389383</x:v>
      </x:c>
      <x:c r="Q1066" s="32" t="n">
        <x:v>0.00425</x:v>
      </x:c>
      <x:c r="R1066" s="32" t="n">
        <x:v>54.1858868421</x:v>
      </x:c>
      <x:c r="S1066" s="32" t="n">
        <x:v>0.84128</x:v>
      </x:c>
      <x:c r="T1066" s="32" t="n">
        <x:v>0.0016201453</x:v>
      </x:c>
      <x:c r="U1066" s="32" t="n">
        <x:v>0.00168</x:v>
      </x:c>
      <x:c r="V1066" s="34" t="n">
        <x:v>-1422561941.106342</x:v>
      </x:c>
      <x:c r="W1066" s="34" t="n">
        <x:v>7802074574.604507</x:v>
      </x:c>
    </x:row>
    <x:row r="1067">
      <x:c r="A1067" s="14" t="n">
        <x:v>45531</x:v>
      </x:c>
      <x:c r="B1067" s="32" t="n">
        <x:v>-0.0645716069</x:v>
      </x:c>
      <x:c r="C1067" s="32" t="n">
        <x:v>-0.0690259561</x:v>
      </x:c>
      <x:c r="D1067" s="32" t="n">
        <x:v>-0.0046210803</x:v>
      </x:c>
      <x:c r="E1067" s="32" t="n">
        <x:v>0.0134604028</x:v>
      </x:c>
      <x:c r="F1067" s="32" t="n">
        <x:v>0.0805388625</x:v>
      </x:c>
      <x:c r="G1067" s="32" t="n">
        <x:v>0.0115129063</x:v>
      </x:c>
      <x:c r="H1067" s="32" t="n">
        <x:v>0.006891826</x:v>
      </x:c>
      <x:c r="I1067" s="32" t="n">
        <x:v>0.0198850483</x:v>
      </x:c>
      <x:c r="J1067" s="32" t="n">
        <x:v>0.0083026307</x:v>
      </x:c>
      <x:c r="K1067" s="32" t="n">
        <x:v>0.0254906838</x:v>
      </x:c>
      <x:c r="L1067" s="32" t="n">
        <x:v>0.0357836343</x:v>
      </x:c>
      <x:c r="M1067" s="32" t="n">
        <x:v>-0.0875980593</x:v>
      </x:c>
      <x:c r="N1067" s="32" t="n">
        <x:v>-0.0720080657</x:v>
      </x:c>
      <x:c r="O1067" s="32" t="n">
        <x:v>-0.059846916</x:v>
      </x:c>
      <x:c r="P1067" s="32" t="n">
        <x:v>-0.013164271</x:v>
      </x:c>
      <x:c r="Q1067" s="32" t="n">
        <x:v>0.00184</x:v>
      </x:c>
      <x:c r="R1067" s="32" t="n">
        <x:v>48.1208792342</x:v>
      </x:c>
      <x:c r="S1067" s="32" t="n">
        <x:v>0.84128</x:v>
      </x:c>
      <x:c r="T1067" s="32" t="n">
        <x:v>0.0017458492</x:v>
      </x:c>
      <x:c r="U1067" s="32" t="n">
        <x:v>0.00338</x:v>
      </x:c>
      <x:c r="V1067" s="34" t="n">
        <x:v>-1437517128.659064</x:v>
      </x:c>
      <x:c r="W1067" s="34" t="n">
        <x:v>7782015632.569508</x:v>
      </x:c>
    </x:row>
    <x:row r="1068">
      <x:c r="A1068" s="14" t="n">
        <x:v>45532</x:v>
      </x:c>
      <x:c r="B1068" s="32" t="n">
        <x:v>-0.0095745412</x:v>
      </x:c>
      <x:c r="C1068" s="32" t="n">
        <x:v>-0.0645716069</x:v>
      </x:c>
      <x:c r="D1068" s="32" t="n">
        <x:v>-0.0690259561</x:v>
      </x:c>
      <x:c r="E1068" s="32" t="n">
        <x:v>-0.0046210803</x:v>
      </x:c>
      <x:c r="F1068" s="32" t="n">
        <x:v>0.0439915693</x:v>
      </x:c>
      <x:c r="G1068" s="32" t="n">
        <x:v>-0.020050797</x:v>
      </x:c>
      <x:c r="H1068" s="32" t="n">
        <x:v>-0.0890767532</x:v>
      </x:c>
      <x:c r="I1068" s="32" t="n">
        <x:v>-0.0936978335</x:v>
      </x:c>
      <x:c r="J1068" s="32" t="n">
        <x:v>0.0805388625</x:v>
      </x:c>
      <x:c r="K1068" s="32" t="n">
        <x:v>0.0083026307</x:v>
      </x:c>
      <x:c r="L1068" s="32" t="n">
        <x:v>0.0254906838</x:v>
      </x:c>
      <x:c r="M1068" s="32" t="n">
        <x:v>-0.0415938973</x:v>
      </x:c>
      <x:c r="N1068" s="32" t="n">
        <x:v>-0.0875980593</x:v>
      </x:c>
      <x:c r="O1068" s="32" t="n">
        <x:v>-0.0720080657</x:v>
      </x:c>
      <x:c r="P1068" s="32" t="n">
        <x:v>-0.059846916</x:v>
      </x:c>
      <x:c r="Q1068" s="32" t="n">
        <x:v>0.00166</x:v>
      </x:c>
      <x:c r="R1068" s="32" t="n">
        <x:v>47.306267815</x:v>
      </x:c>
      <x:c r="S1068" s="32" t="n">
        <x:v>0.84128</x:v>
      </x:c>
      <x:c r="T1068" s="32" t="n">
        <x:v>0.00173686</x:v>
      </x:c>
      <x:c r="U1068" s="32" t="n">
        <x:v>0.00162</x:v>
      </x:c>
      <x:c r="V1068" s="34" t="n">
        <x:v>-1441838280.4136863</x:v>
      </x:c>
      <x:c r="W1068" s="34" t="n">
        <x:v>7766797663.346707</x:v>
      </x:c>
    </x:row>
    <x:row r="1069">
      <x:c r="A1069" s="14" t="n">
        <x:v>45533</x:v>
      </x:c>
      <x:c r="B1069" s="32" t="n">
        <x:v>0.0037343335</x:v>
      </x:c>
      <x:c r="C1069" s="32" t="n">
        <x:v>-0.0095745412</x:v>
      </x:c>
      <x:c r="D1069" s="32" t="n">
        <x:v>-0.0645716069</x:v>
      </x:c>
      <x:c r="E1069" s="32" t="n">
        <x:v>-0.0690259561</x:v>
      </x:c>
      <x:c r="F1069" s="32" t="n">
        <x:v>0.0795494894</x:v>
      </x:c>
      <x:c r="G1069" s="32" t="n">
        <x:v>0.0699800384</x:v>
      </x:c>
      <x:c r="H1069" s="32" t="n">
        <x:v>0.0059376721</x:v>
      </x:c>
      <x:c r="I1069" s="32" t="n">
        <x:v>-0.0630882841</x:v>
      </x:c>
      <x:c r="J1069" s="32" t="n">
        <x:v>0.0439915693</x:v>
      </x:c>
      <x:c r="K1069" s="32" t="n">
        <x:v>0.0805388625</x:v>
      </x:c>
      <x:c r="L1069" s="32" t="n">
        <x:v>0.0083026307</x:v>
      </x:c>
      <x:c r="M1069" s="32" t="n">
        <x:v>-0.011821739</x:v>
      </x:c>
      <x:c r="N1069" s="32" t="n">
        <x:v>-0.0415938973</x:v>
      </x:c>
      <x:c r="O1069" s="32" t="n">
        <x:v>-0.0875980593</x:v>
      </x:c>
      <x:c r="P1069" s="32" t="n">
        <x:v>-0.0720080657</x:v>
      </x:c>
      <x:c r="Q1069" s="32" t="n">
        <x:v>0.0014</x:v>
      </x:c>
      <x:c r="R1069" s="32" t="n">
        <x:v>47.67722003</x:v>
      </x:c>
      <x:c r="S1069" s="32" t="n">
        <x:v>0.84128</x:v>
      </x:c>
      <x:c r="T1069" s="32" t="n">
        <x:v>0.0017392272</x:v>
      </x:c>
      <x:c r="U1069" s="32" t="n">
        <x:v>0.00177</x:v>
      </x:c>
      <x:c r="V1069" s="34" t="n">
        <x:v>-1450970863.080252</x:v>
      </x:c>
      <x:c r="W1069" s="34" t="n">
        <x:v>7780156895.842427</x:v>
      </x:c>
    </x:row>
    <x:row r="1070">
      <x:c r="A1070" s="14" t="n">
        <x:v>45534</x:v>
      </x:c>
      <x:c r="B1070" s="32" t="n">
        <x:v>0.0614386736</x:v>
      </x:c>
      <x:c r="C1070" s="32" t="n">
        <x:v>0.0037343335</x:v>
      </x:c>
      <x:c r="D1070" s="32" t="n">
        <x:v>-0.0095745412</x:v>
      </x:c>
      <x:c r="E1070" s="32" t="n">
        <x:v>-0.0645716069</x:v>
      </x:c>
      <x:c r="F1070" s="32" t="n">
        <x:v>0.084211935</x:v>
      </x:c>
      <x:c r="G1070" s="32" t="n">
        <x:v>0.0874119378</x:v>
      </x:c>
      <x:c r="H1070" s="32" t="n">
        <x:v>0.0778424868</x:v>
      </x:c>
      <x:c r="I1070" s="32" t="n">
        <x:v>0.0138001204</x:v>
      </x:c>
      <x:c r="J1070" s="32" t="n">
        <x:v>0.0795494894</x:v>
      </x:c>
      <x:c r="K1070" s="32" t="n">
        <x:v>0.0439915693</x:v>
      </x:c>
      <x:c r="L1070" s="32" t="n">
        <x:v>0.0805388625</x:v>
      </x:c>
      <x:c r="M1070" s="32" t="n">
        <x:v>-0.0048038523</x:v>
      </x:c>
      <x:c r="N1070" s="32" t="n">
        <x:v>-0.011821739</x:v>
      </x:c>
      <x:c r="O1070" s="32" t="n">
        <x:v>-0.0415938973</x:v>
      </x:c>
      <x:c r="P1070" s="32" t="n">
        <x:v>-0.0875980593</x:v>
      </x:c>
      <x:c r="Q1070" s="32" t="n">
        <x:v>0.00203</x:v>
      </x:c>
      <x:c r="R1070" s="32" t="n">
        <x:v>53.6508021199</x:v>
      </x:c>
      <x:c r="S1070" s="32" t="n">
        <x:v>0.84128</x:v>
      </x:c>
      <x:c r="T1070" s="32" t="n">
        <x:v>0.0017392824</x:v>
      </x:c>
      <x:c r="U1070" s="32" t="n">
        <x:v>0.00174</x:v>
      </x:c>
      <x:c r="V1070" s="34" t="n">
        <x:v>-1439513147.7102542</x:v>
      </x:c>
      <x:c r="W1070" s="34" t="n">
        <x:v>7804469608.944617</x:v>
      </x:c>
    </x:row>
    <x:row r="1071">
      <x:c r="A1071" s="14" t="n">
        <x:v>45535</x:v>
      </x:c>
      <x:c r="B1071" s="32" t="n">
        <x:v>-0.0503186226</x:v>
      </x:c>
      <x:c r="C1071" s="32" t="n">
        <x:v>0.0614386736</x:v>
      </x:c>
      <x:c r="D1071" s="32" t="n">
        <x:v>0.0037343335</x:v>
      </x:c>
      <x:c r="E1071" s="32" t="n">
        <x:v>-0.0095745412</x:v>
      </x:c>
      <x:c r="F1071" s="32" t="n">
        <x:v>0.0079761141</x:v>
      </x:c>
      <x:c r="G1071" s="32" t="n">
        <x:v>0.0699154135</x:v>
      </x:c>
      <x:c r="H1071" s="32" t="n">
        <x:v>0.0731154162</x:v>
      </x:c>
      <x:c r="I1071" s="32" t="n">
        <x:v>0.0635459652</x:v>
      </x:c>
      <x:c r="J1071" s="32" t="n">
        <x:v>0.084211935</x:v>
      </x:c>
      <x:c r="K1071" s="32" t="n">
        <x:v>0.0795494894</x:v>
      </x:c>
      <x:c r="L1071" s="32" t="n">
        <x:v>0.0439915693</x:v>
      </x:c>
      <x:c r="M1071" s="32" t="n">
        <x:v>-0.0566286125</x:v>
      </x:c>
      <x:c r="N1071" s="32" t="n">
        <x:v>-0.0048038523</x:v>
      </x:c>
      <x:c r="O1071" s="32" t="n">
        <x:v>-0.011821739</x:v>
      </x:c>
      <x:c r="P1071" s="32" t="n">
        <x:v>-0.0415938973</x:v>
      </x:c>
      <x:c r="Q1071" s="32" t="n">
        <x:v>0.00063</x:v>
      </x:c>
      <x:c r="R1071" s="32" t="n">
        <x:v>48.7179630716</x:v>
      </x:c>
      <x:c r="S1071" s="32" t="n">
        <x:v>0.84128</x:v>
      </x:c>
      <x:c r="T1071" s="32" t="n">
        <x:v>0.0017050479</x:v>
      </x:c>
      <x:c r="U1071" s="32" t="n">
        <x:v>0.00126</x:v>
      </x:c>
      <x:c r="V1071" s="34" t="n">
        <x:v>-1447203071.412197</x:v>
      </x:c>
      <x:c r="W1071" s="34" t="n">
        <x:v>7795152970.613418</x:v>
      </x:c>
    </x:row>
    <x:row r="1072">
      <x:c r="A1072" s="14" t="n">
        <x:v>45536</x:v>
      </x:c>
      <x:c r="B1072" s="32" t="n">
        <x:v>-0.0731767414</x:v>
      </x:c>
      <x:c r="C1072" s="32" t="n">
        <x:v>-0.0503186226</x:v>
      </x:c>
      <x:c r="D1072" s="32" t="n">
        <x:v>0.0614386736</x:v>
      </x:c>
      <x:c r="E1072" s="32" t="n">
        <x:v>0.0037343335</x:v>
      </x:c>
      <x:c r="F1072" s="32" t="n">
        <x:v>0.0031545767</x:v>
      </x:c>
      <x:c r="G1072" s="32" t="n">
        <x:v>-0.0476646716</x:v>
      </x:c>
      <x:c r="H1072" s="32" t="n">
        <x:v>0.0142746278</x:v>
      </x:c>
      <x:c r="I1072" s="32" t="n">
        <x:v>0.0174746305</x:v>
      </x:c>
      <x:c r="J1072" s="32" t="n">
        <x:v>0.0079761141</x:v>
      </x:c>
      <x:c r="K1072" s="32" t="n">
        <x:v>0.084211935</x:v>
      </x:c>
      <x:c r="L1072" s="32" t="n">
        <x:v>0.0795494894</x:v>
      </x:c>
      <x:c r="M1072" s="32" t="n">
        <x:v>-0.0937842251</x:v>
      </x:c>
      <x:c r="N1072" s="32" t="n">
        <x:v>-0.0566286125</x:v>
      </x:c>
      <x:c r="O1072" s="32" t="n">
        <x:v>-0.0048038523</x:v>
      </x:c>
      <x:c r="P1072" s="32" t="n">
        <x:v>-0.011821739</x:v>
      </x:c>
      <x:c r="Q1072" s="32" t="n">
        <x:v>-0.00092</x:v>
      </x:c>
      <x:c r="R1072" s="32" t="n">
        <x:v>42.9086005061</x:v>
      </x:c>
      <x:c r="S1072" s="32" t="n">
        <x:v>0.84128</x:v>
      </x:c>
      <x:c r="T1072" s="32" t="n">
        <x:v>0.0017089731</x:v>
      </x:c>
      <x:c r="U1072" s="32" t="n">
        <x:v>0.00176</x:v>
      </x:c>
      <x:c r="V1072" s="34" t="n">
        <x:v>-1454605614.8398921</x:v>
      </x:c>
      <x:c r="W1072" s="34" t="n">
        <x:v>7782625589.428087</x:v>
      </x:c>
    </x:row>
    <x:row r="1073">
      <x:c r="A1073" s="14" t="n">
        <x:v>45537</x:v>
      </x:c>
      <x:c r="B1073" s="32" t="n">
        <x:v>0.0481154458</x:v>
      </x:c>
      <x:c r="C1073" s="32" t="n">
        <x:v>-0.0731767414</x:v>
      </x:c>
      <x:c r="D1073" s="32" t="n">
        <x:v>-0.0503186226</x:v>
      </x:c>
      <x:c r="E1073" s="32" t="n">
        <x:v>0.0614386736</x:v>
      </x:c>
      <x:c r="F1073" s="32" t="n">
        <x:v>0.0578195709</x:v>
      </x:c>
      <x:c r="G1073" s="32" t="n">
        <x:v>-0.0159239034</x:v>
      </x:c>
      <x:c r="H1073" s="32" t="n">
        <x:v>-0.0667431518</x:v>
      </x:c>
      <x:c r="I1073" s="32" t="n">
        <x:v>-0.0048038523</x:v>
      </x:c>
      <x:c r="J1073" s="32" t="n">
        <x:v>0.0031545767</x:v>
      </x:c>
      <x:c r="K1073" s="32" t="n">
        <x:v>0.0079761141</x:v>
      </x:c>
      <x:c r="L1073" s="32" t="n">
        <x:v>0.084211935</x:v>
      </x:c>
      <x:c r="M1073" s="32" t="n">
        <x:v>-0.0056850636</x:v>
      </x:c>
      <x:c r="N1073" s="32" t="n">
        <x:v>-0.0937842251</x:v>
      </x:c>
      <x:c r="O1073" s="32" t="n">
        <x:v>-0.0566286125</x:v>
      </x:c>
      <x:c r="P1073" s="32" t="n">
        <x:v>-0.0048038523</x:v>
      </x:c>
      <x:c r="Q1073" s="32" t="n">
        <x:v>-0.00288</x:v>
      </x:c>
      <x:c r="R1073" s="32" t="n">
        <x:v>47.3022982095</x:v>
      </x:c>
      <x:c r="S1073" s="32" t="n">
        <x:v>0.84128</x:v>
      </x:c>
      <x:c r="T1073" s="32" t="n">
        <x:v>0.0016690464</x:v>
      </x:c>
      <x:c r="U1073" s="32" t="n">
        <x:v>0.00115</x:v>
      </x:c>
      <x:c r="V1073" s="34" t="n">
        <x:v>-1448678638.658393</x:v>
      </x:c>
      <x:c r="W1073" s="34" t="n">
        <x:v>7791040432.154907</x:v>
      </x:c>
    </x:row>
    <x:row r="1074">
      <x:c r="A1074" s="14" t="n">
        <x:v>45538</x:v>
      </x:c>
      <x:c r="B1074" s="32" t="n">
        <x:v>-0.0549375303</x:v>
      </x:c>
      <x:c r="C1074" s="32" t="n">
        <x:v>0.0481154458</x:v>
      </x:c>
      <x:c r="D1074" s="32" t="n">
        <x:v>-0.0731767414</x:v>
      </x:c>
      <x:c r="E1074" s="32" t="n">
        <x:v>-0.0503186226</x:v>
      </x:c>
      <x:c r="F1074" s="32" t="n">
        <x:v>0.013415817</x:v>
      </x:c>
      <x:c r="G1074" s="32" t="n">
        <x:v>0.061557893</x:v>
      </x:c>
      <x:c r="H1074" s="32" t="n">
        <x:v>-0.0121855812</x:v>
      </x:c>
      <x:c r="I1074" s="32" t="n">
        <x:v>-0.0630048296</x:v>
      </x:c>
      <x:c r="J1074" s="32" t="n">
        <x:v>0.0578195709</x:v>
      </x:c>
      <x:c r="K1074" s="32" t="n">
        <x:v>0.0031545767</x:v>
      </x:c>
      <x:c r="L1074" s="32" t="n">
        <x:v>0.0079761141</x:v>
      </x:c>
      <x:c r="M1074" s="32" t="n">
        <x:v>-0.0572537564</x:v>
      </x:c>
      <x:c r="N1074" s="32" t="n">
        <x:v>-0.0056850636</x:v>
      </x:c>
      <x:c r="O1074" s="32" t="n">
        <x:v>-0.0937842251</x:v>
      </x:c>
      <x:c r="P1074" s="32" t="n">
        <x:v>-0.0566286125</x:v>
      </x:c>
      <x:c r="Q1074" s="32" t="n">
        <x:v>-0.00416</x:v>
      </x:c>
      <x:c r="R1074" s="32" t="n">
        <x:v>43.225663673</x:v>
      </x:c>
      <x:c r="S1074" s="32" t="n">
        <x:v>0.84128</x:v>
      </x:c>
      <x:c r="T1074" s="32" t="n">
        <x:v>0.0016412574</x:v>
      </x:c>
      <x:c r="U1074" s="32" t="n">
        <x:v>0.00128</x:v>
      </x:c>
      <x:c r="V1074" s="34" t="n">
        <x:v>-1458014096.3212037</x:v>
      </x:c>
      <x:c r="W1074" s="34" t="n">
        <x:v>7780913834.0121975</x:v>
      </x:c>
    </x:row>
    <x:row r="1075">
      <x:c r="A1075" s="14" t="n">
        <x:v>45539</x:v>
      </x:c>
      <x:c r="B1075" s="32" t="n">
        <x:v>0.0281233383</x:v>
      </x:c>
      <x:c r="C1075" s="32" t="n">
        <x:v>-0.0549375303</x:v>
      </x:c>
      <x:c r="D1075" s="32" t="n">
        <x:v>0.0481154458</x:v>
      </x:c>
      <x:c r="E1075" s="32" t="n">
        <x:v>-0.0731767414</x:v>
      </x:c>
      <x:c r="F1075" s="32" t="n">
        <x:v>0.0565560901</x:v>
      </x:c>
      <x:c r="G1075" s="32" t="n">
        <x:v>0.0021586625</x:v>
      </x:c>
      <x:c r="H1075" s="32" t="n">
        <x:v>0.0503007385</x:v>
      </x:c>
      <x:c r="I1075" s="32" t="n">
        <x:v>-0.0234427358</x:v>
      </x:c>
      <x:c r="J1075" s="32" t="n">
        <x:v>0.013415817</x:v>
      </x:c>
      <x:c r="K1075" s="32" t="n">
        <x:v>0.0578195709</x:v>
      </x:c>
      <x:c r="L1075" s="32" t="n">
        <x:v>0.0031545767</x:v>
      </x:c>
      <x:c r="M1075" s="32" t="n">
        <x:v>-0.0617661745</x:v>
      </x:c>
      <x:c r="N1075" s="32" t="n">
        <x:v>-0.0572537564</x:v>
      </x:c>
      <x:c r="O1075" s="32" t="n">
        <x:v>-0.0056850636</x:v>
      </x:c>
      <x:c r="P1075" s="32" t="n">
        <x:v>-0.0937842251</x:v>
      </x:c>
      <x:c r="Q1075" s="32" t="n">
        <x:v>-0.00356</x:v>
      </x:c>
      <x:c r="R1075" s="32" t="n">
        <x:v>45.7677855554</x:v>
      </x:c>
      <x:c r="S1075" s="32" t="n">
        <x:v>0.84128</x:v>
      </x:c>
      <x:c r="T1075" s="32" t="n">
        <x:v>0.0016718819</x:v>
      </x:c>
      <x:c r="U1075" s="32" t="n">
        <x:v>0.00207</x:v>
      </x:c>
      <x:c r="V1075" s="34" t="n">
        <x:v>-1452012792.2956023</x:v>
      </x:c>
      <x:c r="W1075" s="34" t="n">
        <x:v>7792974707.151028</x:v>
      </x:c>
    </x:row>
    <x:row r="1076">
      <x:c r="A1076" s="14" t="n">
        <x:v>45540</x:v>
      </x:c>
      <x:c r="B1076" s="32" t="n">
        <x:v>-0.037868328</x:v>
      </x:c>
      <x:c r="C1076" s="32" t="n">
        <x:v>0.0281233383</x:v>
      </x:c>
      <x:c r="D1076" s="32" t="n">
        <x:v>-0.0549375303</x:v>
      </x:c>
      <x:c r="E1076" s="32" t="n">
        <x:v>0.0481154458</x:v>
      </x:c>
      <x:c r="F1076" s="32" t="n">
        <x:v>0.0049792634</x:v>
      </x:c>
      <x:c r="G1076" s="32" t="n">
        <x:v>0.0331026017</x:v>
      </x:c>
      <x:c r="H1076" s="32" t="n">
        <x:v>-0.021294826</x:v>
      </x:c>
      <x:c r="I1076" s="32" t="n">
        <x:v>0.02684725</x:v>
      </x:c>
      <x:c r="J1076" s="32" t="n">
        <x:v>0.0565560901</x:v>
      </x:c>
      <x:c r="K1076" s="32" t="n">
        <x:v>0.013415817</x:v>
      </x:c>
      <x:c r="L1076" s="32" t="n">
        <x:v>0.0578195709</x:v>
      </x:c>
      <x:c r="M1076" s="32" t="n">
        <x:v>-0.0512057249</x:v>
      </x:c>
      <x:c r="N1076" s="32" t="n">
        <x:v>-0.0617661745</x:v>
      </x:c>
      <x:c r="O1076" s="32" t="n">
        <x:v>-0.0572537564</x:v>
      </x:c>
      <x:c r="P1076" s="32" t="n">
        <x:v>-0.0056850636</x:v>
      </x:c>
      <x:c r="Q1076" s="32" t="n">
        <x:v>-0.00279</x:v>
      </x:c>
      <x:c r="R1076" s="32" t="n">
        <x:v>42.9899848932</x:v>
      </x:c>
      <x:c r="S1076" s="32" t="n">
        <x:v>0.84128</x:v>
      </x:c>
      <x:c r="T1076" s="32" t="n">
        <x:v>0.001623176</x:v>
      </x:c>
      <x:c r="U1076" s="32" t="n">
        <x:v>0.00099</x:v>
      </x:c>
      <x:c r="V1076" s="34" t="n">
        <x:v>-1455735774.947108</x:v>
      </x:c>
      <x:c r="W1076" s="34" t="n">
        <x:v>7786020456.537838</x:v>
      </x:c>
    </x:row>
    <x:row r="1077">
      <x:c r="A1077" s="14" t="n">
        <x:v>45541</x:v>
      </x:c>
      <x:c r="B1077" s="32" t="n">
        <x:v>0.000575871</x:v>
      </x:c>
      <x:c r="C1077" s="32" t="n">
        <x:v>-0.037868328</x:v>
      </x:c>
      <x:c r="D1077" s="32" t="n">
        <x:v>0.0281233383</x:v>
      </x:c>
      <x:c r="E1077" s="32" t="n">
        <x:v>-0.0549375303</x:v>
      </x:c>
      <x:c r="F1077" s="32" t="n">
        <x:v>0.0505157901</x:v>
      </x:c>
      <x:c r="G1077" s="32" t="n">
        <x:v>0.0132233332</x:v>
      </x:c>
      <x:c r="H1077" s="32" t="n">
        <x:v>0.0413466715</x:v>
      </x:c>
      <x:c r="I1077" s="32" t="n">
        <x:v>-0.0130507562</x:v>
      </x:c>
      <x:c r="J1077" s="32" t="n">
        <x:v>0.0049792634</x:v>
      </x:c>
      <x:c r="K1077" s="32" t="n">
        <x:v>0.0565560901</x:v>
      </x:c>
      <x:c r="L1077" s="32" t="n">
        <x:v>0.013415817</x:v>
      </x:c>
      <x:c r="M1077" s="32" t="n">
        <x:v>-0.0495676684</x:v>
      </x:c>
      <x:c r="N1077" s="32" t="n">
        <x:v>-0.0512057249</x:v>
      </x:c>
      <x:c r="O1077" s="32" t="n">
        <x:v>-0.0617661745</x:v>
      </x:c>
      <x:c r="P1077" s="32" t="n">
        <x:v>-0.0572537564</x:v>
      </x:c>
      <x:c r="Q1077" s="32" t="n">
        <x:v>-0.00152</x:v>
      </x:c>
      <x:c r="R1077" s="32" t="n">
        <x:v>43.0455470049</x:v>
      </x:c>
      <x:c r="S1077" s="32" t="n">
        <x:v>0.84128</x:v>
      </x:c>
      <x:c r="T1077" s="32" t="n">
        <x:v>0.0016315206</x:v>
      </x:c>
      <x:c r="U1077" s="32" t="n">
        <x:v>0.00174</x:v>
      </x:c>
      <x:c r="V1077" s="34" t="n">
        <x:v>-1456206081.0568702</x:v>
      </x:c>
      <x:c r="W1077" s="34" t="n">
        <x:v>7799659333.720938</x:v>
      </x:c>
    </x:row>
    <x:row r="1078">
      <x:c r="A1078" s="14" t="n">
        <x:v>45542</x:v>
      </x:c>
      <x:c r="B1078" s="32" t="n">
        <x:v>0.0576060844</x:v>
      </x:c>
      <x:c r="C1078" s="32" t="n">
        <x:v>0.000575871</x:v>
      </x:c>
      <x:c r="D1078" s="32" t="n">
        <x:v>-0.037868328</x:v>
      </x:c>
      <x:c r="E1078" s="32" t="n">
        <x:v>0.0281233383</x:v>
      </x:c>
      <x:c r="F1078" s="32" t="n">
        <x:v>0.0807067624</x:v>
      </x:c>
      <x:c r="G1078" s="32" t="n">
        <x:v>0.0807067624</x:v>
      </x:c>
      <x:c r="H1078" s="32" t="n">
        <x:v>0.0434143055</x:v>
      </x:c>
      <x:c r="I1078" s="32" t="n">
        <x:v>0.0715376437</x:v>
      </x:c>
      <x:c r="J1078" s="32" t="n">
        <x:v>0.0505157901</x:v>
      </x:c>
      <x:c r="K1078" s="32" t="n">
        <x:v>0.0049792634</x:v>
      </x:c>
      <x:c r="L1078" s="32" t="n">
        <x:v>0.0565560901</x:v>
      </x:c>
      <x:c r="M1078" s="32" t="n">
        <x:v>-0.0109986637</x:v>
      </x:c>
      <x:c r="N1078" s="32" t="n">
        <x:v>-0.0495676684</x:v>
      </x:c>
      <x:c r="O1078" s="32" t="n">
        <x:v>-0.0512057249</x:v>
      </x:c>
      <x:c r="P1078" s="32" t="n">
        <x:v>-0.0617661745</x:v>
      </x:c>
      <x:c r="Q1078" s="32" t="n">
        <x:v>-0.00031</x:v>
      </x:c>
      <x:c r="R1078" s="32" t="n">
        <x:v>48.6019777196</x:v>
      </x:c>
      <x:c r="S1078" s="32" t="n">
        <x:v>0.84128</x:v>
      </x:c>
      <x:c r="T1078" s="32" t="n">
        <x:v>0.0016328405</x:v>
      </x:c>
      <x:c r="U1078" s="32" t="n">
        <x:v>0.00165</x:v>
      </x:c>
      <x:c r="V1078" s="34" t="n">
        <x:v>-1450923298.750386</x:v>
      </x:c>
      <x:c r="W1078" s="34" t="n">
        <x:v>7810692992.9686575</x:v>
      </x:c>
    </x:row>
    <x:row r="1079">
      <x:c r="A1079" s="14" t="n">
        <x:v>45543</x:v>
      </x:c>
      <x:c r="B1079" s="32" t="n">
        <x:v>0.0151027682</x:v>
      </x:c>
      <x:c r="C1079" s="32" t="n">
        <x:v>0.0576060844</x:v>
      </x:c>
      <x:c r="D1079" s="32" t="n">
        <x:v>0.000575871</x:v>
      </x:c>
      <x:c r="E1079" s="32" t="n">
        <x:v>-0.037868328</x:v>
      </x:c>
      <x:c r="F1079" s="32" t="n">
        <x:v>0.0341731063</x:v>
      </x:c>
      <x:c r="G1079" s="32" t="n">
        <x:v>0.0923225213</x:v>
      </x:c>
      <x:c r="H1079" s="32" t="n">
        <x:v>0.0923225213</x:v>
      </x:c>
      <x:c r="I1079" s="32" t="n">
        <x:v>0.0550300644</x:v>
      </x:c>
      <x:c r="J1079" s="32" t="n">
        <x:v>0.0807067624</x:v>
      </x:c>
      <x:c r="K1079" s="32" t="n">
        <x:v>0.0505157901</x:v>
      </x:c>
      <x:c r="L1079" s="32" t="n">
        <x:v>0.0049792634</x:v>
      </x:c>
      <x:c r="M1079" s="32" t="n">
        <x:v>-0.0303304198</x:v>
      </x:c>
      <x:c r="N1079" s="32" t="n">
        <x:v>-0.0109986637</x:v>
      </x:c>
      <x:c r="O1079" s="32" t="n">
        <x:v>-0.0495676684</x:v>
      </x:c>
      <x:c r="P1079" s="32" t="n">
        <x:v>-0.0512057249</x:v>
      </x:c>
      <x:c r="Q1079" s="32" t="n">
        <x:v>-0.0001</x:v>
      </x:c>
      <x:c r="R1079" s="32" t="n">
        <x:v>50.0291948675</x:v>
      </x:c>
      <x:c r="S1079" s="32" t="n">
        <x:v>0.84128</x:v>
      </x:c>
      <x:c r="T1079" s="32" t="n">
        <x:v>0.0016012091</x:v>
      </x:c>
      <x:c r="U1079" s="32" t="n">
        <x:v>0.00119</x:v>
      </x:c>
      <x:c r="V1079" s="34" t="n">
        <x:v>-1447086931.128074</x:v>
      </x:c>
      <x:c r="W1079" s="34" t="n">
        <x:v>7820838054.014327</x:v>
      </x:c>
    </x:row>
    <x:row r="1080">
      <x:c r="A1080" s="14" t="n">
        <x:v>45544</x:v>
      </x:c>
      <x:c r="B1080" s="32" t="n">
        <x:v>-0.0026802482</x:v>
      </x:c>
      <x:c r="C1080" s="32" t="n">
        <x:v>0.0151027682</x:v>
      </x:c>
      <x:c r="D1080" s="32" t="n">
        <x:v>0.0576060844</x:v>
      </x:c>
      <x:c r="E1080" s="32" t="n">
        <x:v>0.000575871</x:v>
      </x:c>
      <x:c r="F1080" s="32" t="n">
        <x:v>0.044986665</x:v>
      </x:c>
      <x:c r="G1080" s="32" t="n">
        <x:v>0.0600812912</x:v>
      </x:c>
      <x:c r="H1080" s="32" t="n">
        <x:v>0.1182307062</x:v>
      </x:c>
      <x:c r="I1080" s="32" t="n">
        <x:v>0.1182307062</x:v>
      </x:c>
      <x:c r="J1080" s="32" t="n">
        <x:v>0.0341731063</x:v>
      </x:c>
      <x:c r="K1080" s="32" t="n">
        <x:v>0.0807067624</x:v>
      </x:c>
      <x:c r="L1080" s="32" t="n">
        <x:v>0.0505157901</x:v>
      </x:c>
      <x:c r="M1080" s="32" t="n">
        <x:v>-0.0112995553</x:v>
      </x:c>
      <x:c r="N1080" s="32" t="n">
        <x:v>-0.0303304198</x:v>
      </x:c>
      <x:c r="O1080" s="32" t="n">
        <x:v>-0.0109986637</x:v>
      </x:c>
      <x:c r="P1080" s="32" t="n">
        <x:v>-0.0495676684</x:v>
      </x:c>
      <x:c r="Q1080" s="32" t="n">
        <x:v>-0.00134</x:v>
      </x:c>
      <x:c r="R1080" s="32" t="n">
        <x:v>49.7634585824</x:v>
      </x:c>
      <x:c r="S1080" s="32" t="n">
        <x:v>0.84128</x:v>
      </x:c>
      <x:c r="T1080" s="32" t="n">
        <x:v>0.0015632656</x:v>
      </x:c>
      <x:c r="U1080" s="32" t="n">
        <x:v>0.00107</x:v>
      </x:c>
      <x:c r="V1080" s="34" t="n">
        <x:v>-1456841480.9179473</x:v>
      </x:c>
      <x:c r="W1080" s="34" t="n">
        <x:v>7807283030.280347</x:v>
      </x:c>
    </x:row>
    <x:row r="1081">
      <x:c r="A1081" s="14" t="n">
        <x:v>45545</x:v>
      </x:c>
      <x:c r="B1081" s="32" t="n">
        <x:v>0.0005366246</x:v>
      </x:c>
      <x:c r="C1081" s="32" t="n">
        <x:v>-0.0026802482</x:v>
      </x:c>
      <x:c r="D1081" s="32" t="n">
        <x:v>0.0151027682</x:v>
      </x:c>
      <x:c r="E1081" s="32" t="n">
        <x:v>0.0576060844</x:v>
      </x:c>
      <x:c r="F1081" s="32" t="n">
        <x:v>0.015446379</x:v>
      </x:c>
      <x:c r="G1081" s="32" t="n">
        <x:v>0.0122309422</x:v>
      </x:c>
      <x:c r="H1081" s="32" t="n">
        <x:v>0.0273255684</x:v>
      </x:c>
      <x:c r="I1081" s="32" t="n">
        <x:v>0.0854749834</x:v>
      </x:c>
      <x:c r="J1081" s="32" t="n">
        <x:v>0.044986665</x:v>
      </x:c>
      <x:c r="K1081" s="32" t="n">
        <x:v>0.0341731063</x:v>
      </x:c>
      <x:c r="L1081" s="32" t="n">
        <x:v>0.0807067624</x:v>
      </x:c>
      <x:c r="M1081" s="32" t="n">
        <x:v>-0.0200603094</x:v>
      </x:c>
      <x:c r="N1081" s="32" t="n">
        <x:v>-0.0112995553</x:v>
      </x:c>
      <x:c r="O1081" s="32" t="n">
        <x:v>-0.0303304198</x:v>
      </x:c>
      <x:c r="P1081" s="32" t="n">
        <x:v>-0.0109986637</x:v>
      </x:c>
      <x:c r="Q1081" s="32" t="n">
        <x:v>-0.00035</x:v>
      </x:c>
      <x:c r="R1081" s="32" t="n">
        <x:v>49.820865627</x:v>
      </x:c>
      <x:c r="S1081" s="32" t="n">
        <x:v>0.84128</x:v>
      </x:c>
      <x:c r="T1081" s="32" t="n">
        <x:v>0.0014987466</x:v>
      </x:c>
      <x:c r="U1081" s="32" t="n">
        <x:v>0.00066</x:v>
      </x:c>
      <x:c r="V1081" s="34" t="n">
        <x:v>-1454495300.590573</x:v>
      </x:c>
      <x:c r="W1081" s="34" t="n">
        <x:v>7822767820.441017</x:v>
      </x:c>
    </x:row>
    <x:row r="1082">
      <x:c r="A1082" s="14" t="n">
        <x:v>45546</x:v>
      </x:c>
      <x:c r="B1082" s="32" t="n">
        <x:v>-0.0388345216</x:v>
      </x:c>
      <x:c r="C1082" s="32" t="n">
        <x:v>0.0005366246</x:v>
      </x:c>
      <x:c r="D1082" s="32" t="n">
        <x:v>-0.0026802482</x:v>
      </x:c>
      <x:c r="E1082" s="32" t="n">
        <x:v>0.0151027682</x:v>
      </x:c>
      <x:c r="F1082" s="32" t="n">
        <x:v>0.0010723862</x:v>
      </x:c>
      <x:c r="G1082" s="32" t="n">
        <x:v>0.0016090108</x:v>
      </x:c>
      <x:c r="H1082" s="32" t="n">
        <x:v>-0.001606426</x:v>
      </x:c>
      <x:c r="I1082" s="32" t="n">
        <x:v>0.0134882002</x:v>
      </x:c>
      <x:c r="J1082" s="32" t="n">
        <x:v>0.015446379</x:v>
      </x:c>
      <x:c r="K1082" s="32" t="n">
        <x:v>0.044986665</x:v>
      </x:c>
      <x:c r="L1082" s="32" t="n">
        <x:v>0.0341731063</x:v>
      </x:c>
      <x:c r="M1082" s="32" t="n">
        <x:v>-0.070565229</x:v>
      </x:c>
      <x:c r="N1082" s="32" t="n">
        <x:v>-0.0200603094</x:v>
      </x:c>
      <x:c r="O1082" s="32" t="n">
        <x:v>-0.0112995553</x:v>
      </x:c>
      <x:c r="P1082" s="32" t="n">
        <x:v>-0.0303304198</x:v>
      </x:c>
      <x:c r="Q1082" s="32" t="n">
        <x:v>0.00028</x:v>
      </x:c>
      <x:c r="R1082" s="32" t="n">
        <x:v>45.817545589</x:v>
      </x:c>
      <x:c r="S1082" s="32" t="n">
        <x:v>0.84128</x:v>
      </x:c>
      <x:c r="T1082" s="32" t="n">
        <x:v>0.0014838361</x:v>
      </x:c>
      <x:c r="U1082" s="32" t="n">
        <x:v>0.00129</x:v>
      </x:c>
      <x:c r="V1082" s="34" t="n">
        <x:v>-1456351455.7960393</x:v>
      </x:c>
      <x:c r="W1082" s="34" t="n">
        <x:v>7808682877.999537</x:v>
      </x:c>
    </x:row>
    <x:row r="1083">
      <x:c r="A1083" s="14" t="n">
        <x:v>45547</x:v>
      </x:c>
      <x:c r="B1083" s="32" t="n">
        <x:v>0.017141697</x:v>
      </x:c>
      <x:c r="C1083" s="32" t="n">
        <x:v>-0.0388345216</x:v>
      </x:c>
      <x:c r="D1083" s="32" t="n">
        <x:v>0.0005366246</x:v>
      </x:c>
      <x:c r="E1083" s="32" t="n">
        <x:v>-0.0026802482</x:v>
      </x:c>
      <x:c r="F1083" s="32" t="n">
        <x:v>0.0264187076</x:v>
      </x:c>
      <x:c r="G1083" s="32" t="n">
        <x:v>-0.012415814</x:v>
      </x:c>
      <x:c r="H1083" s="32" t="n">
        <x:v>-0.0118791894</x:v>
      </x:c>
      <x:c r="I1083" s="32" t="n">
        <x:v>-0.0150946262</x:v>
      </x:c>
      <x:c r="J1083" s="32" t="n">
        <x:v>0.0010723862</x:v>
      </x:c>
      <x:c r="K1083" s="32" t="n">
        <x:v>0.015446379</x:v>
      </x:c>
      <x:c r="L1083" s="32" t="n">
        <x:v>0.044986665</x:v>
      </x:c>
      <x:c r="M1083" s="32" t="n">
        <x:v>-0.0112171675</x:v>
      </x:c>
      <x:c r="N1083" s="32" t="n">
        <x:v>-0.070565229</x:v>
      </x:c>
      <x:c r="O1083" s="32" t="n">
        <x:v>-0.0200603094</x:v>
      </x:c>
      <x:c r="P1083" s="32" t="n">
        <x:v>-0.0112995553</x:v>
      </x:c>
      <x:c r="Q1083" s="32" t="n">
        <x:v>-0.00028</x:v>
      </x:c>
      <x:c r="R1083" s="32" t="n">
        <x:v>47.7901916465</x:v>
      </x:c>
      <x:c r="S1083" s="32" t="n">
        <x:v>0.84128</x:v>
      </x:c>
      <x:c r="T1083" s="32" t="n">
        <x:v>0.0014264193</x:v>
      </x:c>
      <x:c r="U1083" s="32" t="n">
        <x:v>0.00068</x:v>
      </x:c>
      <x:c r="V1083" s="34" t="n">
        <x:v>-1452331328.0528693</x:v>
      </x:c>
      <x:c r="W1083" s="34" t="n">
        <x:v>7816723133.485877</x:v>
      </x:c>
    </x:row>
    <x:row r="1084">
      <x:c r="A1084" s="14" t="n">
        <x:v>45548</x:v>
      </x:c>
      <x:c r="B1084" s="32" t="n">
        <x:v>0.0109052335</x:v>
      </x:c>
      <x:c r="C1084" s="32" t="n">
        <x:v>0.017141697</x:v>
      </x:c>
      <x:c r="D1084" s="32" t="n">
        <x:v>-0.0388345216</x:v>
      </x:c>
      <x:c r="E1084" s="32" t="n">
        <x:v>0.0005366246</x:v>
      </x:c>
      <x:c r="F1084" s="32" t="n">
        <x:v>0.0179206534</x:v>
      </x:c>
      <x:c r="G1084" s="32" t="n">
        <x:v>0.0356104458</x:v>
      </x:c>
      <x:c r="H1084" s="32" t="n">
        <x:v>-0.0032240759</x:v>
      </x:c>
      <x:c r="I1084" s="32" t="n">
        <x:v>-0.0026874512</x:v>
      </x:c>
      <x:c r="J1084" s="32" t="n">
        <x:v>0.0264187076</x:v>
      </x:c>
      <x:c r="K1084" s="32" t="n">
        <x:v>0.0010723862</x:v>
      </x:c>
      <x:c r="L1084" s="32" t="n">
        <x:v>0.015446379</x:v>
      </x:c>
      <x:c r="M1084" s="32" t="n">
        <x:v>-0.0306004404</x:v>
      </x:c>
      <x:c r="N1084" s="32" t="n">
        <x:v>-0.0112171675</x:v>
      </x:c>
      <x:c r="O1084" s="32" t="n">
        <x:v>-0.070565229</x:v>
      </x:c>
      <x:c r="P1084" s="32" t="n">
        <x:v>-0.0200603094</x:v>
      </x:c>
      <x:c r="Q1084" s="32" t="n">
        <x:v>0.00091</x:v>
      </x:c>
      <x:c r="R1084" s="32" t="n">
        <x:v>49.0782825771</x:v>
      </x:c>
      <x:c r="S1084" s="32" t="n">
        <x:v>0.84128</x:v>
      </x:c>
      <x:c r="T1084" s="32" t="n">
        <x:v>0.0013873893</x:v>
      </x:c>
      <x:c r="U1084" s="32" t="n">
        <x:v>0.00088</x:v>
      </x:c>
      <x:c r="V1084" s="34" t="n">
        <x:v>-1440571669.3604488</x:v>
      </x:c>
      <x:c r="W1084" s="34" t="n">
        <x:v>7833970632.901427</x:v>
      </x:c>
    </x:row>
    <x:row r="1085">
      <x:c r="A1085" s="14" t="n">
        <x:v>45549</x:v>
      </x:c>
      <x:c r="B1085" s="32" t="n">
        <x:v>-0.0109052335</x:v>
      </x:c>
      <x:c r="C1085" s="32" t="n">
        <x:v>0.0109052335</x:v>
      </x:c>
      <x:c r="D1085" s="32" t="n">
        <x:v>0.017141697</x:v>
      </x:c>
      <x:c r="E1085" s="32" t="n">
        <x:v>-0.0388345216</x:v>
      </x:c>
      <x:c r="F1085" s="32" t="n">
        <x:v>0.0150783686</x:v>
      </x:c>
      <x:c r="G1085" s="32" t="n">
        <x:v>0.0248930603</x:v>
      </x:c>
      <x:c r="H1085" s="32" t="n">
        <x:v>0.0425828527</x:v>
      </x:c>
      <x:c r="I1085" s="32" t="n">
        <x:v>0.003748331</x:v>
      </x:c>
      <x:c r="J1085" s="32" t="n">
        <x:v>0.0179206534</x:v>
      </x:c>
      <x:c r="K1085" s="32" t="n">
        <x:v>0.0264187076</x:v>
      </x:c>
      <x:c r="L1085" s="32" t="n">
        <x:v>0.0010723862</x:v>
      </x:c>
      <x:c r="M1085" s="32" t="n">
        <x:v>-0.0197266671</x:v>
      </x:c>
      <x:c r="N1085" s="32" t="n">
        <x:v>-0.0306004404</x:v>
      </x:c>
      <x:c r="O1085" s="32" t="n">
        <x:v>-0.0112171675</x:v>
      </x:c>
      <x:c r="P1085" s="32" t="n">
        <x:v>-0.070565229</x:v>
      </x:c>
      <x:c r="Q1085" s="32" t="n">
        <x:v>0.00021</x:v>
      </x:c>
      <x:c r="R1085" s="32" t="n">
        <x:v>47.8080588607</x:v>
      </x:c>
      <x:c r="S1085" s="32" t="n">
        <x:v>0.84128</x:v>
      </x:c>
      <x:c r="T1085" s="32" t="n">
        <x:v>0.0013340044</x:v>
      </x:c>
      <x:c r="U1085" s="32" t="n">
        <x:v>0.00064</x:v>
      </x:c>
      <x:c r="V1085" s="34" t="n">
        <x:v>-1444112321.628694</x:v>
      </x:c>
      <x:c r="W1085" s="34" t="n">
        <x:v>7826417241.395837</x:v>
      </x:c>
    </x:row>
    <x:row r="1086">
      <x:c r="A1086" s="14" t="n">
        <x:v>45550</x:v>
      </x:c>
      <x:c r="B1086" s="32" t="n">
        <x:v>-0.0419876956</x:v>
      </x:c>
      <x:c r="C1086" s="32" t="n">
        <x:v>-0.0109052335</x:v>
      </x:c>
      <x:c r="D1086" s="32" t="n">
        <x:v>0.0109052335</x:v>
      </x:c>
      <x:c r="E1086" s="32" t="n">
        <x:v>0.017141697</x:v>
      </x:c>
      <x:c r="F1086" s="32" t="n">
        <x:v>0.0184687487</x:v>
      </x:c>
      <x:c r="G1086" s="32" t="n">
        <x:v>0.0081059617</x:v>
      </x:c>
      <x:c r="H1086" s="32" t="n">
        <x:v>0.0179206534</x:v>
      </x:c>
      <x:c r="I1086" s="32" t="n">
        <x:v>0.0356104458</x:v>
      </x:c>
      <x:c r="J1086" s="32" t="n">
        <x:v>0.0150783686</x:v>
      </x:c>
      <x:c r="K1086" s="32" t="n">
        <x:v>0.0179206534</x:v>
      </x:c>
      <x:c r="L1086" s="32" t="n">
        <x:v>0.0264187076</x:v>
      </x:c>
      <x:c r="M1086" s="32" t="n">
        <x:v>-0.0511778809</x:v>
      </x:c>
      <x:c r="N1086" s="32" t="n">
        <x:v>-0.0197266671</x:v>
      </x:c>
      <x:c r="O1086" s="32" t="n">
        <x:v>-0.0306004404</x:v>
      </x:c>
      <x:c r="P1086" s="32" t="n">
        <x:v>-0.0112171675</x:v>
      </x:c>
      <x:c r="Q1086" s="32" t="n">
        <x:v>0.00013</x:v>
      </x:c>
      <x:c r="R1086" s="32" t="n">
        <x:v>43.2839438542</x:v>
      </x:c>
      <x:c r="S1086" s="32" t="n">
        <x:v>0.84128</x:v>
      </x:c>
      <x:c r="T1086" s="32" t="n">
        <x:v>0.001328004</x:v>
      </x:c>
      <x:c r="U1086" s="32" t="n">
        <x:v>0.00125</x:v>
      </x:c>
      <x:c r="V1086" s="34" t="n">
        <x:v>-1450384866.22868</x:v>
      </x:c>
      <x:c r="W1086" s="34" t="n">
        <x:v>7817986401.879726</x:v>
      </x:c>
    </x:row>
    <x:row r="1087">
      <x:c r="A1087" s="14" t="n">
        <x:v>45551</x:v>
      </x:c>
      <x:c r="B1087" s="32" t="n">
        <x:v>-0.0126583969</x:v>
      </x:c>
      <x:c r="C1087" s="32" t="n">
        <x:v>-0.0419876956</x:v>
      </x:c>
      <x:c r="D1087" s="32" t="n">
        <x:v>-0.0109052335</x:v>
      </x:c>
      <x:c r="E1087" s="32" t="n">
        <x:v>0.0109052335</x:v>
      </x:c>
      <x:c r="F1087" s="32" t="n">
        <x:v>0.0153281457</x:v>
      </x:c>
      <x:c r="G1087" s="32" t="n">
        <x:v>-0.0272314687</x:v>
      </x:c>
      <x:c r="H1087" s="32" t="n">
        <x:v>-0.0375942558</x:v>
      </x:c>
      <x:c r="I1087" s="32" t="n">
        <x:v>-0.0277795641</x:v>
      </x:c>
      <x:c r="J1087" s="32" t="n">
        <x:v>0.0184687487</x:v>
      </x:c>
      <x:c r="K1087" s="32" t="n">
        <x:v>0.0150783686</x:v>
      </x:c>
      <x:c r="L1087" s="32" t="n">
        <x:v>0.0179206534</x:v>
      </x:c>
      <x:c r="M1087" s="32" t="n">
        <x:v>-0.029610291</x:v>
      </x:c>
      <x:c r="N1087" s="32" t="n">
        <x:v>-0.0511778809</x:v>
      </x:c>
      <x:c r="O1087" s="32" t="n">
        <x:v>-0.0197266671</x:v>
      </x:c>
      <x:c r="P1087" s="32" t="n">
        <x:v>-0.0306004404</x:v>
      </x:c>
      <x:c r="Q1087" s="32" t="n">
        <x:v>-0.0001</x:v>
      </x:c>
      <x:c r="R1087" s="32" t="n">
        <x:v>42.0275868056</x:v>
      </x:c>
      <x:c r="S1087" s="32" t="n">
        <x:v>0.84128</x:v>
      </x:c>
      <x:c r="T1087" s="32" t="n">
        <x:v>0.0012888609</x:v>
      </x:c>
      <x:c r="U1087" s="32" t="n">
        <x:v>0.00078</x:v>
      </x:c>
      <x:c r="V1087" s="34" t="n">
        <x:v>-1452044557.7958221</x:v>
      </x:c>
      <x:c r="W1087" s="34" t="n">
        <x:v>7810794405.088777</x:v>
      </x:c>
    </x:row>
    <x:row r="1088">
      <x:c r="A1088" s="14" t="n">
        <x:v>45552</x:v>
      </x:c>
      <x:c r="B1088" s="32" t="n">
        <x:v>0.0485971326</x:v>
      </x:c>
      <x:c r="C1088" s="32" t="n">
        <x:v>-0.0126583969</x:v>
      </x:c>
      <x:c r="D1088" s="32" t="n">
        <x:v>-0.0419876956</x:v>
      </x:c>
      <x:c r="E1088" s="32" t="n">
        <x:v>-0.0109052335</x:v>
      </x:c>
      <x:c r="F1088" s="32" t="n">
        <x:v>0.0546153167</x:v>
      </x:c>
      <x:c r="G1088" s="32" t="n">
        <x:v>0.0431077098</x:v>
      </x:c>
      <x:c r="H1088" s="32" t="n">
        <x:v>0.0005480954</x:v>
      </x:c>
      <x:c r="I1088" s="32" t="n">
        <x:v>-0.0098146917</x:v>
      </x:c>
      <x:c r="J1088" s="32" t="n">
        <x:v>0.0153281457</x:v>
      </x:c>
      <x:c r="K1088" s="32" t="n">
        <x:v>0.0184687487</x:v>
      </x:c>
      <x:c r="L1088" s="32" t="n">
        <x:v>0.0150783686</x:v>
      </x:c>
      <x:c r="M1088" s="32" t="n">
        <x:v>-0.0110562662</x:v>
      </x:c>
      <x:c r="N1088" s="32" t="n">
        <x:v>-0.029610291</x:v>
      </x:c>
      <x:c r="O1088" s="32" t="n">
        <x:v>-0.0511778809</x:v>
      </x:c>
      <x:c r="P1088" s="32" t="n">
        <x:v>-0.0197266671</x:v>
      </x:c>
      <x:c r="Q1088" s="32" t="n">
        <x:v>-0.00027</x:v>
      </x:c>
      <x:c r="R1088" s="32" t="n">
        <x:v>48.3400737285</x:v>
      </x:c>
      <x:c r="S1088" s="32" t="n">
        <x:v>0.84128</x:v>
      </x:c>
      <x:c r="T1088" s="32" t="n">
        <x:v>0.0012796566</x:v>
      </x:c>
      <x:c r="U1088" s="32" t="n">
        <x:v>0.00116</x:v>
      </x:c>
      <x:c r="V1088" s="34" t="n">
        <x:v>-1444596176.644818</x:v>
      </x:c>
      <x:c r="W1088" s="34" t="n">
        <x:v>7820185842.192217</x:v>
      </x:c>
    </x:row>
    <x:row r="1089">
      <x:c r="A1089" s="14" t="n">
        <x:v>45553</x:v>
      </x:c>
      <x:c r="B1089" s="32" t="n">
        <x:v>0.0410646567</x:v>
      </x:c>
      <x:c r="C1089" s="32" t="n">
        <x:v>0.0485971326</x:v>
      </x:c>
      <x:c r="D1089" s="32" t="n">
        <x:v>-0.0126583969</x:v>
      </x:c>
      <x:c r="E1089" s="32" t="n">
        <x:v>-0.0419876956</x:v>
      </x:c>
      <x:c r="F1089" s="32" t="n">
        <x:v>0.0442597871</x:v>
      </x:c>
      <x:c r="G1089" s="32" t="n">
        <x:v>0.0917263244</x:v>
      </x:c>
      <x:c r="H1089" s="32" t="n">
        <x:v>0.0802187175</x:v>
      </x:c>
      <x:c r="I1089" s="32" t="n">
        <x:v>0.0376591031</x:v>
      </x:c>
      <x:c r="J1089" s="32" t="n">
        <x:v>0.0546153167</x:v>
      </x:c>
      <x:c r="K1089" s="32" t="n">
        <x:v>0.0153281457</x:v>
      </x:c>
      <x:c r="L1089" s="32" t="n">
        <x:v>0.0184687487</x:v>
      </x:c>
      <x:c r="M1089" s="32" t="n">
        <x:v>-0.0428475914</x:v>
      </x:c>
      <x:c r="N1089" s="32" t="n">
        <x:v>-0.0110562662</x:v>
      </x:c>
      <x:c r="O1089" s="32" t="n">
        <x:v>-0.029610291</x:v>
      </x:c>
      <x:c r="P1089" s="32" t="n">
        <x:v>-0.0511778809</x:v>
      </x:c>
      <x:c r="Q1089" s="32" t="n">
        <x:v>0.00021</x:v>
      </x:c>
      <x:c r="R1089" s="32" t="n">
        <x:v>53.1908342862</x:v>
      </x:c>
      <x:c r="S1089" s="32" t="n">
        <x:v>0.84128</x:v>
      </x:c>
      <x:c r="T1089" s="32" t="n">
        <x:v>0.0013011097</x:v>
      </x:c>
      <x:c r="U1089" s="32" t="n">
        <x:v>0.00158</x:v>
      </x:c>
      <x:c r="V1089" s="34" t="n">
        <x:v>-1427494589.5468993</x:v>
      </x:c>
      <x:c r="W1089" s="34" t="n">
        <x:v>7838442941.931887</x:v>
      </x:c>
    </x:row>
    <x:row r="1090">
      <x:c r="A1090" s="14" t="n">
        <x:v>45554</x:v>
      </x:c>
      <x:c r="B1090" s="32" t="n">
        <x:v>0.0353650999</x:v>
      </x:c>
      <x:c r="C1090" s="32" t="n">
        <x:v>0.0410646567</x:v>
      </x:c>
      <x:c r="D1090" s="32" t="n">
        <x:v>0.0485971326</x:v>
      </x:c>
      <x:c r="E1090" s="32" t="n">
        <x:v>-0.0126583969</x:v>
      </x:c>
      <x:c r="F1090" s="32" t="n">
        <x:v>0.0680047291</x:v>
      </x:c>
      <x:c r="G1090" s="32" t="n">
        <x:v>0.1101503506</x:v>
      </x:c>
      <x:c r="H1090" s="32" t="n">
        <x:v>0.1576168878</x:v>
      </x:c>
      <x:c r="I1090" s="32" t="n">
        <x:v>0.146109281</x:v>
      </x:c>
      <x:c r="J1090" s="32" t="n">
        <x:v>0.0442597871</x:v>
      </x:c>
      <x:c r="K1090" s="32" t="n">
        <x:v>0.0546153167</x:v>
      </x:c>
      <x:c r="L1090" s="32" t="n">
        <x:v>0.0153281457</x:v>
      </x:c>
      <x:c r="M1090" s="32" t="n">
        <x:v>-0.0005292406</x:v>
      </x:c>
      <x:c r="N1090" s="32" t="n">
        <x:v>-0.0428475914</x:v>
      </x:c>
      <x:c r="O1090" s="32" t="n">
        <x:v>-0.0110562662</x:v>
      </x:c>
      <x:c r="P1090" s="32" t="n">
        <x:v>-0.029610291</x:v>
      </x:c>
      <x:c r="Q1090" s="32" t="n">
        <x:v>0.00094</x:v>
      </x:c>
      <x:c r="R1090" s="32" t="n">
        <x:v>57.0745785696</x:v>
      </x:c>
      <x:c r="S1090" s="32" t="n">
        <x:v>0.84128</x:v>
      </x:c>
      <x:c r="T1090" s="32" t="n">
        <x:v>0.0013038875</x:v>
      </x:c>
      <x:c r="U1090" s="32" t="n">
        <x:v>0.00134</x:v>
      </x:c>
      <x:c r="V1090" s="34" t="n">
        <x:v>-1427238860.1347103</x:v>
      </x:c>
      <x:c r="W1090" s="34" t="n">
        <x:v>7855576812.548556</x:v>
      </x:c>
    </x:row>
    <x:row r="1091">
      <x:c r="A1091" s="14" t="n">
        <x:v>45555</x:v>
      </x:c>
      <x:c r="B1091" s="32" t="n">
        <x:v>0.0222343672</x:v>
      </x:c>
      <x:c r="C1091" s="32" t="n">
        <x:v>0.0353650999</x:v>
      </x:c>
      <x:c r="D1091" s="32" t="n">
        <x:v>0.0410646567</x:v>
      </x:c>
      <x:c r="E1091" s="32" t="n">
        <x:v>0.0485971326</x:v>
      </x:c>
      <x:c r="F1091" s="32" t="n">
        <x:v>0.0536641417</x:v>
      </x:c>
      <x:c r="G1091" s="32" t="n">
        <x:v>0.0895214516</x:v>
      </x:c>
      <x:c r="H1091" s="32" t="n">
        <x:v>0.1316670731</x:v>
      </x:c>
      <x:c r="I1091" s="32" t="n">
        <x:v>0.1791336103</x:v>
      </x:c>
      <x:c r="J1091" s="32" t="n">
        <x:v>0.0680047291</x:v>
      </x:c>
      <x:c r="K1091" s="32" t="n">
        <x:v>0.0442597871</x:v>
      </x:c>
      <x:c r="L1091" s="32" t="n">
        <x:v>0.0546153167</x:v>
      </x:c>
      <x:c r="M1091" s="32" t="n">
        <x:v>-0.0253308969</x:v>
      </x:c>
      <x:c r="N1091" s="32" t="n">
        <x:v>-0.0005292406</x:v>
      </x:c>
      <x:c r="O1091" s="32" t="n">
        <x:v>-0.0428475914</x:v>
      </x:c>
      <x:c r="P1091" s="32" t="n">
        <x:v>-0.0110562662</x:v>
      </x:c>
      <x:c r="Q1091" s="32" t="n">
        <x:v>0.00137</x:v>
      </x:c>
      <x:c r="R1091" s="32" t="n">
        <x:v>59.4207114294</x:v>
      </x:c>
      <x:c r="S1091" s="32" t="n">
        <x:v>0.84128</x:v>
      </x:c>
      <x:c r="T1091" s="32" t="n">
        <x:v>0.0013228956</x:v>
      </x:c>
      <x:c r="U1091" s="32" t="n">
        <x:v>0.00157</x:v>
      </x:c>
      <x:c r="V1091" s="34" t="n">
        <x:v>-1424713217.4255655</x:v>
      </x:c>
      <x:c r="W1091" s="34" t="n">
        <x:v>7871437848.761987</x:v>
      </x:c>
    </x:row>
    <x:row r="1092">
      <x:c r="A1092" s="14" t="n">
        <x:v>45556</x:v>
      </x:c>
      <x:c r="B1092" s="32" t="n">
        <x:v>0.0420805725</x:v>
      </x:c>
      <x:c r="C1092" s="32" t="n">
        <x:v>0.0222343672</x:v>
      </x:c>
      <x:c r="D1092" s="32" t="n">
        <x:v>0.0353650999</x:v>
      </x:c>
      <x:c r="E1092" s="32" t="n">
        <x:v>0.0410646567</x:v>
      </x:c>
      <x:c r="F1092" s="32" t="n">
        <x:v>0.0459064978</x:v>
      </x:c>
      <x:c r="G1092" s="32" t="n">
        <x:v>0.0671194144</x:v>
      </x:c>
      <x:c r="H1092" s="32" t="n">
        <x:v>0.1029767243</x:v>
      </x:c>
      <x:c r="I1092" s="32" t="n">
        <x:v>0.1451223458</x:v>
      </x:c>
      <x:c r="J1092" s="32" t="n">
        <x:v>0.0536641417</x:v>
      </x:c>
      <x:c r="K1092" s="32" t="n">
        <x:v>0.0680047291</x:v>
      </x:c>
      <x:c r="L1092" s="32" t="n">
        <x:v>0.0442597871</x:v>
      </x:c>
      <x:c r="M1092" s="32" t="n">
        <x:v>-0.0176460339</x:v>
      </x:c>
      <x:c r="N1092" s="32" t="n">
        <x:v>-0.0253308969</x:v>
      </x:c>
      <x:c r="O1092" s="32" t="n">
        <x:v>-0.0005292406</x:v>
      </x:c>
      <x:c r="P1092" s="32" t="n">
        <x:v>-0.0428475914</x:v>
      </x:c>
      <x:c r="Q1092" s="32" t="n">
        <x:v>0.00294</x:v>
      </x:c>
      <x:c r="R1092" s="32" t="n">
        <x:v>63.6074944103</x:v>
      </x:c>
      <x:c r="S1092" s="32" t="n">
        <x:v>0.84128</x:v>
      </x:c>
      <x:c r="T1092" s="32" t="n">
        <x:v>0.0013205459</x:v>
      </x:c>
      <x:c r="U1092" s="32" t="n">
        <x:v>0.00129</x:v>
      </x:c>
      <x:c r="V1092" s="34" t="n">
        <x:v>-1412691452.9673343</x:v>
      </x:c>
      <x:c r="W1092" s="34" t="n">
        <x:v>7885161809.957666</x:v>
      </x:c>
    </x:row>
    <x:row r="1093">
      <x:c r="A1093" s="14" t="n">
        <x:v>45557</x:v>
      </x:c>
      <x:c r="B1093" s="32" t="n">
        <x:v>-0.0286775424</x:v>
      </x:c>
      <x:c r="C1093" s="32" t="n">
        <x:v>0.0420805725</x:v>
      </x:c>
      <x:c r="D1093" s="32" t="n">
        <x:v>0.0222343672</x:v>
      </x:c>
      <x:c r="E1093" s="32" t="n">
        <x:v>0.0353650999</x:v>
      </x:c>
      <x:c r="F1093" s="32" t="n">
        <x:v>0.001437126</x:v>
      </x:c>
      <x:c r="G1093" s="32" t="n">
        <x:v>0.043038427</x:v>
      </x:c>
      <x:c r="H1093" s="32" t="n">
        <x:v>0.0642513436</x:v>
      </x:c>
      <x:c r="I1093" s="32" t="n">
        <x:v>0.1001086535</x:v>
      </x:c>
      <x:c r="J1093" s="32" t="n">
        <x:v>0.0459064978</x:v>
      </x:c>
      <x:c r="K1093" s="32" t="n">
        <x:v>0.0536641417</x:v>
      </x:c>
      <x:c r="L1093" s="32" t="n">
        <x:v>0.0680047291</x:v>
      </x:c>
      <x:c r="M1093" s="32" t="n">
        <x:v>-0.065369803</x:v>
      </x:c>
      <x:c r="N1093" s="32" t="n">
        <x:v>-0.0176460339</x:v>
      </x:c>
      <x:c r="O1093" s="32" t="n">
        <x:v>-0.0253308969</x:v>
      </x:c>
      <x:c r="P1093" s="32" t="n">
        <x:v>-0.0005292406</x:v>
      </x:c>
      <x:c r="Q1093" s="32" t="n">
        <x:v>0.00204</x:v>
      </x:c>
      <x:c r="R1093" s="32" t="n">
        <x:v>59.1022507401</x:v>
      </x:c>
      <x:c r="S1093" s="32" t="n">
        <x:v>0.84128</x:v>
      </x:c>
      <x:c r="T1093" s="32" t="n">
        <x:v>0.0013226498</x:v>
      </x:c>
      <x:c r="U1093" s="32" t="n">
        <x:v>0.00135</x:v>
      </x:c>
      <x:c r="V1093" s="34" t="n">
        <x:v>-1411684305.2456782</x:v>
      </x:c>
      <x:c r="W1093" s="34" t="n">
        <x:v>7874702968.232777</x:v>
      </x:c>
    </x:row>
    <x:row r="1094">
      <x:c r="A1094" s="14" t="n">
        <x:v>45558</x:v>
      </x:c>
      <x:c r="B1094" s="32" t="n">
        <x:v>0.0083477038</x:v>
      </x:c>
      <x:c r="C1094" s="32" t="n">
        <x:v>-0.0286775424</x:v>
      </x:c>
      <x:c r="D1094" s="32" t="n">
        <x:v>0.0420805725</x:v>
      </x:c>
      <x:c r="E1094" s="32" t="n">
        <x:v>0.0222343672</x:v>
      </x:c>
      <x:c r="F1094" s="32" t="n">
        <x:v>0.0410586529</x:v>
      </x:c>
      <x:c r="G1094" s="32" t="n">
        <x:v>0.0128603821</x:v>
      </x:c>
      <x:c r="H1094" s="32" t="n">
        <x:v>0.054461683</x:v>
      </x:c>
      <x:c r="I1094" s="32" t="n">
        <x:v>0.0756745997</x:v>
      </x:c>
      <x:c r="J1094" s="32" t="n">
        <x:v>0.001437126</x:v>
      </x:c>
      <x:c r="K1094" s="32" t="n">
        <x:v>0.0459064978</x:v>
      </x:c>
      <x:c r="L1094" s="32" t="n">
        <x:v>0.0536641417</x:v>
      </x:c>
      <x:c r="M1094" s="32" t="n">
        <x:v>-0.0249638525</x:v>
      </x:c>
      <x:c r="N1094" s="32" t="n">
        <x:v>-0.065369803</x:v>
      </x:c>
      <x:c r="O1094" s="32" t="n">
        <x:v>-0.0176460339</x:v>
      </x:c>
      <x:c r="P1094" s="32" t="n">
        <x:v>-0.0253308969</x:v>
      </x:c>
      <x:c r="Q1094" s="32" t="n">
        <x:v>0.00201</x:v>
      </x:c>
      <x:c r="R1094" s="32" t="n">
        <x:v>59.9817781477</x:v>
      </x:c>
      <x:c r="S1094" s="32" t="n">
        <x:v>0.84128</x:v>
      </x:c>
      <x:c r="T1094" s="32" t="n">
        <x:v>0.0013246033</x:v>
      </x:c>
      <x:c r="U1094" s="32" t="n">
        <x:v>0.00135</x:v>
      </x:c>
      <x:c r="V1094" s="34" t="n">
        <x:v>-1411808965.2641609</x:v>
      </x:c>
      <x:c r="W1094" s="34" t="n">
        <x:v>7891532070.727946</x:v>
      </x:c>
    </x:row>
    <x:row r="1095">
      <x:c r="A1095" s="14" t="n">
        <x:v>45559</x:v>
      </x:c>
      <x:c r="B1095" s="32" t="n">
        <x:v>0.0698726799</x:v>
      </x:c>
      <x:c r="C1095" s="32" t="n">
        <x:v>0.0083477038</x:v>
      </x:c>
      <x:c r="D1095" s="32" t="n">
        <x:v>-0.0286775424</x:v>
      </x:c>
      <x:c r="E1095" s="32" t="n">
        <x:v>0.0420805725</x:v>
      </x:c>
      <x:c r="F1095" s="32" t="n">
        <x:v>0.0834598455</x:v>
      </x:c>
      <x:c r="G1095" s="32" t="n">
        <x:v>0.0918075493</x:v>
      </x:c>
      <x:c r="H1095" s="32" t="n">
        <x:v>0.0636092784</x:v>
      </x:c>
      <x:c r="I1095" s="32" t="n">
        <x:v>0.1052105794</x:v>
      </x:c>
      <x:c r="J1095" s="32" t="n">
        <x:v>0.0410586529</x:v>
      </x:c>
      <x:c r="K1095" s="32" t="n">
        <x:v>0.001437126</x:v>
      </x:c>
      <x:c r="L1095" s="32" t="n">
        <x:v>0.0459064978</x:v>
      </x:c>
      <x:c r="M1095" s="32" t="n">
        <x:v>-0.0232511093</x:v>
      </x:c>
      <x:c r="N1095" s="32" t="n">
        <x:v>-0.0249638525</x:v>
      </x:c>
      <x:c r="O1095" s="32" t="n">
        <x:v>-0.065369803</x:v>
      </x:c>
      <x:c r="P1095" s="32" t="n">
        <x:v>-0.0176460339</x:v>
      </x:c>
      <x:c r="Q1095" s="32" t="n">
        <x:v>0.00369</x:v>
      </x:c>
      <x:c r="R1095" s="32" t="n">
        <x:v>66.696619626</x:v>
      </x:c>
      <x:c r="S1095" s="32" t="n">
        <x:v>0.84128</x:v>
      </x:c>
      <x:c r="T1095" s="32" t="n">
        <x:v>0.0013907031</x:v>
      </x:c>
      <x:c r="U1095" s="32" t="n">
        <x:v>0.00225</x:v>
      </x:c>
      <x:c r="V1095" s="34" t="n">
        <x:v>-1393828232.2825794</x:v>
      </x:c>
      <x:c r="W1095" s="34" t="n">
        <x:v>7916051252.066466</x:v>
      </x:c>
    </x:row>
    <x:row r="1096">
      <x:c r="A1096" s="14" t="n">
        <x:v>45560</x:v>
      </x:c>
      <x:c r="B1096" s="32" t="n">
        <x:v>-0.0230637529</x:v>
      </x:c>
      <x:c r="C1096" s="32" t="n">
        <x:v>0.0698726799</x:v>
      </x:c>
      <x:c r="D1096" s="32" t="n">
        <x:v>0.0083477038</x:v>
      </x:c>
      <x:c r="E1096" s="32" t="n">
        <x:v>-0.0286775424</x:v>
      </x:c>
      <x:c r="F1096" s="32" t="n">
        <x:v>0.0247593111</x:v>
      </x:c>
      <x:c r="G1096" s="32" t="n">
        <x:v>0.0950878835</x:v>
      </x:c>
      <x:c r="H1096" s="32" t="n">
        <x:v>0.1034355872</x:v>
      </x:c>
      <x:c r="I1096" s="32" t="n">
        <x:v>0.0752373164</x:v>
      </x:c>
      <x:c r="J1096" s="32" t="n">
        <x:v>0.0834598455</x:v>
      </x:c>
      <x:c r="K1096" s="32" t="n">
        <x:v>0.0410586529</x:v>
      </x:c>
      <x:c r="L1096" s="32" t="n">
        <x:v>0.001437126</x:v>
      </x:c>
      <x:c r="M1096" s="32" t="n">
        <x:v>-0.0314840819</x:v>
      </x:c>
      <x:c r="N1096" s="32" t="n">
        <x:v>-0.0232511093</x:v>
      </x:c>
      <x:c r="O1096" s="32" t="n">
        <x:v>-0.0249638525</x:v>
      </x:c>
      <x:c r="P1096" s="32" t="n">
        <x:v>-0.065369803</x:v>
      </x:c>
      <x:c r="Q1096" s="32" t="n">
        <x:v>0.00394</x:v>
      </x:c>
      <x:c r="R1096" s="32" t="n">
        <x:v>62.8591957831</x:v>
      </x:c>
      <x:c r="S1096" s="32" t="n">
        <x:v>0.84128</x:v>
      </x:c>
      <x:c r="T1096" s="32" t="n">
        <x:v>0.0013792243</x:v>
      </x:c>
      <x:c r="U1096" s="32" t="n">
        <x:v>0.00123</x:v>
      </x:c>
      <x:c r="V1096" s="34" t="n">
        <x:v>-1405713836.3096015</x:v>
      </x:c>
      <x:c r="W1096" s="34" t="n">
        <x:v>7899625080.208897</x:v>
      </x:c>
    </x:row>
    <x:row r="1097">
      <x:c r="A1097" s="14" t="n">
        <x:v>45561</x:v>
      </x:c>
      <x:c r="B1097" s="32" t="n">
        <x:v>0.0784980284</x:v>
      </x:c>
      <x:c r="C1097" s="32" t="n">
        <x:v>-0.0230637529</x:v>
      </x:c>
      <x:c r="D1097" s="32" t="n">
        <x:v>0.0698726799</x:v>
      </x:c>
      <x:c r="E1097" s="32" t="n">
        <x:v>0.0083477038</x:v>
      </x:c>
      <x:c r="F1097" s="32" t="n">
        <x:v>0.0926340531</x:v>
      </x:c>
      <x:c r="G1097" s="32" t="n">
        <x:v>0.0691144077</x:v>
      </x:c>
      <x:c r="H1097" s="32" t="n">
        <x:v>0.1394429801</x:v>
      </x:c>
      <x:c r="I1097" s="32" t="n">
        <x:v>0.1477906838</x:v>
      </x:c>
      <x:c r="J1097" s="32" t="n">
        <x:v>0.0247593111</x:v>
      </x:c>
      <x:c r="K1097" s="32" t="n">
        <x:v>0.0834598455</x:v>
      </x:c>
      <x:c r="L1097" s="32" t="n">
        <x:v>0.0410586529</x:v>
      </x:c>
      <x:c r="M1097" s="32" t="n">
        <x:v>-0.0140979779</x:v>
      </x:c>
      <x:c r="N1097" s="32" t="n">
        <x:v>-0.0314840819</x:v>
      </x:c>
      <x:c r="O1097" s="32" t="n">
        <x:v>-0.0232511093</x:v>
      </x:c>
      <x:c r="P1097" s="32" t="n">
        <x:v>-0.0249638525</x:v>
      </x:c>
      <x:c r="Q1097" s="32" t="n">
        <x:v>0.00591</x:v>
      </x:c>
      <x:c r="R1097" s="32" t="n">
        <x:v>69.4782771348</x:v>
      </x:c>
      <x:c r="S1097" s="32" t="n">
        <x:v>0.84128</x:v>
      </x:c>
      <x:c r="T1097" s="32" t="n">
        <x:v>0.0014507083</x:v>
      </x:c>
      <x:c r="U1097" s="32" t="n">
        <x:v>0.00238</x:v>
      </x:c>
      <x:c r="V1097" s="34" t="n">
        <x:v>-1389167176.2062583</x:v>
      </x:c>
      <x:c r="W1097" s="34" t="n">
        <x:v>7922521040.119337</x:v>
      </x:c>
    </x:row>
    <x:row r="1098">
      <x:c r="A1098" s="14" t="n">
        <x:v>45562</x:v>
      </x:c>
      <x:c r="B1098" s="32" t="n">
        <x:v>0.0590500183</x:v>
      </x:c>
      <x:c r="C1098" s="32" t="n">
        <x:v>0.0784980284</x:v>
      </x:c>
      <x:c r="D1098" s="32" t="n">
        <x:v>-0.0230637529</x:v>
      </x:c>
      <x:c r="E1098" s="32" t="n">
        <x:v>0.0698726799</x:v>
      </x:c>
      <x:c r="F1098" s="32" t="n">
        <x:v>0.0767852675</x:v>
      </x:c>
      <x:c r="G1098" s="32" t="n">
        <x:v>0.155283296</x:v>
      </x:c>
      <x:c r="H1098" s="32" t="n">
        <x:v>0.1317636506</x:v>
      </x:c>
      <x:c r="I1098" s="32" t="n">
        <x:v>0.202092223</x:v>
      </x:c>
      <x:c r="J1098" s="32" t="n">
        <x:v>0.0926340531</x:v>
      </x:c>
      <x:c r="K1098" s="32" t="n">
        <x:v>0.0247593111</x:v>
      </x:c>
      <x:c r="L1098" s="32" t="n">
        <x:v>0.0834598455</x:v>
      </x:c>
      <x:c r="M1098" s="32" t="n">
        <x:v>-0.0030244136</x:v>
      </x:c>
      <x:c r="N1098" s="32" t="n">
        <x:v>-0.0140979779</x:v>
      </x:c>
      <x:c r="O1098" s="32" t="n">
        <x:v>-0.0314840819</x:v>
      </x:c>
      <x:c r="P1098" s="32" t="n">
        <x:v>-0.0232511093</x:v>
      </x:c>
      <x:c r="Q1098" s="32" t="n">
        <x:v>0.00646</x:v>
      </x:c>
      <x:c r="R1098" s="32" t="n">
        <x:v>73.5659478627</x:v>
      </x:c>
      <x:c r="S1098" s="32" t="n">
        <x:v>0.84128</x:v>
      </x:c>
      <x:c r="T1098" s="32" t="n">
        <x:v>0.0014842291</x:v>
      </x:c>
      <x:c r="U1098" s="32" t="n">
        <x:v>0.00192</x:v>
      </x:c>
      <x:c r="V1098" s="34" t="n">
        <x:v>-1374958758.2734096</x:v>
      </x:c>
      <x:c r="W1098" s="34" t="n">
        <x:v>7948751965.533827</x:v>
      </x:c>
    </x:row>
    <x:row r="1099">
      <x:c r="A1099" s="14" t="n">
        <x:v>45563</x:v>
      </x:c>
      <x:c r="B1099" s="32" t="n">
        <x:v>-0.0159872231</x:v>
      </x:c>
      <x:c r="C1099" s="32" t="n">
        <x:v>0.0590500183</x:v>
      </x:c>
      <x:c r="D1099" s="32" t="n">
        <x:v>0.0784980284</x:v>
      </x:c>
      <x:c r="E1099" s="32" t="n">
        <x:v>-0.0230637529</x:v>
      </x:c>
      <x:c r="F1099" s="32" t="n">
        <x:v>0.0308332733</x:v>
      </x:c>
      <x:c r="G1099" s="32" t="n">
        <x:v>0.0898832917</x:v>
      </x:c>
      <x:c r="H1099" s="32" t="n">
        <x:v>0.1683813201</x:v>
      </x:c>
      <x:c r="I1099" s="32" t="n">
        <x:v>0.1448616747</x:v>
      </x:c>
      <x:c r="J1099" s="32" t="n">
        <x:v>0.0767852675</x:v>
      </x:c>
      <x:c r="K1099" s="32" t="n">
        <x:v>0.0926340531</x:v>
      </x:c>
      <x:c r="L1099" s="32" t="n">
        <x:v>0.0247593111</x:v>
      </x:c>
      <x:c r="M1099" s="32" t="n">
        <x:v>-0.0360212821</x:v>
      </x:c>
      <x:c r="N1099" s="32" t="n">
        <x:v>-0.0030244136</x:v>
      </x:c>
      <x:c r="O1099" s="32" t="n">
        <x:v>-0.0140979779</x:v>
      </x:c>
      <x:c r="P1099" s="32" t="n">
        <x:v>-0.0314840819</x:v>
      </x:c>
      <x:c r="Q1099" s="32" t="n">
        <x:v>0.00531</x:v>
      </x:c>
      <x:c r="R1099" s="32" t="n">
        <x:v>70.7437646432</x:v>
      </x:c>
      <x:c r="S1099" s="32" t="n">
        <x:v>0.84128</x:v>
      </x:c>
      <x:c r="T1099" s="32" t="n">
        <x:v>0.0014953556</x:v>
      </x:c>
      <x:c r="U1099" s="32" t="n">
        <x:v>0.00164</x:v>
      </x:c>
      <x:c r="V1099" s="34" t="n">
        <x:v>-1384170022.9842649</x:v>
      </x:c>
      <x:c r="W1099" s="34" t="n">
        <x:v>7926536562.407647</x:v>
      </x:c>
    </x:row>
    <x:row r="1100">
      <x:c r="A1100" s="14" t="n">
        <x:v>45564</x:v>
      </x:c>
      <x:c r="B1100" s="32" t="n">
        <x:v>0.0065898097</x:v>
      </x:c>
      <x:c r="C1100" s="32" t="n">
        <x:v>-0.0159872231</x:v>
      </x:c>
      <x:c r="D1100" s="32" t="n">
        <x:v>0.0590500183</x:v>
      </x:c>
      <x:c r="E1100" s="32" t="n">
        <x:v>0.0784980284</x:v>
      </x:c>
      <x:c r="F1100" s="32" t="n">
        <x:v>0.0293061266</x:v>
      </x:c>
      <x:c r="G1100" s="32" t="n">
        <x:v>0.0137320413</x:v>
      </x:c>
      <x:c r="H1100" s="32" t="n">
        <x:v>0.0727820596</x:v>
      </x:c>
      <x:c r="I1100" s="32" t="n">
        <x:v>0.151280088</x:v>
      </x:c>
      <x:c r="J1100" s="32" t="n">
        <x:v>0.0308332733</x:v>
      </x:c>
      <x:c r="K1100" s="32" t="n">
        <x:v>0.0767852675</x:v>
      </x:c>
      <x:c r="L1100" s="32" t="n">
        <x:v>0.0926340531</x:v>
      </x:c>
      <x:c r="M1100" s="32" t="n">
        <x:v>-0.0443391182</x:v>
      </x:c>
      <x:c r="N1100" s="32" t="n">
        <x:v>-0.0360212821</x:v>
      </x:c>
      <x:c r="O1100" s="32" t="n">
        <x:v>-0.0030244136</x:v>
      </x:c>
      <x:c r="P1100" s="32" t="n">
        <x:v>-0.0140979779</x:v>
      </x:c>
      <x:c r="Q1100" s="32" t="n">
        <x:v>0.00479</x:v>
      </x:c>
      <x:c r="R1100" s="32" t="n">
        <x:v>71.2313690525</x:v>
      </x:c>
      <x:c r="S1100" s="32" t="n">
        <x:v>0.84128</x:v>
      </x:c>
      <x:c r="T1100" s="32" t="n">
        <x:v>0.0015149731</x:v>
      </x:c>
      <x:c r="U1100" s="32" t="n">
        <x:v>0.00177</x:v>
      </x:c>
      <x:c r="V1100" s="34" t="n">
        <x:v>-1377125692.8282394</x:v>
      </x:c>
      <x:c r="W1100" s="34" t="n">
        <x:v>7946327775.703147</x:v>
      </x:c>
    </x:row>
    <x:row r="1101">
      <x:c r="A1101" s="14" t="n">
        <x:v>45565</x:v>
      </x:c>
      <x:c r="B1101" s="32" t="n">
        <x:v>-0.0798716769</x:v>
      </x:c>
      <x:c r="C1101" s="32" t="n">
        <x:v>0.0065898097</x:v>
      </x:c>
      <x:c r="D1101" s="32" t="n">
        <x:v>-0.0159872231</x:v>
      </x:c>
      <x:c r="E1101" s="32" t="n">
        <x:v>0.0590500183</x:v>
      </x:c>
      <x:c r="F1101" s="32" t="n">
        <x:v>0.0106210149</x:v>
      </x:c>
      <x:c r="G1101" s="32" t="n">
        <x:v>0.0163870935</x:v>
      </x:c>
      <x:c r="H1101" s="32" t="n">
        <x:v>0.0008130082</x:v>
      </x:c>
      <x:c r="I1101" s="32" t="n">
        <x:v>0.0598630265</x:v>
      </x:c>
      <x:c r="J1101" s="32" t="n">
        <x:v>0.0293061266</x:v>
      </x:c>
      <x:c r="K1101" s="32" t="n">
        <x:v>0.0308332733</x:v>
      </x:c>
      <x:c r="L1101" s="32" t="n">
        <x:v>0.0767852675</x:v>
      </x:c>
      <x:c r="M1101" s="32" t="n">
        <x:v>-0.0924395607</x:v>
      </x:c>
      <x:c r="N1101" s="32" t="n">
        <x:v>-0.0443391182</x:v>
      </x:c>
      <x:c r="O1101" s="32" t="n">
        <x:v>-0.0360212821</x:v>
      </x:c>
      <x:c r="P1101" s="32" t="n">
        <x:v>-0.0030244136</x:v>
      </x:c>
      <x:c r="Q1101" s="32" t="n">
        <x:v>0.00248</x:v>
      </x:c>
      <x:c r="R1101" s="32" t="n">
        <x:v>58.8798073851</x:v>
      </x:c>
      <x:c r="S1101" s="32" t="n">
        <x:v>0.84128</x:v>
      </x:c>
      <x:c r="T1101" s="32" t="n">
        <x:v>0.0015789036</x:v>
      </x:c>
      <x:c r="U1101" s="32" t="n">
        <x:v>0.00241</x:v>
      </x:c>
      <x:c r="V1101" s="34" t="n">
        <x:v>-1395648808.7749221</x:v>
      </x:c>
      <x:c r="W1101" s="34" t="n">
        <x:v>7921933945.412707</x:v>
      </x:c>
    </x:row>
    <x:row r="1102">
      <x:c r="A1102" s="14" t="n">
        <x:v>45566</x:v>
      </x:c>
      <x:c r="B1102" s="32" t="n">
        <x:v>-0.1049159724</x:v>
      </x:c>
      <x:c r="C1102" s="32" t="n">
        <x:v>-0.0798716769</x:v>
      </x:c>
      <x:c r="D1102" s="32" t="n">
        <x:v>0.0065898097</x:v>
      </x:c>
      <x:c r="E1102" s="32" t="n">
        <x:v>-0.0159872231</x:v>
      </x:c>
      <x:c r="F1102" s="32" t="n">
        <x:v>0.0578745251</x:v>
      </x:c>
      <x:c r="G1102" s="32" t="n">
        <x:v>-0.0215865584</x:v>
      </x:c>
      <x:c r="H1102" s="32" t="n">
        <x:v>-0.0158204798</x:v>
      </x:c>
      <x:c r="I1102" s="32" t="n">
        <x:v>-0.0313945651</x:v>
      </x:c>
      <x:c r="J1102" s="32" t="n">
        <x:v>0.0106210149</x:v>
      </x:c>
      <x:c r="K1102" s="32" t="n">
        <x:v>0.0293061266</x:v>
      </x:c>
      <x:c r="L1102" s="32" t="n">
        <x:v>0.0308332733</x:v>
      </x:c>
      <x:c r="M1102" s="32" t="n">
        <x:v>-0.1390729846</x:v>
      </x:c>
      <x:c r="N1102" s="32" t="n">
        <x:v>-0.0924395607</x:v>
      </x:c>
      <x:c r="O1102" s="32" t="n">
        <x:v>-0.0443391182</x:v>
      </x:c>
      <x:c r="P1102" s="32" t="n">
        <x:v>-0.0360212821</x:v>
      </x:c>
      <x:c r="Q1102" s="32" t="n">
        <x:v>-0.00062</x:v>
      </x:c>
      <x:c r="R1102" s="32" t="n">
        <x:v>48.1167033266</x:v>
      </x:c>
      <x:c r="S1102" s="32" t="n">
        <x:v>0.84128</x:v>
      </x:c>
      <x:c r="T1102" s="32" t="n">
        <x:v>0.0017704105</x:v>
      </x:c>
      <x:c r="U1102" s="32" t="n">
        <x:v>0.00426</x:v>
      </x:c>
      <x:c r="V1102" s="34" t="n">
        <x:v>-1417979838.335693</x:v>
      </x:c>
      <x:c r="W1102" s="34" t="n">
        <x:v>7889130433.0234375</x:v>
      </x:c>
    </x:row>
    <x:row r="1103">
      <x:c r="A1103" s="14" t="n">
        <x:v>45567</x:v>
      </x:c>
      <x:c r="B1103" s="32" t="n">
        <x:v>-0.0305864906</x:v>
      </x:c>
      <x:c r="C1103" s="32" t="n">
        <x:v>-0.1049159724</x:v>
      </x:c>
      <x:c r="D1103" s="32" t="n">
        <x:v>-0.0798716769</x:v>
      </x:c>
      <x:c r="E1103" s="32" t="n">
        <x:v>0.0065898097</x:v>
      </x:c>
      <x:c r="F1103" s="32" t="n">
        <x:v>0.0382705943</x:v>
      </x:c>
      <x:c r="G1103" s="32" t="n">
        <x:v>-0.0666453781</x:v>
      </x:c>
      <x:c r="H1103" s="32" t="n">
        <x:v>-0.1461064617</x:v>
      </x:c>
      <x:c r="I1103" s="32" t="n">
        <x:v>-0.1403403831</x:v>
      </x:c>
      <x:c r="J1103" s="32" t="n">
        <x:v>0.0578745251</x:v>
      </x:c>
      <x:c r="K1103" s="32" t="n">
        <x:v>0.0106210149</x:v>
      </x:c>
      <x:c r="L1103" s="32" t="n">
        <x:v>0.0293061266</x:v>
      </x:c>
      <x:c r="M1103" s="32" t="n">
        <x:v>-0.061087692</x:v>
      </x:c>
      <x:c r="N1103" s="32" t="n">
        <x:v>-0.1390729846</x:v>
      </x:c>
      <x:c r="O1103" s="32" t="n">
        <x:v>-0.0924395607</x:v>
      </x:c>
      <x:c r="P1103" s="32" t="n">
        <x:v>-0.0443391182</x:v>
      </x:c>
      <x:c r="Q1103" s="32" t="n">
        <x:v>-0.00064</x:v>
      </x:c>
      <x:c r="R1103" s="32" t="n">
        <x:v>45.668462964</x:v>
      </x:c>
      <x:c r="S1103" s="32" t="n">
        <x:v>0.84128</x:v>
      </x:c>
      <x:c r="T1103" s="32" t="n">
        <x:v>0.0017860954</x:v>
      </x:c>
      <x:c r="U1103" s="32" t="n">
        <x:v>0.00199</x:v>
      </x:c>
      <x:c r="V1103" s="34" t="n">
        <x:v>-1427214366.0835242</x:v>
      </x:c>
      <x:c r="W1103" s="34" t="n">
        <x:v>7866443136.457777</x:v>
      </x:c>
    </x:row>
    <x:row r="1104">
      <x:c r="A1104" s="14" t="n">
        <x:v>45568</x:v>
      </x:c>
      <x:c r="B1104" s="32" t="n">
        <x:v>-0.0268333953</x:v>
      </x:c>
      <x:c r="C1104" s="32" t="n">
        <x:v>-0.0305864906</x:v>
      </x:c>
      <x:c r="D1104" s="32" t="n">
        <x:v>-0.1049159724</x:v>
      </x:c>
      <x:c r="E1104" s="32" t="n">
        <x:v>-0.0798716769</x:v>
      </x:c>
      <x:c r="F1104" s="32" t="n">
        <x:v>0.0256359855</x:v>
      </x:c>
      <x:c r="G1104" s="32" t="n">
        <x:v>-0.0049505052</x:v>
      </x:c>
      <x:c r="H1104" s="32" t="n">
        <x:v>-0.1098664776</x:v>
      </x:c>
      <x:c r="I1104" s="32" t="n">
        <x:v>-0.1893275611</x:v>
      </x:c>
      <x:c r="J1104" s="32" t="n">
        <x:v>0.0382705943</x:v>
      </x:c>
      <x:c r="K1104" s="32" t="n">
        <x:v>0.0578745251</x:v>
      </x:c>
      <x:c r="L1104" s="32" t="n">
        <x:v>0.0106210149</x:v>
      </x:c>
      <x:c r="M1104" s="32" t="n">
        <x:v>-0.0608792367</x:v>
      </x:c>
      <x:c r="N1104" s="32" t="n">
        <x:v>-0.061087692</x:v>
      </x:c>
      <x:c r="O1104" s="32" t="n">
        <x:v>-0.1390729846</x:v>
      </x:c>
      <x:c r="P1104" s="32" t="n">
        <x:v>-0.0924395607</x:v>
      </x:c>
      <x:c r="Q1104" s="32" t="n">
        <x:v>-0.00133</x:v>
      </x:c>
      <x:c r="R1104" s="32" t="n">
        <x:v>43.6304538951</x:v>
      </x:c>
      <x:c r="S1104" s="32" t="n">
        <x:v>0.84128</x:v>
      </x:c>
      <x:c r="T1104" s="32" t="n">
        <x:v>0.0017778029</x:v>
      </x:c>
      <x:c r="U1104" s="32" t="n">
        <x:v>0.00167</x:v>
      </x:c>
      <x:c r="V1104" s="34" t="n">
        <x:v>-1430712358.538793</x:v>
      </x:c>
      <x:c r="W1104" s="34" t="n">
        <x:v>7851464553.380087</x:v>
      </x:c>
    </x:row>
    <x:row r="1105">
      <x:c r="A1105" s="14" t="n">
        <x:v>45569</x:v>
      </x:c>
      <x:c r="B1105" s="32" t="n">
        <x:v>0.0359566213</x:v>
      </x:c>
      <x:c r="C1105" s="32" t="n">
        <x:v>-0.0268333953</x:v>
      </x:c>
      <x:c r="D1105" s="32" t="n">
        <x:v>-0.0305864906</x:v>
      </x:c>
      <x:c r="E1105" s="32" t="n">
        <x:v>-0.1049159724</x:v>
      </x:c>
      <x:c r="F1105" s="32" t="n">
        <x:v>0.0434962398</x:v>
      </x:c>
      <x:c r="G1105" s="32" t="n">
        <x:v>0.0166628445</x:v>
      </x:c>
      <x:c r="H1105" s="32" t="n">
        <x:v>-0.0139236461</x:v>
      </x:c>
      <x:c r="I1105" s="32" t="n">
        <x:v>-0.1188396185</x:v>
      </x:c>
      <x:c r="J1105" s="32" t="n">
        <x:v>0.0256359855</x:v>
      </x:c>
      <x:c r="K1105" s="32" t="n">
        <x:v>0.0382705943</x:v>
      </x:c>
      <x:c r="L1105" s="32" t="n">
        <x:v>0.0578745251</x:v>
      </x:c>
      <x:c r="M1105" s="32" t="n">
        <x:v>-0.0078761237</x:v>
      </x:c>
      <x:c r="N1105" s="32" t="n">
        <x:v>-0.0608792367</x:v>
      </x:c>
      <x:c r="O1105" s="32" t="n">
        <x:v>-0.061087692</x:v>
      </x:c>
      <x:c r="P1105" s="32" t="n">
        <x:v>-0.1390729846</x:v>
      </x:c>
      <x:c r="Q1105" s="32" t="n">
        <x:v>-0.00211</x:v>
      </x:c>
      <x:c r="R1105" s="32" t="n">
        <x:v>47.0556742694</x:v>
      </x:c>
      <x:c r="S1105" s="32" t="n">
        <x:v>0.84128</x:v>
      </x:c>
      <x:c r="T1105" s="32" t="n">
        <x:v>0.0017222455</x:v>
      </x:c>
      <x:c r="U1105" s="32" t="n">
        <x:v>0.001</x:v>
      </x:c>
      <x:c r="V1105" s="34" t="n">
        <x:v>-1422933592.170777</x:v>
      </x:c>
      <x:c r="W1105" s="34" t="n">
        <x:v>7862577076.762967</x:v>
      </x:c>
    </x:row>
    <x:row r="1106">
      <x:c r="A1106" s="14" t="n">
        <x:v>45570</x:v>
      </x:c>
      <x:c r="B1106" s="32" t="n">
        <x:v>-0.0152519479</x:v>
      </x:c>
      <x:c r="C1106" s="32" t="n">
        <x:v>0.0359566213</x:v>
      </x:c>
      <x:c r="D1106" s="32" t="n">
        <x:v>-0.0268333953</x:v>
      </x:c>
      <x:c r="E1106" s="32" t="n">
        <x:v>-0.0305864906</x:v>
      </x:c>
      <x:c r="F1106" s="32" t="n">
        <x:v>0.0175135825</x:v>
      </x:c>
      <x:c r="G1106" s="32" t="n">
        <x:v>0.0529655356</x:v>
      </x:c>
      <x:c r="H1106" s="32" t="n">
        <x:v>0.0261321403</x:v>
      </x:c>
      <x:c r="I1106" s="32" t="n">
        <x:v>-0.0044543503</x:v>
      </x:c>
      <x:c r="J1106" s="32" t="n">
        <x:v>0.0434962398</x:v>
      </x:c>
      <x:c r="K1106" s="32" t="n">
        <x:v>0.0256359855</x:v>
      </x:c>
      <x:c r="L1106" s="32" t="n">
        <x:v>0.0382705943</x:v>
      </x:c>
      <x:c r="M1106" s="32" t="n">
        <x:v>-0.0428010675</x:v>
      </x:c>
      <x:c r="N1106" s="32" t="n">
        <x:v>-0.0078761237</x:v>
      </x:c>
      <x:c r="O1106" s="32" t="n">
        <x:v>-0.0608792367</x:v>
      </x:c>
      <x:c r="P1106" s="32" t="n">
        <x:v>-0.061087692</x:v>
      </x:c>
      <x:c r="Q1106" s="32" t="n">
        <x:v>-0.00191</x:v>
      </x:c>
      <x:c r="R1106" s="32" t="n">
        <x:v>45.7720088205</x:v>
      </x:c>
      <x:c r="S1106" s="32" t="n">
        <x:v>0.84128</x:v>
      </x:c>
      <x:c r="T1106" s="32" t="n">
        <x:v>0.0016835137</x:v>
      </x:c>
      <x:c r="U1106" s="32" t="n">
        <x:v>0.00118</x:v>
      </x:c>
      <x:c r="V1106" s="34" t="n">
        <x:v>-1423707269.0269296</x:v>
      </x:c>
      <x:c r="W1106" s="34" t="n">
        <x:v>7853447689.860367</x:v>
      </x:c>
    </x:row>
    <x:row r="1107">
      <x:c r="A1107" s="14" t="n">
        <x:v>45571</x:v>
      </x:c>
      <x:c r="B1107" s="32" t="n">
        <x:v>0.0692660582</x:v>
      </x:c>
      <x:c r="C1107" s="32" t="n">
        <x:v>-0.0152519479</x:v>
      </x:c>
      <x:c r="D1107" s="32" t="n">
        <x:v>0.0359566213</x:v>
      </x:c>
      <x:c r="E1107" s="32" t="n">
        <x:v>-0.0268333953</x:v>
      </x:c>
      <x:c r="F1107" s="32" t="n">
        <x:v>0.0711762785</x:v>
      </x:c>
      <x:c r="G1107" s="32" t="n">
        <x:v>0.0564289987</x:v>
      </x:c>
      <x:c r="H1107" s="32" t="n">
        <x:v>0.0918809518</x:v>
      </x:c>
      <x:c r="I1107" s="32" t="n">
        <x:v>0.0650475565</x:v>
      </x:c>
      <x:c r="J1107" s="32" t="n">
        <x:v>0.0175135825</x:v>
      </x:c>
      <x:c r="K1107" s="32" t="n">
        <x:v>0.0434962398</x:v>
      </x:c>
      <x:c r="L1107" s="32" t="n">
        <x:v>0.0256359855</x:v>
      </x:c>
      <x:c r="M1107" s="32" t="n">
        <x:v>-0.009264091</x:v>
      </x:c>
      <x:c r="N1107" s="32" t="n">
        <x:v>-0.0428010675</x:v>
      </x:c>
      <x:c r="O1107" s="32" t="n">
        <x:v>-0.0078761237</x:v>
      </x:c>
      <x:c r="P1107" s="32" t="n">
        <x:v>-0.0608792367</x:v>
      </x:c>
      <x:c r="Q1107" s="32" t="n">
        <x:v>-0.00226</x:v>
      </x:c>
      <x:c r="R1107" s="32" t="n">
        <x:v>52.3101894222</x:v>
      </x:c>
      <x:c r="S1107" s="32" t="n">
        <x:v>0.84128</x:v>
      </x:c>
      <x:c r="T1107" s="32" t="n">
        <x:v>0.001678977</x:v>
      </x:c>
      <x:c r="U1107" s="32" t="n">
        <x:v>0.00162</x:v>
      </x:c>
      <x:c r="V1107" s="34" t="n">
        <x:v>-1412714629.1400304</x:v>
      </x:c>
      <x:c r="W1107" s="34" t="n">
        <x:v>7865011375.975157</x:v>
      </x:c>
    </x:row>
    <x:row r="1108">
      <x:c r="A1108" s="14" t="n">
        <x:v>45572</x:v>
      </x:c>
      <x:c r="B1108" s="32" t="n">
        <x:v>0.0114069678</x:v>
      </x:c>
      <x:c r="C1108" s="32" t="n">
        <x:v>0.0692660582</x:v>
      </x:c>
      <x:c r="D1108" s="32" t="n">
        <x:v>-0.0152519479</x:v>
      </x:c>
      <x:c r="E1108" s="32" t="n">
        <x:v>0.0359566213</x:v>
      </x:c>
      <x:c r="F1108" s="32" t="n">
        <x:v>0.064807495</x:v>
      </x:c>
      <x:c r="G1108" s="32" t="n">
        <x:v>0.1335954275</x:v>
      </x:c>
      <x:c r="H1108" s="32" t="n">
        <x:v>0.1188481477</x:v>
      </x:c>
      <x:c r="I1108" s="32" t="n">
        <x:v>0.1543001008</x:v>
      </x:c>
      <x:c r="J1108" s="32" t="n">
        <x:v>0.0711762785</x:v>
      </x:c>
      <x:c r="K1108" s="32" t="n">
        <x:v>0.0175135825</x:v>
      </x:c>
      <x:c r="L1108" s="32" t="n">
        <x:v>0.0434962398</x:v>
      </x:c>
      <x:c r="M1108" s="32" t="n">
        <x:v>-0.0115441397</x:v>
      </x:c>
      <x:c r="N1108" s="32" t="n">
        <x:v>-0.009264091</x:v>
      </x:c>
      <x:c r="O1108" s="32" t="n">
        <x:v>-0.0428010675</x:v>
      </x:c>
      <x:c r="P1108" s="32" t="n">
        <x:v>-0.0078761237</x:v>
      </x:c>
      <x:c r="Q1108" s="32" t="n">
        <x:v>-0.00343</x:v>
      </x:c>
      <x:c r="R1108" s="32" t="n">
        <x:v>53.3485926635</x:v>
      </x:c>
      <x:c r="S1108" s="32" t="n">
        <x:v>0.84128</x:v>
      </x:c>
      <x:c r="T1108" s="32" t="n">
        <x:v>0.001676193</x:v>
      </x:c>
      <x:c r="U1108" s="32" t="n">
        <x:v>0.00164</x:v>
      </x:c>
      <x:c r="V1108" s="34" t="n">
        <x:v>-1421365381.650826</x:v>
      </x:c>
      <x:c r="W1108" s="34" t="n">
        <x:v>7886507185.244407</x:v>
      </x:c>
    </x:row>
    <x:row r="1109">
      <x:c r="A1109" s="14" t="n">
        <x:v>45573</x:v>
      </x:c>
      <x:c r="B1109" s="32" t="n">
        <x:v>-0.0312000349</x:v>
      </x:c>
      <x:c r="C1109" s="32" t="n">
        <x:v>0.0114069678</x:v>
      </x:c>
      <x:c r="D1109" s="32" t="n">
        <x:v>0.0692660582</x:v>
      </x:c>
      <x:c r="E1109" s="32" t="n">
        <x:v>-0.0152519479</x:v>
      </x:c>
      <x:c r="F1109" s="32" t="n">
        <x:v>0.027960815</x:v>
      </x:c>
      <x:c r="G1109" s="32" t="n">
        <x:v>0.0398459085</x:v>
      </x:c>
      <x:c r="H1109" s="32" t="n">
        <x:v>0.108633841</x:v>
      </x:c>
      <x:c r="I1109" s="32" t="n">
        <x:v>0.0938865613</x:v>
      </x:c>
      <x:c r="J1109" s="32" t="n">
        <x:v>0.064807495</x:v>
      </x:c>
      <x:c r="K1109" s="32" t="n">
        <x:v>0.0711762785</x:v>
      </x:c>
      <x:c r="L1109" s="32" t="n">
        <x:v>0.0175135825</x:v>
      </x:c>
      <x:c r="M1109" s="32" t="n">
        <x:v>-0.0459350756</x:v>
      </x:c>
      <x:c r="N1109" s="32" t="n">
        <x:v>-0.0115441397</x:v>
      </x:c>
      <x:c r="O1109" s="32" t="n">
        <x:v>-0.009264091</x:v>
      </x:c>
      <x:c r="P1109" s="32" t="n">
        <x:v>-0.0428010675</x:v>
      </x:c>
      <x:c r="Q1109" s="32" t="n">
        <x:v>-0.00369</x:v>
      </x:c>
      <x:c r="R1109" s="32" t="n">
        <x:v>50.1628586406</x:v>
      </x:c>
      <x:c r="S1109" s="32" t="n">
        <x:v>0.84128</x:v>
      </x:c>
      <x:c r="T1109" s="32" t="n">
        <x:v>0.0016671792</x:v>
      </x:c>
      <x:c r="U1109" s="32" t="n">
        <x:v>0.00155</x:v>
      </x:c>
      <x:c r="V1109" s="34" t="n">
        <x:v>-1428660076.7491946</x:v>
      </x:c>
      <x:c r="W1109" s="34" t="n">
        <x:v>7874605314.294436</x:v>
      </x:c>
    </x:row>
    <x:row r="1110">
      <x:c r="A1110" s="14" t="n">
        <x:v>45574</x:v>
      </x:c>
      <x:c r="B1110" s="32" t="n">
        <x:v>-0.0342210432</x:v>
      </x:c>
      <x:c r="C1110" s="32" t="n">
        <x:v>-0.0312000349</x:v>
      </x:c>
      <x:c r="D1110" s="32" t="n">
        <x:v>0.0114069678</x:v>
      </x:c>
      <x:c r="E1110" s="32" t="n">
        <x:v>0.0692660582</x:v>
      </x:c>
      <x:c r="F1110" s="32" t="n">
        <x:v>0.0302834966</x:v>
      </x:c>
      <x:c r="G1110" s="32" t="n">
        <x:v>-0.0018921482</x:v>
      </x:c>
      <x:c r="H1110" s="32" t="n">
        <x:v>0.0099929454</x:v>
      </x:c>
      <x:c r="I1110" s="32" t="n">
        <x:v>0.0787808779</x:v>
      </x:c>
      <x:c r="J1110" s="32" t="n">
        <x:v>0.027960815</x:v>
      </x:c>
      <x:c r="K1110" s="32" t="n">
        <x:v>0.064807495</x:v>
      </x:c>
      <x:c r="L1110" s="32" t="n">
        <x:v>0.0711762785</x:v>
      </x:c>
      <x:c r="M1110" s="32" t="n">
        <x:v>-0.0536334994</x:v>
      </x:c>
      <x:c r="N1110" s="32" t="n">
        <x:v>-0.0459350756</x:v>
      </x:c>
      <x:c r="O1110" s="32" t="n">
        <x:v>-0.0115441397</x:v>
      </x:c>
      <x:c r="P1110" s="32" t="n">
        <x:v>-0.009264091</x:v>
      </x:c>
      <x:c r="Q1110" s="32" t="n">
        <x:v>-0.00454</x:v>
      </x:c>
      <x:c r="R1110" s="32" t="n">
        <x:v>46.9572560878</x:v>
      </x:c>
      <x:c r="S1110" s="32" t="n">
        <x:v>0.84128</x:v>
      </x:c>
      <x:c r="T1110" s="32" t="n">
        <x:v>0.0016695235</x:v>
      </x:c>
      <x:c r="U1110" s="32" t="n">
        <x:v>0.0017</x:v>
      </x:c>
      <x:c r="V1110" s="34" t="n">
        <x:v>-1434703802.3590665</x:v>
      </x:c>
      <x:c r="W1110" s="34" t="n">
        <x:v>7863189388.142456</x:v>
      </x:c>
    </x:row>
    <x:row r="1111">
      <x:c r="A1111" s="14" t="n">
        <x:v>45575</x:v>
      </x:c>
      <x:c r="B1111" s="32" t="n">
        <x:v>0.0085406196</x:v>
      </x:c>
      <x:c r="C1111" s="32" t="n">
        <x:v>-0.0342210432</x:v>
      </x:c>
      <x:c r="D1111" s="32" t="n">
        <x:v>-0.0312000349</x:v>
      </x:c>
      <x:c r="E1111" s="32" t="n">
        <x:v>0.0114069678</x:v>
      </x:c>
      <x:c r="F1111" s="32" t="n">
        <x:v>0.0254060987</x:v>
      </x:c>
      <x:c r="G1111" s="32" t="n">
        <x:v>-0.0078393346</x:v>
      </x:c>
      <x:c r="H1111" s="32" t="n">
        <x:v>-0.0400149793</x:v>
      </x:c>
      <x:c r="I1111" s="32" t="n">
        <x:v>-0.0281298858</x:v>
      </x:c>
      <x:c r="J1111" s="32" t="n">
        <x:v>0.0302834966</x:v>
      </x:c>
      <x:c r="K1111" s="32" t="n">
        <x:v>0.027960815</x:v>
      </x:c>
      <x:c r="L1111" s="32" t="n">
        <x:v>0.064807495</x:v>
      </x:c>
      <x:c r="M1111" s="32" t="n">
        <x:v>-0.0291804682</x:v>
      </x:c>
      <x:c r="N1111" s="32" t="n">
        <x:v>-0.0536334994</x:v>
      </x:c>
      <x:c r="O1111" s="32" t="n">
        <x:v>-0.0459350756</x:v>
      </x:c>
      <x:c r="P1111" s="32" t="n">
        <x:v>-0.0115441397</x:v>
      </x:c>
      <x:c r="Q1111" s="32" t="n">
        <x:v>-0.0025</x:v>
      </x:c>
      <x:c r="R1111" s="32" t="n">
        <x:v>47.8416299987</x:v>
      </x:c>
      <x:c r="S1111" s="32" t="n">
        <x:v>0.84128</x:v>
      </x:c>
      <x:c r="T1111" s="32" t="n">
        <x:v>0.0016274147</x:v>
      </x:c>
      <x:c r="U1111" s="32" t="n">
        <x:v>0.00108</x:v>
      </x:c>
      <x:c r="V1111" s="34" t="n">
        <x:v>-1431554446.982685</x:v>
      </x:c>
      <x:c r="W1111" s="34" t="n">
        <x:v>7871692647.658686</x:v>
      </x:c>
    </x:row>
    <x:row r="1112">
      <x:c r="A1112" s="14" t="n">
        <x:v>45576</x:v>
      </x:c>
      <x:c r="B1112" s="32" t="n">
        <x:v>0.0435596145</x:v>
      </x:c>
      <x:c r="C1112" s="32" t="n">
        <x:v>0.0085406196</x:v>
      </x:c>
      <x:c r="D1112" s="32" t="n">
        <x:v>-0.0342210432</x:v>
      </x:c>
      <x:c r="E1112" s="32" t="n">
        <x:v>-0.0312000349</x:v>
      </x:c>
      <x:c r="F1112" s="32" t="n">
        <x:v>0.0592694085</x:v>
      </x:c>
      <x:c r="G1112" s="32" t="n">
        <x:v>0.0673096528</x:v>
      </x:c>
      <x:c r="H1112" s="32" t="n">
        <x:v>0.0340642194</x:v>
      </x:c>
      <x:c r="I1112" s="32" t="n">
        <x:v>0.0018885747</x:v>
      </x:c>
      <x:c r="J1112" s="32" t="n">
        <x:v>0.0254060987</x:v>
      </x:c>
      <x:c r="K1112" s="32" t="n">
        <x:v>0.0302834966</x:v>
      </x:c>
      <x:c r="L1112" s="32" t="n">
        <x:v>0.027960815</x:v>
      </x:c>
      <x:c r="M1112" s="32" t="n">
        <x:v>-0.0055207167</x:v>
      </x:c>
      <x:c r="N1112" s="32" t="n">
        <x:v>-0.0291804682</x:v>
      </x:c>
      <x:c r="O1112" s="32" t="n">
        <x:v>-0.0536334994</x:v>
      </x:c>
      <x:c r="P1112" s="32" t="n">
        <x:v>-0.0459350756</x:v>
      </x:c>
      <x:c r="Q1112" s="32" t="n">
        <x:v>0.00063</x:v>
      </x:c>
      <x:c r="R1112" s="32" t="n">
        <x:v>52.3233190678</x:v>
      </x:c>
      <x:c r="S1112" s="32" t="n">
        <x:v>0.84128</x:v>
      </x:c>
      <x:c r="T1112" s="32" t="n">
        <x:v>0.0016061708</x:v>
      </x:c>
      <x:c r="U1112" s="32" t="n">
        <x:v>0.00133</x:v>
      </x:c>
      <x:c r="V1112" s="34" t="n">
        <x:v>-1425909777.9282596</x:v>
      </x:c>
      <x:c r="W1112" s="34" t="n">
        <x:v>7882572951.778086</x:v>
      </x:c>
    </x:row>
    <x:row r="1113">
      <x:c r="A1113" s="14" t="n">
        <x:v>45577</x:v>
      </x:c>
      <x:c r="B1113" s="32" t="n">
        <x:v>0.0394417321</x:v>
      </x:c>
      <x:c r="C1113" s="32" t="n">
        <x:v>0.0435596145</x:v>
      </x:c>
      <x:c r="D1113" s="32" t="n">
        <x:v>0.0085406196</x:v>
      </x:c>
      <x:c r="E1113" s="32" t="n">
        <x:v>-0.0342210432</x:v>
      </x:c>
      <x:c r="F1113" s="32" t="n">
        <x:v>0.0599482606</x:v>
      </x:c>
      <x:c r="G1113" s="32" t="n">
        <x:v>0.1040082504</x:v>
      </x:c>
      <x:c r="H1113" s="32" t="n">
        <x:v>0.1120484947</x:v>
      </x:c>
      <x:c r="I1113" s="32" t="n">
        <x:v>0.0788030614</x:v>
      </x:c>
      <x:c r="J1113" s="32" t="n">
        <x:v>0.0592694085</x:v>
      </x:c>
      <x:c r="K1113" s="32" t="n">
        <x:v>0.0254060987</x:v>
      </x:c>
      <x:c r="L1113" s="32" t="n">
        <x:v>0.0302834966</x:v>
      </x:c>
      <x:c r="M1113" s="32" t="n">
        <x:v>-0.0072098366</x:v>
      </x:c>
      <x:c r="N1113" s="32" t="n">
        <x:v>-0.0055207167</x:v>
      </x:c>
      <x:c r="O1113" s="32" t="n">
        <x:v>-0.0291804682</x:v>
      </x:c>
      <x:c r="P1113" s="32" t="n">
        <x:v>-0.0536334994</x:v>
      </x:c>
      <x:c r="Q1113" s="32" t="n">
        <x:v>0.00208</x:v>
      </x:c>
      <x:c r="R1113" s="32" t="n">
        <x:v>56.1527483321</x:v>
      </x:c>
      <x:c r="S1113" s="32" t="n">
        <x:v>0.84128</x:v>
      </x:c>
      <x:c r="T1113" s="32" t="n">
        <x:v>0.0015943014</x:v>
      </x:c>
      <x:c r="U1113" s="32" t="n">
        <x:v>0.00144</x:v>
      </x:c>
      <x:c r="V1113" s="34" t="n">
        <x:v>-1420957543.2441447</x:v>
      </x:c>
      <x:c r="W1113" s="34" t="n">
        <x:v>7895778910.935726</x:v>
      </x:c>
    </x:row>
    <x:row r="1114">
      <x:c r="A1114" s="14" t="n">
        <x:v>45578</x:v>
      </x:c>
      <x:c r="B1114" s="32" t="n">
        <x:v>0.0018399269</x:v>
      </x:c>
      <x:c r="C1114" s="32" t="n">
        <x:v>0.0394417321</x:v>
      </x:c>
      <x:c r="D1114" s="32" t="n">
        <x:v>0.0435596145</x:v>
      </x:c>
      <x:c r="E1114" s="32" t="n">
        <x:v>0.0085406196</x:v>
      </x:c>
      <x:c r="F1114" s="32" t="n">
        <x:v>0.0182486816</x:v>
      </x:c>
      <x:c r="G1114" s="32" t="n">
        <x:v>0.0576904136</x:v>
      </x:c>
      <x:c r="H1114" s="32" t="n">
        <x:v>0.1017504034</x:v>
      </x:c>
      <x:c r="I1114" s="32" t="n">
        <x:v>0.1097906478</x:v>
      </x:c>
      <x:c r="J1114" s="32" t="n">
        <x:v>0.0599482606</x:v>
      </x:c>
      <x:c r="K1114" s="32" t="n">
        <x:v>0.0592694085</x:v>
      </x:c>
      <x:c r="L1114" s="32" t="n">
        <x:v>0.0254060987</x:v>
      </x:c>
      <x:c r="M1114" s="32" t="n">
        <x:v>-0.0375278559</x:v>
      </x:c>
      <x:c r="N1114" s="32" t="n">
        <x:v>-0.0072098366</x:v>
      </x:c>
      <x:c r="O1114" s="32" t="n">
        <x:v>-0.0055207167</x:v>
      </x:c>
      <x:c r="P1114" s="32" t="n">
        <x:v>-0.0291804682</x:v>
      </x:c>
      <x:c r="Q1114" s="32" t="n">
        <x:v>0.00264</x:v>
      </x:c>
      <x:c r="R1114" s="32" t="n">
        <x:v>56.332614968</x:v>
      </x:c>
      <x:c r="S1114" s="32" t="n">
        <x:v>0.84128</x:v>
      </x:c>
      <x:c r="T1114" s="32" t="n">
        <x:v>0.0015661371</x:v>
      </x:c>
      <x:c r="U1114" s="32" t="n">
        <x:v>0.0012</x:v>
      </x:c>
      <x:c r="V1114" s="34" t="n">
        <x:v>-1416302106.0294688</x:v>
      </x:c>
      <x:c r="W1114" s="34" t="n">
        <x:v>7907417503.972416</x:v>
      </x:c>
    </x:row>
    <x:row r="1115">
      <x:c r="A1115" s="14" t="n">
        <x:v>45579</x:v>
      </x:c>
      <x:c r="B1115" s="32" t="n">
        <x:v>0.0666617251</x:v>
      </x:c>
      <x:c r="C1115" s="32" t="n">
        <x:v>0.0018399269</x:v>
      </x:c>
      <x:c r="D1115" s="32" t="n">
        <x:v>0.0394417321</x:v>
      </x:c>
      <x:c r="E1115" s="32" t="n">
        <x:v>0.0435596145</x:v>
      </x:c>
      <x:c r="F1115" s="32" t="n">
        <x:v>0.0756161197</x:v>
      </x:c>
      <x:c r="G1115" s="32" t="n">
        <x:v>0.0779154999</x:v>
      </x:c>
      <x:c r="H1115" s="32" t="n">
        <x:v>0.1173572319</x:v>
      </x:c>
      <x:c r="I1115" s="32" t="n">
        <x:v>0.1614172217</x:v>
      </x:c>
      <x:c r="J1115" s="32" t="n">
        <x:v>0.0182486816</x:v>
      </x:c>
      <x:c r="K1115" s="32" t="n">
        <x:v>0.0599482606</x:v>
      </x:c>
      <x:c r="L1115" s="32" t="n">
        <x:v>0.0592694085</x:v>
      </x:c>
      <x:c r="M1115" s="32" t="n">
        <x:v>-0.0134106056</x:v>
      </x:c>
      <x:c r="N1115" s="32" t="n">
        <x:v>-0.0375278559</x:v>
      </x:c>
      <x:c r="O1115" s="32" t="n">
        <x:v>-0.0072098366</x:v>
      </x:c>
      <x:c r="P1115" s="32" t="n">
        <x:v>-0.0055207167</x:v>
      </x:c>
      <x:c r="Q1115" s="32" t="n">
        <x:v>0.00344</x:v>
      </x:c>
      <x:c r="R1115" s="32" t="n">
        <x:v>62.5385689359</x:v>
      </x:c>
      <x:c r="S1115" s="32" t="n">
        <x:v>0.84128</x:v>
      </x:c>
      <x:c r="T1115" s="32" t="n">
        <x:v>0.0015971273</x:v>
      </x:c>
      <x:c r="U1115" s="32" t="n">
        <x:v>0.002</x:v>
      </x:c>
      <x:c r="V1115" s="34" t="n">
        <x:v>-1400041227.6051562</x:v>
      </x:c>
      <x:c r="W1115" s="34" t="n">
        <x:v>7928264784.003586</x:v>
      </x:c>
    </x:row>
    <x:row r="1116">
      <x:c r="A1116" s="14" t="n">
        <x:v>45580</x:v>
      </x:c>
      <x:c r="B1116" s="32" t="n">
        <x:v>-0.021291267</x:v>
      </x:c>
      <x:c r="C1116" s="32" t="n">
        <x:v>0.0666617251</x:v>
      </x:c>
      <x:c r="D1116" s="32" t="n">
        <x:v>0.0018399269</x:v>
      </x:c>
      <x:c r="E1116" s="32" t="n">
        <x:v>0.0394417321</x:v>
      </x:c>
      <x:c r="F1116" s="32" t="n">
        <x:v>0.0212593041</x:v>
      </x:c>
      <x:c r="G1116" s="32" t="n">
        <x:v>0.0878914061</x:v>
      </x:c>
      <x:c r="H1116" s="32" t="n">
        <x:v>0.0901907863</x:v>
      </x:c>
      <x:c r="I1116" s="32" t="n">
        <x:v>0.1296325184</x:v>
      </x:c>
      <x:c r="J1116" s="32" t="n">
        <x:v>0.0756161197</x:v>
      </x:c>
      <x:c r="K1116" s="32" t="n">
        <x:v>0.0182486816</x:v>
      </x:c>
      <x:c r="L1116" s="32" t="n">
        <x:v>0.0599482606</x:v>
      </x:c>
      <x:c r="M1116" s="32" t="n">
        <x:v>-0.0634218264</x:v>
      </x:c>
      <x:c r="N1116" s="32" t="n">
        <x:v>-0.0134106056</x:v>
      </x:c>
      <x:c r="O1116" s="32" t="n">
        <x:v>-0.0375278559</x:v>
      </x:c>
      <x:c r="P1116" s="32" t="n">
        <x:v>-0.0072098366</x:v>
      </x:c>
      <x:c r="Q1116" s="32" t="n">
        <x:v>0.00325</x:v>
      </x:c>
      <x:c r="R1116" s="32" t="n">
        <x:v>59.5607321116</x:v>
      </x:c>
      <x:c r="S1116" s="32" t="n">
        <x:v>0.84128</x:v>
      </x:c>
      <x:c r="T1116" s="32" t="n">
        <x:v>0.0016209039</x:v>
      </x:c>
      <x:c r="U1116" s="32" t="n">
        <x:v>0.00193</x:v>
      </x:c>
      <x:c r="V1116" s="34" t="n">
        <x:v>-1400922404.9080572</x:v>
      </x:c>
      <x:c r="W1116" s="34" t="n">
        <x:v>7903969466.937886</x:v>
      </x:c>
    </x:row>
    <x:row r="1117">
      <x:c r="A1117" s="14" t="n">
        <x:v>45581</x:v>
      </x:c>
      <x:c r="B1117" s="32" t="n">
        <x:v>-0.0208572016</x:v>
      </x:c>
      <x:c r="C1117" s="32" t="n">
        <x:v>-0.021291267</x:v>
      </x:c>
      <x:c r="D1117" s="32" t="n">
        <x:v>0.0666617251</x:v>
      </x:c>
      <x:c r="E1117" s="32" t="n">
        <x:v>0.0018399269</x:v>
      </x:c>
      <x:c r="F1117" s="32" t="n">
        <x:v>0.0091803923</x:v>
      </x:c>
      <x:c r="G1117" s="32" t="n">
        <x:v>-0.0125407049</x:v>
      </x:c>
      <x:c r="H1117" s="32" t="n">
        <x:v>0.0540913972</x:v>
      </x:c>
      <x:c r="I1117" s="32" t="n">
        <x:v>0.0563907774</x:v>
      </x:c>
      <x:c r="J1117" s="32" t="n">
        <x:v>0.0212593041</x:v>
      </x:c>
      <x:c r="K1117" s="32" t="n">
        <x:v>0.0756161197</x:v>
      </x:c>
      <x:c r="L1117" s="32" t="n">
        <x:v>0.0182486816</x:v>
      </x:c>
      <x:c r="M1117" s="32" t="n">
        <x:v>-0.0325848958</x:v>
      </x:c>
      <x:c r="N1117" s="32" t="n">
        <x:v>-0.0634218264</x:v>
      </x:c>
      <x:c r="O1117" s="32" t="n">
        <x:v>-0.0134106056</x:v>
      </x:c>
      <x:c r="P1117" s="32" t="n">
        <x:v>-0.0375278559</x:v>
      </x:c>
      <x:c r="Q1117" s="32" t="n">
        <x:v>0.00138</x:v>
      </x:c>
      <x:c r="R1117" s="32" t="n">
        <x:v>56.7685286787</x:v>
      </x:c>
      <x:c r="S1117" s="32" t="n">
        <x:v>0.84128</x:v>
      </x:c>
      <x:c r="T1117" s="32" t="n">
        <x:v>0.0015722679</x:v>
      </x:c>
      <x:c r="U1117" s="32" t="n">
        <x:v>0.00094</x:v>
      </x:c>
      <x:c r="V1117" s="34" t="n">
        <x:v>-1406470642.175886</x:v>
      </x:c>
      <x:c r="W1117" s="34" t="n">
        <x:v>7891551983.528936</x:v>
      </x:c>
    </x:row>
    <x:row r="1118">
      <x:c r="A1118" s="14" t="n">
        <x:v>45582</x:v>
      </x:c>
      <x:c r="B1118" s="32" t="n">
        <x:v>-0.0482297831</x:v>
      </x:c>
      <x:c r="C1118" s="32" t="n">
        <x:v>-0.0208572016</x:v>
      </x:c>
      <x:c r="D1118" s="32" t="n">
        <x:v>-0.021291267</x:v>
      </x:c>
      <x:c r="E1118" s="32" t="n">
        <x:v>0.0666617251</x:v>
      </x:c>
      <x:c r="F1118" s="32" t="n">
        <x:v>0.0142477922</x:v>
      </x:c>
      <x:c r="G1118" s="32" t="n">
        <x:v>-0.0066094094</x:v>
      </x:c>
      <x:c r="H1118" s="32" t="n">
        <x:v>-0.0283305066</x:v>
      </x:c>
      <x:c r="I1118" s="32" t="n">
        <x:v>0.0383015954</x:v>
      </x:c>
      <x:c r="J1118" s="32" t="n">
        <x:v>0.0091803923</x:v>
      </x:c>
      <x:c r="K1118" s="32" t="n">
        <x:v>0.0212593041</x:v>
      </x:c>
      <x:c r="L1118" s="32" t="n">
        <x:v>0.0756161197</x:v>
      </x:c>
      <x:c r="M1118" s="32" t="n">
        <x:v>-0.0686726153</x:v>
      </x:c>
      <x:c r="N1118" s="32" t="n">
        <x:v>-0.0325848958</x:v>
      </x:c>
      <x:c r="O1118" s="32" t="n">
        <x:v>-0.0634218264</x:v>
      </x:c>
      <x:c r="P1118" s="32" t="n">
        <x:v>-0.0134106056</x:v>
      </x:c>
      <x:c r="Q1118" s="32" t="n">
        <x:v>0.00009</x:v>
      </x:c>
      <x:c r="R1118" s="32" t="n">
        <x:v>51.0146813755</x:v>
      </x:c>
      <x:c r="S1118" s="32" t="n">
        <x:v>0.84128</x:v>
      </x:c>
      <x:c r="T1118" s="32" t="n">
        <x:v>0.0015885345</x:v>
      </x:c>
      <x:c r="U1118" s="32" t="n">
        <x:v>0.0018</x:v>
      </x:c>
      <x:c r="V1118" s="34" t="n">
        <x:v>-1413069884.365845</x:v>
      </x:c>
      <x:c r="W1118" s="34" t="n">
        <x:v>7878915136.782207</x:v>
      </x:c>
    </x:row>
    <x:row r="1119">
      <x:c r="A1119" s="14" t="n">
        <x:v>45583</x:v>
      </x:c>
      <x:c r="B1119" s="32" t="n">
        <x:v>0.0704036406</x:v>
      </x:c>
      <x:c r="C1119" s="32" t="n">
        <x:v>-0.0482297831</x:v>
      </x:c>
      <x:c r="D1119" s="32" t="n">
        <x:v>-0.0208572016</x:v>
      </x:c>
      <x:c r="E1119" s="32" t="n">
        <x:v>-0.021291267</x:v>
      </x:c>
      <x:c r="F1119" s="32" t="n">
        <x:v>0.0743769701</x:v>
      </x:c>
      <x:c r="G1119" s="32" t="n">
        <x:v>0.025676488</x:v>
      </x:c>
      <x:c r="H1119" s="32" t="n">
        <x:v>0.0048192864</x:v>
      </x:c>
      <x:c r="I1119" s="32" t="n">
        <x:v>-0.0169018108</x:v>
      </x:c>
      <x:c r="J1119" s="32" t="n">
        <x:v>0.0142477922</x:v>
      </x:c>
      <x:c r="K1119" s="32" t="n">
        <x:v>0.0091803923</x:v>
      </x:c>
      <x:c r="L1119" s="32" t="n">
        <x:v>0.0212593041</x:v>
      </x:c>
      <x:c r="M1119" s="32" t="n">
        <x:v>-0.0061393345</x:v>
      </x:c>
      <x:c r="N1119" s="32" t="n">
        <x:v>-0.0686726153</x:v>
      </x:c>
      <x:c r="O1119" s="32" t="n">
        <x:v>-0.0325848958</x:v>
      </x:c>
      <x:c r="P1119" s="32" t="n">
        <x:v>-0.0634218264</x:v>
      </x:c>
      <x:c r="Q1119" s="32" t="n">
        <x:v>0.00229</x:v>
      </x:c>
      <x:c r="R1119" s="32" t="n">
        <x:v>57.8123920737</x:v>
      </x:c>
      <x:c r="S1119" s="32" t="n">
        <x:v>0.84128</x:v>
      </x:c>
      <x:c r="T1119" s="32" t="n">
        <x:v>0.0016014963</x:v>
      </x:c>
      <x:c r="U1119" s="32" t="n">
        <x:v>0.00177</x:v>
      </x:c>
      <x:c r="V1119" s="34" t="n">
        <x:v>-1392848508.9584892</x:v>
      </x:c>
      <x:c r="W1119" s="34" t="n">
        <x:v>7901146089.869797</x:v>
      </x:c>
    </x:row>
    <x:row r="1120">
      <x:c r="A1120" s="14" t="n">
        <x:v>45584</x:v>
      </x:c>
      <x:c r="B1120" s="32" t="n">
        <x:v>0.0160978025</x:v>
      </x:c>
      <x:c r="C1120" s="32" t="n">
        <x:v>0.0704036406</x:v>
      </x:c>
      <x:c r="D1120" s="32" t="n">
        <x:v>-0.0482297831</x:v>
      </x:c>
      <x:c r="E1120" s="32" t="n">
        <x:v>-0.0208572016</x:v>
      </x:c>
      <x:c r="F1120" s="32" t="n">
        <x:v>0.0370412717</x:v>
      </x:c>
      <x:c r="G1120" s="32" t="n">
        <x:v>0.1074769186</x:v>
      </x:c>
      <x:c r="H1120" s="32" t="n">
        <x:v>0.0587764365</x:v>
      </x:c>
      <x:c r="I1120" s="32" t="n">
        <x:v>0.0379192349</x:v>
      </x:c>
      <x:c r="J1120" s="32" t="n">
        <x:v>0.0743769701</x:v>
      </x:c>
      <x:c r="K1120" s="32" t="n">
        <x:v>0.0142477922</x:v>
      </x:c>
      <x:c r="L1120" s="32" t="n">
        <x:v>0.0091803923</x:v>
      </x:c>
      <x:c r="M1120" s="32" t="n">
        <x:v>-0.0101434166</x:v>
      </x:c>
      <x:c r="N1120" s="32" t="n">
        <x:v>-0.0061393345</x:v>
      </x:c>
      <x:c r="O1120" s="32" t="n">
        <x:v>-0.0686726153</x:v>
      </x:c>
      <x:c r="P1120" s="32" t="n">
        <x:v>-0.0325848958</x:v>
      </x:c>
      <x:c r="Q1120" s="32" t="n">
        <x:v>0.00335</x:v>
      </x:c>
      <x:c r="R1120" s="32" t="n">
        <x:v>59.2655515873</x:v>
      </x:c>
      <x:c r="S1120" s="32" t="n">
        <x:v>0.84128</x:v>
      </x:c>
      <x:c r="T1120" s="32" t="n">
        <x:v>0.0015649608</x:v>
      </x:c>
      <x:c r="U1120" s="32" t="n">
        <x:v>0.00109</x:v>
      </x:c>
      <x:c r="V1120" s="34" t="n">
        <x:v>-1390725093.4359097</x:v>
      </x:c>
      <x:c r="W1120" s="34" t="n">
        <x:v>7918950112.328347</x:v>
      </x:c>
    </x:row>
    <x:row r="1121">
      <x:c r="A1121" s="14" t="n">
        <x:v>45585</x:v>
      </x:c>
      <x:c r="B1121" s="32" t="n">
        <x:v>0.0439074325</x:v>
      </x:c>
      <x:c r="C1121" s="32" t="n">
        <x:v>0.0160978025</x:v>
      </x:c>
      <x:c r="D1121" s="32" t="n">
        <x:v>0.0704036406</x:v>
      </x:c>
      <x:c r="E1121" s="32" t="n">
        <x:v>-0.0482297831</x:v>
      </x:c>
      <x:c r="F1121" s="32" t="n">
        <x:v>0.068820145</x:v>
      </x:c>
      <x:c r="G1121" s="32" t="n">
        <x:v>0.0849249544</x:v>
      </x:c>
      <x:c r="H1121" s="32" t="n">
        <x:v>0.1553606013</x:v>
      </x:c>
      <x:c r="I1121" s="32" t="n">
        <x:v>0.1066601192</x:v>
      </x:c>
      <x:c r="J1121" s="32" t="n">
        <x:v>0.0370412717</x:v>
      </x:c>
      <x:c r="K1121" s="32" t="n">
        <x:v>0.0743769701</x:v>
      </x:c>
      <x:c r="L1121" s="32" t="n">
        <x:v>0.0142477922</x:v>
      </x:c>
      <x:c r="M1121" s="32" t="n">
        <x:v>-0.023592182</x:v>
      </x:c>
      <x:c r="N1121" s="32" t="n">
        <x:v>-0.0101434166</x:v>
      </x:c>
      <x:c r="O1121" s="32" t="n">
        <x:v>-0.0061393345</x:v>
      </x:c>
      <x:c r="P1121" s="32" t="n">
        <x:v>-0.0686726153</x:v>
      </x:c>
      <x:c r="Q1121" s="32" t="n">
        <x:v>0.00422</x:v>
      </x:c>
      <x:c r="R1121" s="32" t="n">
        <x:v>63.1117584623</x:v>
      </x:c>
      <x:c r="S1121" s="32" t="n">
        <x:v>0.84128</x:v>
      </x:c>
      <x:c r="T1121" s="32" t="n">
        <x:v>0.0016096065</x:v>
      </x:c>
      <x:c r="U1121" s="32" t="n">
        <x:v>0.00219</x:v>
      </x:c>
      <x:c r="V1121" s="34" t="n">
        <x:v>-1377365881.389897</x:v>
      </x:c>
      <x:c r="W1121" s="34" t="n">
        <x:v>7948502308.672557</x:v>
      </x:c>
    </x:row>
    <x:row r="1122">
      <x:c r="A1122" s="14" t="n">
        <x:v>45586</x:v>
      </x:c>
      <x:c r="B1122" s="32" t="n">
        <x:v>-0.0293399084</x:v>
      </x:c>
      <x:c r="C1122" s="32" t="n">
        <x:v>0.0439074325</x:v>
      </x:c>
      <x:c r="D1122" s="32" t="n">
        <x:v>0.0160978025</x:v>
      </x:c>
      <x:c r="E1122" s="32" t="n">
        <x:v>0.0704036406</x:v>
      </x:c>
      <x:c r="F1122" s="32" t="n">
        <x:v>0.0264835197</x:v>
      </x:c>
      <x:c r="G1122" s="32" t="n">
        <x:v>0.0712356051</x:v>
      </x:c>
      <x:c r="H1122" s="32" t="n">
        <x:v>0.0873404146</x:v>
      </x:c>
      <x:c r="I1122" s="32" t="n">
        <x:v>0.1577760614</x:v>
      </x:c>
      <x:c r="J1122" s="32" t="n">
        <x:v>0.068820145</x:v>
      </x:c>
      <x:c r="K1122" s="32" t="n">
        <x:v>0.0370412717</x:v>
      </x:c>
      <x:c r="L1122" s="32" t="n">
        <x:v>0.0743769701</x:v>
      </x:c>
      <x:c r="M1122" s="32" t="n">
        <x:v>-0.0344427158</x:v>
      </x:c>
      <x:c r="N1122" s="32" t="n">
        <x:v>-0.023592182</x:v>
      </x:c>
      <x:c r="O1122" s="32" t="n">
        <x:v>-0.0101434166</x:v>
      </x:c>
      <x:c r="P1122" s="32" t="n">
        <x:v>-0.0061393345</x:v>
      </x:c>
      <x:c r="Q1122" s="32" t="n">
        <x:v>0.00263</x:v>
      </x:c>
      <x:c r="R1122" s="32" t="n">
        <x:v>59.0689825073</x:v>
      </x:c>
      <x:c r="S1122" s="32" t="n">
        <x:v>0.84128</x:v>
      </x:c>
      <x:c r="T1122" s="32" t="n">
        <x:v>0.0015996346</x:v>
      </x:c>
      <x:c r="U1122" s="32" t="n">
        <x:v>0.00147</x:v>
      </x:c>
      <x:c r="V1122" s="34" t="n">
        <x:v>-1400823166.1260111</x:v>
      </x:c>
      <x:c r="W1122" s="34" t="n">
        <x:v>7920916541.822886</x:v>
      </x:c>
    </x:row>
    <x:row r="1123">
      <x:c r="A1123" s="14" t="n">
        <x:v>45587</x:v>
      </x:c>
      <x:c r="B1123" s="32" t="n">
        <x:v>0.0297528756</x:v>
      </x:c>
      <x:c r="C1123" s="32" t="n">
        <x:v>-0.0293399084</x:v>
      </x:c>
      <x:c r="D1123" s="32" t="n">
        <x:v>0.0439074325</x:v>
      </x:c>
      <x:c r="E1123" s="32" t="n">
        <x:v>0.0160978025</x:v>
      </x:c>
      <x:c r="F1123" s="32" t="n">
        <x:v>0.0338731945</x:v>
      </x:c>
      <x:c r="G1123" s="32" t="n">
        <x:v>0.004120319</x:v>
      </x:c>
      <x:c r="H1123" s="32" t="n">
        <x:v>0.0488724044</x:v>
      </x:c>
      <x:c r="I1123" s="32" t="n">
        <x:v>0.0649772138</x:v>
      </x:c>
      <x:c r="J1123" s="32" t="n">
        <x:v>0.0264835197</x:v>
      </x:c>
      <x:c r="K1123" s="32" t="n">
        <x:v>0.068820145</x:v>
      </x:c>
      <x:c r="L1123" s="32" t="n">
        <x:v>0.0370412717</x:v>
      </x:c>
      <x:c r="M1123" s="32" t="n">
        <x:v>-0.0541853813</x:v>
      </x:c>
      <x:c r="N1123" s="32" t="n">
        <x:v>-0.0344427158</x:v>
      </x:c>
      <x:c r="O1123" s="32" t="n">
        <x:v>-0.023592182</x:v>
      </x:c>
      <x:c r="P1123" s="32" t="n">
        <x:v>-0.0101434166</x:v>
      </x:c>
      <x:c r="Q1123" s="32" t="n">
        <x:v>0.0025</x:v>
      </x:c>
      <x:c r="R1123" s="32" t="n">
        <x:v>61.7456545366</x:v>
      </x:c>
      <x:c r="S1123" s="32" t="n">
        <x:v>0.84128</x:v>
      </x:c>
      <x:c r="T1123" s="32" t="n">
        <x:v>0.0016318036</x:v>
      </x:c>
      <x:c r="U1123" s="32" t="n">
        <x:v>0.00205</x:v>
      </x:c>
      <x:c r="V1123" s="34" t="n">
        <x:v>-1377121558.5923014</x:v>
      </x:c>
      <x:c r="W1123" s="34" t="n">
        <x:v>7947180485.306187</x:v>
      </x:c>
    </x:row>
    <x:row r="1124">
      <x:c r="A1124" s="14" t="n">
        <x:v>45588</x:v>
      </x:c>
      <x:c r="B1124" s="32" t="n">
        <x:v>-0.0749976519</x:v>
      </x:c>
      <x:c r="C1124" s="32" t="n">
        <x:v>0.0297528756</x:v>
      </x:c>
      <x:c r="D1124" s="32" t="n">
        <x:v>-0.0293399084</x:v>
      </x:c>
      <x:c r="E1124" s="32" t="n">
        <x:v>0.0439074325</x:v>
      </x:c>
      <x:c r="F1124" s="32" t="n">
        <x:v>0.0171994412</x:v>
      </x:c>
      <x:c r="G1124" s="32" t="n">
        <x:v>0.0465393496</x:v>
      </x:c>
      <x:c r="H1124" s="32" t="n">
        <x:v>0.016786474</x:v>
      </x:c>
      <x:c r="I1124" s="32" t="n">
        <x:v>0.0615385594</x:v>
      </x:c>
      <x:c r="J1124" s="32" t="n">
        <x:v>0.0338731945</x:v>
      </x:c>
      <x:c r="K1124" s="32" t="n">
        <x:v>0.0264835197</x:v>
      </x:c>
      <x:c r="L1124" s="32" t="n">
        <x:v>0.068820145</x:v>
      </x:c>
      <x:c r="M1124" s="32" t="n">
        <x:v>-0.1021072882</x:v>
      </x:c>
      <x:c r="N1124" s="32" t="n">
        <x:v>-0.0541853813</x:v>
      </x:c>
      <x:c r="O1124" s="32" t="n">
        <x:v>-0.0344427158</x:v>
      </x:c>
      <x:c r="P1124" s="32" t="n">
        <x:v>-0.023592182</x:v>
      </x:c>
      <x:c r="Q1124" s="32" t="n">
        <x:v>0.00071</x:v>
      </x:c>
      <x:c r="R1124" s="32" t="n">
        <x:v>52.6129455375</x:v>
      </x:c>
      <x:c r="S1124" s="32" t="n">
        <x:v>0.84128</x:v>
      </x:c>
      <x:c r="T1124" s="32" t="n">
        <x:v>0.0017131033</x:v>
      </x:c>
      <x:c r="U1124" s="32" t="n">
        <x:v>0.00277</x:v>
      </x:c>
      <x:c r="V1124" s="34" t="n">
        <x:v>-1394284974.1536224</x:v>
      </x:c>
      <x:c r="W1124" s="34" t="n">
        <x:v>7916507800.722406</x:v>
      </x:c>
    </x:row>
    <x:row r="1125">
      <x:c r="A1125" s="14" t="n">
        <x:v>45589</x:v>
      </x:c>
      <x:c r="B1125" s="32" t="n">
        <x:v>0.0285169576</x:v>
      </x:c>
      <x:c r="C1125" s="32" t="n">
        <x:v>-0.0749976519</x:v>
      </x:c>
      <x:c r="D1125" s="32" t="n">
        <x:v>0.0297528756</x:v>
      </x:c>
      <x:c r="E1125" s="32" t="n">
        <x:v>-0.0293399084</x:v>
      </x:c>
      <x:c r="F1125" s="32" t="n">
        <x:v>0.0388440718</x:v>
      </x:c>
      <x:c r="G1125" s="32" t="n">
        <x:v>-0.035740613</x:v>
      </x:c>
      <x:c r="H1125" s="32" t="n">
        <x:v>-0.0064007046</x:v>
      </x:c>
      <x:c r="I1125" s="32" t="n">
        <x:v>-0.0361535802</x:v>
      </x:c>
      <x:c r="J1125" s="32" t="n">
        <x:v>0.0171994412</x:v>
      </x:c>
      <x:c r="K1125" s="32" t="n">
        <x:v>0.0338731945</x:v>
      </x:c>
      <x:c r="L1125" s="32" t="n">
        <x:v>0.0264835197</x:v>
      </x:c>
      <x:c r="M1125" s="32" t="n">
        <x:v>-0.0234139467</x:v>
      </x:c>
      <x:c r="N1125" s="32" t="n">
        <x:v>-0.1021072882</x:v>
      </x:c>
      <x:c r="O1125" s="32" t="n">
        <x:v>-0.0541853813</x:v>
      </x:c>
      <x:c r="P1125" s="32" t="n">
        <x:v>-0.0344427158</x:v>
      </x:c>
      <x:c r="Q1125" s="32" t="n">
        <x:v>-0.00014</x:v>
      </x:c>
      <x:c r="R1125" s="32" t="n">
        <x:v>55.2599212503</x:v>
      </x:c>
      <x:c r="S1125" s="32" t="n">
        <x:v>0.84128</x:v>
      </x:c>
      <x:c r="T1125" s="32" t="n">
        <x:v>0.0016914531</x:v>
      </x:c>
      <x:c r="U1125" s="32" t="n">
        <x:v>0.00141</x:v>
      </x:c>
      <x:c r="V1125" s="34" t="n">
        <x:v>-1384965296.466806</x:v>
      </x:c>
      <x:c r="W1125" s="34" t="n">
        <x:v>7930637634.634676</x:v>
      </x:c>
    </x:row>
    <x:row r="1126">
      <x:c r="A1126" s="14" t="n">
        <x:v>45590</x:v>
      </x:c>
      <x:c r="B1126" s="32" t="n">
        <x:v>-0.1286004162</x:v>
      </x:c>
      <x:c r="C1126" s="32" t="n">
        <x:v>0.0285169576</x:v>
      </x:c>
      <x:c r="D1126" s="32" t="n">
        <x:v>-0.0749976519</x:v>
      </x:c>
      <x:c r="E1126" s="32" t="n">
        <x:v>0.0297528756</x:v>
      </x:c>
      <x:c r="F1126" s="32" t="n">
        <x:v>0.0064669335</x:v>
      </x:c>
      <x:c r="G1126" s="32" t="n">
        <x:v>0.0349838911</x:v>
      </x:c>
      <x:c r="H1126" s="32" t="n">
        <x:v>-0.0396007936</x:v>
      </x:c>
      <x:c r="I1126" s="32" t="n">
        <x:v>-0.0102608852</x:v>
      </x:c>
      <x:c r="J1126" s="32" t="n">
        <x:v>0.0388440718</x:v>
      </x:c>
      <x:c r="K1126" s="32" t="n">
        <x:v>0.0171994412</x:v>
      </x:c>
      <x:c r="L1126" s="32" t="n">
        <x:v>0.0338731945</x:v>
      </x:c>
      <x:c r="M1126" s="32" t="n">
        <x:v>-0.1738797804</x:v>
      </x:c>
      <x:c r="N1126" s="32" t="n">
        <x:v>-0.0234139467</x:v>
      </x:c>
      <x:c r="O1126" s="32" t="n">
        <x:v>-0.1021072882</x:v>
      </x:c>
      <x:c r="P1126" s="32" t="n">
        <x:v>-0.0541853813</x:v>
      </x:c>
      <x:c r="Q1126" s="32" t="n">
        <x:v>-0.00244</x:v>
      </x:c>
      <x:c r="R1126" s="32" t="n">
        <x:v>43.9196250928</x:v>
      </x:c>
      <x:c r="S1126" s="32" t="n">
        <x:v>0.84128</x:v>
      </x:c>
      <x:c r="T1126" s="32" t="n">
        <x:v>0.0018449207</x:v>
      </x:c>
      <x:c r="U1126" s="32" t="n">
        <x:v>0.00384</x:v>
      </x:c>
      <x:c r="V1126" s="34" t="n">
        <x:v>-1396147701.0037596</x:v>
      </x:c>
      <x:c r="W1126" s="34" t="n">
        <x:v>7909588402.565116</x:v>
      </x:c>
    </x:row>
    <x:row r="1127">
      <x:c r="A1127" s="14" t="n">
        <x:v>45591</x:v>
      </x:c>
      <x:c r="B1127" s="32" t="n">
        <x:v>0.0009832842</x:v>
      </x:c>
      <x:c r="C1127" s="32" t="n">
        <x:v>-0.1286004162</x:v>
      </x:c>
      <x:c r="D1127" s="32" t="n">
        <x:v>0.0285169576</x:v>
      </x:c>
      <x:c r="E1127" s="32" t="n">
        <x:v>-0.0749976519</x:v>
      </x:c>
      <x:c r="F1127" s="32" t="n">
        <x:v>0.0175528641</x:v>
      </x:c>
      <x:c r="G1127" s="32" t="n">
        <x:v>-0.111047552</x:v>
      </x:c>
      <x:c r="H1127" s="32" t="n">
        <x:v>-0.0825305944</x:v>
      </x:c>
      <x:c r="I1127" s="32" t="n">
        <x:v>-0.1571152792</x:v>
      </x:c>
      <x:c r="J1127" s="32" t="n">
        <x:v>0.0064669335</x:v>
      </x:c>
      <x:c r="K1127" s="32" t="n">
        <x:v>0.0388440718</x:v>
      </x:c>
      <x:c r="L1127" s="32" t="n">
        <x:v>0.0171994412</x:v>
      </x:c>
      <x:c r="M1127" s="32" t="n">
        <x:v>-0.0380998462</x:v>
      </x:c>
      <x:c r="N1127" s="32" t="n">
        <x:v>-0.1738797804</x:v>
      </x:c>
      <x:c r="O1127" s="32" t="n">
        <x:v>-0.0234139467</x:v>
      </x:c>
      <x:c r="P1127" s="32" t="n">
        <x:v>-0.1021072882</x:v>
      </x:c>
      <x:c r="Q1127" s="32" t="n">
        <x:v>-0.00195</x:v>
      </x:c>
      <x:c r="R1127" s="32" t="n">
        <x:v>44.0083300787</x:v>
      </x:c>
      <x:c r="S1127" s="32" t="n">
        <x:v>0.84128</x:v>
      </x:c>
      <x:c r="T1127" s="32" t="n">
        <x:v>0.0017931407</x:v>
      </x:c>
      <x:c r="U1127" s="32" t="n">
        <x:v>0.00112</x:v>
      </x:c>
      <x:c r="V1127" s="34" t="n">
        <x:v>-1390538623.3395658</x:v>
      </x:c>
      <x:c r="W1127" s="34" t="n">
        <x:v>7923866054.801246</x:v>
      </x:c>
    </x:row>
    <x:row r="1128">
      <x:c r="A1128" s="14" t="n">
        <x:v>45592</x:v>
      </x:c>
      <x:c r="B1128" s="32" t="n">
        <x:v>0.0175357635</x:v>
      </x:c>
      <x:c r="C1128" s="32" t="n">
        <x:v>0.0009832842</x:v>
      </x:c>
      <x:c r="D1128" s="32" t="n">
        <x:v>-0.1286004162</x:v>
      </x:c>
      <x:c r="E1128" s="32" t="n">
        <x:v>0.0285169576</x:v>
      </x:c>
      <x:c r="F1128" s="32" t="n">
        <x:v>0.0314415258</x:v>
      </x:c>
      <x:c r="G1128" s="32" t="n">
        <x:v>0.0324248101</x:v>
      </x:c>
      <x:c r="H1128" s="32" t="n">
        <x:v>-0.0961756061</x:v>
      </x:c>
      <x:c r="I1128" s="32" t="n">
        <x:v>-0.0676586485</x:v>
      </x:c>
      <x:c r="J1128" s="32" t="n">
        <x:v>0.0175528641</x:v>
      </x:c>
      <x:c r="K1128" s="32" t="n">
        <x:v>0.0064669335</x:v>
      </x:c>
      <x:c r="L1128" s="32" t="n">
        <x:v>0.0388440718</x:v>
      </x:c>
      <x:c r="M1128" s="32" t="n">
        <x:v>-0.0218587938</x:v>
      </x:c>
      <x:c r="N1128" s="32" t="n">
        <x:v>-0.0380998462</x:v>
      </x:c>
      <x:c r="O1128" s="32" t="n">
        <x:v>-0.1738797804</x:v>
      </x:c>
      <x:c r="P1128" s="32" t="n">
        <x:v>-0.0234139467</x:v>
      </x:c>
      <x:c r="Q1128" s="32" t="n">
        <x:v>-0.00054</x:v>
      </x:c>
      <x:c r="R1128" s="32" t="n">
        <x:v>45.6740487381</x:v>
      </x:c>
      <x:c r="S1128" s="32" t="n">
        <x:v>0.84128</x:v>
      </x:c>
      <x:c r="T1128" s="32" t="n">
        <x:v>0.0017429163</x:v>
      </x:c>
      <x:c r="U1128" s="32" t="n">
        <x:v>0.00109</x:v>
      </x:c>
      <x:c r="V1128" s="34" t="n">
        <x:v>-1387099048.5093076</x:v>
      </x:c>
      <x:c r="W1128" s="34" t="n">
        <x:v>7931217302.9678755</x:v>
      </x:c>
    </x:row>
    <x:row r="1129">
      <x:c r="A1129" s="14" t="n">
        <x:v>45593</x:v>
      </x:c>
      <x:c r="B1129" s="32" t="n">
        <x:v>-0.0160626476</x:v>
      </x:c>
      <x:c r="C1129" s="32" t="n">
        <x:v>0.0175357635</x:v>
      </x:c>
      <x:c r="D1129" s="32" t="n">
        <x:v>0.0009832842</x:v>
      </x:c>
      <x:c r="E1129" s="32" t="n">
        <x:v>-0.1286004162</x:v>
      </x:c>
      <x:c r="F1129" s="32" t="n">
        <x:v>0.0124701856</x:v>
      </x:c>
      <x:c r="G1129" s="32" t="n">
        <x:v>0.0304886911</x:v>
      </x:c>
      <x:c r="H1129" s="32" t="n">
        <x:v>0.0314719753</x:v>
      </x:c>
      <x:c r="I1129" s="32" t="n">
        <x:v>-0.0971284408</x:v>
      </x:c>
      <x:c r="J1129" s="32" t="n">
        <x:v>0.0314415258</x:v>
      </x:c>
      <x:c r="K1129" s="32" t="n">
        <x:v>0.0175528641</x:v>
      </x:c>
      <x:c r="L1129" s="32" t="n">
        <x:v>0.0064669335</x:v>
      </x:c>
      <x:c r="M1129" s="32" t="n">
        <x:v>-0.0560801854</x:v>
      </x:c>
      <x:c r="N1129" s="32" t="n">
        <x:v>-0.0218587938</x:v>
      </x:c>
      <x:c r="O1129" s="32" t="n">
        <x:v>-0.0380998462</x:v>
      </x:c>
      <x:c r="P1129" s="32" t="n">
        <x:v>-0.1738797804</x:v>
      </x:c>
      <x:c r="Q1129" s="32" t="n">
        <x:v>-0.00242</x:v>
      </x:c>
      <x:c r="R1129" s="32" t="n">
        <x:v>44.3709623709</x:v>
      </x:c>
      <x:c r="S1129" s="32" t="n">
        <x:v>0.84128</x:v>
      </x:c>
      <x:c r="T1129" s="32" t="n">
        <x:v>0.001717708</x:v>
      </x:c>
      <x:c r="U1129" s="32" t="n">
        <x:v>0.00139</x:v>
      </x:c>
      <x:c r="V1129" s="34" t="n">
        <x:v>-1384850242.6430454</x:v>
      </x:c>
      <x:c r="W1129" s="34" t="n">
        <x:v>7914765512.683115</x:v>
      </x:c>
    </x:row>
    <x:row r="1130">
      <x:c r="A1130" s="14" t="n">
        <x:v>45594</x:v>
      </x:c>
      <x:c r="B1130" s="32" t="n">
        <x:v>0.0436834511</x:v>
      </x:c>
      <x:c r="C1130" s="32" t="n">
        <x:v>-0.0160626476</x:v>
      </x:c>
      <x:c r="D1130" s="32" t="n">
        <x:v>0.0175357635</x:v>
      </x:c>
      <x:c r="E1130" s="32" t="n">
        <x:v>0.0009832842</x:v>
      </x:c>
      <x:c r="F1130" s="32" t="n">
        <x:v>0.0562857182</x:v>
      </x:c>
      <x:c r="G1130" s="32" t="n">
        <x:v>0.0397403286</x:v>
      </x:c>
      <x:c r="H1130" s="32" t="n">
        <x:v>0.0577588342</x:v>
      </x:c>
      <x:c r="I1130" s="32" t="n">
        <x:v>0.0587421184</x:v>
      </x:c>
      <x:c r="J1130" s="32" t="n">
        <x:v>0.0124701856</x:v>
      </x:c>
      <x:c r="K1130" s="32" t="n">
        <x:v>0.0314415258</x:v>
      </x:c>
      <x:c r="L1130" s="32" t="n">
        <x:v>0.0175528641</x:v>
      </x:c>
      <x:c r="M1130" s="32" t="n">
        <x:v>-0.0039331417</x:v>
      </x:c>
      <x:c r="N1130" s="32" t="n">
        <x:v>-0.0560801854</x:v>
      </x:c>
      <x:c r="O1130" s="32" t="n">
        <x:v>-0.0218587938</x:v>
      </x:c>
      <x:c r="P1130" s="32" t="n">
        <x:v>-0.0380998462</x:v>
      </x:c>
      <x:c r="Q1130" s="32" t="n">
        <x:v>-0.00188</x:v>
      </x:c>
      <x:c r="R1130" s="32" t="n">
        <x:v>48.7160385141</x:v>
      </x:c>
      <x:c r="S1130" s="32" t="n">
        <x:v>0.84128</x:v>
      </x:c>
      <x:c r="T1130" s="32" t="n">
        <x:v>0.0016850146</x:v>
      </x:c>
      <x:c r="U1130" s="32" t="n">
        <x:v>0.00126</x:v>
      </x:c>
      <x:c r="V1130" s="34" t="n">
        <x:v>-1372668494.1015368</x:v>
      </x:c>
      <x:c r="W1130" s="34" t="n">
        <x:v>7936083572.630755</x:v>
      </x:c>
    </x:row>
    <x:row r="1131">
      <x:c r="A1131" s="14" t="n">
        <x:v>45595</x:v>
      </x:c>
      <x:c r="B1131" s="32" t="n">
        <x:v>-0.0300380152</x:v>
      </x:c>
      <x:c r="C1131" s="32" t="n">
        <x:v>0.0436834511</x:v>
      </x:c>
      <x:c r="D1131" s="32" t="n">
        <x:v>-0.0160626476</x:v>
      </x:c>
      <x:c r="E1131" s="32" t="n">
        <x:v>0.0175357635</x:v>
      </x:c>
      <x:c r="F1131" s="32" t="n">
        <x:v>0.0042164504</x:v>
      </x:c>
      <x:c r="G1131" s="32" t="n">
        <x:v>0.0483694953</x:v>
      </x:c>
      <x:c r="H1131" s="32" t="n">
        <x:v>0.0318241057</x:v>
      </x:c>
      <x:c r="I1131" s="32" t="n">
        <x:v>0.0498426112</x:v>
      </x:c>
      <x:c r="J1131" s="32" t="n">
        <x:v>0.0562857182</x:v>
      </x:c>
      <x:c r="K1131" s="32" t="n">
        <x:v>0.0124701856</x:v>
      </x:c>
      <x:c r="L1131" s="32" t="n">
        <x:v>0.0314415258</x:v>
      </x:c>
      <x:c r="M1131" s="32" t="n">
        <x:v>-0.0461176821</x:v>
      </x:c>
      <x:c r="N1131" s="32" t="n">
        <x:v>-0.0039331417</x:v>
      </x:c>
      <x:c r="O1131" s="32" t="n">
        <x:v>-0.0560801854</x:v>
      </x:c>
      <x:c r="P1131" s="32" t="n">
        <x:v>-0.0218587938</x:v>
      </x:c>
      <x:c r="Q1131" s="32" t="n">
        <x:v>-0.00355</x:v>
      </x:c>
      <x:c r="R1131" s="32" t="n">
        <x:v>46.0352054523</x:v>
      </x:c>
      <x:c r="S1131" s="32" t="n">
        <x:v>0.84128</x:v>
      </x:c>
      <x:c r="T1131" s="32" t="n">
        <x:v>0.0016396564</x:v>
      </x:c>
      <x:c r="U1131" s="32" t="n">
        <x:v>0.00105</x:v>
      </x:c>
      <x:c r="V1131" s="34" t="n">
        <x:v>-1377478182.0882306</x:v>
      </x:c>
      <x:c r="W1131" s="34" t="n">
        <x:v>7923766079.006295</x:v>
      </x:c>
    </x:row>
    <x:row r="1132">
      <x:c r="A1132" s="14" t="n">
        <x:v>45596</x:v>
      </x:c>
      <x:c r="B1132" s="32" t="n">
        <x:v>-0.0521598235</x:v>
      </x:c>
      <x:c r="C1132" s="32" t="n">
        <x:v>-0.0300380152</x:v>
      </x:c>
      <x:c r="D1132" s="32" t="n">
        <x:v>0.0436834511</x:v>
      </x:c>
      <x:c r="E1132" s="32" t="n">
        <x:v>-0.0160626476</x:v>
      </x:c>
      <x:c r="F1132" s="32" t="n">
        <x:v>0.0110711119</x:v>
      </x:c>
      <x:c r="G1132" s="32" t="n">
        <x:v>-0.0194364971</x:v>
      </x:c>
      <x:c r="H1132" s="32" t="n">
        <x:v>0.0247165478</x:v>
      </x:c>
      <x:c r="I1132" s="32" t="n">
        <x:v>0.0081711582</x:v>
      </x:c>
      <x:c r="J1132" s="32" t="n">
        <x:v>0.0042164504</x:v>
      </x:c>
      <x:c r="K1132" s="32" t="n">
        <x:v>0.0562857182</x:v>
      </x:c>
      <x:c r="L1132" s="32" t="n">
        <x:v>0.0124701856</x:v>
      </x:c>
      <x:c r="M1132" s="32" t="n">
        <x:v>-0.0618960008</x:v>
      </x:c>
      <x:c r="N1132" s="32" t="n">
        <x:v>-0.0461176821</x:v>
      </x:c>
      <x:c r="O1132" s="32" t="n">
        <x:v>-0.0039331417</x:v>
      </x:c>
      <x:c r="P1132" s="32" t="n">
        <x:v>-0.0560801854</x:v>
      </x:c>
      <x:c r="Q1132" s="32" t="n">
        <x:v>-0.0039</x:v>
      </x:c>
      <x:c r="R1132" s="32" t="n">
        <x:v>41.8969816421</x:v>
      </x:c>
      <x:c r="S1132" s="32" t="n">
        <x:v>0.84128</x:v>
      </x:c>
      <x:c r="T1132" s="32" t="n">
        <x:v>0.0016275381</x:v>
      </x:c>
      <x:c r="U1132" s="32" t="n">
        <x:v>0.00147</x:v>
      </x:c>
      <x:c r="V1132" s="34" t="n">
        <x:v>-1387030336.76092</x:v>
      </x:c>
      <x:c r="W1132" s="34" t="n">
        <x:v>7910883815.365145</x:v>
      </x:c>
    </x:row>
    <x:row r="1133">
      <x:c r="A1133" s="14" t="n">
        <x:v>45597</x:v>
      </x:c>
      <x:c r="B1133" s="32" t="n">
        <x:v>-0.0211293612</x:v>
      </x:c>
      <x:c r="C1133" s="32" t="n">
        <x:v>-0.0521598235</x:v>
      </x:c>
      <x:c r="D1133" s="32" t="n">
        <x:v>-0.0300380152</x:v>
      </x:c>
      <x:c r="E1133" s="32" t="n">
        <x:v>0.0436834511</x:v>
      </x:c>
      <x:c r="F1133" s="32" t="n">
        <x:v>0.0281425608</x:v>
      </x:c>
      <x:c r="G1133" s="32" t="n">
        <x:v>-0.0235074488</x:v>
      </x:c>
      <x:c r="H1133" s="32" t="n">
        <x:v>-0.0540150578</x:v>
      </x:c>
      <x:c r="I1133" s="32" t="n">
        <x:v>-0.0098620129</x:v>
      </x:c>
      <x:c r="J1133" s="32" t="n">
        <x:v>0.0110711119</x:v>
      </x:c>
      <x:c r="K1133" s="32" t="n">
        <x:v>0.0042164504</x:v>
      </x:c>
      <x:c r="L1133" s="32" t="n">
        <x:v>0.0562857182</x:v>
      </x:c>
      <x:c r="M1133" s="32" t="n">
        <x:v>-0.0410981115</x:v>
      </x:c>
      <x:c r="N1133" s="32" t="n">
        <x:v>-0.0618960008</x:v>
      </x:c>
      <x:c r="O1133" s="32" t="n">
        <x:v>-0.0461176821</x:v>
      </x:c>
      <x:c r="P1133" s="32" t="n">
        <x:v>-0.0039331417</x:v>
      </x:c>
      <x:c r="Q1133" s="32" t="n">
        <x:v>-0.00502</x:v>
      </x:c>
      <x:c r="R1133" s="32" t="n">
        <x:v>40.3709210137</x:v>
      </x:c>
      <x:c r="S1133" s="32" t="n">
        <x:v>0.84128</x:v>
      </x:c>
      <x:c r="T1133" s="32" t="n">
        <x:v>0.0016077139</x:v>
      </x:c>
      <x:c r="U1133" s="32" t="n">
        <x:v>0.00135</x:v>
      </x:c>
      <x:c r="V1133" s="34" t="n">
        <x:v>-1391975945.7362483</x:v>
      </x:c>
      <x:c r="W1133" s="34" t="n">
        <x:v>7899938615.173844</x:v>
      </x:c>
    </x:row>
    <x:row r="1134">
      <x:c r="A1134" s="14" t="n">
        <x:v>45598</x:v>
      </x:c>
      <x:c r="B1134" s="32" t="n">
        <x:v>-0.0120514951</x:v>
      </x:c>
      <x:c r="C1134" s="32" t="n">
        <x:v>-0.0211293612</x:v>
      </x:c>
      <x:c r="D1134" s="32" t="n">
        <x:v>-0.0521598235</x:v>
      </x:c>
      <x:c r="E1134" s="32" t="n">
        <x:v>-0.0300380152</x:v>
      </x:c>
      <x:c r="F1134" s="32" t="n">
        <x:v>0.0185763856</x:v>
      </x:c>
      <x:c r="G1134" s="32" t="n">
        <x:v>-0.0030627895</x:v>
      </x:c>
      <x:c r="H1134" s="32" t="n">
        <x:v>-0.0547127991</x:v>
      </x:c>
      <x:c r="I1134" s="32" t="n">
        <x:v>-0.0852204081</x:v>
      </x:c>
      <x:c r="J1134" s="32" t="n">
        <x:v>0.0281425608</x:v>
      </x:c>
      <x:c r="K1134" s="32" t="n">
        <x:v>0.0110711119</x:v>
      </x:c>
      <x:c r="L1134" s="32" t="n">
        <x:v>0.0042164504</x:v>
      </x:c>
      <x:c r="M1134" s="32" t="n">
        <x:v>-0.0263867552</x:v>
      </x:c>
      <x:c r="N1134" s="32" t="n">
        <x:v>-0.0410981115</x:v>
      </x:c>
      <x:c r="O1134" s="32" t="n">
        <x:v>-0.0618960008</x:v>
      </x:c>
      <x:c r="P1134" s="32" t="n">
        <x:v>-0.0461176821</x:v>
      </x:c>
      <x:c r="Q1134" s="32" t="n">
        <x:v>-0.0035</x:v>
      </x:c>
      <x:c r="R1134" s="32" t="n">
        <x:v>39.5016935697</x:v>
      </x:c>
      <x:c r="S1134" s="32" t="n">
        <x:v>0.84128</x:v>
      </x:c>
      <x:c r="T1134" s="32" t="n">
        <x:v>0.0015543058</x:v>
      </x:c>
      <x:c r="U1134" s="32" t="n">
        <x:v>0.00086</x:v>
      </x:c>
      <x:c r="V1134" s="34" t="n">
        <x:v>-1394271162.481156</x:v>
      </x:c>
      <x:c r="W1134" s="34" t="n">
        <x:v>7893770220.171905</x:v>
      </x:c>
    </x:row>
    <x:row r="1135">
      <x:c r="A1135" s="14" t="n">
        <x:v>45599</x:v>
      </x:c>
      <x:c r="B1135" s="32" t="n">
        <x:v>-0.055268669</x:v>
      </x:c>
      <x:c r="C1135" s="32" t="n">
        <x:v>-0.0120514951</x:v>
      </x:c>
      <x:c r="D1135" s="32" t="n">
        <x:v>-0.0211293612</x:v>
      </x:c>
      <x:c r="E1135" s="32" t="n">
        <x:v>-0.0521598235</x:v>
      </x:c>
      <x:c r="F1135" s="32" t="n">
        <x:v>0.0078761237</x:v>
      </x:c>
      <x:c r="G1135" s="32" t="n">
        <x:v>-0.0041753714</x:v>
      </x:c>
      <x:c r="H1135" s="32" t="n">
        <x:v>-0.0258145465</x:v>
      </x:c>
      <x:c r="I1135" s="32" t="n">
        <x:v>-0.0774645561</x:v>
      </x:c>
      <x:c r="J1135" s="32" t="n">
        <x:v>0.0185763856</x:v>
      </x:c>
      <x:c r="K1135" s="32" t="n">
        <x:v>0.0281425608</x:v>
      </x:c>
      <x:c r="L1135" s="32" t="n">
        <x:v>0.0110711119</x:v>
      </x:c>
      <x:c r="M1135" s="32" t="n">
        <x:v>-0.0991128674</x:v>
      </x:c>
      <x:c r="N1135" s="32" t="n">
        <x:v>-0.0263867552</x:v>
      </x:c>
      <x:c r="O1135" s="32" t="n">
        <x:v>-0.0410981115</x:v>
      </x:c>
      <x:c r="P1135" s="32" t="n">
        <x:v>-0.0618960008</x:v>
      </x:c>
      <x:c r="Q1135" s="32" t="n">
        <x:v>-0.00517</x:v>
      </x:c>
      <x:c r="R1135" s="32" t="n">
        <x:v>35.8184642998</x:v>
      </x:c>
      <x:c r="S1135" s="32" t="n">
        <x:v>0.84128</x:v>
      </x:c>
      <x:c r="T1135" s="32" t="n">
        <x:v>0.0015818554</x:v>
      </x:c>
      <x:c r="U1135" s="32" t="n">
        <x:v>0.00194</x:v>
      </x:c>
      <x:c r="V1135" s="34" t="n">
        <x:v>-1398361073.8993416</x:v>
      </x:c>
      <x:c r="W1135" s="34" t="n">
        <x:v>7873934149.793705</x:v>
      </x:c>
    </x:row>
    <x:row r="1136">
      <x:c r="A1136" s="14" t="n">
        <x:v>45600</x:v>
      </x:c>
      <x:c r="B1136" s="32" t="n">
        <x:v>-0.0293972554</x:v>
      </x:c>
      <x:c r="C1136" s="32" t="n">
        <x:v>-0.055268669</x:v>
      </x:c>
      <x:c r="D1136" s="32" t="n">
        <x:v>-0.0120514951</x:v>
      </x:c>
      <x:c r="E1136" s="32" t="n">
        <x:v>-0.0211293612</x:v>
      </x:c>
      <x:c r="F1136" s="32" t="n">
        <x:v>0.0193109449</x:v>
      </x:c>
      <x:c r="G1136" s="32" t="n">
        <x:v>-0.0359577241</x:v>
      </x:c>
      <x:c r="H1136" s="32" t="n">
        <x:v>-0.0480092192</x:v>
      </x:c>
      <x:c r="I1136" s="32" t="n">
        <x:v>-0.0696483943</x:v>
      </x:c>
      <x:c r="J1136" s="32" t="n">
        <x:v>0.0078761237</x:v>
      </x:c>
      <x:c r="K1136" s="32" t="n">
        <x:v>0.0185763856</x:v>
      </x:c>
      <x:c r="L1136" s="32" t="n">
        <x:v>0.0281425608</x:v>
      </x:c>
      <x:c r="M1136" s="32" t="n">
        <x:v>-0.0549651793</x:v>
      </x:c>
      <x:c r="N1136" s="32" t="n">
        <x:v>-0.0991128674</x:v>
      </x:c>
      <x:c r="O1136" s="32" t="n">
        <x:v>-0.0263867552</x:v>
      </x:c>
      <x:c r="P1136" s="32" t="n">
        <x:v>-0.0410981115</x:v>
      </x:c>
      <x:c r="Q1136" s="32" t="n">
        <x:v>-0.0029</x:v>
      </x:c>
      <x:c r="R1136" s="32" t="n">
        <x:v>34.0741454817</x:v>
      </x:c>
      <x:c r="S1136" s="32" t="n">
        <x:v>0.84128</x:v>
      </x:c>
      <x:c r="T1136" s="32" t="n">
        <x:v>0.0015624371</x:v>
      </x:c>
      <x:c r="U1136" s="32" t="n">
        <x:v>0.00131</x:v>
      </x:c>
      <x:c r="V1136" s="34" t="n">
        <x:v>-1401295114.4035594</x:v>
      </x:c>
      <x:c r="W1136" s="34" t="n">
        <x:v>7864995561.280855</x:v>
      </x:c>
    </x:row>
    <x:row r="1137">
      <x:c r="A1137" s="14" t="n">
        <x:v>45601</x:v>
      </x:c>
      <x:c r="B1137" s="32" t="n">
        <x:v>0.0830832282</x:v>
      </x:c>
      <x:c r="C1137" s="32" t="n">
        <x:v>-0.0293972554</x:v>
      </x:c>
      <x:c r="D1137" s="32" t="n">
        <x:v>-0.055268669</x:v>
      </x:c>
      <x:c r="E1137" s="32" t="n">
        <x:v>-0.0120514951</x:v>
      </x:c>
      <x:c r="F1137" s="32" t="n">
        <x:v>0.1050734481</x:v>
      </x:c>
      <x:c r="G1137" s="32" t="n">
        <x:v>0.0751023045</x:v>
      </x:c>
      <x:c r="H1137" s="32" t="n">
        <x:v>0.0198336355</x:v>
      </x:c>
      <x:c r="I1137" s="32" t="n">
        <x:v>0.0077821404</x:v>
      </x:c>
      <x:c r="J1137" s="32" t="n">
        <x:v>0.0193109449</x:v>
      </x:c>
      <x:c r="K1137" s="32" t="n">
        <x:v>0.0078761237</x:v>
      </x:c>
      <x:c r="L1137" s="32" t="n">
        <x:v>0.0185763856</x:v>
      </x:c>
      <x:c r="M1137" s="32" t="n">
        <x:v>0</x:v>
      </x:c>
      <x:c r="N1137" s="32" t="n">
        <x:v>-0.0549651793</x:v>
      </x:c>
      <x:c r="O1137" s="32" t="n">
        <x:v>-0.0991128674</x:v>
      </x:c>
      <x:c r="P1137" s="32" t="n">
        <x:v>-0.0263867552</x:v>
      </x:c>
      <x:c r="Q1137" s="32" t="n">
        <x:v>-0.00141</x:v>
      </x:c>
      <x:c r="R1137" s="32" t="n">
        <x:v>42.7871993492</x:v>
      </x:c>
      <x:c r="S1137" s="32" t="n">
        <x:v>0.84128</x:v>
      </x:c>
      <x:c r="T1137" s="32" t="n">
        <x:v>0.0015886916</x:v>
      </x:c>
      <x:c r="U1137" s="32" t="n">
        <x:v>0.00193</x:v>
      </x:c>
      <x:c r="V1137" s="34" t="n">
        <x:v>-1394749050.9377127</x:v>
      </x:c>
      <x:c r="W1137" s="34" t="n">
        <x:v>7876377455.415165</x:v>
      </x:c>
    </x:row>
    <x:row r="1138">
      <x:c r="A1138" s="14" t="n">
        <x:v>45602</x:v>
      </x:c>
      <x:c r="B1138" s="32" t="n">
        <x:v>0.1202439263</x:v>
      </x:c>
      <x:c r="C1138" s="32" t="n">
        <x:v>0.0830832282</x:v>
      </x:c>
      <x:c r="D1138" s="32" t="n">
        <x:v>-0.0293972554</x:v>
      </x:c>
      <x:c r="E1138" s="32" t="n">
        <x:v>-0.055268669</x:v>
      </x:c>
      <x:c r="F1138" s="32" t="n">
        <x:v>0.1282347701</x:v>
      </x:c>
      <x:c r="G1138" s="32" t="n">
        <x:v>0.2113637639</x:v>
      </x:c>
      <x:c r="H1138" s="32" t="n">
        <x:v>0.1813926204</x:v>
      </x:c>
      <x:c r="I1138" s="32" t="n">
        <x:v>0.1261239513</x:v>
      </x:c>
      <x:c r="J1138" s="32" t="n">
        <x:v>0.1050734481</x:v>
      </x:c>
      <x:c r="K1138" s="32" t="n">
        <x:v>0.0193109449</x:v>
      </x:c>
      <x:c r="L1138" s="32" t="n">
        <x:v>0.0078761237</x:v>
      </x:c>
      <x:c r="M1138" s="32" t="n">
        <x:v>0</x:v>
      </x:c>
      <x:c r="N1138" s="32" t="n">
        <x:v>0</x:v>
      </x:c>
      <x:c r="O1138" s="32" t="n">
        <x:v>-0.0549651793</x:v>
      </x:c>
      <x:c r="P1138" s="32" t="n">
        <x:v>-0.0991128674</x:v>
      </x:c>
      <x:c r="Q1138" s="32" t="n">
        <x:v>0.00065</x:v>
      </x:c>
      <x:c r="R1138" s="32" t="n">
        <x:v>53.4138131525</x:v>
      </x:c>
      <x:c r="S1138" s="32" t="n">
        <x:v>0.84128</x:v>
      </x:c>
      <x:c r="T1138" s="32" t="n">
        <x:v>0.0016602137</x:v>
      </x:c>
      <x:c r="U1138" s="32" t="n">
        <x:v>0.00259</x:v>
      </x:c>
      <x:c r="V1138" s="34" t="n">
        <x:v>-1373650670.3242106</x:v>
      </x:c>
      <x:c r="W1138" s="34" t="n">
        <x:v>7900450057.084315</x:v>
      </x:c>
    </x:row>
    <x:row r="1139">
      <x:c r="A1139" s="14" t="n">
        <x:v>45603</x:v>
      </x:c>
      <x:c r="B1139" s="32" t="n">
        <x:v>0.0162529698</x:v>
      </x:c>
      <x:c r="C1139" s="32" t="n">
        <x:v>0.1202439263</x:v>
      </x:c>
      <x:c r="D1139" s="32" t="n">
        <x:v>0.0830832282</x:v>
      </x:c>
      <x:c r="E1139" s="32" t="n">
        <x:v>-0.0293972554</x:v>
      </x:c>
      <x:c r="F1139" s="32" t="n">
        <x:v>0.0381042195</x:v>
      </x:c>
      <x:c r="G1139" s="32" t="n">
        <x:v>0.1593443237</x:v>
      </x:c>
      <x:c r="H1139" s="32" t="n">
        <x:v>0.2424733175</x:v>
      </x:c>
      <x:c r="I1139" s="32" t="n">
        <x:v>0.2125021739</x:v>
      </x:c>
      <x:c r="J1139" s="32" t="n">
        <x:v>0.1282347701</x:v>
      </x:c>
      <x:c r="K1139" s="32" t="n">
        <x:v>0.1050734481</x:v>
      </x:c>
      <x:c r="L1139" s="32" t="n">
        <x:v>0.0193109449</x:v>
      </x:c>
      <x:c r="M1139" s="32" t="n">
        <x:v>-0.0203268639</x:v>
      </x:c>
      <x:c r="N1139" s="32" t="n">
        <x:v>0</x:v>
      </x:c>
      <x:c r="O1139" s="32" t="n">
        <x:v>0</x:v>
      </x:c>
      <x:c r="P1139" s="32" t="n">
        <x:v>-0.0549651793</x:v>
      </x:c>
      <x:c r="Q1139" s="32" t="n">
        <x:v>0.00133</x:v>
      </x:c>
      <x:c r="R1139" s="32" t="n">
        <x:v>54.7236302337</x:v>
      </x:c>
      <x:c r="S1139" s="32" t="n">
        <x:v>0.84128</x:v>
      </x:c>
      <x:c r="T1139" s="32" t="n">
        <x:v>0.001631627</x:v>
      </x:c>
      <x:c r="U1139" s="32" t="n">
        <x:v>0.00126</x:v>
      </x:c>
      <x:c r="V1139" s="34" t="n">
        <x:v>-1369837645.4382217</x:v>
      </x:c>
      <x:c r="W1139" s="34" t="n">
        <x:v>7917608669.071265</x:v>
      </x:c>
    </x:row>
    <x:row r="1140">
      <x:c r="A1140" s="14" t="n">
        <x:v>45604</x:v>
      </x:c>
      <x:c r="B1140" s="32" t="n">
        <x:v>0.0141781474</x:v>
      </x:c>
      <x:c r="C1140" s="32" t="n">
        <x:v>0.0162529698</x:v>
      </x:c>
      <x:c r="D1140" s="32" t="n">
        <x:v>0.1202439263</x:v>
      </x:c>
      <x:c r="E1140" s="32" t="n">
        <x:v>0.0830832282</x:v>
      </x:c>
      <x:c r="F1140" s="32" t="n">
        <x:v>0.0173441135</x:v>
      </x:c>
      <x:c r="G1140" s="32" t="n">
        <x:v>0.0335895392</x:v>
      </x:c>
      <x:c r="H1140" s="32" t="n">
        <x:v>0.1548296433</x:v>
      </x:c>
      <x:c r="I1140" s="32" t="n">
        <x:v>0.2379586371</x:v>
      </x:c>
      <x:c r="J1140" s="32" t="n">
        <x:v>0.0381042195</x:v>
      </x:c>
      <x:c r="K1140" s="32" t="n">
        <x:v>0.1282347701</x:v>
      </x:c>
      <x:c r="L1140" s="32" t="n">
        <x:v>0.1050734481</x:v>
      </x:c>
      <x:c r="M1140" s="32" t="n">
        <x:v>-0.0313329349</x:v>
      </x:c>
      <x:c r="N1140" s="32" t="n">
        <x:v>-0.0203268639</x:v>
      </x:c>
      <x:c r="O1140" s="32" t="n">
        <x:v>0</x:v>
      </x:c>
      <x:c r="P1140" s="32" t="n">
        <x:v>0</x:v>
      </x:c>
      <x:c r="Q1140" s="32" t="n">
        <x:v>0.00073</x:v>
      </x:c>
      <x:c r="R1140" s="32" t="n">
        <x:v>55.9061537917</x:v>
      </x:c>
      <x:c r="S1140" s="32" t="n">
        <x:v>0.84128</x:v>
      </x:c>
      <x:c r="T1140" s="32" t="n">
        <x:v>0.0015900822</x:v>
      </x:c>
      <x:c r="U1140" s="32" t="n">
        <x:v>0.00105</x:v>
      </x:c>
      <x:c r="V1140" s="34" t="n">
        <x:v>-1358959408.7951198</x:v>
      </x:c>
      <x:c r="W1140" s="34" t="n">
        <x:v>7930442543.762566</x:v>
      </x:c>
    </x:row>
    <x:row r="1141">
      <x:c r="A1141" s="14" t="n">
        <x:v>45605</x:v>
      </x:c>
      <x:c r="B1141" s="32" t="n">
        <x:v>0.0607848911</x:v>
      </x:c>
      <x:c r="C1141" s="32" t="n">
        <x:v>0.0141781474</x:v>
      </x:c>
      <x:c r="D1141" s="32" t="n">
        <x:v>0.0162529698</x:v>
      </x:c>
      <x:c r="E1141" s="32" t="n">
        <x:v>0.1202439263</x:v>
      </x:c>
      <x:c r="F1141" s="32" t="n">
        <x:v>0.0633457119</x:v>
      </x:c>
      <x:c r="G1141" s="32" t="n">
        <x:v>0.0770633482</x:v>
      </x:c>
      <x:c r="H1141" s="32" t="n">
        <x:v>0.0933087739</x:v>
      </x:c>
      <x:c r="I1141" s="32" t="n">
        <x:v>0.214548878</x:v>
      </x:c>
      <x:c r="J1141" s="32" t="n">
        <x:v>0.0173441135</x:v>
      </x:c>
      <x:c r="K1141" s="32" t="n">
        <x:v>0.0381042195</x:v>
      </x:c>
      <x:c r="L1141" s="32" t="n">
        <x:v>0.1282347701</x:v>
      </x:c>
      <x:c r="M1141" s="32" t="n">
        <x:v>-0.0160223157</x:v>
      </x:c>
      <x:c r="N1141" s="32" t="n">
        <x:v>-0.0313329349</x:v>
      </x:c>
      <x:c r="O1141" s="32" t="n">
        <x:v>-0.0203268639</x:v>
      </x:c>
      <x:c r="P1141" s="32" t="n">
        <x:v>0</x:v>
      </x:c>
      <x:c r="Q1141" s="32" t="n">
        <x:v>0.00274</x:v>
      </x:c>
      <x:c r="R1141" s="32" t="n">
        <x:v>60.8127976724</x:v>
      </x:c>
      <x:c r="S1141" s="32" t="n">
        <x:v>0.84128</x:v>
      </x:c>
      <x:c r="T1141" s="32" t="n">
        <x:v>0.001604362</x:v>
      </x:c>
      <x:c r="U1141" s="32" t="n">
        <x:v>0.00179</x:v>
      </x:c>
      <x:c r="V1141" s="34" t="n">
        <x:v>-1342114987.2622464</x:v>
      </x:c>
      <x:c r="W1141" s="34" t="n">
        <x:v>7948497342.890615</x:v>
      </x:c>
    </x:row>
    <x:row r="1142">
      <x:c r="A1142" s="14" t="n">
        <x:v>45606</x:v>
      </x:c>
      <x:c r="B1142" s="32" t="n">
        <x:v>0.0733140063</x:v>
      </x:c>
      <x:c r="C1142" s="32" t="n">
        <x:v>0.0607848911</x:v>
      </x:c>
      <x:c r="D1142" s="32" t="n">
        <x:v>0.0141781474</x:v>
      </x:c>
      <x:c r="E1142" s="32" t="n">
        <x:v>0.0162529698</x:v>
      </x:c>
      <x:c r="F1142" s="32" t="n">
        <x:v>0.1367846421</x:v>
      </x:c>
      <x:c r="G1142" s="32" t="n">
        <x:v>0.1975695331</x:v>
      </x:c>
      <x:c r="H1142" s="32" t="n">
        <x:v>0.2112871694</x:v>
      </x:c>
      <x:c r="I1142" s="32" t="n">
        <x:v>0.2275325951</x:v>
      </x:c>
      <x:c r="J1142" s="32" t="n">
        <x:v>0.0633457119</x:v>
      </x:c>
      <x:c r="K1142" s="32" t="n">
        <x:v>0.0173441135</x:v>
      </x:c>
      <x:c r="L1142" s="32" t="n">
        <x:v>0.0381042195</x:v>
      </x:c>
      <x:c r="M1142" s="32" t="n">
        <x:v>-0.023784905</x:v>
      </x:c>
      <x:c r="N1142" s="32" t="n">
        <x:v>-0.0160223157</x:v>
      </x:c>
      <x:c r="O1142" s="32" t="n">
        <x:v>-0.0313329349</x:v>
      </x:c>
      <x:c r="P1142" s="32" t="n">
        <x:v>-0.0203268639</x:v>
      </x:c>
      <x:c r="Q1142" s="32" t="n">
        <x:v>0.00557</x:v>
      </x:c>
      <x:c r="R1142" s="32" t="n">
        <x:v>66.0591229652</x:v>
      </x:c>
      <x:c r="S1142" s="32" t="n">
        <x:v>0.84128</x:v>
      </x:c>
      <x:c r="T1142" s="32" t="n">
        <x:v>0.0017740505</x:v>
      </x:c>
      <x:c r="U1142" s="32" t="n">
        <x:v>0.00398</x:v>
      </x:c>
      <x:c r="V1142" s="34" t="n">
        <x:v>-1333417115.4701812</x:v>
      </x:c>
      <x:c r="W1142" s="34" t="n">
        <x:v>7999405474.850056</x:v>
      </x:c>
    </x:row>
    <x:row r="1143">
      <x:c r="A1143" s="14" t="n">
        <x:v>45607</x:v>
      </x:c>
      <x:c r="B1143" s="32" t="n">
        <x:v>0.0921279973</x:v>
      </x:c>
      <x:c r="C1143" s="32" t="n">
        <x:v>0.0733140063</x:v>
      </x:c>
      <x:c r="D1143" s="32" t="n">
        <x:v>0.0607848911</x:v>
      </x:c>
      <x:c r="E1143" s="32" t="n">
        <x:v>0.0141781474</x:v>
      </x:c>
      <x:c r="F1143" s="32" t="n">
        <x:v>0.0982291534</x:v>
      </x:c>
      <x:c r="G1143" s="32" t="n">
        <x:v>0.1719402214</x:v>
      </x:c>
      <x:c r="H1143" s="32" t="n">
        <x:v>0.2327251125</x:v>
      </x:c>
      <x:c r="I1143" s="32" t="n">
        <x:v>0.2464427487</x:v>
      </x:c>
      <x:c r="J1143" s="32" t="n">
        <x:v>0.1367846421</x:v>
      </x:c>
      <x:c r="K1143" s="32" t="n">
        <x:v>0.0633457119</x:v>
      </x:c>
      <x:c r="L1143" s="32" t="n">
        <x:v>0.0173441135</x:v>
      </x:c>
      <x:c r="M1143" s="32" t="n">
        <x:v>-0.0147973106</x:v>
      </x:c>
      <x:c r="N1143" s="32" t="n">
        <x:v>-0.023784905</x:v>
      </x:c>
      <x:c r="O1143" s="32" t="n">
        <x:v>-0.0160223157</x:v>
      </x:c>
      <x:c r="P1143" s="32" t="n">
        <x:v>-0.0313329349</x:v>
      </x:c>
      <x:c r="Q1143" s="32" t="n">
        <x:v>0.00841</x:v>
      </x:c>
      <x:c r="R1143" s="32" t="n">
        <x:v>71.6409200818</x:v>
      </x:c>
      <x:c r="S1143" s="32" t="n">
        <x:v>0.84128</x:v>
      </x:c>
      <x:c r="T1143" s="32" t="n">
        <x:v>0.0018594754</x:v>
      </x:c>
      <x:c r="U1143" s="32" t="n">
        <x:v>0.00297</x:v>
      </x:c>
      <x:c r="V1143" s="34" t="n">
        <x:v>-1289466795.6401813</x:v>
      </x:c>
      <x:c r="W1143" s="34" t="n">
        <x:v>8049417907.760056</x:v>
      </x:c>
    </x:row>
    <x:row r="1144">
      <x:c r="A1144" s="14" t="n">
        <x:v>45608</x:v>
      </x:c>
      <x:c r="B1144" s="32" t="n">
        <x:v>-0.0138587193</x:v>
      </x:c>
      <x:c r="C1144" s="32" t="n">
        <x:v>0.0921279973</x:v>
      </x:c>
      <x:c r="D1144" s="32" t="n">
        <x:v>0.0733140063</x:v>
      </x:c>
      <x:c r="E1144" s="32" t="n">
        <x:v>0.0607848911</x:v>
      </x:c>
      <x:c r="F1144" s="32" t="n">
        <x:v>0.1385009082</x:v>
      </x:c>
      <x:c r="G1144" s="32" t="n">
        <x:v>0.2298695905</x:v>
      </x:c>
      <x:c r="H1144" s="32" t="n">
        <x:v>0.3035806585</x:v>
      </x:c>
      <x:c r="I1144" s="32" t="n">
        <x:v>0.3643655496</x:v>
      </x:c>
      <x:c r="J1144" s="32" t="n">
        <x:v>0.0982291534</x:v>
      </x:c>
      <x:c r="K1144" s="32" t="n">
        <x:v>0.1367846421</x:v>
      </x:c>
      <x:c r="L1144" s="32" t="n">
        <x:v>0.0633457119</x:v>
      </x:c>
      <x:c r="M1144" s="32" t="n">
        <x:v>-0.0717139616</x:v>
      </x:c>
      <x:c r="N1144" s="32" t="n">
        <x:v>-0.0147973106</x:v>
      </x:c>
      <x:c r="O1144" s="32" t="n">
        <x:v>-0.023784905</x:v>
      </x:c>
      <x:c r="P1144" s="32" t="n">
        <x:v>-0.0160223157</x:v>
      </x:c>
      <x:c r="Q1144" s="32" t="n">
        <x:v>0.00826</x:v>
      </x:c>
      <x:c r="R1144" s="32" t="n">
        <x:v>69.7102432233</x:v>
      </x:c>
      <x:c r="S1144" s="32" t="n">
        <x:v>0.84128</x:v>
      </x:c>
      <x:c r="T1144" s="32" t="n">
        <x:v>0.0021559415</x:v>
      </x:c>
      <x:c r="U1144" s="32" t="n">
        <x:v>0.00601</x:v>
      </x:c>
      <x:c r="V1144" s="34" t="n">
        <x:v>-1334721254.3925624</x:v>
      </x:c>
      <x:c r="W1144" s="34" t="n">
        <x:v>7956592209.090495</x:v>
      </x:c>
    </x:row>
    <x:row r="1145">
      <x:c r="A1145" s="14" t="n">
        <x:v>45609</x:v>
      </x:c>
      <x:c r="B1145" s="32" t="n">
        <x:v>-0.0155443544</x:v>
      </x:c>
      <x:c r="C1145" s="32" t="n">
        <x:v>-0.0138587193</x:v>
      </x:c>
      <x:c r="D1145" s="32" t="n">
        <x:v>0.0921279973</x:v>
      </x:c>
      <x:c r="E1145" s="32" t="n">
        <x:v>0.0733140063</x:v>
      </x:c>
      <x:c r="F1145" s="32" t="n">
        <x:v>0.0964771383</x:v>
      </x:c>
      <x:c r="G1145" s="32" t="n">
        <x:v>0.0837148867</x:v>
      </x:c>
      <x:c r="H1145" s="32" t="n">
        <x:v>0.1750835691</x:v>
      </x:c>
      <x:c r="I1145" s="32" t="n">
        <x:v>0.2487946371</x:v>
      </x:c>
      <x:c r="J1145" s="32" t="n">
        <x:v>0.1385009082</x:v>
      </x:c>
      <x:c r="K1145" s="32" t="n">
        <x:v>0.0982291534</x:v>
      </x:c>
      <x:c r="L1145" s="32" t="n">
        <x:v>0.1367846421</x:v>
      </x:c>
      <x:c r="M1145" s="32" t="n">
        <x:v>-0.1162246176</x:v>
      </x:c>
      <x:c r="N1145" s="32" t="n">
        <x:v>-0.0717139616</x:v>
      </x:c>
      <x:c r="O1145" s="32" t="n">
        <x:v>-0.0147973106</x:v>
      </x:c>
      <x:c r="P1145" s="32" t="n">
        <x:v>-0.023784905</x:v>
      </x:c>
      <x:c r="Q1145" s="32" t="n">
        <x:v>0.00886</x:v>
      </x:c>
      <x:c r="R1145" s="32" t="n">
        <x:v>67.5436211967</x:v>
      </x:c>
      <x:c r="S1145" s="32" t="n">
        <x:v>0.84128</x:v>
      </x:c>
      <x:c r="T1145" s="32" t="n">
        <x:v>0.0024126599</x:v>
      </x:c>
      <x:c r="U1145" s="32" t="n">
        <x:v>0.00575</x:v>
      </x:c>
      <x:c r="V1145" s="34" t="n">
        <x:v>-1342835093.944403</x:v>
      </x:c>
      <x:c r="W1145" s="34" t="n">
        <x:v>7884815936.131906</x:v>
      </x:c>
    </x:row>
    <x:row r="1146">
      <x:c r="A1146" s="14" t="n">
        <x:v>45610</x:v>
      </x:c>
      <x:c r="B1146" s="32" t="n">
        <x:v>-0.0856220878</x:v>
      </x:c>
      <x:c r="C1146" s="32" t="n">
        <x:v>-0.0155443544</x:v>
      </x:c>
      <x:c r="D1146" s="32" t="n">
        <x:v>-0.0138587193</x:v>
      </x:c>
      <x:c r="E1146" s="32" t="n">
        <x:v>0.0921279973</x:v>
      </x:c>
      <x:c r="F1146" s="32" t="n">
        <x:v>0.0341004626</x:v>
      </x:c>
      <x:c r="G1146" s="32" t="n">
        <x:v>0.0178218938</x:v>
      </x:c>
      <x:c r="H1146" s="32" t="n">
        <x:v>0.0050596422</x:v>
      </x:c>
      <x:c r="I1146" s="32" t="n">
        <x:v>0.0964283245</x:v>
      </x:c>
      <x:c r="J1146" s="32" t="n">
        <x:v>0.0964771383</x:v>
      </x:c>
      <x:c r="K1146" s="32" t="n">
        <x:v>0.1385009082</x:v>
      </x:c>
      <x:c r="L1146" s="32" t="n">
        <x:v>0.0982291534</x:v>
      </x:c>
      <x:c r="M1146" s="32" t="n">
        <x:v>-0.100770791</x:v>
      </x:c>
      <x:c r="N1146" s="32" t="n">
        <x:v>-0.1162246176</x:v>
      </x:c>
      <x:c r="O1146" s="32" t="n">
        <x:v>-0.0717139616</x:v>
      </x:c>
      <x:c r="P1146" s="32" t="n">
        <x:v>-0.0147973106</x:v>
      </x:c>
      <x:c r="Q1146" s="32" t="n">
        <x:v>0.00718</x:v>
      </x:c>
      <x:c r="R1146" s="32" t="n">
        <x:v>57.4680220784</x:v>
      </x:c>
      <x:c r="S1146" s="32" t="n">
        <x:v>0.84128</x:v>
      </x:c>
      <x:c r="T1146" s="32" t="n">
        <x:v>0.0024903271</x:v>
      </x:c>
      <x:c r="U1146" s="32" t="n">
        <x:v>0.0035</x:v>
      </x:c>
      <x:c r="V1146" s="34" t="n">
        <x:v>-1376622406.653055</x:v>
      </x:c>
      <x:c r="W1146" s="34" t="n">
        <x:v>7841969706.2477455</x:v>
      </x:c>
    </x:row>
    <x:row r="1147">
      <x:c r="A1147" s="14" t="n">
        <x:v>45611</x:v>
      </x:c>
      <x:c r="B1147" s="32" t="n">
        <x:v>0.0679358319</x:v>
      </x:c>
      <x:c r="C1147" s="32" t="n">
        <x:v>-0.0856220878</x:v>
      </x:c>
      <x:c r="D1147" s="32" t="n">
        <x:v>-0.0155443544</x:v>
      </x:c>
      <x:c r="E1147" s="32" t="n">
        <x:v>-0.0138587193</x:v>
      </x:c>
      <x:c r="F1147" s="32" t="n">
        <x:v>0.07891637</x:v>
      </x:c>
      <x:c r="G1147" s="32" t="n">
        <x:v>-0.0071121393</x:v>
      </x:c>
      <x:c r="H1147" s="32" t="n">
        <x:v>-0.0233907081</x:v>
      </x:c>
      <x:c r="I1147" s="32" t="n">
        <x:v>-0.0361529598</x:v>
      </x:c>
      <x:c r="J1147" s="32" t="n">
        <x:v>0.0341004626</x:v>
      </x:c>
      <x:c r="K1147" s="32" t="n">
        <x:v>0.0964771383</x:v>
      </x:c>
      <x:c r="L1147" s="32" t="n">
        <x:v>0.1385009082</x:v>
      </x:c>
      <x:c r="M1147" s="32" t="n">
        <x:v>-0.0242760327</x:v>
      </x:c>
      <x:c r="N1147" s="32" t="n">
        <x:v>-0.100770791</x:v>
      </x:c>
      <x:c r="O1147" s="32" t="n">
        <x:v>-0.1162246176</x:v>
      </x:c>
      <x:c r="P1147" s="32" t="n">
        <x:v>-0.0717139616</x:v>
      </x:c>
      <x:c r="Q1147" s="32" t="n">
        <x:v>0.0074</x:v>
      </x:c>
      <x:c r="R1147" s="32" t="n">
        <x:v>62.2383243818</x:v>
      </x:c>
      <x:c r="S1147" s="32" t="n">
        <x:v>0.84128</x:v>
      </x:c>
      <x:c r="T1147" s="32" t="n">
        <x:v>0.0024988751</x:v>
      </x:c>
      <x:c r="U1147" s="32" t="n">
        <x:v>0.00261</x:v>
      </x:c>
      <x:c r="V1147" s="34" t="n">
        <x:v>-1353954033.790754</x:v>
      </x:c>
      <x:c r="W1147" s="34" t="n">
        <x:v>7870830415.111456</x:v>
      </x:c>
    </x:row>
    <x:row r="1148">
      <x:c r="A1148" s="14" t="n">
        <x:v>45612</x:v>
      </x:c>
      <x:c r="B1148" s="32" t="n">
        <x:v>0.1544760418</x:v>
      </x:c>
      <x:c r="C1148" s="32" t="n">
        <x:v>0.0679358319</x:v>
      </x:c>
      <x:c r="D1148" s="32" t="n">
        <x:v>-0.0856220878</x:v>
      </x:c>
      <x:c r="E1148" s="32" t="n">
        <x:v>-0.0155443544</x:v>
      </x:c>
      <x:c r="F1148" s="32" t="n">
        <x:v>0.1718302827</x:v>
      </x:c>
      <x:c r="G1148" s="32" t="n">
        <x:v>0.2405521147</x:v>
      </x:c>
      <x:c r="H1148" s="32" t="n">
        <x:v>0.1545236054</x:v>
      </x:c>
      <x:c r="I1148" s="32" t="n">
        <x:v>0.1382450366</x:v>
      </x:c>
      <x:c r="J1148" s="32" t="n">
        <x:v>0.07891637</x:v>
      </x:c>
      <x:c r="K1148" s="32" t="n">
        <x:v>0.0341004626</x:v>
      </x:c>
      <x:c r="L1148" s="32" t="n">
        <x:v>0.0964771383</x:v>
      </x:c>
      <x:c r="M1148" s="32" t="n">
        <x:v>-0.0072367484</x:v>
      </x:c>
      <x:c r="N1148" s="32" t="n">
        <x:v>-0.0242760327</x:v>
      </x:c>
      <x:c r="O1148" s="32" t="n">
        <x:v>-0.100770791</x:v>
      </x:c>
      <x:c r="P1148" s="32" t="n">
        <x:v>-0.1162246176</x:v>
      </x:c>
      <x:c r="Q1148" s="32" t="n">
        <x:v>0.00938</x:v>
      </x:c>
      <x:c r="R1148" s="32" t="n">
        <x:v>71.112554998</x:v>
      </x:c>
      <x:c r="S1148" s="32" t="n">
        <x:v>0.84128</x:v>
      </x:c>
      <x:c r="T1148" s="32" t="n">
        <x:v>0.0026868126</x:v>
      </x:c>
      <x:c r="U1148" s="32" t="n">
        <x:v>0.00513</x:v>
      </x:c>
      <x:c r="V1148" s="34" t="n">
        <x:v>-1306992744.5620975</x:v>
      </x:c>
      <x:c r="W1148" s="34" t="n">
        <x:v>7930609922.243716</x:v>
      </x:c>
    </x:row>
    <x:row r="1149">
      <x:c r="A1149" s="14" t="n">
        <x:v>45613</x:v>
      </x:c>
      <x:c r="B1149" s="32" t="n">
        <x:v>-0.0841173609</x:v>
      </x:c>
      <x:c r="C1149" s="32" t="n">
        <x:v>0.1544760418</x:v>
      </x:c>
      <x:c r="D1149" s="32" t="n">
        <x:v>0.0679358319</x:v>
      </x:c>
      <x:c r="E1149" s="32" t="n">
        <x:v>-0.0856220878</x:v>
      </x:c>
      <x:c r="F1149" s="32" t="n">
        <x:v>0.0077745775</x:v>
      </x:c>
      <x:c r="G1149" s="32" t="n">
        <x:v>0.1621962968</x:v>
      </x:c>
      <x:c r="H1149" s="32" t="n">
        <x:v>0.2309181289</x:v>
      </x:c>
      <x:c r="I1149" s="32" t="n">
        <x:v>0.1448896196</x:v>
      </x:c>
      <x:c r="J1149" s="32" t="n">
        <x:v>0.1718302827</x:v>
      </x:c>
      <x:c r="K1149" s="32" t="n">
        <x:v>0.07891637</x:v>
      </x:c>
      <x:c r="L1149" s="32" t="n">
        <x:v>0.0341004626</x:v>
      </x:c>
      <x:c r="M1149" s="32" t="n">
        <x:v>-0.1197361613</x:v>
      </x:c>
      <x:c r="N1149" s="32" t="n">
        <x:v>-0.0072367484</x:v>
      </x:c>
      <x:c r="O1149" s="32" t="n">
        <x:v>-0.0242760327</x:v>
      </x:c>
      <x:c r="P1149" s="32" t="n">
        <x:v>-0.100770791</x:v>
      </x:c>
      <x:c r="Q1149" s="32" t="n">
        <x:v>0.00655</x:v>
      </x:c>
      <x:c r="R1149" s="32" t="n">
        <x:v>62.2349201505</x:v>
      </x:c>
      <x:c r="S1149" s="32" t="n">
        <x:v>0.84128</x:v>
      </x:c>
      <x:c r="T1149" s="32" t="n">
        <x:v>0.0027598974</x:v>
      </x:c>
      <x:c r="U1149" s="32" t="n">
        <x:v>0.00371</x:v>
      </x:c>
      <x:c r="V1149" s="34" t="n">
        <x:v>-1327832033.9970126</x:v>
      </x:c>
      <x:c r="W1149" s="34" t="n">
        <x:v>7886430628.641696</x:v>
      </x:c>
    </x:row>
    <x:row r="1150">
      <x:c r="A1150" s="14" t="n">
        <x:v>45614</x:v>
      </x:c>
      <x:c r="B1150" s="32" t="n">
        <x:v>0.1063154736</x:v>
      </x:c>
      <x:c r="C1150" s="32" t="n">
        <x:v>-0.0841173609</x:v>
      </x:c>
      <x:c r="D1150" s="32" t="n">
        <x:v>0.1544760418</x:v>
      </x:c>
      <x:c r="E1150" s="32" t="n">
        <x:v>0.0679358319</x:v>
      </x:c>
      <x:c r="F1150" s="32" t="n">
        <x:v>0.1369743446</x:v>
      </x:c>
      <x:c r="G1150" s="32" t="n">
        <x:v>0.0528855221</x:v>
      </x:c>
      <x:c r="H1150" s="32" t="n">
        <x:v>0.2073072413</x:v>
      </x:c>
      <x:c r="I1150" s="32" t="n">
        <x:v>0.2760290734</x:v>
      </x:c>
      <x:c r="J1150" s="32" t="n">
        <x:v>0.0077745775</x:v>
      </x:c>
      <x:c r="K1150" s="32" t="n">
        <x:v>0.1718302827</x:v>
      </x:c>
      <x:c r="L1150" s="32" t="n">
        <x:v>0.07891637</x:v>
      </x:c>
      <x:c r="M1150" s="32" t="n">
        <x:v>-0.0056757868</x:v>
      </x:c>
      <x:c r="N1150" s="32" t="n">
        <x:v>-0.1197361613</x:v>
      </x:c>
      <x:c r="O1150" s="32" t="n">
        <x:v>-0.0072367484</x:v>
      </x:c>
      <x:c r="P1150" s="32" t="n">
        <x:v>-0.0242760327</x:v>
      </x:c>
      <x:c r="Q1150" s="32" t="n">
        <x:v>0.00941</x:v>
      </x:c>
      <x:c r="R1150" s="32" t="n">
        <x:v>67.7730427195</x:v>
      </x:c>
      <x:c r="S1150" s="32" t="n">
        <x:v>0.84128</x:v>
      </x:c>
      <x:c r="T1150" s="32" t="n">
        <x:v>0.0028706191</x:v>
      </x:c>
      <x:c r="U1150" s="32" t="n">
        <x:v>0.00431</x:v>
      </x:c>
      <x:c r="V1150" s="34" t="n">
        <x:v>-1294418105.0343087</x:v>
      </x:c>
      <x:c r="W1150" s="34" t="n">
        <x:v>7948239226.851676</x:v>
      </x:c>
    </x:row>
    <x:row r="1151">
      <x:c r="A1151" s="14" t="n">
        <x:v>45615</x:v>
      </x:c>
      <x:c r="B1151" s="32" t="n">
        <x:v>-0.0667681765</x:v>
      </x:c>
      <x:c r="C1151" s="32" t="n">
        <x:v>0.1063154736</x:v>
      </x:c>
      <x:c r="D1151" s="32" t="n">
        <x:v>-0.0841173609</x:v>
      </x:c>
      <x:c r="E1151" s="32" t="n">
        <x:v>0.1544760418</x:v>
      </x:c>
      <x:c r="F1151" s="32" t="n">
        <x:v>0.005076153</x:v>
      </x:c>
      <x:c r="G1151" s="32" t="n">
        <x:v>0.1113559489</x:v>
      </x:c>
      <x:c r="H1151" s="32" t="n">
        <x:v>0.0272671263</x:v>
      </x:c>
      <x:c r="I1151" s="32" t="n">
        <x:v>0.1816888456</x:v>
      </x:c>
      <x:c r="J1151" s="32" t="n">
        <x:v>0.1369743446</x:v>
      </x:c>
      <x:c r="K1151" s="32" t="n">
        <x:v>0.0077745775</x:v>
      </x:c>
      <x:c r="L1151" s="32" t="n">
        <x:v>0.1718302827</x:v>
      </x:c>
      <x:c r="M1151" s="32" t="n">
        <x:v>-0.0981768803</x:v>
      </x:c>
      <x:c r="N1151" s="32" t="n">
        <x:v>-0.0056757868</x:v>
      </x:c>
      <x:c r="O1151" s="32" t="n">
        <x:v>-0.1197361613</x:v>
      </x:c>
      <x:c r="P1151" s="32" t="n">
        <x:v>-0.0072367484</x:v>
      </x:c>
      <x:c r="Q1151" s="32" t="n">
        <x:v>0.006</x:v>
      </x:c>
      <x:c r="R1151" s="32" t="n">
        <x:v>61.5484526685</x:v>
      </x:c>
      <x:c r="S1151" s="32" t="n">
        <x:v>0.84128</x:v>
      </x:c>
      <x:c r="T1151" s="32" t="n">
        <x:v>0.0028870034</x:v>
      </x:c>
      <x:c r="U1151" s="32" t="n">
        <x:v>0.0031</x:v>
      </x:c>
      <x:c r="V1151" s="34" t="n">
        <x:v>-1308748651.486596</x:v>
      </x:c>
      <x:c r="W1151" s="34" t="n">
        <x:v>7914066385.311606</x:v>
      </x:c>
    </x:row>
    <x:row r="1152">
      <x:c r="A1152" s="14" t="n">
        <x:v>45616</x:v>
      </x:c>
      <x:c r="B1152" s="32" t="n">
        <x:v>-0.0530850885</x:v>
      </x:c>
      <x:c r="C1152" s="32" t="n">
        <x:v>-0.0667681765</x:v>
      </x:c>
      <x:c r="D1152" s="32" t="n">
        <x:v>0.1063154736</x:v>
      </x:c>
      <x:c r="E1152" s="32" t="n">
        <x:v>-0.0841173609</x:v>
      </x:c>
      <x:c r="F1152" s="32" t="n">
        <x:v>0.0251987128</x:v>
      </x:c>
      <x:c r="G1152" s="32" t="n">
        <x:v>-0.0422277744</x:v>
      </x:c>
      <x:c r="H1152" s="32" t="n">
        <x:v>0.0640520215</x:v>
      </x:c>
      <x:c r="I1152" s="32" t="n">
        <x:v>-0.0200368011</x:v>
      </x:c>
      <x:c r="J1152" s="32" t="n">
        <x:v>0.005076153</x:v>
      </x:c>
      <x:c r="K1152" s="32" t="n">
        <x:v>0.1369743446</x:v>
      </x:c>
      <x:c r="L1152" s="32" t="n">
        <x:v>0.0077745775</x:v>
      </x:c>
      <x:c r="M1152" s="32" t="n">
        <x:v>-0.0840771479</x:v>
      </x:c>
      <x:c r="N1152" s="32" t="n">
        <x:v>-0.0981768803</x:v>
      </x:c>
      <x:c r="O1152" s="32" t="n">
        <x:v>-0.0056757868</x:v>
      </x:c>
      <x:c r="P1152" s="32" t="n">
        <x:v>-0.1197361613</x:v>
      </x:c>
      <x:c r="Q1152" s="32" t="n">
        <x:v>0.0027</x:v>
      </x:c>
      <x:c r="R1152" s="32" t="n">
        <x:v>57.3044617923</x:v>
      </x:c>
      <x:c r="S1152" s="32" t="n">
        <x:v>0.84128</x:v>
      </x:c>
      <x:c r="T1152" s="32" t="n">
        <x:v>0.002903646</x:v>
      </x:c>
      <x:c r="U1152" s="32" t="n">
        <x:v>0.00312</x:v>
      </x:c>
      <x:c r="V1152" s="34" t="n">
        <x:v>-1324116026.2263744</x:v>
      </x:c>
      <x:c r="W1152" s="34" t="n">
        <x:v>7879819093.034387</x:v>
      </x:c>
    </x:row>
    <x:row r="1153">
      <x:c r="A1153" s="14" t="n">
        <x:v>45617</x:v>
      </x:c>
      <x:c r="B1153" s="32" t="n">
        <x:v>0.0362779701</x:v>
      </x:c>
      <x:c r="C1153" s="32" t="n">
        <x:v>-0.0530850885</x:v>
      </x:c>
      <x:c r="D1153" s="32" t="n">
        <x:v>-0.0667681765</x:v>
      </x:c>
      <x:c r="E1153" s="32" t="n">
        <x:v>0.1063154736</x:v>
      </x:c>
      <x:c r="F1153" s="32" t="n">
        <x:v>0.0732877958</x:v>
      </x:c>
      <x:c r="G1153" s="32" t="n">
        <x:v>0.0205429012</x:v>
      </x:c>
      <x:c r="H1153" s="32" t="n">
        <x:v>-0.0468835859</x:v>
      </x:c>
      <x:c r="I1153" s="32" t="n">
        <x:v>0.05939621</x:v>
      </x:c>
      <x:c r="J1153" s="32" t="n">
        <x:v>0.0251987128</x:v>
      </x:c>
      <x:c r="K1153" s="32" t="n">
        <x:v>0.005076153</x:v>
      </x:c>
      <x:c r="L1153" s="32" t="n">
        <x:v>0.1369743446</x:v>
      </x:c>
      <x:c r="M1153" s="32" t="n">
        <x:v>-0.059862717</x:v>
      </x:c>
      <x:c r="N1153" s="32" t="n">
        <x:v>-0.0840771479</x:v>
      </x:c>
      <x:c r="O1153" s="32" t="n">
        <x:v>-0.0981768803</x:v>
      </x:c>
      <x:c r="P1153" s="32" t="n">
        <x:v>-0.0056757868</x:v>
      </x:c>
      <x:c r="Q1153" s="32" t="n">
        <x:v>0.0013</x:v>
      </x:c>
      <x:c r="R1153" s="32" t="n">
        <x:v>59.3499487735</x:v>
      </x:c>
      <x:c r="S1153" s="32" t="n">
        <x:v>0.84128</x:v>
      </x:c>
      <x:c r="T1153" s="32" t="n">
        <x:v>0.0029633856</x:v>
      </x:c>
      <x:c r="U1153" s="32" t="n">
        <x:v>0.00374</x:v>
      </x:c>
      <x:c r="V1153" s="34" t="n">
        <x:v>-1308756329.6071055</x:v>
      </x:c>
      <x:c r="W1153" s="34" t="n">
        <x:v>7916642981.083147</x:v>
      </x:c>
    </x:row>
    <x:row r="1154">
      <x:c r="A1154" s="14" t="n">
        <x:v>45618</x:v>
      </x:c>
      <x:c r="B1154" s="32" t="n">
        <x:v>0.0266227327</x:v>
      </x:c>
      <x:c r="C1154" s="32" t="n">
        <x:v>0.0362779701</x:v>
      </x:c>
      <x:c r="D1154" s="32" t="n">
        <x:v>-0.0530850885</x:v>
      </x:c>
      <x:c r="E1154" s="32" t="n">
        <x:v>-0.0667681765</x:v>
      </x:c>
      <x:c r="F1154" s="32" t="n">
        <x:v>0.0296393694</x:v>
      </x:c>
      <x:c r="G1154" s="32" t="n">
        <x:v>0.0662631808</x:v>
      </x:c>
      <x:c r="H1154" s="32" t="n">
        <x:v>0.0135182863</x:v>
      </x:c>
      <x:c r="I1154" s="32" t="n">
        <x:v>-0.0539082008</x:v>
      </x:c>
      <x:c r="J1154" s="32" t="n">
        <x:v>0.0732877958</x:v>
      </x:c>
      <x:c r="K1154" s="32" t="n">
        <x:v>0.0251987128</x:v>
      </x:c>
      <x:c r="L1154" s="32" t="n">
        <x:v>0.005076153</x:v>
      </x:c>
      <x:c r="M1154" s="32" t="n">
        <x:v>-0.0474425249</x:v>
      </x:c>
      <x:c r="N1154" s="32" t="n">
        <x:v>-0.059862717</x:v>
      </x:c>
      <x:c r="O1154" s="32" t="n">
        <x:v>-0.0840771479</x:v>
      </x:c>
      <x:c r="P1154" s="32" t="n">
        <x:v>-0.0981768803</x:v>
      </x:c>
      <x:c r="Q1154" s="32" t="n">
        <x:v>0.00246</x:v>
      </x:c>
      <x:c r="R1154" s="32" t="n">
        <x:v>60.8784721869</x:v>
      </x:c>
      <x:c r="S1154" s="32" t="n">
        <x:v>0.84128</x:v>
      </x:c>
      <x:c r="T1154" s="32" t="n">
        <x:v>0.0029095723</x:v>
      </x:c>
      <x:c r="U1154" s="32" t="n">
        <x:v>0.00221</x:v>
      </x:c>
      <x:c r="V1154" s="34" t="n">
        <x:v>-1271410380.9795382</x:v>
      </x:c>
      <x:c r="W1154" s="34" t="n">
        <x:v>7957704944.499527</x:v>
      </x:c>
    </x:row>
    <x:row r="1155">
      <x:c r="A1155" s="14" t="n">
        <x:v>45619</x:v>
      </x:c>
      <x:c r="B1155" s="32" t="n">
        <x:v>0.168529794</x:v>
      </x:c>
      <x:c r="C1155" s="32" t="n">
        <x:v>0.0266227327</x:v>
      </x:c>
      <x:c r="D1155" s="32" t="n">
        <x:v>0.0362779701</x:v>
      </x:c>
      <x:c r="E1155" s="32" t="n">
        <x:v>-0.0530850885</x:v>
      </x:c>
      <x:c r="F1155" s="32" t="n">
        <x:v>0.1818162085</x:v>
      </x:c>
      <x:c r="G1155" s="32" t="n">
        <x:v>0.2080931</x:v>
      </x:c>
      <x:c r="H1155" s="32" t="n">
        <x:v>0.2447169114</x:v>
      </x:c>
      <x:c r="I1155" s="32" t="n">
        <x:v>0.1919720169</x:v>
      </x:c>
      <x:c r="J1155" s="32" t="n">
        <x:v>0.0296393694</x:v>
      </x:c>
      <x:c r="K1155" s="32" t="n">
        <x:v>0.0732877958</x:v>
      </x:c>
      <x:c r="L1155" s="32" t="n">
        <x:v>0.0251987128</x:v>
      </x:c>
      <x:c r="M1155" s="32" t="n">
        <x:v>-0.018355376</x:v>
      </x:c>
      <x:c r="N1155" s="32" t="n">
        <x:v>-0.0474425249</x:v>
      </x:c>
      <x:c r="O1155" s="32" t="n">
        <x:v>-0.059862717</x:v>
      </x:c>
      <x:c r="P1155" s="32" t="n">
        <x:v>-0.0840771479</x:v>
      </x:c>
      <x:c r="Q1155" s="32" t="n">
        <x:v>0.00833</x:v>
      </x:c>
      <x:c r="R1155" s="32" t="n">
        <x:v>69.5063965549</x:v>
      </x:c>
      <x:c r="S1155" s="32" t="n">
        <x:v>0.84128</x:v>
      </x:c>
      <x:c r="T1155" s="32" t="n">
        <x:v>0.0031631743</x:v>
      </x:c>
      <x:c r="U1155" s="32" t="n">
        <x:v>0.00646</x:v>
      </x:c>
      <x:c r="V1155" s="34" t="n">
        <x:v>-1176256296.87132</x:v>
      </x:c>
      <x:c r="W1155" s="34" t="n">
        <x:v>8069062803.800087</x:v>
      </x:c>
    </x:row>
    <x:row r="1156">
      <x:c r="A1156" s="14" t="n">
        <x:v>45620</x:v>
      </x:c>
      <x:c r="B1156" s="32" t="n">
        <x:v>0.1159474178</x:v>
      </x:c>
      <x:c r="C1156" s="32" t="n">
        <x:v>0.168529794</x:v>
      </x:c>
      <x:c r="D1156" s="32" t="n">
        <x:v>0.0266227327</x:v>
      </x:c>
      <x:c r="E1156" s="32" t="n">
        <x:v>0.0362779701</x:v>
      </x:c>
      <x:c r="F1156" s="32" t="n">
        <x:v>0.1605112255</x:v>
      </x:c>
      <x:c r="G1156" s="32" t="n">
        <x:v>0.329325555</x:v>
      </x:c>
      <x:c r="H1156" s="32" t="n">
        <x:v>0.3556024465</x:v>
      </x:c>
      <x:c r="I1156" s="32" t="n">
        <x:v>0.3922262579</x:v>
      </x:c>
      <x:c r="J1156" s="32" t="n">
        <x:v>0.1818162085</x:v>
      </x:c>
      <x:c r="K1156" s="32" t="n">
        <x:v>0.0296393694</x:v>
      </x:c>
      <x:c r="L1156" s="32" t="n">
        <x:v>0.0732877958</x:v>
      </x:c>
      <x:c r="M1156" s="32" t="n">
        <x:v>-0.0276914146</x:v>
      </x:c>
      <x:c r="N1156" s="32" t="n">
        <x:v>-0.018355376</x:v>
      </x:c>
      <x:c r="O1156" s="32" t="n">
        <x:v>-0.0474425249</x:v>
      </x:c>
      <x:c r="P1156" s="32" t="n">
        <x:v>-0.059862717</x:v>
      </x:c>
      <x:c r="Q1156" s="32" t="n">
        <x:v>0.01485</x:v>
      </x:c>
      <x:c r="R1156" s="32" t="n">
        <x:v>74.3376411373</x:v>
      </x:c>
      <x:c r="S1156" s="32" t="n">
        <x:v>0.84128</x:v>
      </x:c>
      <x:c r="T1156" s="32" t="n">
        <x:v>0.0034429476</x:v>
      </x:c>
      <x:c r="U1156" s="32" t="n">
        <x:v>0.00708</x:v>
      </x:c>
      <x:c r="V1156" s="34" t="n">
        <x:v>-1065040704.4604121</x:v>
      </x:c>
      <x:c r="W1156" s="34" t="n">
        <x:v>8296636906.190037</x:v>
      </x:c>
    </x:row>
    <x:row r="1157">
      <x:c r="A1157" s="14" t="n">
        <x:v>45621</x:v>
      </x:c>
      <x:c r="B1157" s="32" t="n">
        <x:v>-0.0744199238</x:v>
      </x:c>
      <x:c r="C1157" s="32" t="n">
        <x:v>0.1159474178</x:v>
      </x:c>
      <x:c r="D1157" s="32" t="n">
        <x:v>0.168529794</x:v>
      </x:c>
      <x:c r="E1157" s="32" t="n">
        <x:v>0.0266227327</x:v>
      </x:c>
      <x:c r="F1157" s="32" t="n">
        <x:v>0.0316695211</x:v>
      </x:c>
      <x:c r="G1157" s="32" t="n">
        <x:v>0.1475857925</x:v>
      </x:c>
      <x:c r="H1157" s="32" t="n">
        <x:v>0.316400122</x:v>
      </x:c>
      <x:c r="I1157" s="32" t="n">
        <x:v>0.3426770135</x:v>
      </x:c>
      <x:c r="J1157" s="32" t="n">
        <x:v>0.1605112255</x:v>
      </x:c>
      <x:c r="K1157" s="32" t="n">
        <x:v>0.1818162085</x:v>
      </x:c>
      <x:c r="L1157" s="32" t="n">
        <x:v>0.0296393694</x:v>
      </x:c>
      <x:c r="M1157" s="32" t="n">
        <x:v>-0.0959184215</x:v>
      </x:c>
      <x:c r="N1157" s="32" t="n">
        <x:v>-0.0276914146</x:v>
      </x:c>
      <x:c r="O1157" s="32" t="n">
        <x:v>-0.018355376</x:v>
      </x:c>
      <x:c r="P1157" s="32" t="n">
        <x:v>-0.0474425249</x:v>
      </x:c>
      <x:c r="Q1157" s="32" t="n">
        <x:v>0.01029</x:v>
      </x:c>
      <x:c r="R1157" s="32" t="n">
        <x:v>66.8640346489</x:v>
      </x:c>
      <x:c r="S1157" s="32" t="n">
        <x:v>0.84128</x:v>
      </x:c>
      <x:c r="T1157" s="32" t="n">
        <x:v>0.0035455942</x:v>
      </x:c>
      <x:c r="U1157" s="32" t="n">
        <x:v>0.00488</x:v>
      </x:c>
      <x:c r="V1157" s="34" t="n">
        <x:v>-1143711469.9070296</x:v>
      </x:c>
      <x:c r="W1157" s="34" t="n">
        <x:v>8181692793.800967</x:v>
      </x:c>
    </x:row>
    <x:row r="1158">
      <x:c r="A1158" s="14" t="n">
        <x:v>45622</x:v>
      </x:c>
      <x:c r="B1158" s="32" t="n">
        <x:v>-0.0046518075</x:v>
      </x:c>
      <x:c r="C1158" s="32" t="n">
        <x:v>-0.0744199238</x:v>
      </x:c>
      <x:c r="D1158" s="32" t="n">
        <x:v>0.1159474178</x:v>
      </x:c>
      <x:c r="E1158" s="32" t="n">
        <x:v>0.168529794</x:v>
      </x:c>
      <x:c r="F1158" s="32" t="n">
        <x:v>0.0370015401</x:v>
      </x:c>
      <x:c r="G1158" s="32" t="n">
        <x:v>-0.0382179225</x:v>
      </x:c>
      <x:c r="H1158" s="32" t="n">
        <x:v>0.0776983489</x:v>
      </x:c>
      <x:c r="I1158" s="32" t="n">
        <x:v>0.2465126784</x:v>
      </x:c>
      <x:c r="J1158" s="32" t="n">
        <x:v>0.0316695211</x:v>
      </x:c>
      <x:c r="K1158" s="32" t="n">
        <x:v>0.1605112255</x:v>
      </x:c>
      <x:c r="L1158" s="32" t="n">
        <x:v>0.1818162085</x:v>
      </x:c>
      <x:c r="M1158" s="32" t="n">
        <x:v>-0.1129463492</x:v>
      </x:c>
      <x:c r="N1158" s="32" t="n">
        <x:v>-0.0959184215</x:v>
      </x:c>
      <x:c r="O1158" s="32" t="n">
        <x:v>-0.0276914146</x:v>
      </x:c>
      <x:c r="P1158" s="32" t="n">
        <x:v>-0.018355376</x:v>
      </x:c>
      <x:c r="Q1158" s="32" t="n">
        <x:v>0.00572</x:v>
      </x:c>
      <x:c r="R1158" s="32" t="n">
        <x:v>66.4319729482</x:v>
      </x:c>
      <x:c r="S1158" s="32" t="n">
        <x:v>0.84128</x:v>
      </x:c>
      <x:c r="T1158" s="32" t="n">
        <x:v>0.0036701946</x:v>
      </x:c>
      <x:c r="U1158" s="32" t="n">
        <x:v>0.00529</x:v>
      </x:c>
      <x:c r="V1158" s="34" t="n">
        <x:v>-1109007790.112274</x:v>
      </x:c>
      <x:c r="W1158" s="34" t="n">
        <x:v>8099368817.964977</x:v>
      </x:c>
    </x:row>
    <x:row r="1159">
      <x:c r="A1159" s="14" t="n">
        <x:v>45623</x:v>
      </x:c>
      <x:c r="B1159" s="32" t="n">
        <x:v>0.020630482</x:v>
      </x:c>
      <x:c r="C1159" s="32" t="n">
        <x:v>-0.0046518075</x:v>
      </x:c>
      <x:c r="D1159" s="32" t="n">
        <x:v>-0.0744199238</x:v>
      </x:c>
      <x:c r="E1159" s="32" t="n">
        <x:v>0.1159474178</x:v>
      </x:c>
      <x:c r="F1159" s="32" t="n">
        <x:v>0.0466072566</x:v>
      </x:c>
      <x:c r="G1159" s="32" t="n">
        <x:v>0.0427758343</x:v>
      </x:c>
      <x:c r="H1159" s="32" t="n">
        <x:v>-0.0324436282</x:v>
      </x:c>
      <x:c r="I1159" s="32" t="n">
        <x:v>0.0834726432</x:v>
      </x:c>
      <x:c r="J1159" s="32" t="n">
        <x:v>0.0370015401</x:v>
      </x:c>
      <x:c r="K1159" s="32" t="n">
        <x:v>0.0316695211</x:v>
      </x:c>
      <x:c r="L1159" s="32" t="n">
        <x:v>0.1605112255</x:v>
      </x:c>
      <x:c r="M1159" s="32" t="n">
        <x:v>-0.0283667518</x:v>
      </x:c>
      <x:c r="N1159" s="32" t="n">
        <x:v>-0.1129463492</x:v>
      </x:c>
      <x:c r="O1159" s="32" t="n">
        <x:v>-0.0959184215</x:v>
      </x:c>
      <x:c r="P1159" s="32" t="n">
        <x:v>-0.0276914146</x:v>
      </x:c>
      <x:c r="Q1159" s="32" t="n">
        <x:v>0.00896</x:v>
      </x:c>
      <x:c r="R1159" s="32" t="n">
        <x:v>67.4447720032</x:v>
      </x:c>
      <x:c r="S1159" s="32" t="n">
        <x:v>0.84128</x:v>
      </x:c>
      <x:c r="T1159" s="32" t="n">
        <x:v>0.0036051807</x:v>
      </x:c>
      <x:c r="U1159" s="32" t="n">
        <x:v>0.00276</x:v>
      </x:c>
      <x:c r="V1159" s="34" t="n">
        <x:v>-1092786837.4511733</x:v>
      </x:c>
      <x:c r="W1159" s="34" t="n">
        <x:v>8156766035.073487</x:v>
      </x:c>
    </x:row>
    <x:row r="1160">
      <x:c r="A1160" s="14" t="n">
        <x:v>45624</x:v>
      </x:c>
      <x:c r="B1160" s="32" t="n">
        <x:v>0.0637489833</x:v>
      </x:c>
      <x:c r="C1160" s="32" t="n">
        <x:v>0.020630482</x:v>
      </x:c>
      <x:c r="D1160" s="32" t="n">
        <x:v>-0.0046518075</x:v>
      </x:c>
      <x:c r="E1160" s="32" t="n">
        <x:v>-0.0744199238</x:v>
      </x:c>
      <x:c r="F1160" s="32" t="n">
        <x:v>0.0710327026</x:v>
      </x:c>
      <x:c r="G1160" s="32" t="n">
        <x:v>0.091388949</x:v>
      </x:c>
      <x:c r="H1160" s="32" t="n">
        <x:v>0.0875575266</x:v>
      </x:c>
      <x:c r="I1160" s="32" t="n">
        <x:v>0.0123380641</x:v>
      </x:c>
      <x:c r="J1160" s="32" t="n">
        <x:v>0.0466072566</x:v>
      </x:c>
      <x:c r="K1160" s="32" t="n">
        <x:v>0.0370015401</x:v>
      </x:c>
      <x:c r="L1160" s="32" t="n">
        <x:v>0.0316695211</x:v>
      </x:c>
      <x:c r="M1160" s="32" t="n">
        <x:v>-0.0416955624</x:v>
      </x:c>
      <x:c r="N1160" s="32" t="n">
        <x:v>-0.0283667518</x:v>
      </x:c>
      <x:c r="O1160" s="32" t="n">
        <x:v>-0.1129463492</x:v>
      </x:c>
      <x:c r="P1160" s="32" t="n">
        <x:v>-0.0959184215</x:v>
      </x:c>
      <x:c r="Q1160" s="32" t="n">
        <x:v>0.00824</x:v>
      </x:c>
      <x:c r="R1160" s="32" t="n">
        <x:v>70.531463428</x:v>
      </x:c>
      <x:c r="S1160" s="32" t="n">
        <x:v>0.84128</x:v>
      </x:c>
      <x:c r="T1160" s="32" t="n">
        <x:v>0.0036519535</x:v>
      </x:c>
      <x:c r="U1160" s="32" t="n">
        <x:v>0.00426</x:v>
      </x:c>
      <x:c r="V1160" s="34" t="n">
        <x:v>-1040234472.1392606</x:v>
      </x:c>
      <x:c r="W1160" s="34" t="n">
        <x:v>8217601110.135647</x:v>
      </x:c>
    </x:row>
    <x:row r="1161">
      <x:c r="A1161" s="14" t="n">
        <x:v>45625</x:v>
      </x:c>
      <x:c r="B1161" s="32" t="n">
        <x:v>0.0050289269</x:v>
      </x:c>
      <x:c r="C1161" s="32" t="n">
        <x:v>0.0637489833</x:v>
      </x:c>
      <x:c r="D1161" s="32" t="n">
        <x:v>0.020630482</x:v>
      </x:c>
      <x:c r="E1161" s="32" t="n">
        <x:v>-0.0046518075</x:v>
      </x:c>
      <x:c r="F1161" s="32" t="n">
        <x:v>0.0266217986</x:v>
      </x:c>
      <x:c r="G1161" s="32" t="n">
        <x:v>0.0901186704</x:v>
      </x:c>
      <x:c r="H1161" s="32" t="n">
        <x:v>0.1104749168</x:v>
      </x:c>
      <x:c r="I1161" s="32" t="n">
        <x:v>0.1066434945</x:v>
      </x:c>
      <x:c r="J1161" s="32" t="n">
        <x:v>0.0710327026</x:v>
      </x:c>
      <x:c r="K1161" s="32" t="n">
        <x:v>0.0466072566</x:v>
      </x:c>
      <x:c r="L1161" s="32" t="n">
        <x:v>0.0370015401</x:v>
      </x:c>
      <x:c r="M1161" s="32" t="n">
        <x:v>-0.0325461141</x:v>
      </x:c>
      <x:c r="N1161" s="32" t="n">
        <x:v>-0.0416955624</x:v>
      </x:c>
      <x:c r="O1161" s="32" t="n">
        <x:v>-0.0283667518</x:v>
      </x:c>
      <x:c r="P1161" s="32" t="n">
        <x:v>-0.1129463492</x:v>
      </x:c>
      <x:c r="Q1161" s="32" t="n">
        <x:v>0.01047</x:v>
      </x:c>
      <x:c r="R1161" s="32" t="n">
        <x:v>70.7750619606</x:v>
      </x:c>
      <x:c r="S1161" s="32" t="n">
        <x:v>0.84128</x:v>
      </x:c>
      <x:c r="T1161" s="32" t="n">
        <x:v>0.0035582425</x:v>
      </x:c>
      <x:c r="U1161" s="32" t="n">
        <x:v>0.00234</x:v>
      </x:c>
      <x:c r="V1161" s="34" t="n">
        <x:v>-1025846735.0341468</x:v>
      </x:c>
      <x:c r="W1161" s="34" t="n">
        <x:v>8271903214.693657</x:v>
      </x:c>
    </x:row>
    <x:row r="1162">
      <x:c r="A1162" s="14" t="n">
        <x:v>45626</x:v>
      </x:c>
      <x:c r="B1162" s="32" t="n">
        <x:v>0.1176994271</x:v>
      </x:c>
      <x:c r="C1162" s="32" t="n">
        <x:v>0.0050289269</x:v>
      </x:c>
      <x:c r="D1162" s="32" t="n">
        <x:v>0.0637489833</x:v>
      </x:c>
      <x:c r="E1162" s="32" t="n">
        <x:v>0.020630482</x:v>
      </x:c>
      <x:c r="F1162" s="32" t="n">
        <x:v>0.1432680817</x:v>
      </x:c>
      <x:c r="G1162" s="32" t="n">
        <x:v>0.1482982734</x:v>
      </x:c>
      <x:c r="H1162" s="32" t="n">
        <x:v>0.2117951453</x:v>
      </x:c>
      <x:c r="I1162" s="32" t="n">
        <x:v>0.2321513917</x:v>
      </x:c>
      <x:c r="J1162" s="32" t="n">
        <x:v>0.0266217986</x:v>
      </x:c>
      <x:c r="K1162" s="32" t="n">
        <x:v>0.0710327026</x:v>
      </x:c>
      <x:c r="L1162" s="32" t="n">
        <x:v>0.0466072566</x:v>
      </x:c>
      <x:c r="M1162" s="32" t="n">
        <x:v>-0.0285006568</x:v>
      </x:c>
      <x:c r="N1162" s="32" t="n">
        <x:v>-0.0325461141</x:v>
      </x:c>
      <x:c r="O1162" s="32" t="n">
        <x:v>-0.0416955624</x:v>
      </x:c>
      <x:c r="P1162" s="32" t="n">
        <x:v>-0.0283667518</x:v>
      </x:c>
      <x:c r="Q1162" s="32" t="n">
        <x:v>0.01697</x:v>
      </x:c>
      <x:c r="R1162" s="32" t="n">
        <x:v>76.0778107269</x:v>
      </x:c>
      <x:c r="S1162" s="32" t="n">
        <x:v>0.84128</x:v>
      </x:c>
      <x:c r="T1162" s="32" t="n">
        <x:v>0.0038226538</x:v>
      </x:c>
      <x:c r="U1162" s="32" t="n">
        <x:v>0.00726</x:v>
      </x:c>
      <x:c r="V1162" s="34" t="n">
        <x:v>-965143856.8373362</x:v>
      </x:c>
      <x:c r="W1162" s="34" t="n">
        <x:v>8360754604.957537</x:v>
      </x:c>
    </x:row>
    <x:row r="1163">
      <x:c r="A1163" s="14" t="n">
        <x:v>45627</x:v>
      </x:c>
      <x:c r="B1163" s="32" t="n">
        <x:v>-0.0179982361</x:v>
      </x:c>
      <x:c r="C1163" s="32" t="n">
        <x:v>0.1176994271</x:v>
      </x:c>
      <x:c r="D1163" s="32" t="n">
        <x:v>0.0050289269</x:v>
      </x:c>
      <x:c r="E1163" s="32" t="n">
        <x:v>0.0637489833</x:v>
      </x:c>
      <x:c r="F1163" s="32" t="n">
        <x:v>0.010643116</x:v>
      </x:c>
      <x:c r="G1163" s="32" t="n">
        <x:v>0.1288163303</x:v>
      </x:c>
      <x:c r="H1163" s="32" t="n">
        <x:v>0.133846522</x:v>
      </x:c>
      <x:c r="I1163" s="32" t="n">
        <x:v>0.1973433939</x:v>
      </x:c>
      <x:c r="J1163" s="32" t="n">
        <x:v>0.1432680817</x:v>
      </x:c>
      <x:c r="K1163" s="32" t="n">
        <x:v>0.0266217986</x:v>
      </x:c>
      <x:c r="L1163" s="32" t="n">
        <x:v>0.0710327026</x:v>
      </x:c>
      <x:c r="M1163" s="32" t="n">
        <x:v>-0.0578142634</x:v>
      </x:c>
      <x:c r="N1163" s="32" t="n">
        <x:v>-0.0285006568</x:v>
      </x:c>
      <x:c r="O1163" s="32" t="n">
        <x:v>-0.0325461141</x:v>
      </x:c>
      <x:c r="P1163" s="32" t="n">
        <x:v>-0.0416955624</x:v>
      </x:c>
      <x:c r="Q1163" s="32" t="n">
        <x:v>0.01514</x:v>
      </x:c>
      <x:c r="R1163" s="32" t="n">
        <x:v>73.7624011475</x:v>
      </x:c>
      <x:c r="S1163" s="32" t="n">
        <x:v>0.84128</x:v>
      </x:c>
      <x:c r="T1163" s="32" t="n">
        <x:v>0.0037638928</x:v>
      </x:c>
      <x:c r="U1163" s="32" t="n">
        <x:v>0.003</x:v>
      </x:c>
      <x:c r="V1163" s="34" t="n">
        <x:v>-955190080.1388454</x:v>
      </x:c>
      <x:c r="W1163" s="34" t="n">
        <x:v>8289656199.968317</x:v>
      </x:c>
    </x:row>
    <x:row r="1164">
      <x:c r="A1164" s="14" t="n">
        <x:v>45628</x:v>
      </x:c>
      <x:c r="B1164" s="32" t="n">
        <x:v>0.055416451</x:v>
      </x:c>
      <x:c r="C1164" s="32" t="n">
        <x:v>-0.0179982361</x:v>
      </x:c>
      <x:c r="D1164" s="32" t="n">
        <x:v>0.1176994271</x:v>
      </x:c>
      <x:c r="E1164" s="32" t="n">
        <x:v>0.0050289269</x:v>
      </x:c>
      <x:c r="F1164" s="32" t="n">
        <x:v>0.06652293</x:v>
      </x:c>
      <x:c r="G1164" s="32" t="n">
        <x:v>0.0483017533</x:v>
      </x:c>
      <x:c r="H1164" s="32" t="n">
        <x:v>0.1664749676</x:v>
      </x:c>
      <x:c r="I1164" s="32" t="n">
        <x:v>0.1715051593</x:v>
      </x:c>
      <x:c r="J1164" s="32" t="n">
        <x:v>0.010643116</x:v>
      </x:c>
      <x:c r="K1164" s="32" t="n">
        <x:v>0.1432680817</x:v>
      </x:c>
      <x:c r="L1164" s="32" t="n">
        <x:v>0.0266217986</x:v>
      </x:c>
      <x:c r="M1164" s="32" t="n">
        <x:v>-0.0803265164</x:v>
      </x:c>
      <x:c r="N1164" s="32" t="n">
        <x:v>-0.0578142634</x:v>
      </x:c>
      <x:c r="O1164" s="32" t="n">
        <x:v>-0.0285006568</x:v>
      </x:c>
      <x:c r="P1164" s="32" t="n">
        <x:v>-0.0325461141</x:v>
      </x:c>
      <x:c r="Q1164" s="32" t="n">
        <x:v>0.01687</x:v>
      </x:c>
      <x:c r="R1164" s="32" t="n">
        <x:v>76.2089395523</x:v>
      </x:c>
      <x:c r="S1164" s="32" t="n">
        <x:v>0.84128</x:v>
      </x:c>
      <x:c r="T1164" s="32" t="n">
        <x:v>0.003954329</x:v>
      </x:c>
      <x:c r="U1164" s="32" t="n">
        <x:v>0.00643</x:v>
      </x:c>
      <x:c r="V1164" s="34" t="n">
        <x:v>-848542877.8977612</x:v>
      </x:c>
      <x:c r="W1164" s="34" t="n">
        <x:v>8416880969.988757</x:v>
      </x:c>
    </x:row>
    <x:row r="1165">
      <x:c r="A1165" s="14" t="n">
        <x:v>45629</x:v>
      </x:c>
      <x:c r="B1165" s="32" t="n">
        <x:v>0.0973387363</x:v>
      </x:c>
      <x:c r="C1165" s="32" t="n">
        <x:v>0.055416451</x:v>
      </x:c>
      <x:c r="D1165" s="32" t="n">
        <x:v>-0.0179982361</x:v>
      </x:c>
      <x:c r="E1165" s="32" t="n">
        <x:v>0.1176994271</x:v>
      </x:c>
      <x:c r="F1165" s="32" t="n">
        <x:v>0.1504619999</x:v>
      </x:c>
      <x:c r="G1165" s="32" t="n">
        <x:v>0.2058784509</x:v>
      </x:c>
      <x:c r="H1165" s="32" t="n">
        <x:v>0.1876572742</x:v>
      </x:c>
      <x:c r="I1165" s="32" t="n">
        <x:v>0.3058304885</x:v>
      </x:c>
      <x:c r="J1165" s="32" t="n">
        <x:v>0.06652293</x:v>
      </x:c>
      <x:c r="K1165" s="32" t="n">
        <x:v>0.010643116</x:v>
      </x:c>
      <x:c r="L1165" s="32" t="n">
        <x:v>0.1432680817</x:v>
      </x:c>
      <x:c r="M1165" s="32" t="n">
        <x:v>-0.0110140407</x:v>
      </x:c>
      <x:c r="N1165" s="32" t="n">
        <x:v>-0.0803265164</x:v>
      </x:c>
      <x:c r="O1165" s="32" t="n">
        <x:v>-0.0578142634</x:v>
      </x:c>
      <x:c r="P1165" s="32" t="n">
        <x:v>-0.0285006568</x:v>
      </x:c>
      <x:c r="Q1165" s="32" t="n">
        <x:v>0.01618</x:v>
      </x:c>
      <x:c r="R1165" s="32" t="n">
        <x:v>80.0148110675</x:v>
      </x:c>
      <x:c r="S1165" s="32" t="n">
        <x:v>0.84128</x:v>
      </x:c>
      <x:c r="T1165" s="32" t="n">
        <x:v>0.0042483055</x:v>
      </x:c>
      <x:c r="U1165" s="32" t="n">
        <x:v>0.00807</x:v>
      </x:c>
      <x:c r="V1165" s="34" t="n">
        <x:v>-780183342.375187</x:v>
      </x:c>
      <x:c r="W1165" s="34" t="n">
        <x:v>8640225687.262917</x:v>
      </x:c>
    </x:row>
    <x:row r="1166">
      <x:c r="A1166" s="14" t="n">
        <x:v>45630</x:v>
      </x:c>
      <x:c r="B1166" s="32" t="n">
        <x:v>0.1589271399</x:v>
      </x:c>
      <x:c r="C1166" s="32" t="n">
        <x:v>0.0973387363</x:v>
      </x:c>
      <x:c r="D1166" s="32" t="n">
        <x:v>0.055416451</x:v>
      </x:c>
      <x:c r="E1166" s="32" t="n">
        <x:v>-0.0179982361</x:v>
      </x:c>
      <x:c r="F1166" s="32" t="n">
        <x:v>0.2603236924</x:v>
      </x:c>
      <x:c r="G1166" s="32" t="n">
        <x:v>0.3576624287</x:v>
      </x:c>
      <x:c r="H1166" s="32" t="n">
        <x:v>0.4130788798</x:v>
      </x:c>
      <x:c r="I1166" s="32" t="n">
        <x:v>0.3948577031</x:v>
      </x:c>
      <x:c r="J1166" s="32" t="n">
        <x:v>0.1504619999</x:v>
      </x:c>
      <x:c r="K1166" s="32" t="n">
        <x:v>0.06652293</x:v>
      </x:c>
      <x:c r="L1166" s="32" t="n">
        <x:v>0.010643116</x:v>
      </x:c>
      <x:c r="M1166" s="32" t="n">
        <x:v>-0.0170977929</x:v>
      </x:c>
      <x:c r="N1166" s="32" t="n">
        <x:v>-0.0110140407</x:v>
      </x:c>
      <x:c r="O1166" s="32" t="n">
        <x:v>-0.0803265164</x:v>
      </x:c>
      <x:c r="P1166" s="32" t="n">
        <x:v>-0.0578142634</x:v>
      </x:c>
      <x:c r="Q1166" s="32" t="n">
        <x:v>0.0207</x:v>
      </x:c>
      <x:c r="R1166" s="32" t="n">
        <x:v>84.8590321471</x:v>
      </x:c>
      <x:c r="S1166" s="32" t="n">
        <x:v>0.84128</x:v>
      </x:c>
      <x:c r="T1166" s="32" t="n">
        <x:v>0.005096998</x:v>
      </x:c>
      <x:c r="U1166" s="32" t="n">
        <x:v>0.01613</x:v>
      </x:c>
      <x:c r="V1166" s="34" t="n">
        <x:v>-719500876.6771837</x:v>
      </x:c>
      <x:c r="W1166" s="34" t="n">
        <x:v>8937735769.849176</x:v>
      </x:c>
    </x:row>
    <x:row r="1167">
      <x:c r="A1167" s="14" t="n">
        <x:v>45631</x:v>
      </x:c>
      <x:c r="B1167" s="32" t="n">
        <x:v>0.0024902478</x:v>
      </x:c>
      <x:c r="C1167" s="32" t="n">
        <x:v>0.1589271399</x:v>
      </x:c>
      <x:c r="D1167" s="32" t="n">
        <x:v>0.0973387363</x:v>
      </x:c>
      <x:c r="E1167" s="32" t="n">
        <x:v>0.055416451</x:v>
      </x:c>
      <x:c r="F1167" s="32" t="n">
        <x:v>0.0625002085</x:v>
      </x:c>
      <x:c r="G1167" s="32" t="n">
        <x:v>0.2214273484</x:v>
      </x:c>
      <x:c r="H1167" s="32" t="n">
        <x:v>0.3187660847</x:v>
      </x:c>
      <x:c r="I1167" s="32" t="n">
        <x:v>0.3741825357</x:v>
      </x:c>
      <x:c r="J1167" s="32" t="n">
        <x:v>0.2603236924</x:v>
      </x:c>
      <x:c r="K1167" s="32" t="n">
        <x:v>0.1504619999</x:v>
      </x:c>
      <x:c r="L1167" s="32" t="n">
        <x:v>0.06652293</x:v>
      </x:c>
      <x:c r="M1167" s="32" t="n">
        <x:v>-0.0746963203</x:v>
      </x:c>
      <x:c r="N1167" s="32" t="n">
        <x:v>-0.0170977929</x:v>
      </x:c>
      <x:c r="O1167" s="32" t="n">
        <x:v>-0.0110140407</x:v>
      </x:c>
      <x:c r="P1167" s="32" t="n">
        <x:v>-0.0803265164</x:v>
      </x:c>
      <x:c r="Q1167" s="32" t="n">
        <x:v>0.02368</x:v>
      </x:c>
      <x:c r="R1167" s="32" t="n">
        <x:v>84.9258009546</x:v>
      </x:c>
      <x:c r="S1167" s="32" t="n">
        <x:v>0.84128</x:v>
      </x:c>
      <x:c r="T1167" s="32" t="n">
        <x:v>0.0053193553</x:v>
      </x:c>
      <x:c r="U1167" s="32" t="n">
        <x:v>0.00821</x:v>
      </x:c>
      <x:c r="V1167" s="34" t="n">
        <x:v>-699911694.7273967</x:v>
      </x:c>
      <x:c r="W1167" s="34" t="n">
        <x:v>9152172014.926176</x:v>
      </x:c>
    </x:row>
    <x:row r="1168">
      <x:c r="A1168" s="14" t="n">
        <x:v>45632</x:v>
      </x:c>
      <x:c r="B1168" s="32" t="n">
        <x:v>-0.0157088792</x:v>
      </x:c>
      <x:c r="C1168" s="32" t="n">
        <x:v>0.0024902478</x:v>
      </x:c>
      <x:c r="D1168" s="32" t="n">
        <x:v>0.1589271399</x:v>
      </x:c>
      <x:c r="E1168" s="32" t="n">
        <x:v>0.0973387363</x:v>
      </x:c>
      <x:c r="F1168" s="32" t="n">
        <x:v>0.0324476171</x:v>
      </x:c>
      <x:c r="G1168" s="32" t="n">
        <x:v>0.0354351712</x:v>
      </x:c>
      <x:c r="H1168" s="32" t="n">
        <x:v>0.1943623111</x:v>
      </x:c>
      <x:c r="I1168" s="32" t="n">
        <x:v>0.2917010474</x:v>
      </x:c>
      <x:c r="J1168" s="32" t="n">
        <x:v>0.0625002085</x:v>
      </x:c>
      <x:c r="K1168" s="32" t="n">
        <x:v>0.2603236924</x:v>
      </x:c>
      <x:c r="L1168" s="32" t="n">
        <x:v>0.1504619999</x:v>
      </x:c>
      <x:c r="M1168" s="32" t="n">
        <x:v>-0.0639862485</x:v>
      </x:c>
      <x:c r="N1168" s="32" t="n">
        <x:v>-0.0746963203</x:v>
      </x:c>
      <x:c r="O1168" s="32" t="n">
        <x:v>-0.0170977929</x:v>
      </x:c>
      <x:c r="P1168" s="32" t="n">
        <x:v>-0.0110140407</x:v>
      </x:c>
      <x:c r="Q1168" s="32" t="n">
        <x:v>0.02291</x:v>
      </x:c>
      <x:c r="R1168" s="32" t="n">
        <x:v>82.4714048501</x:v>
      </x:c>
      <x:c r="S1168" s="32" t="n">
        <x:v>0.84128</x:v>
      </x:c>
      <x:c r="T1168" s="32" t="n">
        <x:v>0.005348687</x:v>
      </x:c>
      <x:c r="U1168" s="32" t="n">
        <x:v>0.00573</x:v>
      </x:c>
      <x:c r="V1168" s="34" t="n">
        <x:v>-703829458.4588453</x:v>
      </x:c>
      <x:c r="W1168" s="34" t="n">
        <x:v>9034020508.709335</x:v>
      </x:c>
    </x:row>
    <x:row r="1169">
      <x:c r="A1169" s="14" t="n">
        <x:v>45633</x:v>
      </x:c>
      <x:c r="B1169" s="32" t="n">
        <x:v>0.0261007253</x:v>
      </x:c>
      <x:c r="C1169" s="32" t="n">
        <x:v>-0.0157088792</x:v>
      </x:c>
      <x:c r="D1169" s="32" t="n">
        <x:v>0.0024902478</x:v>
      </x:c>
      <x:c r="E1169" s="32" t="n">
        <x:v>0.1589271399</x:v>
      </x:c>
      <x:c r="F1169" s="32" t="n">
        <x:v>0.042054181</x:v>
      </x:c>
      <x:c r="G1169" s="32" t="n">
        <x:v>0.0258479956</x:v>
      </x:c>
      <x:c r="H1169" s="32" t="n">
        <x:v>0.0288355496</x:v>
      </x:c>
      <x:c r="I1169" s="32" t="n">
        <x:v>0.1877626895</x:v>
      </x:c>
      <x:c r="J1169" s="32" t="n">
        <x:v>0.0324476171</x:v>
      </x:c>
      <x:c r="K1169" s="32" t="n">
        <x:v>0.0625002085</x:v>
      </x:c>
      <x:c r="L1169" s="32" t="n">
        <x:v>0.2603236924</x:v>
      </x:c>
      <x:c r="M1169" s="32" t="n">
        <x:v>-0.0228289301</x:v>
      </x:c>
      <x:c r="N1169" s="32" t="n">
        <x:v>-0.0639862485</x:v>
      </x:c>
      <x:c r="O1169" s="32" t="n">
        <x:v>-0.0746963203</x:v>
      </x:c>
      <x:c r="P1169" s="32" t="n">
        <x:v>-0.0170977929</x:v>
      </x:c>
      <x:c r="Q1169" s="32" t="n">
        <x:v>0.02372</x:v>
      </x:c>
      <x:c r="R1169" s="32" t="n">
        <x:v>83.3375683234</x:v>
      </x:c>
      <x:c r="S1169" s="32" t="n">
        <x:v>0.84128</x:v>
      </x:c>
      <x:c r="T1169" s="32" t="n">
        <x:v>0.0052444951</x:v>
      </x:c>
      <x:c r="U1169" s="32" t="n">
        <x:v>0.00389</x:v>
      </x:c>
      <x:c r="V1169" s="34" t="n">
        <x:v>-668074347.399254</x:v>
      </x:c>
      <x:c r="W1169" s="34" t="n">
        <x:v>9106086509.756905</x:v>
      </x:c>
    </x:row>
    <x:row r="1170">
      <x:c r="A1170" s="14" t="n">
        <x:v>45634</x:v>
      </x:c>
      <x:c r="B1170" s="32" t="n">
        <x:v>-0.0077423993</x:v>
      </x:c>
      <x:c r="C1170" s="32" t="n">
        <x:v>0.0261007253</x:v>
      </x:c>
      <x:c r="D1170" s="32" t="n">
        <x:v>-0.0157088792</x:v>
      </x:c>
      <x:c r="E1170" s="32" t="n">
        <x:v>0.0024902478</x:v>
      </x:c>
      <x:c r="F1170" s="32" t="n">
        <x:v>0.0450866447</x:v>
      </x:c>
      <x:c r="G1170" s="32" t="n">
        <x:v>0.0710232607</x:v>
      </x:c>
      <x:c r="H1170" s="32" t="n">
        <x:v>0.0548170753</x:v>
      </x:c>
      <x:c r="I1170" s="32" t="n">
        <x:v>0.0578046293</x:v>
      </x:c>
      <x:c r="J1170" s="32" t="n">
        <x:v>0.042054181</x:v>
      </x:c>
      <x:c r="K1170" s="32" t="n">
        <x:v>0.0324476171</x:v>
      </x:c>
      <x:c r="L1170" s="32" t="n">
        <x:v>0.0625002085</x:v>
      </x:c>
      <x:c r="M1170" s="32" t="n">
        <x:v>-0.0395030442</x:v>
      </x:c>
      <x:c r="N1170" s="32" t="n">
        <x:v>-0.0228289301</x:v>
      </x:c>
      <x:c r="O1170" s="32" t="n">
        <x:v>-0.0639862485</x:v>
      </x:c>
      <x:c r="P1170" s="32" t="n">
        <x:v>-0.0746963203</x:v>
      </x:c>
      <x:c r="Q1170" s="32" t="n">
        <x:v>0.0208</x:v>
      </x:c>
      <x:c r="R1170" s="32" t="n">
        <x:v>82.0307585574</x:v>
      </x:c>
      <x:c r="S1170" s="32" t="n">
        <x:v>0.84128</x:v>
      </x:c>
      <x:c r="T1170" s="32" t="n">
        <x:v>0.005239174</x:v>
      </x:c>
      <x:c r="U1170" s="32" t="n">
        <x:v>0.00517</x:v>
      </x:c>
      <x:c r="V1170" s="34" t="n">
        <x:v>-694075796.065762</x:v>
      </x:c>
      <x:c r="W1170" s="34" t="n">
        <x:v>9007964254.570154</x:v>
      </x:c>
    </x:row>
    <x:row r="1171">
      <x:c r="A1171" s="14" t="n">
        <x:v>45635</x:v>
      </x:c>
      <x:c r="B1171" s="32" t="n">
        <x:v>-0.2363777534</x:v>
      </x:c>
      <x:c r="C1171" s="32" t="n">
        <x:v>-0.0077423993</x:v>
      </x:c>
      <x:c r="D1171" s="32" t="n">
        <x:v>0.0261007253</x:v>
      </x:c>
      <x:c r="E1171" s="32" t="n">
        <x:v>-0.0157088792</x:v>
      </x:c>
      <x:c r="F1171" s="32" t="n">
        <x:v>0.0003307425</x:v>
      </x:c>
      <x:c r="G1171" s="32" t="n">
        <x:v>-0.0074129324</x:v>
      </x:c>
      <x:c r="H1171" s="32" t="n">
        <x:v>0.0185236836</x:v>
      </x:c>
      <x:c r="I1171" s="32" t="n">
        <x:v>0.0023174981</x:v>
      </x:c>
      <x:c r="J1171" s="32" t="n">
        <x:v>0.0450866447</x:v>
      </x:c>
      <x:c r="K1171" s="32" t="n">
        <x:v>0.042054181</x:v>
      </x:c>
      <x:c r="L1171" s="32" t="n">
        <x:v>0.0324476171</x:v>
      </x:c>
      <x:c r="M1171" s="32" t="n">
        <x:v>-0.4006800152</x:v>
      </x:c>
      <x:c r="N1171" s="32" t="n">
        <x:v>-0.0395030442</x:v>
      </x:c>
      <x:c r="O1171" s="32" t="n">
        <x:v>-0.0228289301</x:v>
      </x:c>
      <x:c r="P1171" s="32" t="n">
        <x:v>-0.0639862485</x:v>
      </x:c>
      <x:c r="Q1171" s="32" t="n">
        <x:v>0.00787</x:v>
      </x:c>
      <x:c r="R1171" s="32" t="n">
        <x:v>56.2860675461</x:v>
      </x:c>
      <x:c r="S1171" s="32" t="n">
        <x:v>0.84128</x:v>
      </x:c>
      <x:c r="T1171" s="32" t="n">
        <x:v>0.0062920902</x:v>
      </x:c>
      <x:c r="U1171" s="32" t="n">
        <x:v>0.01998</x:v>
      </x:c>
      <x:c r="V1171" s="34" t="n">
        <x:v>-738161741.552398</x:v>
      </x:c>
      <x:c r="W1171" s="34" t="n">
        <x:v>8847812038.056885</x:v>
      </x:c>
    </x:row>
    <x:row r="1172">
      <x:c r="A1172" s="14" t="n">
        <x:v>45636</x:v>
      </x:c>
      <x:c r="B1172" s="32" t="n">
        <x:v>-0.045204226</x:v>
      </x:c>
      <x:c r="C1172" s="32" t="n">
        <x:v>-0.2363777534</x:v>
      </x:c>
      <x:c r="D1172" s="32" t="n">
        <x:v>-0.0077423993</x:v>
      </x:c>
      <x:c r="E1172" s="32" t="n">
        <x:v>0.0261007253</x:v>
      </x:c>
      <x:c r="F1172" s="32" t="n">
        <x:v>0.0227753116</x:v>
      </x:c>
      <x:c r="G1172" s="32" t="n">
        <x:v>-0.2132276109</x:v>
      </x:c>
      <x:c r="H1172" s="32" t="n">
        <x:v>-0.2209712858</x:v>
      </x:c>
      <x:c r="I1172" s="32" t="n">
        <x:v>-0.1950346698</x:v>
      </x:c>
      <x:c r="J1172" s="32" t="n">
        <x:v>0.0003307425</x:v>
      </x:c>
      <x:c r="K1172" s="32" t="n">
        <x:v>0.0450866447</x:v>
      </x:c>
      <x:c r="L1172" s="32" t="n">
        <x:v>0.042054181</x:v>
      </x:c>
      <x:c r="M1172" s="32" t="n">
        <x:v>-0.1494844458</x:v>
      </x:c>
      <x:c r="N1172" s="32" t="n">
        <x:v>-0.4006800152</x:v>
      </x:c>
      <x:c r="O1172" s="32" t="n">
        <x:v>-0.0395030442</x:v>
      </x:c>
      <x:c r="P1172" s="32" t="n">
        <x:v>-0.0228289301</x:v>
      </x:c>
      <x:c r="Q1172" s="32" t="n">
        <x:v>0.00078</x:v>
      </x:c>
      <x:c r="R1172" s="32" t="n">
        <x:v>53.3001479712</x:v>
      </x:c>
      <x:c r="S1172" s="32" t="n">
        <x:v>0.84128</x:v>
      </x:c>
      <x:c r="T1172" s="32" t="n">
        <x:v>0.006394798</x:v>
      </x:c>
      <x:c r="U1172" s="32" t="n">
        <x:v>0.00773</x:v>
      </x:c>
      <x:c r="V1172" s="34" t="n">
        <x:v>-717475873.567791</x:v>
      </x:c>
      <x:c r="W1172" s="34" t="n">
        <x:v>8723857185.715015</x:v>
      </x:c>
    </x:row>
    <x:row r="1173">
      <x:c r="A1173" s="14" t="n">
        <x:v>45637</x:v>
      </x:c>
      <x:c r="B1173" s="32" t="n">
        <x:v>0.1223747131</x:v>
      </x:c>
      <x:c r="C1173" s="32" t="n">
        <x:v>-0.045204226</x:v>
      </x:c>
      <x:c r="D1173" s="32" t="n">
        <x:v>-0.2363777534</x:v>
      </x:c>
      <x:c r="E1173" s="32" t="n">
        <x:v>-0.0077423993</x:v>
      </x:c>
      <x:c r="F1173" s="32" t="n">
        <x:v>0.1476188139</x:v>
      </x:c>
      <x:c r="G1173" s="32" t="n">
        <x:v>0.1024242719</x:v>
      </x:c>
      <x:c r="H1173" s="32" t="n">
        <x:v>-0.1335786505</x:v>
      </x:c>
      <x:c r="I1173" s="32" t="n">
        <x:v>-0.1413223254</x:v>
      </x:c>
      <x:c r="J1173" s="32" t="n">
        <x:v>0.0227753116</x:v>
      </x:c>
      <x:c r="K1173" s="32" t="n">
        <x:v>0.0003307425</x:v>
      </x:c>
      <x:c r="L1173" s="32" t="n">
        <x:v>0.0450866447</x:v>
      </x:c>
      <x:c r="M1173" s="32" t="n">
        <x:v>-0.0413790442</x:v>
      </x:c>
      <x:c r="N1173" s="32" t="n">
        <x:v>-0.1494844458</x:v>
      </x:c>
      <x:c r="O1173" s="32" t="n">
        <x:v>-0.4006800152</x:v>
      </x:c>
      <x:c r="P1173" s="32" t="n">
        <x:v>-0.0395030442</x:v>
      </x:c>
      <x:c r="Q1173" s="32" t="n">
        <x:v>0.00752</x:v>
      </x:c>
      <x:c r="R1173" s="32" t="n">
        <x:v>59.7702766427</x:v>
      </x:c>
      <x:c r="S1173" s="32" t="n">
        <x:v>0.84128</x:v>
      </x:c>
      <x:c r="T1173" s="32" t="n">
        <x:v>0.006588741</x:v>
      </x:c>
      <x:c r="U1173" s="32" t="n">
        <x:v>0.00911</x:v>
      </x:c>
      <x:c r="V1173" s="34" t="n">
        <x:v>-651486708.0272839</x:v>
      </x:c>
      <x:c r="W1173" s="34" t="n">
        <x:v>8817060487.741995</x:v>
      </x:c>
    </x:row>
    <x:row r="1174">
      <x:c r="A1174" s="14" t="n">
        <x:v>45638</x:v>
      </x:c>
      <x:c r="B1174" s="32" t="n">
        <x:v>-0.0146501302</x:v>
      </x:c>
      <x:c r="C1174" s="32" t="n">
        <x:v>0.1223747131</x:v>
      </x:c>
      <x:c r="D1174" s="32" t="n">
        <x:v>-0.045204226</x:v>
      </x:c>
      <x:c r="E1174" s="32" t="n">
        <x:v>-0.2363777534</x:v>
      </x:c>
      <x:c r="F1174" s="32" t="n">
        <x:v>0.0602024907</x:v>
      </x:c>
      <x:c r="G1174" s="32" t="n">
        <x:v>0.1823580738</x:v>
      </x:c>
      <x:c r="H1174" s="32" t="n">
        <x:v>0.1371635319</x:v>
      </x:c>
      <x:c r="I1174" s="32" t="n">
        <x:v>-0.0988393906</x:v>
      </x:c>
      <x:c r="J1174" s="32" t="n">
        <x:v>0.1476188139</x:v>
      </x:c>
      <x:c r="K1174" s="32" t="n">
        <x:v>0.0227753116</x:v>
      </x:c>
      <x:c r="L1174" s="32" t="n">
        <x:v>0.0003307425</x:v>
      </x:c>
      <x:c r="M1174" s="32" t="n">
        <x:v>-0.0293183813</x:v>
      </x:c>
      <x:c r="N1174" s="32" t="n">
        <x:v>-0.0413790442</x:v>
      </x:c>
      <x:c r="O1174" s="32" t="n">
        <x:v>-0.1494844458</x:v>
      </x:c>
      <x:c r="P1174" s="32" t="n">
        <x:v>-0.4006800152</x:v>
      </x:c>
      <x:c r="Q1174" s="32" t="n">
        <x:v>0.00426</x:v>
      </x:c>
      <x:c r="R1174" s="32" t="n">
        <x:v>58.6650874304</x:v>
      </x:c>
      <x:c r="S1174" s="32" t="n">
        <x:v>0.84128</x:v>
      </x:c>
      <x:c r="T1174" s="32" t="n">
        <x:v>0.0064531167</x:v>
      </x:c>
      <x:c r="U1174" s="32" t="n">
        <x:v>0.00469</x:v>
      </x:c>
      <x:c r="V1174" s="34" t="n">
        <x:v>-710722301.6843245</x:v>
      </x:c>
      <x:c r="W1174" s="34" t="n">
        <x:v>8730513779.252424</x:v>
      </x:c>
    </x:row>
    <x:row r="1175">
      <x:c r="A1175" s="14" t="n">
        <x:v>45639</x:v>
      </x:c>
      <x:c r="B1175" s="32" t="n">
        <x:v>0.0231460299</x:v>
      </x:c>
      <x:c r="C1175" s="32" t="n">
        <x:v>-0.0146501302</x:v>
      </x:c>
      <x:c r="D1175" s="32" t="n">
        <x:v>0.1223747131</x:v>
      </x:c>
      <x:c r="E1175" s="32" t="n">
        <x:v>-0.045204226</x:v>
      </x:c>
      <x:c r="F1175" s="32" t="n">
        <x:v>0.0404835544</x:v>
      </x:c>
      <x:c r="G1175" s="32" t="n">
        <x:v>0.0260301778</x:v>
      </x:c>
      <x:c r="H1175" s="32" t="n">
        <x:v>0.1481857609</x:v>
      </x:c>
      <x:c r="I1175" s="32" t="n">
        <x:v>0.1029912189</x:v>
      </x:c>
      <x:c r="J1175" s="32" t="n">
        <x:v>0.0602024907</x:v>
      </x:c>
      <x:c r="K1175" s="32" t="n">
        <x:v>0.1476188139</x:v>
      </x:c>
      <x:c r="L1175" s="32" t="n">
        <x:v>0.0227753116</x:v>
      </x:c>
      <x:c r="M1175" s="32" t="n">
        <x:v>-0.0269181839</x:v>
      </x:c>
      <x:c r="N1175" s="32" t="n">
        <x:v>-0.0293183813</x:v>
      </x:c>
      <x:c r="O1175" s="32" t="n">
        <x:v>-0.0413790442</x:v>
      </x:c>
      <x:c r="P1175" s="32" t="n">
        <x:v>-0.1494844458</x:v>
      </x:c>
      <x:c r="Q1175" s="32" t="n">
        <x:v>0.00069</x:v>
      </x:c>
      <x:c r="R1175" s="32" t="n">
        <x:v>59.9310750059</x:v>
      </x:c>
      <x:c r="S1175" s="32" t="n">
        <x:v>0.84128</x:v>
      </x:c>
      <x:c r="T1175" s="32" t="n">
        <x:v>0.0062386083</x:v>
      </x:c>
      <x:c r="U1175" s="32" t="n">
        <x:v>0.00345</x:v>
      </x:c>
      <x:c r="V1175" s="34" t="n">
        <x:v>-684385458.9915018</x:v>
      </x:c>
      <x:c r="W1175" s="34" t="n">
        <x:v>8786949870.737043</x:v>
      </x:c>
    </x:row>
    <x:row r="1176">
      <x:c r="A1176" s="14" t="n">
        <x:v>45640</x:v>
      </x:c>
      <x:c r="B1176" s="32" t="n">
        <x:v>-0.0524982419</x:v>
      </x:c>
      <x:c r="C1176" s="32" t="n">
        <x:v>0.0231460299</x:v>
      </x:c>
      <x:c r="D1176" s="32" t="n">
        <x:v>-0.0146501302</x:v>
      </x:c>
      <x:c r="E1176" s="32" t="n">
        <x:v>0.1223747131</x:v>
      </x:c>
      <x:c r="F1176" s="32" t="n">
        <x:v>0.0105193664</x:v>
      </x:c>
      <x:c r="G1176" s="32" t="n">
        <x:v>0.0334686427</x:v>
      </x:c>
      <x:c r="H1176" s="32" t="n">
        <x:v>0.0190152661</x:v>
      </x:c>
      <x:c r="I1176" s="32" t="n">
        <x:v>0.1411708492</x:v>
      </x:c>
      <x:c r="J1176" s="32" t="n">
        <x:v>0.0404835544</x:v>
      </x:c>
      <x:c r="K1176" s="32" t="n">
        <x:v>0.0602024907</x:v>
      </x:c>
      <x:c r="L1176" s="32" t="n">
        <x:v>0.1476188139</x:v>
      </x:c>
      <x:c r="M1176" s="32" t="n">
        <x:v>-0.0862949883</x:v>
      </x:c>
      <x:c r="N1176" s="32" t="n">
        <x:v>-0.0269181839</x:v>
      </x:c>
      <x:c r="O1176" s="32" t="n">
        <x:v>-0.0293183813</x:v>
      </x:c>
      <x:c r="P1176" s="32" t="n">
        <x:v>-0.0413790442</x:v>
      </x:c>
      <x:c r="Q1176" s="32" t="n">
        <x:v>-0.01081</x:v>
      </x:c>
      <x:c r="R1176" s="32" t="n">
        <x:v>55.8158876322</x:v>
      </x:c>
      <x:c r="S1176" s="32" t="n">
        <x:v>0.84128</x:v>
      </x:c>
      <x:c r="T1176" s="32" t="n">
        <x:v>0.006139422</x:v>
      </x:c>
      <x:c r="U1176" s="32" t="n">
        <x:v>0.00485</x:v>
      </x:c>
      <x:c r="V1176" s="34" t="n">
        <x:v>-697487279.5174339</x:v>
      </x:c>
      <x:c r="W1176" s="34" t="n">
        <x:v>8746476093.953114</x:v>
      </x:c>
    </x:row>
    <x:row r="1177">
      <x:c r="A1177" s="14" t="n">
        <x:v>45641</x:v>
      </x:c>
      <x:c r="B1177" s="32" t="n">
        <x:v>0.0309251577</x:v>
      </x:c>
      <x:c r="C1177" s="32" t="n">
        <x:v>-0.0524982419</x:v>
      </x:c>
      <x:c r="D1177" s="32" t="n">
        <x:v>0.0231460299</x:v>
      </x:c>
      <x:c r="E1177" s="32" t="n">
        <x:v>-0.0146501302</x:v>
      </x:c>
      <x:c r="F1177" s="32" t="n">
        <x:v>0.056122611</x:v>
      </x:c>
      <x:c r="G1177" s="32" t="n">
        <x:v>0.0040295555</x:v>
      </x:c>
      <x:c r="H1177" s="32" t="n">
        <x:v>0.0269788318</x:v>
      </x:c>
      <x:c r="I1177" s="32" t="n">
        <x:v>0.0125254552</x:v>
      </x:c>
      <x:c r="J1177" s="32" t="n">
        <x:v>0.0105193664</x:v>
      </x:c>
      <x:c r="K1177" s="32" t="n">
        <x:v>0.0404835544</x:v>
      </x:c>
      <x:c r="L1177" s="32" t="n">
        <x:v>0.0602024907</x:v>
      </x:c>
      <x:c r="M1177" s="32" t="n">
        <x:v>-0.0266846704</x:v>
      </x:c>
      <x:c r="N1177" s="32" t="n">
        <x:v>-0.0862949883</x:v>
      </x:c>
      <x:c r="O1177" s="32" t="n">
        <x:v>-0.0269181839</x:v>
      </x:c>
      <x:c r="P1177" s="32" t="n">
        <x:v>-0.0293183813</x:v>
      </x:c>
      <x:c r="Q1177" s="32" t="n">
        <x:v>-0.00941</x:v>
      </x:c>
      <x:c r="R1177" s="32" t="n">
        <x:v>57.641114352</x:v>
      </x:c>
      <x:c r="S1177" s="32" t="n">
        <x:v>0.84128</x:v>
      </x:c>
      <x:c r="T1177" s="32" t="n">
        <x:v>0.0059973204</x:v>
      </x:c>
      <x:c r="U1177" s="32" t="n">
        <x:v>0.00415</x:v>
      </x:c>
      <x:c r="V1177" s="34" t="n">
        <x:v>-679853420.3129237</x:v>
      </x:c>
      <x:c r="W1177" s="34" t="n">
        <x:v>8794940011.634384</x:v>
      </x:c>
    </x:row>
    <x:row r="1178">
      <x:c r="A1178" s="14" t="n">
        <x:v>45642</x:v>
      </x:c>
      <x:c r="B1178" s="32" t="n">
        <x:v>-0.0576207881</x:v>
      </x:c>
      <x:c r="C1178" s="32" t="n">
        <x:v>0.0309251577</x:v>
      </x:c>
      <x:c r="D1178" s="32" t="n">
        <x:v>-0.0524982419</x:v>
      </x:c>
      <x:c r="E1178" s="32" t="n">
        <x:v>0.0231460299</x:v>
      </x:c>
      <x:c r="F1178" s="32" t="n">
        <x:v>0.0211843507</x:v>
      </x:c>
      <x:c r="G1178" s="32" t="n">
        <x:v>0.0519007663</x:v>
      </x:c>
      <x:c r="H1178" s="32" t="n">
        <x:v>-0.0001922892</x:v>
      </x:c>
      <x:c r="I1178" s="32" t="n">
        <x:v>0.0227569871</x:v>
      </x:c>
      <x:c r="J1178" s="32" t="n">
        <x:v>0.056122611</x:v>
      </x:c>
      <x:c r="K1178" s="32" t="n">
        <x:v>0.0105193664</x:v>
      </x:c>
      <x:c r="L1178" s="32" t="n">
        <x:v>0.0404835544</x:v>
      </x:c>
      <x:c r="M1178" s="32" t="n">
        <x:v>-0.0680672961</x:v>
      </x:c>
      <x:c r="N1178" s="32" t="n">
        <x:v>-0.0266846704</x:v>
      </x:c>
      <x:c r="O1178" s="32" t="n">
        <x:v>-0.0862949883</x:v>
      </x:c>
      <x:c r="P1178" s="32" t="n">
        <x:v>-0.0269181839</x:v>
      </x:c>
      <x:c r="Q1178" s="32" t="n">
        <x:v>-0.01132</x:v>
      </x:c>
      <x:c r="R1178" s="32" t="n">
        <x:v>53.2826421482</x:v>
      </x:c>
      <x:c r="S1178" s="32" t="n">
        <x:v>0.84128</x:v>
      </x:c>
      <x:c r="T1178" s="32" t="n">
        <x:v>0.0058860833</x:v>
      </x:c>
      <x:c r="U1178" s="32" t="n">
        <x:v>0.00444</x:v>
      </x:c>
      <x:c r="V1178" s="34" t="n">
        <x:v>-722887689.7839667</x:v>
      </x:c>
      <x:c r="W1178" s="34" t="n">
        <x:v>8739716845.029924</x:v>
      </x:c>
    </x:row>
    <x:row r="1179">
      <x:c r="A1179" s="14" t="n">
        <x:v>45643</x:v>
      </x:c>
      <x:c r="B1179" s="32" t="n">
        <x:v>-0.0727161612</x:v>
      </x:c>
      <x:c r="C1179" s="32" t="n">
        <x:v>-0.0576207881</x:v>
      </x:c>
      <x:c r="D1179" s="32" t="n">
        <x:v>0.0309251577</x:v>
      </x:c>
      <x:c r="E1179" s="32" t="n">
        <x:v>-0.0524982419</x:v>
      </x:c>
      <x:c r="F1179" s="32" t="n">
        <x:v>0.0027024234</x:v>
      </x:c>
      <x:c r="G1179" s="32" t="n">
        <x:v>-0.0553229473</x:v>
      </x:c>
      <x:c r="H1179" s="32" t="n">
        <x:v>-0.0246065316</x:v>
      </x:c>
      <x:c r="I1179" s="32" t="n">
        <x:v>-0.0766995871</x:v>
      </x:c>
      <x:c r="J1179" s="32" t="n">
        <x:v>0.0211843507</x:v>
      </x:c>
      <x:c r="K1179" s="32" t="n">
        <x:v>0.056122611</x:v>
      </x:c>
      <x:c r="L1179" s="32" t="n">
        <x:v>0.0105193664</x:v>
      </x:c>
      <x:c r="M1179" s="32" t="n">
        <x:v>-0.0965182364</x:v>
      </x:c>
      <x:c r="N1179" s="32" t="n">
        <x:v>-0.0680672961</x:v>
      </x:c>
      <x:c r="O1179" s="32" t="n">
        <x:v>-0.0266846704</x:v>
      </x:c>
      <x:c r="P1179" s="32" t="n">
        <x:v>-0.0862949883</x:v>
      </x:c>
      <x:c r="Q1179" s="32" t="n">
        <x:v>-0.01626</x:v>
      </x:c>
      <x:c r="R1179" s="32" t="n">
        <x:v>48.6027830768</x:v>
      </x:c>
      <x:c r="S1179" s="32" t="n">
        <x:v>0.84128</x:v>
      </x:c>
      <x:c r="T1179" s="32" t="n">
        <x:v>0.0057906487</x:v>
      </x:c>
      <x:c r="U1179" s="32" t="n">
        <x:v>0.00455</x:v>
      </x:c>
      <x:c r="V1179" s="34" t="n">
        <x:v>-765790229.6859361</x:v>
      </x:c>
      <x:c r="W1179" s="34" t="n">
        <x:v>8659384928.752575</x:v>
      </x:c>
    </x:row>
    <x:row r="1180">
      <x:c r="A1180" s="14" t="n">
        <x:v>45644</x:v>
      </x:c>
      <x:c r="B1180" s="32" t="n">
        <x:v>-0.1096470198</x:v>
      </x:c>
      <x:c r="C1180" s="32" t="n">
        <x:v>-0.0727161612</x:v>
      </x:c>
      <x:c r="D1180" s="32" t="n">
        <x:v>-0.0576207881</x:v>
      </x:c>
      <x:c r="E1180" s="32" t="n">
        <x:v>0.0309251577</x:v>
      </x:c>
      <x:c r="F1180" s="32" t="n">
        <x:v>0.0091324836</x:v>
      </x:c>
      <x:c r="G1180" s="32" t="n">
        <x:v>-0.0631517507</x:v>
      </x:c>
      <x:c r="H1180" s="32" t="n">
        <x:v>-0.1211771214</x:v>
      </x:c>
      <x:c r="I1180" s="32" t="n">
        <x:v>-0.0904607058</x:v>
      </x:c>
      <x:c r="J1180" s="32" t="n">
        <x:v>0.0027024234</x:v>
      </x:c>
      <x:c r="K1180" s="32" t="n">
        <x:v>0.0211843507</x:v>
      </x:c>
      <x:c r="L1180" s="32" t="n">
        <x:v>0.056122611</x:v>
      </x:c>
      <x:c r="M1180" s="32" t="n">
        <x:v>-0.1379846013</x:v>
      </x:c>
      <x:c r="N1180" s="32" t="n">
        <x:v>-0.0965182364</x:v>
      </x:c>
      <x:c r="O1180" s="32" t="n">
        <x:v>-0.0680672961</x:v>
      </x:c>
      <x:c r="P1180" s="32" t="n">
        <x:v>-0.0266846704</x:v>
      </x:c>
      <x:c r="Q1180" s="32" t="n">
        <x:v>-0.02043</x:v>
      </x:c>
      <x:c r="R1180" s="32" t="n">
        <x:v>43.0024599471</x:v>
      </x:c>
      <x:c r="S1180" s="32" t="n">
        <x:v>0.84128</x:v>
      </x:c>
      <x:c r="T1180" s="32" t="n">
        <x:v>0.0058177453</x:v>
      </x:c>
      <x:c r="U1180" s="32" t="n">
        <x:v>0.00617</x:v>
      </x:c>
      <x:c r="V1180" s="34" t="n">
        <x:v>-813499249.4711118</x:v>
      </x:c>
      <x:c r="W1180" s="34" t="n">
        <x:v>8584862232.024845</x:v>
      </x:c>
    </x:row>
    <x:row r="1181">
      <x:c r="A1181" s="14" t="n">
        <x:v>45645</x:v>
      </x:c>
      <x:c r="B1181" s="32" t="n">
        <x:v>-0.129685508</x:v>
      </x:c>
      <x:c r="C1181" s="32" t="n">
        <x:v>-0.1096470198</x:v>
      </x:c>
      <x:c r="D1181" s="32" t="n">
        <x:v>-0.0727161612</x:v>
      </x:c>
      <x:c r="E1181" s="32" t="n">
        <x:v>-0.0576207881</x:v>
      </x:c>
      <x:c r="F1181" s="32" t="n">
        <x:v>0.0143816017</x:v>
      </x:c>
      <x:c r="G1181" s="32" t="n">
        <x:v>-0.0954892068</x:v>
      </x:c>
      <x:c r="H1181" s="32" t="n">
        <x:v>-0.1677734411</x:v>
      </x:c>
      <x:c r="I1181" s="32" t="n">
        <x:v>-0.2257988118</x:v>
      </x:c>
      <x:c r="J1181" s="32" t="n">
        <x:v>0.0091324836</x:v>
      </x:c>
      <x:c r="K1181" s="32" t="n">
        <x:v>0.0027024234</x:v>
      </x:c>
      <x:c r="L1181" s="32" t="n">
        <x:v>0.0211843507</x:v>
      </x:c>
      <x:c r="M1181" s="32" t="n">
        <x:v>-0.1649901004</x:v>
      </x:c>
      <x:c r="N1181" s="32" t="n">
        <x:v>-0.1379846013</x:v>
      </x:c>
      <x:c r="O1181" s="32" t="n">
        <x:v>-0.0965182364</x:v>
      </x:c>
      <x:c r="P1181" s="32" t="n">
        <x:v>-0.0680672961</x:v>
      </x:c>
      <x:c r="Q1181" s="32" t="n">
        <x:v>-0.01257</x:v>
      </x:c>
      <x:c r="R1181" s="32" t="n">
        <x:v>38.0471609237</x:v>
      </x:c>
      <x:c r="S1181" s="32" t="n">
        <x:v>0.84128</x:v>
      </x:c>
      <x:c r="T1181" s="32" t="n">
        <x:v>0.0058786206</x:v>
      </x:c>
      <x:c r="U1181" s="32" t="n">
        <x:v>0.00667</x:v>
      </x:c>
      <x:c r="V1181" s="34" t="n">
        <x:v>-868320937.1411272</x:v>
      </x:c>
      <x:c r="W1181" s="34" t="n">
        <x:v>8498417632.318225</x:v>
      </x:c>
    </x:row>
    <x:row r="1182">
      <x:c r="A1182" s="14" t="n">
        <x:v>45646</x:v>
      </x:c>
      <x:c r="B1182" s="32" t="n">
        <x:v>0.0625462051</x:v>
      </x:c>
      <x:c r="C1182" s="32" t="n">
        <x:v>-0.129685508</x:v>
      </x:c>
      <x:c r="D1182" s="32" t="n">
        <x:v>-0.1096470198</x:v>
      </x:c>
      <x:c r="E1182" s="32" t="n">
        <x:v>-0.0727161612</x:v>
      </x:c>
      <x:c r="F1182" s="32" t="n">
        <x:v>0.0779188906</x:v>
      </x:c>
      <x:c r="G1182" s="32" t="n">
        <x:v>-0.0517666174</x:v>
      </x:c>
      <x:c r="H1182" s="32" t="n">
        <x:v>-0.1616374259</x:v>
      </x:c>
      <x:c r="I1182" s="32" t="n">
        <x:v>-0.2339216602</x:v>
      </x:c>
      <x:c r="J1182" s="32" t="n">
        <x:v>0.0143816017</x:v>
      </x:c>
      <x:c r="K1182" s="32" t="n">
        <x:v>0.0091324836</x:v>
      </x:c>
      <x:c r="L1182" s="32" t="n">
        <x:v>0.0027024234</x:v>
      </x:c>
      <x:c r="M1182" s="32" t="n">
        <x:v>-0.1764813792</x:v>
      </x:c>
      <x:c r="N1182" s="32" t="n">
        <x:v>-0.1649901004</x:v>
      </x:c>
      <x:c r="O1182" s="32" t="n">
        <x:v>-0.1379846013</x:v>
      </x:c>
      <x:c r="P1182" s="32" t="n">
        <x:v>-0.0965182364</x:v>
      </x:c>
      <x:c r="Q1182" s="32" t="n">
        <x:v>-0.00819</x:v>
      </x:c>
      <x:c r="R1182" s="32" t="n">
        <x:v>41.4348047415</x:v>
      </x:c>
      <x:c r="S1182" s="32" t="n">
        <x:v>0.84128</x:v>
      </x:c>
      <x:c r="T1182" s="32" t="n">
        <x:v>0.0060687191</x:v>
      </x:c>
      <x:c r="U1182" s="32" t="n">
        <x:v>0.00854</x:v>
      </x:c>
      <x:c r="V1182" s="34" t="n">
        <x:v>-786829175.5051516</x:v>
      </x:c>
      <x:c r="W1182" s="34" t="n">
        <x:v>8592718397.138174</x:v>
      </x:c>
    </x:row>
    <x:row r="1183">
      <x:c r="A1183" s="14" t="n">
        <x:v>45647</x:v>
      </x:c>
      <x:c r="B1183" s="32" t="n">
        <x:v>-0.0653935875</x:v>
      </x:c>
      <x:c r="C1183" s="32" t="n">
        <x:v>0.0625462051</x:v>
      </x:c>
      <x:c r="D1183" s="32" t="n">
        <x:v>-0.129685508</x:v>
      </x:c>
      <x:c r="E1183" s="32" t="n">
        <x:v>-0.1096470198</x:v>
      </x:c>
      <x:c r="F1183" s="32" t="n">
        <x:v>0.0896121587</x:v>
      </x:c>
      <x:c r="G1183" s="32" t="n">
        <x:v>0.1521583638</x:v>
      </x:c>
      <x:c r="H1183" s="32" t="n">
        <x:v>0.0224728559</x:v>
      </x:c>
      <x:c r="I1183" s="32" t="n">
        <x:v>-0.0873979526</x:v>
      </x:c>
      <x:c r="J1183" s="32" t="n">
        <x:v>0.0779188906</x:v>
      </x:c>
      <x:c r="K1183" s="32" t="n">
        <x:v>0.0143816017</x:v>
      </x:c>
      <x:c r="L1183" s="32" t="n">
        <x:v>0.0091324836</x:v>
      </x:c>
      <x:c r="M1183" s="32" t="n">
        <x:v>-0.0797533977</x:v>
      </x:c>
      <x:c r="N1183" s="32" t="n">
        <x:v>-0.1764813792</x:v>
      </x:c>
      <x:c r="O1183" s="32" t="n">
        <x:v>-0.1649901004</x:v>
      </x:c>
      <x:c r="P1183" s="32" t="n">
        <x:v>-0.1379846013</x:v>
      </x:c>
      <x:c r="Q1183" s="32" t="n">
        <x:v>-0.0165</x:v>
      </x:c>
      <x:c r="R1183" s="32" t="n">
        <x:v>39.0348855907</x:v>
      </x:c>
      <x:c r="S1183" s="32" t="n">
        <x:v>0.84128</x:v>
      </x:c>
      <x:c r="T1183" s="32" t="n">
        <x:v>0.0060909535</x:v>
      </x:c>
      <x:c r="U1183" s="32" t="n">
        <x:v>0.00638</x:v>
      </x:c>
      <x:c r="V1183" s="34" t="n">
        <x:v>-838948024.5786021</x:v>
      </x:c>
      <x:c r="W1183" s="34" t="n">
        <x:v>8530912029.649584</x:v>
      </x:c>
    </x:row>
    <x:row r="1184">
      <x:c r="A1184" s="14" t="n">
        <x:v>45648</x:v>
      </x:c>
      <x:c r="B1184" s="32" t="n">
        <x:v>-0.0057192035</x:v>
      </x:c>
      <x:c r="C1184" s="32" t="n">
        <x:v>-0.0653935875</x:v>
      </x:c>
      <x:c r="D1184" s="32" t="n">
        <x:v>0.0625462051</x:v>
      </x:c>
      <x:c r="E1184" s="32" t="n">
        <x:v>-0.129685508</x:v>
      </x:c>
      <x:c r="F1184" s="32" t="n">
        <x:v>0.0440550749</x:v>
      </x:c>
      <x:c r="G1184" s="32" t="n">
        <x:v>-0.0210534092</x:v>
      </x:c>
      <x:c r="H1184" s="32" t="n">
        <x:v>0.0414927959</x:v>
      </x:c>
      <x:c r="I1184" s="32" t="n">
        <x:v>-0.088192712</x:v>
      </x:c>
      <x:c r="J1184" s="32" t="n">
        <x:v>0.0896121587</x:v>
      </x:c>
      <x:c r="K1184" s="32" t="n">
        <x:v>0.0779188906</x:v>
      </x:c>
      <x:c r="L1184" s="32" t="n">
        <x:v>0.0143816017</x:v>
      </x:c>
      <x:c r="M1184" s="32" t="n">
        <x:v>-0.0389470904</x:v>
      </x:c>
      <x:c r="N1184" s="32" t="n">
        <x:v>-0.0797533977</x:v>
      </x:c>
      <x:c r="O1184" s="32" t="n">
        <x:v>-0.1764813792</x:v>
      </x:c>
      <x:c r="P1184" s="32" t="n">
        <x:v>-0.1649901004</x:v>
      </x:c>
      <x:c r="Q1184" s="32" t="n">
        <x:v>-0.01595</x:v>
      </x:c>
      <x:c r="R1184" s="32" t="n">
        <x:v>38.8304904701</x:v>
      </x:c>
      <x:c r="S1184" s="32" t="n">
        <x:v>0.84128</x:v>
      </x:c>
      <x:c r="T1184" s="32" t="n">
        <x:v>0.0058644568</x:v>
      </x:c>
      <x:c r="U1184" s="32" t="n">
        <x:v>0.00292</x:v>
      </x:c>
      <x:c r="V1184" s="34" t="n">
        <x:v>-848521323.7066426</x:v>
      </x:c>
      <x:c r="W1184" s="34" t="n">
        <x:v>8488557433.507344</x:v>
      </x:c>
    </x:row>
    <x:row r="1185">
      <x:c r="A1185" s="14" t="n">
        <x:v>45649</x:v>
      </x:c>
      <x:c r="B1185" s="32" t="n">
        <x:v>0.0827964076</x:v>
      </x:c>
      <x:c r="C1185" s="32" t="n">
        <x:v>-0.0057192035</x:v>
      </x:c>
      <x:c r="D1185" s="32" t="n">
        <x:v>-0.0653935875</x:v>
      </x:c>
      <x:c r="E1185" s="32" t="n">
        <x:v>0.0625462051</x:v>
      </x:c>
      <x:c r="F1185" s="32" t="n">
        <x:v>0.1165711076</x:v>
      </x:c>
      <x:c r="G1185" s="32" t="n">
        <x:v>0.1102799802</x:v>
      </x:c>
      <x:c r="H1185" s="32" t="n">
        <x:v>0.0451714961</x:v>
      </x:c>
      <x:c r="I1185" s="32" t="n">
        <x:v>0.1077177012</x:v>
      </x:c>
      <x:c r="J1185" s="32" t="n">
        <x:v>0.0440550749</x:v>
      </x:c>
      <x:c r="K1185" s="32" t="n">
        <x:v>0.0896121587</x:v>
      </x:c>
      <x:c r="L1185" s="32" t="n">
        <x:v>0.0779188906</x:v>
      </x:c>
      <x:c r="M1185" s="32" t="n">
        <x:v>-0.0264511861</x:v>
      </x:c>
      <x:c r="N1185" s="32" t="n">
        <x:v>-0.0389470904</x:v>
      </x:c>
      <x:c r="O1185" s="32" t="n">
        <x:v>-0.0797533977</x:v>
      </x:c>
      <x:c r="P1185" s="32" t="n">
        <x:v>-0.1764813792</x:v>
      </x:c>
      <x:c r="Q1185" s="32" t="n">
        <x:v>-0.01413</x:v>
      </x:c>
      <x:c r="R1185" s="32" t="n">
        <x:v>43.615659685</x:v>
      </x:c>
      <x:c r="S1185" s="32" t="n">
        <x:v>0.84128</x:v>
      </x:c>
      <x:c r="T1185" s="32" t="n">
        <x:v>0.0058184242</x:v>
      </x:c>
      <x:c r="U1185" s="32" t="n">
        <x:v>0.00522</x:v>
      </x:c>
      <x:c r="V1185" s="34" t="n">
        <x:v>-824641024.5520602</x:v>
      </x:c>
      <x:c r="W1185" s="34" t="n">
        <x:v>8535775297.744814</x:v>
      </x:c>
    </x:row>
    <x:row r="1186">
      <x:c r="A1186" s="14" t="n">
        <x:v>45650</x:v>
      </x:c>
      <x:c r="B1186" s="32" t="n">
        <x:v>0.0456676798</x:v>
      </x:c>
      <x:c r="C1186" s="32" t="n">
        <x:v>0.0827964076</x:v>
      </x:c>
      <x:c r="D1186" s="32" t="n">
        <x:v>-0.0057192035</x:v>
      </x:c>
      <x:c r="E1186" s="32" t="n">
        <x:v>-0.0653935875</x:v>
      </x:c>
      <x:c r="F1186" s="32" t="n">
        <x:v>0.0767067947</x:v>
      </x:c>
      <x:c r="G1186" s="32" t="n">
        <x:v>0.159790023</x:v>
      </x:c>
      <x:c r="H1186" s="32" t="n">
        <x:v>0.1534988955</x:v>
      </x:c>
      <x:c r="I1186" s="32" t="n">
        <x:v>0.0883904114</x:v>
      </x:c>
      <x:c r="J1186" s="32" t="n">
        <x:v>0.1165711076</x:v>
      </x:c>
      <x:c r="K1186" s="32" t="n">
        <x:v>0.0440550749</x:v>
      </x:c>
      <x:c r="L1186" s="32" t="n">
        <x:v>0.0896121587</x:v>
      </x:c>
      <x:c r="M1186" s="32" t="n">
        <x:v>-0.0445357634</x:v>
      </x:c>
      <x:c r="N1186" s="32" t="n">
        <x:v>-0.0264511861</x:v>
      </x:c>
      <x:c r="O1186" s="32" t="n">
        <x:v>-0.0389470904</x:v>
      </x:c>
      <x:c r="P1186" s="32" t="n">
        <x:v>-0.0797533977</x:v>
      </x:c>
      <x:c r="Q1186" s="32" t="n">
        <x:v>-0.0097</x:v>
      </x:c>
      <x:c r="R1186" s="32" t="n">
        <x:v>46.2770794056</x:v>
      </x:c>
      <x:c r="S1186" s="32" t="n">
        <x:v>0.84128</x:v>
      </x:c>
      <x:c r="T1186" s="32" t="n">
        <x:v>0.0057363939</x:v>
      </x:c>
      <x:c r="U1186" s="32" t="n">
        <x:v>0.00467</x:v>
      </x:c>
      <x:c r="V1186" s="34" t="n">
        <x:v>-797671252.9425848</x:v>
      </x:c>
      <x:c r="W1186" s="34" t="n">
        <x:v>8593816234.802994</x:v>
      </x:c>
    </x:row>
    <x:row r="1187">
      <x:c r="A1187" s="14" t="n">
        <x:v>45651</x:v>
      </x:c>
      <x:c r="B1187" s="32" t="n">
        <x:v>-0.0289133612</x:v>
      </x:c>
      <x:c r="C1187" s="32" t="n">
        <x:v>0.0456676798</x:v>
      </x:c>
      <x:c r="D1187" s="32" t="n">
        <x:v>0.0827964076</x:v>
      </x:c>
      <x:c r="E1187" s="32" t="n">
        <x:v>-0.0057192035</x:v>
      </x:c>
      <x:c r="F1187" s="32" t="n">
        <x:v>0.0050314572</x:v>
      </x:c>
      <x:c r="G1187" s="32" t="n">
        <x:v>0.0506991369</x:v>
      </x:c>
      <x:c r="H1187" s="32" t="n">
        <x:v>0.1337823651</x:v>
      </x:c>
      <x:c r="I1187" s="32" t="n">
        <x:v>0.1274912377</x:v>
      </x:c>
      <x:c r="J1187" s="32" t="n">
        <x:v>0.0767067947</x:v>
      </x:c>
      <x:c r="K1187" s="32" t="n">
        <x:v>0.1165711076</x:v>
      </x:c>
      <x:c r="L1187" s="32" t="n">
        <x:v>0.0440550749</x:v>
      </x:c>
      <x:c r="M1187" s="32" t="n">
        <x:v>-0.0459317062</x:v>
      </x:c>
      <x:c r="N1187" s="32" t="n">
        <x:v>-0.0445357634</x:v>
      </x:c>
      <x:c r="O1187" s="32" t="n">
        <x:v>-0.0264511861</x:v>
      </x:c>
      <x:c r="P1187" s="32" t="n">
        <x:v>-0.0389470904</x:v>
      </x:c>
      <x:c r="Q1187" s="32" t="n">
        <x:v>-0.01238</x:v>
      </x:c>
      <x:c r="R1187" s="32" t="n">
        <x:v>44.8224890711</x:v>
      </x:c>
      <x:c r="S1187" s="32" t="n">
        <x:v>0.84128</x:v>
      </x:c>
      <x:c r="T1187" s="32" t="n">
        <x:v>0.00546808</x:v>
      </x:c>
      <x:c r="U1187" s="32" t="n">
        <x:v>0.00198</x:v>
      </x:c>
      <x:c r="V1187" s="34" t="n">
        <x:v>-809487874.1200688</x:v>
      </x:c>
      <x:c r="W1187" s="34" t="n">
        <x:v>8559409014.315614</x:v>
      </x:c>
    </x:row>
    <x:row r="1188">
      <x:c r="A1188" s="14" t="n">
        <x:v>45652</x:v>
      </x:c>
      <x:c r="B1188" s="32" t="n">
        <x:v>-0.0853135837</x:v>
      </x:c>
      <x:c r="C1188" s="32" t="n">
        <x:v>-0.0289133612</x:v>
      </x:c>
      <x:c r="D1188" s="32" t="n">
        <x:v>0.0456676798</x:v>
      </x:c>
      <x:c r="E1188" s="32" t="n">
        <x:v>0.0827964076</x:v>
      </x:c>
      <x:c r="F1188" s="32" t="n">
        <x:v>0.018273575</x:v>
      </x:c>
      <x:c r="G1188" s="32" t="n">
        <x:v>-0.0111591318</x:v>
      </x:c>
      <x:c r="H1188" s="32" t="n">
        <x:v>0.034508548</x:v>
      </x:c>
      <x:c r="I1188" s="32" t="n">
        <x:v>0.1175917762</x:v>
      </x:c>
      <x:c r="J1188" s="32" t="n">
        <x:v>0.0050314572</x:v>
      </x:c>
      <x:c r="K1188" s="32" t="n">
        <x:v>0.0767067947</x:v>
      </x:c>
      <x:c r="L1188" s="32" t="n">
        <x:v>0.1165711076</x:v>
      </x:c>
      <x:c r="M1188" s="32" t="n">
        <x:v>-0.0987446423</x:v>
      </x:c>
      <x:c r="N1188" s="32" t="n">
        <x:v>-0.0459317062</x:v>
      </x:c>
      <x:c r="O1188" s="32" t="n">
        <x:v>-0.0445357634</x:v>
      </x:c>
      <x:c r="P1188" s="32" t="n">
        <x:v>-0.0264511861</x:v>
      </x:c>
      <x:c r="Q1188" s="32" t="n">
        <x:v>-0.01268</x:v>
      </x:c>
      <x:c r="R1188" s="32" t="n">
        <x:v>40.957689323</x:v>
      </x:c>
      <x:c r="S1188" s="32" t="n">
        <x:v>0.84128</x:v>
      </x:c>
      <x:c r="T1188" s="32" t="n">
        <x:v>0.0053867886</x:v>
      </x:c>
      <x:c r="U1188" s="32" t="n">
        <x:v>0.00433</x:v>
      </x:c>
      <x:c r="V1188" s="34" t="n">
        <x:v>-832294283.0927423</x:v>
      </x:c>
      <x:c r="W1188" s="34" t="n">
        <x:v>8529930879.733024</x:v>
      </x:c>
    </x:row>
    <x:row r="1189">
      <x:c r="A1189" s="14" t="n">
        <x:v>45653</x:v>
      </x:c>
      <x:c r="B1189" s="32" t="n">
        <x:v>-0.0119455345</x:v>
      </x:c>
      <x:c r="C1189" s="32" t="n">
        <x:v>-0.0853135837</x:v>
      </x:c>
      <x:c r="D1189" s="32" t="n">
        <x:v>-0.0289133612</x:v>
      </x:c>
      <x:c r="E1189" s="32" t="n">
        <x:v>0.0456676798</x:v>
      </x:c>
      <x:c r="F1189" s="32" t="n">
        <x:v>0.0756823624</x:v>
      </x:c>
      <x:c r="G1189" s="32" t="n">
        <x:v>-0.0093946411</x:v>
      </x:c>
      <x:c r="H1189" s="32" t="n">
        <x:v>-0.0388273479</x:v>
      </x:c>
      <x:c r="I1189" s="32" t="n">
        <x:v>0.0068403319</x:v>
      </x:c>
      <x:c r="J1189" s="32" t="n">
        <x:v>0.018273575</x:v>
      </x:c>
      <x:c r="K1189" s="32" t="n">
        <x:v>0.0050314572</x:v>
      </x:c>
      <x:c r="L1189" s="32" t="n">
        <x:v>0.0767067947</x:v>
      </x:c>
      <x:c r="M1189" s="32" t="n">
        <x:v>-0.0231736876</x:v>
      </x:c>
      <x:c r="N1189" s="32" t="n">
        <x:v>-0.0987446423</x:v>
      </x:c>
      <x:c r="O1189" s="32" t="n">
        <x:v>-0.0459317062</x:v>
      </x:c>
      <x:c r="P1189" s="32" t="n">
        <x:v>-0.0445357634</x:v>
      </x:c>
      <x:c r="Q1189" s="32" t="n">
        <x:v>-0.00973</x:v>
      </x:c>
      <x:c r="R1189" s="32" t="n">
        <x:v>40.4567952148</x:v>
      </x:c>
      <x:c r="S1189" s="32" t="n">
        <x:v>0.84128</x:v>
      </x:c>
      <x:c r="T1189" s="32" t="n">
        <x:v>0.0052584466</x:v>
      </x:c>
      <x:c r="U1189" s="32" t="n">
        <x:v>0.00359</x:v>
      </x:c>
      <x:c r="V1189" s="34" t="n">
        <x:v>-859550945.6743363</x:v>
      </x:c>
      <x:c r="W1189" s="34" t="n">
        <x:v>8494858686.662084</x:v>
      </x:c>
    </x:row>
    <x:row r="1190">
      <x:c r="A1190" s="14" t="n">
        <x:v>45654</x:v>
      </x:c>
      <x:c r="B1190" s="32" t="n">
        <x:v>0.0507638266</x:v>
      </x:c>
      <x:c r="C1190" s="32" t="n">
        <x:v>-0.0119455345</x:v>
      </x:c>
      <x:c r="D1190" s="32" t="n">
        <x:v>-0.0853135837</x:v>
      </x:c>
      <x:c r="E1190" s="32" t="n">
        <x:v>-0.0289133612</x:v>
      </x:c>
      <x:c r="F1190" s="32" t="n">
        <x:v>0.0799546911</x:v>
      </x:c>
      <x:c r="G1190" s="32" t="n">
        <x:v>0.0685780041</x:v>
      </x:c>
      <x:c r="H1190" s="32" t="n">
        <x:v>-0.0164989994</x:v>
      </x:c>
      <x:c r="I1190" s="32" t="n">
        <x:v>-0.0459317062</x:v>
      </x:c>
      <x:c r="J1190" s="32" t="n">
        <x:v>0.0756823624</x:v>
      </x:c>
      <x:c r="K1190" s="32" t="n">
        <x:v>0.018273575</x:v>
      </x:c>
      <x:c r="L1190" s="32" t="n">
        <x:v>0.0050314572</x:v>
      </x:c>
      <x:c r="M1190" s="32" t="n">
        <x:v>-0.0190591966</x:v>
      </x:c>
      <x:c r="N1190" s="32" t="n">
        <x:v>-0.0231736876</x:v>
      </x:c>
      <x:c r="O1190" s="32" t="n">
        <x:v>-0.0987446423</x:v>
      </x:c>
      <x:c r="P1190" s="32" t="n">
        <x:v>-0.0459317062</x:v>
      </x:c>
      <x:c r="Q1190" s="32" t="n">
        <x:v>-0.00327</x:v>
      </x:c>
      <x:c r="R1190" s="32" t="n">
        <x:v>43.6715304365</x:v>
      </x:c>
      <x:c r="S1190" s="32" t="n">
        <x:v>0.84128</x:v>
      </x:c>
      <x:c r="T1190" s="32" t="n">
        <x:v>0.0051378432</x:v>
      </x:c>
      <x:c r="U1190" s="32" t="n">
        <x:v>0.00357</x:v>
      </x:c>
      <x:c r="V1190" s="34" t="n">
        <x:v>-850164581.2887183</x:v>
      </x:c>
      <x:c r="W1190" s="34" t="n">
        <x:v>8519318044.951613</x:v>
      </x:c>
    </x:row>
    <x:row r="1191">
      <x:c r="A1191" s="14" t="n">
        <x:v>45655</x:v>
      </x:c>
      <x:c r="B1191" s="32" t="n">
        <x:v>-0.0565027233</x:v>
      </x:c>
      <x:c r="C1191" s="32" t="n">
        <x:v>0.0507638266</x:v>
      </x:c>
      <x:c r="D1191" s="32" t="n">
        <x:v>-0.0119455345</x:v>
      </x:c>
      <x:c r="E1191" s="32" t="n">
        <x:v>-0.0853135837</x:v>
      </x:c>
      <x:c r="F1191" s="32" t="n">
        <x:v>0.0143071681</x:v>
      </x:c>
      <x:c r="G1191" s="32" t="n">
        <x:v>0.0650568364</x:v>
      </x:c>
      <x:c r="H1191" s="32" t="n">
        <x:v>0.0536801495</x:v>
      </x:c>
      <x:c r="I1191" s="32" t="n">
        <x:v>-0.0313968541</x:v>
      </x:c>
      <x:c r="J1191" s="32" t="n">
        <x:v>0.0799546911</x:v>
      </x:c>
      <x:c r="K1191" s="32" t="n">
        <x:v>0.0756823624</x:v>
      </x:c>
      <x:c r="L1191" s="32" t="n">
        <x:v>0.018273575</x:v>
      </x:c>
      <x:c r="M1191" s="32" t="n">
        <x:v>-0.0660259418</x:v>
      </x:c>
      <x:c r="N1191" s="32" t="n">
        <x:v>-0.0190591966</x:v>
      </x:c>
      <x:c r="O1191" s="32" t="n">
        <x:v>-0.0231736876</x:v>
      </x:c>
      <x:c r="P1191" s="32" t="n">
        <x:v>-0.0987446423</x:v>
      </x:c>
      <x:c r="Q1191" s="32" t="n">
        <x:v>-0.00042</x:v>
      </x:c>
      <x:c r="R1191" s="32" t="n">
        <x:v>41.0241448252</x:v>
      </x:c>
      <x:c r="S1191" s="32" t="n">
        <x:v>0.84128</x:v>
      </x:c>
      <x:c r="T1191" s="32" t="n">
        <x:v>0.0049765687</x:v>
      </x:c>
      <x:c r="U1191" s="32" t="n">
        <x:v>0.00288</x:v>
      </x:c>
      <x:c r="V1191" s="34" t="n">
        <x:v>-868788110.0385816</x:v>
      </x:c>
      <x:c r="W1191" s="34" t="n">
        <x:v>8495373507.987503</x:v>
      </x:c>
    </x:row>
    <x:row r="1192">
      <x:c r="A1192" s="14" t="n">
        <x:v>45656</x:v>
      </x:c>
      <x:c r="B1192" s="32" t="n">
        <x:v>-0.0066407058</x:v>
      </x:c>
      <x:c r="C1192" s="32" t="n">
        <x:v>-0.0565027233</x:v>
      </x:c>
      <x:c r="D1192" s="32" t="n">
        <x:v>0.0507638266</x:v>
      </x:c>
      <x:c r="E1192" s="32" t="n">
        <x:v>-0.0119455345</x:v>
      </x:c>
      <x:c r="F1192" s="32" t="n">
        <x:v>0.0392207132</x:v>
      </x:c>
      <x:c r="G1192" s="32" t="n">
        <x:v>-0.017553934</x:v>
      </x:c>
      <x:c r="H1192" s="32" t="n">
        <x:v>0.0331957344</x:v>
      </x:c>
      <x:c r="I1192" s="32" t="n">
        <x:v>0.0218190474</x:v>
      </x:c>
      <x:c r="J1192" s="32" t="n">
        <x:v>0.0143071681</x:v>
      </x:c>
      <x:c r="K1192" s="32" t="n">
        <x:v>0.0799546911</x:v>
      </x:c>
      <x:c r="L1192" s="32" t="n">
        <x:v>0.0756823624</x:v>
      </x:c>
      <x:c r="M1192" s="32" t="n">
        <x:v>-0.0471368554</x:v>
      </x:c>
      <x:c r="N1192" s="32" t="n">
        <x:v>-0.0660259418</x:v>
      </x:c>
      <x:c r="O1192" s="32" t="n">
        <x:v>-0.0190591966</x:v>
      </x:c>
      <x:c r="P1192" s="32" t="n">
        <x:v>-0.0231736876</x:v>
      </x:c>
      <x:c r="Q1192" s="32" t="n">
        <x:v>-0.00292</x:v>
      </x:c>
      <x:c r="R1192" s="32" t="n">
        <x:v>40.7214512593</x:v>
      </x:c>
      <x:c r="S1192" s="32" t="n">
        <x:v>0.84128</x:v>
      </x:c>
      <x:c r="T1192" s="32" t="n">
        <x:v>0.0048346709</x:v>
      </x:c>
      <x:c r="U1192" s="32" t="n">
        <x:v>0.00299</x:v>
      </x:c>
      <x:c r="V1192" s="34" t="n">
        <x:v>-872785209.5805222</x:v>
      </x:c>
      <x:c r="W1192" s="34" t="n">
        <x:v>8447568197.465893</x:v>
      </x:c>
    </x:row>
    <x:row r="1193">
      <x:c r="A1193" s="14" t="n">
        <x:v>45657</x:v>
      </x:c>
      <x:c r="B1193" s="32" t="n">
        <x:v>-0.0043547754</x:v>
      </x:c>
      <x:c r="C1193" s="32" t="n">
        <x:v>-0.0066407058</x:v>
      </x:c>
      <x:c r="D1193" s="32" t="n">
        <x:v>-0.0565027233</x:v>
      </x:c>
      <x:c r="E1193" s="32" t="n">
        <x:v>0.0507638266</x:v>
      </x:c>
      <x:c r="F1193" s="32" t="n">
        <x:v>0.0450309691</x:v>
      </x:c>
      <x:c r="G1193" s="32" t="n">
        <x:v>0.0383902633</x:v>
      </x:c>
      <x:c r="H1193" s="32" t="n">
        <x:v>-0.0183843839</x:v>
      </x:c>
      <x:c r="I1193" s="32" t="n">
        <x:v>0.0323652845</x:v>
      </x:c>
      <x:c r="J1193" s="32" t="n">
        <x:v>0.0392207132</x:v>
      </x:c>
      <x:c r="K1193" s="32" t="n">
        <x:v>0.0143071681</x:v>
      </x:c>
      <x:c r="L1193" s="32" t="n">
        <x:v>0.0799546911</x:v>
      </x:c>
      <x:c r="M1193" s="32" t="n">
        <x:v>-0.031786078</x:v>
      </x:c>
      <x:c r="N1193" s="32" t="n">
        <x:v>-0.0471368554</x:v>
      </x:c>
      <x:c r="O1193" s="32" t="n">
        <x:v>-0.0660259418</x:v>
      </x:c>
      <x:c r="P1193" s="32" t="n">
        <x:v>-0.0190591966</x:v>
      </x:c>
      <x:c r="Q1193" s="32" t="n">
        <x:v>-0.0007</x:v>
      </x:c>
      <x:c r="R1193" s="32" t="n">
        <x:v>40.5115136585</x:v>
      </x:c>
      <x:c r="S1193" s="32" t="n">
        <x:v>0.84128</x:v>
      </x:c>
      <x:c r="T1193" s="32" t="n">
        <x:v>0.0046800516</x:v>
      </x:c>
      <x:c r="U1193" s="32" t="n">
        <x:v>0.00267</x:v>
      </x:c>
      <x:c r="V1193" s="34" t="n">
        <x:v>-880544718.5980972</x:v>
      </x:c>
      <x:c r="W1193" s="34" t="n">
        <x:v>8421990556.630183</x:v>
      </x:c>
    </x:row>
    <x:row r="1194">
      <x:c r="A1194" s="14" t="n">
        <x:v>45658</x:v>
      </x:c>
      <x:c r="B1194" s="32" t="n">
        <x:v>0.0758936498</x:v>
      </x:c>
      <x:c r="C1194" s="32" t="n">
        <x:v>-0.0043547754</x:v>
      </x:c>
      <x:c r="D1194" s="32" t="n">
        <x:v>-0.0066407058</x:v>
      </x:c>
      <x:c r="E1194" s="32" t="n">
        <x:v>-0.0565027233</x:v>
      </x:c>
      <x:c r="F1194" s="32" t="n">
        <x:v>0.0911488634</x:v>
      </x:c>
      <x:c r="G1194" s="32" t="n">
        <x:v>0.086794088</x:v>
      </x:c>
      <x:c r="H1194" s="32" t="n">
        <x:v>0.0801533822</x:v>
      </x:c>
      <x:c r="I1194" s="32" t="n">
        <x:v>0.0233787351</x:v>
      </x:c>
      <x:c r="J1194" s="32" t="n">
        <x:v>0.0450309691</x:v>
      </x:c>
      <x:c r="K1194" s="32" t="n">
        <x:v>0.0392207132</x:v>
      </x:c>
      <x:c r="L1194" s="32" t="n">
        <x:v>0.0143071681</x:v>
      </x:c>
      <x:c r="M1194" s="32" t="n">
        <x:v>-0.0161317474</x:v>
      </x:c>
      <x:c r="N1194" s="32" t="n">
        <x:v>-0.031786078</x:v>
      </x:c>
      <x:c r="O1194" s="32" t="n">
        <x:v>-0.0471368554</x:v>
      </x:c>
      <x:c r="P1194" s="32" t="n">
        <x:v>-0.0660259418</x:v>
      </x:c>
      <x:c r="Q1194" s="32" t="n">
        <x:v>0.00221</x:v>
      </x:c>
      <x:c r="R1194" s="32" t="n">
        <x:v>45.9346294966</x:v>
      </x:c>
      <x:c r="S1194" s="32" t="n">
        <x:v>0.84128</x:v>
      </x:c>
      <x:c r="T1194" s="32" t="n">
        <x:v>0.0046193336</x:v>
      </x:c>
      <x:c r="U1194" s="32" t="n">
        <x:v>0.00383</x:v>
      </x:c>
      <x:c r="V1194" s="34" t="n">
        <x:v>-850607048.7393273</x:v>
      </x:c>
      <x:c r="W1194" s="34" t="n">
        <x:v>8464615566.131703</x:v>
      </x:c>
    </x:row>
    <x:row r="1195">
      <x:c r="A1195" s="14" t="n">
        <x:v>45659</x:v>
      </x:c>
      <x:c r="B1195" s="32" t="n">
        <x:v>0.0555990061</x:v>
      </x:c>
      <x:c r="C1195" s="32" t="n">
        <x:v>0.0758936498</x:v>
      </x:c>
      <x:c r="D1195" s="32" t="n">
        <x:v>-0.0043547754</x:v>
      </x:c>
      <x:c r="E1195" s="32" t="n">
        <x:v>-0.0066407058</x:v>
      </x:c>
      <x:c r="F1195" s="32" t="n">
        <x:v>0.0775300653</x:v>
      </x:c>
      <x:c r="G1195" s="32" t="n">
        <x:v>0.1536933659</x:v>
      </x:c>
      <x:c r="H1195" s="32" t="n">
        <x:v>0.1493385906</x:v>
      </x:c>
      <x:c r="I1195" s="32" t="n">
        <x:v>0.1426978848</x:v>
      </x:c>
      <x:c r="J1195" s="32" t="n">
        <x:v>0.0911488634</x:v>
      </x:c>
      <x:c r="K1195" s="32" t="n">
        <x:v>0.0450309691</x:v>
      </x:c>
      <x:c r="L1195" s="32" t="n">
        <x:v>0.0392207132</x:v>
      </x:c>
      <x:c r="M1195" s="32" t="n">
        <x:v>-0.0021592451</x:v>
      </x:c>
      <x:c r="N1195" s="32" t="n">
        <x:v>-0.0161317474</x:v>
      </x:c>
      <x:c r="O1195" s="32" t="n">
        <x:v>-0.031786078</x:v>
      </x:c>
      <x:c r="P1195" s="32" t="n">
        <x:v>-0.0471368554</x:v>
      </x:c>
      <x:c r="Q1195" s="32" t="n">
        <x:v>0.00132</x:v>
      </x:c>
      <x:c r="R1195" s="32" t="n">
        <x:v>49.7907529103</x:v>
      </x:c>
      <x:c r="S1195" s="32" t="n">
        <x:v>0.84128</x:v>
      </x:c>
      <x:c r="T1195" s="32" t="n">
        <x:v>0.0045086669</x:v>
      </x:c>
      <x:c r="U1195" s="32" t="n">
        <x:v>0.00307</x:v>
      </x:c>
      <x:c r="V1195" s="34" t="n">
        <x:v>-823351542.394335</x:v>
      </x:c>
      <x:c r="W1195" s="34" t="n">
        <x:v>8528489157.337143</x:v>
      </x:c>
    </x:row>
    <x:row r="1196">
      <x:c r="A1196" s="14" t="n">
        <x:v>45660</x:v>
      </x:c>
      <x:c r="B1196" s="32" t="n">
        <x:v>0.1024736998</x:v>
      </x:c>
      <x:c r="C1196" s="32" t="n">
        <x:v>0.0555990061</x:v>
      </x:c>
      <x:c r="D1196" s="32" t="n">
        <x:v>0.0758936498</x:v>
      </x:c>
      <x:c r="E1196" s="32" t="n">
        <x:v>-0.0043547754</x:v>
      </x:c>
      <x:c r="F1196" s="32" t="n">
        <x:v>0.1261078336</x:v>
      </x:c>
      <x:c r="G1196" s="32" t="n">
        <x:v>0.1816922584</x:v>
      </x:c>
      <x:c r="H1196" s="32" t="n">
        <x:v>0.2578555591</x:v>
      </x:c>
      <x:c r="I1196" s="32" t="n">
        <x:v>0.2535007837</x:v>
      </x:c>
      <x:c r="J1196" s="32" t="n">
        <x:v>0.0775300653</x:v>
      </x:c>
      <x:c r="K1196" s="32" t="n">
        <x:v>0.0911488634</x:v>
      </x:c>
      <x:c r="L1196" s="32" t="n">
        <x:v>0.0450309691</x:v>
      </x:c>
      <x:c r="M1196" s="32" t="n">
        <x:v>-0.0058831222</x:v>
      </x:c>
      <x:c r="N1196" s="32" t="n">
        <x:v>-0.0021592451</x:v>
      </x:c>
      <x:c r="O1196" s="32" t="n">
        <x:v>-0.0161317474</x:v>
      </x:c>
      <x:c r="P1196" s="32" t="n">
        <x:v>-0.031786078</x:v>
      </x:c>
      <x:c r="Q1196" s="32" t="n">
        <x:v>0.00378</x:v>
      </x:c>
      <x:c r="R1196" s="32" t="n">
        <x:v>56.4630973844</x:v>
      </x:c>
      <x:c r="S1196" s="32" t="n">
        <x:v>0.84128</x:v>
      </x:c>
      <x:c r="T1196" s="32" t="n">
        <x:v>0.0045794764</x:v>
      </x:c>
      <x:c r="U1196" s="32" t="n">
        <x:v>0.0055</x:v>
      </x:c>
      <x:c r="V1196" s="34" t="n">
        <x:v>-772120028.7103906</x:v>
      </x:c>
      <x:c r="W1196" s="34" t="n">
        <x:v>8611363664.767054</x:v>
      </x:c>
    </x:row>
    <x:row r="1197">
      <x:c r="A1197" s="14" t="n">
        <x:v>45661</x:v>
      </x:c>
      <x:c r="B1197" s="32" t="n">
        <x:v>-0.0228235338</x:v>
      </x:c>
      <x:c r="C1197" s="32" t="n">
        <x:v>0.1024736998</x:v>
      </x:c>
      <x:c r="D1197" s="32" t="n">
        <x:v>0.0555990061</x:v>
      </x:c>
      <x:c r="E1197" s="32" t="n">
        <x:v>0.0758936498</x:v>
      </x:c>
      <x:c r="F1197" s="32" t="n">
        <x:v>0.0119021776</x:v>
      </x:c>
      <x:c r="G1197" s="32" t="n">
        <x:v>0.1141208078</x:v>
      </x:c>
      <x:c r="H1197" s="32" t="n">
        <x:v>0.1697052326</x:v>
      </x:c>
      <x:c r="I1197" s="32" t="n">
        <x:v>0.2458685333</x:v>
      </x:c>
      <x:c r="J1197" s="32" t="n">
        <x:v>0.1261078336</x:v>
      </x:c>
      <x:c r="K1197" s="32" t="n">
        <x:v>0.0775300653</x:v>
      </x:c>
      <x:c r="L1197" s="32" t="n">
        <x:v>0.0911488634</x:v>
      </x:c>
      <x:c r="M1197" s="32" t="n">
        <x:v>-0.038972068</x:v>
      </x:c>
      <x:c r="N1197" s="32" t="n">
        <x:v>-0.0058831222</x:v>
      </x:c>
      <x:c r="O1197" s="32" t="n">
        <x:v>-0.0021592451</x:v>
      </x:c>
      <x:c r="P1197" s="32" t="n">
        <x:v>-0.0161317474</x:v>
      </x:c>
      <x:c r="Q1197" s="32" t="n">
        <x:v>0.00393</x:v>
      </x:c>
      <x:c r="R1197" s="32" t="n">
        <x:v>54.6510738167</x:v>
      </x:c>
      <x:c r="S1197" s="32" t="n">
        <x:v>0.84128</x:v>
      </x:c>
      <x:c r="T1197" s="32" t="n">
        <x:v>0.0044080853</x:v>
      </x:c>
      <x:c r="U1197" s="32" t="n">
        <x:v>0.00218</x:v>
      </x:c>
      <x:c r="V1197" s="34" t="n">
        <x:v>-791268960.6388314</x:v>
      </x:c>
      <x:c r="W1197" s="34" t="n">
        <x:v>8560455528.664614</x:v>
      </x:c>
    </x:row>
    <x:row r="1198">
      <x:c r="A1198" s="14" t="n">
        <x:v>45662</x:v>
      </x:c>
      <x:c r="B1198" s="32" t="n">
        <x:v>-0.0132797778</x:v>
      </x:c>
      <x:c r="C1198" s="32" t="n">
        <x:v>-0.0228235338</x:v>
      </x:c>
      <x:c r="D1198" s="32" t="n">
        <x:v>0.1024736998</x:v>
      </x:c>
      <x:c r="E1198" s="32" t="n">
        <x:v>0.0555990061</x:v>
      </x:c>
      <x:c r="F1198" s="32" t="n">
        <x:v>0.0023518355</x:v>
      </x:c>
      <x:c r="G1198" s="32" t="n">
        <x:v>-0.0200006667</x:v>
      </x:c>
      <x:c r="H1198" s="32" t="n">
        <x:v>0.0822179635</x:v>
      </x:c>
      <x:c r="I1198" s="32" t="n">
        <x:v>0.1378023883</x:v>
      </x:c>
      <x:c r="J1198" s="32" t="n">
        <x:v>0.0119021776</x:v>
      </x:c>
      <x:c r="K1198" s="32" t="n">
        <x:v>0.1261078336</x:v>
      </x:c>
      <x:c r="L1198" s="32" t="n">
        <x:v>0.0775300653</x:v>
      </x:c>
      <x:c r="M1198" s="32" t="n">
        <x:v>-0.0440451411</x:v>
      </x:c>
      <x:c r="N1198" s="32" t="n">
        <x:v>-0.038972068</x:v>
      </x:c>
      <x:c r="O1198" s="32" t="n">
        <x:v>-0.0058831222</x:v>
      </x:c>
      <x:c r="P1198" s="32" t="n">
        <x:v>-0.0021592451</x:v>
      </x:c>
      <x:c r="Q1198" s="32" t="n">
        <x:v>0.00652</x:v>
      </x:c>
      <x:c r="R1198" s="32" t="n">
        <x:v>53.5926705374</x:v>
      </x:c>
      <x:c r="S1198" s="32" t="n">
        <x:v>0.84128</x:v>
      </x:c>
      <x:c r="T1198" s="32" t="n">
        <x:v>0.0042310792</x:v>
      </x:c>
      <x:c r="U1198" s="32" t="n">
        <x:v>0.00193</x:v>
      </x:c>
      <x:c r="V1198" s="34" t="n">
        <x:v>-780726417.5709721</x:v>
      </x:c>
      <x:c r="W1198" s="34" t="n">
        <x:v>8524758847.750634</x:v>
      </x:c>
    </x:row>
    <x:row r="1199">
      <x:c r="A1199" s="14" t="n">
        <x:v>45663</x:v>
      </x:c>
      <x:c r="B1199" s="32" t="n">
        <x:v>0.0214909676</x:v>
      </x:c>
      <x:c r="C1199" s="32" t="n">
        <x:v>-0.0132797778</x:v>
      </x:c>
      <x:c r="D1199" s="32" t="n">
        <x:v>-0.0228235338</x:v>
      </x:c>
      <x:c r="E1199" s="32" t="n">
        <x:v>0.1024736998</x:v>
      </x:c>
      <x:c r="F1199" s="32" t="n">
        <x:v>0.061565019</x:v>
      </x:c>
      <x:c r="G1199" s="32" t="n">
        <x:v>0.0478142096</x:v>
      </x:c>
      <x:c r="H1199" s="32" t="n">
        <x:v>0.0254617074</x:v>
      </x:c>
      <x:c r="I1199" s="32" t="n">
        <x:v>0.1276803376</x:v>
      </x:c>
      <x:c r="J1199" s="32" t="n">
        <x:v>0.0023518355</x:v>
      </x:c>
      <x:c r="K1199" s="32" t="n">
        <x:v>0.0119021776</x:v>
      </x:c>
      <x:c r="L1199" s="32" t="n">
        <x:v>0.1261078336</x:v>
      </x:c>
      <x:c r="M1199" s="32" t="n">
        <x:v>-0.0183093527</x:v>
      </x:c>
      <x:c r="N1199" s="32" t="n">
        <x:v>-0.0440451411</x:v>
      </x:c>
      <x:c r="O1199" s="32" t="n">
        <x:v>-0.038972068</x:v>
      </x:c>
      <x:c r="P1199" s="32" t="n">
        <x:v>-0.0058831222</x:v>
      </x:c>
      <x:c r="Q1199" s="32" t="n">
        <x:v>0.00785</x:v>
      </x:c>
      <x:c r="R1199" s="32" t="n">
        <x:v>55.1139259871</x:v>
      </x:c>
      <x:c r="S1199" s="32" t="n">
        <x:v>0.84128</x:v>
      </x:c>
      <x:c r="T1199" s="32" t="n">
        <x:v>0.0041731449</x:v>
      </x:c>
      <x:c r="U1199" s="32" t="n">
        <x:v>0.00342</x:v>
      </x:c>
      <x:c r="V1199" s="34" t="n">
        <x:v>-782360564.6730107</x:v>
      </x:c>
      <x:c r="W1199" s="34" t="n">
        <x:v>8594618636.362783</x:v>
      </x:c>
    </x:row>
    <x:row r="1200">
      <x:c r="A1200" s="14" t="n">
        <x:v>45664</x:v>
      </x:c>
      <x:c r="B1200" s="32" t="n">
        <x:v>-0.1402293413</x:v>
      </x:c>
      <x:c r="C1200" s="32" t="n">
        <x:v>0.0214909676</x:v>
      </x:c>
      <x:c r="D1200" s="32" t="n">
        <x:v>-0.0132797778</x:v>
      </x:c>
      <x:c r="E1200" s="32" t="n">
        <x:v>-0.0228235338</x:v>
      </x:c>
      <x:c r="F1200" s="32" t="n">
        <x:v>0.0148391316</x:v>
      </x:c>
      <x:c r="G1200" s="32" t="n">
        <x:v>0.0365637168</x:v>
      </x:c>
      <x:c r="H1200" s="32" t="n">
        <x:v>0.0228129074</x:v>
      </x:c>
      <x:c r="I1200" s="32" t="n">
        <x:v>0.0004604052</x:v>
      </x:c>
      <x:c r="J1200" s="32" t="n">
        <x:v>0.061565019</x:v>
      </x:c>
      <x:c r="K1200" s="32" t="n">
        <x:v>0.0023518355</x:v>
      </x:c>
      <x:c r="L1200" s="32" t="n">
        <x:v>0.0119021776</x:v>
      </x:c>
      <x:c r="M1200" s="32" t="n">
        <x:v>-0.1415388062</x:v>
      </x:c>
      <x:c r="N1200" s="32" t="n">
        <x:v>-0.0183093527</x:v>
      </x:c>
      <x:c r="O1200" s="32" t="n">
        <x:v>-0.0440451411</x:v>
      </x:c>
      <x:c r="P1200" s="32" t="n">
        <x:v>-0.038972068</x:v>
      </x:c>
      <x:c r="Q1200" s="32" t="n">
        <x:v>0.00043</x:v>
      </x:c>
      <x:c r="R1200" s="32" t="n">
        <x:v>45.2776488836</x:v>
      </x:c>
      <x:c r="S1200" s="32" t="n">
        <x:v>0.84128</x:v>
      </x:c>
      <x:c r="T1200" s="32" t="n">
        <x:v>0.0043243489</x:v>
      </x:c>
      <x:c r="U1200" s="32" t="n">
        <x:v>0.00629</x:v>
      </x:c>
      <x:c r="V1200" s="34" t="n">
        <x:v>-862221677.2098616</x:v>
      </x:c>
      <x:c r="W1200" s="34" t="n">
        <x:v>8513728717.223204</x:v>
      </x:c>
    </x:row>
    <x:row r="1201">
      <x:c r="A1201" s="14" t="n">
        <x:v>45665</x:v>
      </x:c>
      <x:c r="B1201" s="32" t="n">
        <x:v>-0.0692809314</x:v>
      </x:c>
      <x:c r="C1201" s="32" t="n">
        <x:v>-0.1402293413</x:v>
      </x:c>
      <x:c r="D1201" s="32" t="n">
        <x:v>0.0214909676</x:v>
      </x:c>
      <x:c r="E1201" s="32" t="n">
        <x:v>-0.0132797778</x:v>
      </x:c>
      <x:c r="F1201" s="32" t="n">
        <x:v>0.0178504806</x:v>
      </x:c>
      <x:c r="G1201" s="32" t="n">
        <x:v>-0.1226124782</x:v>
      </x:c>
      <x:c r="H1201" s="32" t="n">
        <x:v>-0.100887893</x:v>
      </x:c>
      <x:c r="I1201" s="32" t="n">
        <x:v>-0.1146387024</x:v>
      </x:c>
      <x:c r="J1201" s="32" t="n">
        <x:v>0.0148391316</x:v>
      </x:c>
      <x:c r="K1201" s="32" t="n">
        <x:v>0.061565019</x:v>
      </x:c>
      <x:c r="L1201" s="32" t="n">
        <x:v>0.0023518355</x:v>
      </x:c>
      <x:c r="M1201" s="32" t="n">
        <x:v>-0.1261851704</x:v>
      </x:c>
      <x:c r="N1201" s="32" t="n">
        <x:v>-0.1415388062</x:v>
      </x:c>
      <x:c r="O1201" s="32" t="n">
        <x:v>-0.0183093527</x:v>
      </x:c>
      <x:c r="P1201" s="32" t="n">
        <x:v>-0.0440451411</x:v>
      </x:c>
      <x:c r="Q1201" s="32" t="n">
        <x:v>-0.00004</x:v>
      </x:c>
      <x:c r="R1201" s="32" t="n">
        <x:v>41.7128481824</x:v>
      </x:c>
      <x:c r="S1201" s="32" t="n">
        <x:v>0.84128</x:v>
      </x:c>
      <x:c r="T1201" s="32" t="n">
        <x:v>0.004378324</x:v>
      </x:c>
      <x:c r="U1201" s="32" t="n">
        <x:v>0.00508</x:v>
      </x:c>
      <x:c r="V1201" s="34" t="n">
        <x:v>-880158369.9688916</x:v>
      </x:c>
      <x:c r="W1201" s="34" t="n">
        <x:v>8440246137.210403</x:v>
      </x:c>
    </x:row>
    <x:row r="1202">
      <x:c r="A1202" s="14" t="n">
        <x:v>45666</x:v>
      </x:c>
      <x:c r="B1202" s="32" t="n">
        <x:v>-0.0280474126</x:v>
      </x:c>
      <x:c r="C1202" s="32" t="n">
        <x:v>-0.0692809314</x:v>
      </x:c>
      <x:c r="D1202" s="32" t="n">
        <x:v>-0.1402293413</x:v>
      </x:c>
      <x:c r="E1202" s="32" t="n">
        <x:v>0.0214909676</x:v>
      </x:c>
      <x:c r="F1202" s="32" t="n">
        <x:v>0.021383566</x:v>
      </x:c>
      <x:c r="G1202" s="32" t="n">
        <x:v>-0.0481855083</x:v>
      </x:c>
      <x:c r="H1202" s="32" t="n">
        <x:v>-0.1886484672</x:v>
      </x:c>
      <x:c r="I1202" s="32" t="n">
        <x:v>-0.166923882</x:v>
      </x:c>
      <x:c r="J1202" s="32" t="n">
        <x:v>0.0178504806</x:v>
      </x:c>
      <x:c r="K1202" s="32" t="n">
        <x:v>0.0148391316</x:v>
      </x:c>
      <x:c r="L1202" s="32" t="n">
        <x:v>0.061565019</x:v>
      </x:c>
      <x:c r="M1202" s="32" t="n">
        <x:v>-0.0587531752</x:v>
      </x:c>
      <x:c r="N1202" s="32" t="n">
        <x:v>-0.1261851704</x:v>
      </x:c>
      <x:c r="O1202" s="32" t="n">
        <x:v>-0.1415388062</x:v>
      </x:c>
      <x:c r="P1202" s="32" t="n">
        <x:v>-0.0183093527</x:v>
      </x:c>
      <x:c r="Q1202" s="32" t="n">
        <x:v>-0.00077</x:v>
      </x:c>
      <x:c r="R1202" s="32" t="n">
        <x:v>40.3924404764</x:v>
      </x:c>
      <x:c r="S1202" s="32" t="n">
        <x:v>0.84128</x:v>
      </x:c>
      <x:c r="T1202" s="32" t="n">
        <x:v>0.0042605865</x:v>
      </x:c>
      <x:c r="U1202" s="32" t="n">
        <x:v>0.00273</x:v>
      </x:c>
      <x:c r="V1202" s="34" t="n">
        <x:v>-893096548.5923028</x:v>
      </x:c>
      <x:c r="W1202" s="34" t="n">
        <x:v>8387527886.998593</x:v>
      </x:c>
    </x:row>
    <x:row r="1203">
      <x:c r="A1203" s="14" t="n">
        <x:v>45667</x:v>
      </x:c>
      <x:c r="B1203" s="32" t="n">
        <x:v>0.0477314028</x:v>
      </x:c>
      <x:c r="C1203" s="32" t="n">
        <x:v>-0.0280474126</x:v>
      </x:c>
      <x:c r="D1203" s="32" t="n">
        <x:v>-0.0692809314</x:v>
      </x:c>
      <x:c r="E1203" s="32" t="n">
        <x:v>-0.1402293413</x:v>
      </x:c>
      <x:c r="F1203" s="32" t="n">
        <x:v>0.0695061678</x:v>
      </x:c>
      <x:c r="G1203" s="32" t="n">
        <x:v>0.0420431506</x:v>
      </x:c>
      <x:c r="H1203" s="32" t="n">
        <x:v>-0.0275259237</x:v>
      </x:c>
      <x:c r="I1203" s="32" t="n">
        <x:v>-0.1679888826</x:v>
      </x:c>
      <x:c r="J1203" s="32" t="n">
        <x:v>0.021383566</x:v>
      </x:c>
      <x:c r="K1203" s="32" t="n">
        <x:v>0.0178504806</x:v>
      </x:c>
      <x:c r="L1203" s="32" t="n">
        <x:v>0.0148391316</x:v>
      </x:c>
      <x:c r="M1203" s="32" t="n">
        <x:v>-0.0128187774</x:v>
      </x:c>
      <x:c r="N1203" s="32" t="n">
        <x:v>-0.0587531752</x:v>
      </x:c>
      <x:c r="O1203" s="32" t="n">
        <x:v>-0.1261851704</x:v>
      </x:c>
      <x:c r="P1203" s="32" t="n">
        <x:v>-0.1415388062</x:v>
      </x:c>
      <x:c r="Q1203" s="32" t="n">
        <x:v>0.00103</x:v>
      </x:c>
      <x:c r="R1203" s="32" t="n">
        <x:v>43.6916392656</x:v>
      </x:c>
      <x:c r="S1203" s="32" t="n">
        <x:v>0.84128</x:v>
      </x:c>
      <x:c r="T1203" s="32" t="n">
        <x:v>0.0041605446</x:v>
      </x:c>
      <x:c r="U1203" s="32" t="n">
        <x:v>0.00286</x:v>
      </x:c>
      <x:c r="V1203" s="34" t="n">
        <x:v>-870084578.6486675</x:v>
      </x:c>
      <x:c r="W1203" s="34" t="n">
        <x:v>8438945257.341403</x:v>
      </x:c>
    </x:row>
    <x:row r="1204">
      <x:c r="A1204" s="14" t="n">
        <x:v>45668</x:v>
      </x:c>
      <x:c r="B1204" s="32" t="n">
        <x:v>0.0262072428</x:v>
      </x:c>
      <x:c r="C1204" s="32" t="n">
        <x:v>0.0477314028</x:v>
      </x:c>
      <x:c r="D1204" s="32" t="n">
        <x:v>-0.0280474126</x:v>
      </x:c>
      <x:c r="E1204" s="32" t="n">
        <x:v>-0.0692809314</x:v>
      </x:c>
      <x:c r="F1204" s="32" t="n">
        <x:v>0.0544539246</x:v>
      </x:c>
      <x:c r="G1204" s="32" t="n">
        <x:v>0.1013239436</x:v>
      </x:c>
      <x:c r="H1204" s="32" t="n">
        <x:v>0.0738609264</x:v>
      </x:c>
      <x:c r="I1204" s="32" t="n">
        <x:v>0.0042918521</x:v>
      </x:c>
      <x:c r="J1204" s="32" t="n">
        <x:v>0.0695061678</x:v>
      </x:c>
      <x:c r="K1204" s="32" t="n">
        <x:v>0.021383566</x:v>
      </x:c>
      <x:c r="L1204" s="32" t="n">
        <x:v>0.0178504806</x:v>
      </x:c>
      <x:c r="M1204" s="32" t="n">
        <x:v>-0.0139464335</x:v>
      </x:c>
      <x:c r="N1204" s="32" t="n">
        <x:v>-0.0128187774</x:v>
      </x:c>
      <x:c r="O1204" s="32" t="n">
        <x:v>-0.0587531752</x:v>
      </x:c>
      <x:c r="P1204" s="32" t="n">
        <x:v>-0.1261851704</x:v>
      </x:c>
      <x:c r="Q1204" s="32" t="n">
        <x:v>-0.00074</x:v>
      </x:c>
      <x:c r="R1204" s="32" t="n">
        <x:v>45.5409331412</x:v>
      </x:c>
      <x:c r="S1204" s="32" t="n">
        <x:v>0.84128</x:v>
      </x:c>
      <x:c r="T1204" s="32" t="n">
        <x:v>0.0040397915</x:v>
      </x:c>
      <x:c r="U1204" s="32" t="n">
        <x:v>0.00247</x:v>
      </x:c>
      <x:c r="V1204" s="34" t="n">
        <x:v>-863583483.7087363</x:v>
      </x:c>
      <x:c r="W1204" s="34" t="n">
        <x:v>8476288756.182403</x:v>
      </x:c>
    </x:row>
    <x:row r="1205">
      <x:c r="A1205" s="14" t="n">
        <x:v>45669</x:v>
      </x:c>
      <x:c r="B1205" s="32" t="n">
        <x:v>-0.0441641169</x:v>
      </x:c>
      <x:c r="C1205" s="32" t="n">
        <x:v>0.0262072428</x:v>
      </x:c>
      <x:c r="D1205" s="32" t="n">
        <x:v>0.0477314028</x:v>
      </x:c>
      <x:c r="E1205" s="32" t="n">
        <x:v>-0.0280474126</x:v>
      </x:c>
      <x:c r="F1205" s="32" t="n">
        <x:v>0.0054869822</x:v>
      </x:c>
      <x:c r="G1205" s="32" t="n">
        <x:v>0.0325344975</x:v>
      </x:c>
      <x:c r="H1205" s="32" t="n">
        <x:v>0.0794045165</x:v>
      </x:c>
      <x:c r="I1205" s="32" t="n">
        <x:v>0.0519414992</x:v>
      </x:c>
      <x:c r="J1205" s="32" t="n">
        <x:v>0.0544539246</x:v>
      </x:c>
      <x:c r="K1205" s="32" t="n">
        <x:v>0.0695061678</x:v>
      </x:c>
      <x:c r="L1205" s="32" t="n">
        <x:v>0.021383566</x:v>
      </x:c>
      <x:c r="M1205" s="32" t="n">
        <x:v>-0.0633104814</x:v>
      </x:c>
      <x:c r="N1205" s="32" t="n">
        <x:v>-0.0139464335</x:v>
      </x:c>
      <x:c r="O1205" s="32" t="n">
        <x:v>-0.0128187774</x:v>
      </x:c>
      <x:c r="P1205" s="32" t="n">
        <x:v>-0.0587531752</x:v>
      </x:c>
      <x:c r="Q1205" s="32" t="n">
        <x:v>-0.00443</x:v>
      </x:c>
      <x:c r="R1205" s="32" t="n">
        <x:v>43.0007470706</x:v>
      </x:c>
      <x:c r="S1205" s="32" t="n">
        <x:v>0.84128</x:v>
      </x:c>
      <x:c r="T1205" s="32" t="n">
        <x:v>0.0039248063</x:v>
      </x:c>
      <x:c r="U1205" s="32" t="n">
        <x:v>0.00243</x:v>
      </x:c>
      <x:c r="V1205" s="34" t="n">
        <x:v>-873884926.8002014</x:v>
      </x:c>
      <x:c r="W1205" s="34" t="n">
        <x:v>8454136095.3750925</x:v>
      </x:c>
    </x:row>
    <x:row r="1206">
      <x:c r="A1206" s="14" t="n">
        <x:v>45670</x:v>
      </x:c>
      <x:c r="B1206" s="32" t="n">
        <x:v>-0.0381054308</x:v>
      </x:c>
      <x:c r="C1206" s="32" t="n">
        <x:v>-0.0441641169</x:v>
      </x:c>
      <x:c r="D1206" s="32" t="n">
        <x:v>0.0262072428</x:v>
      </x:c>
      <x:c r="E1206" s="32" t="n">
        <x:v>0.0477314028</x:v>
      </x:c>
      <x:c r="F1206" s="32" t="n">
        <x:v>0.0341986132</x:v>
      </x:c>
      <x:c r="G1206" s="32" t="n">
        <x:v>-0.0099530819</x:v>
      </x:c>
      <x:c r="H1206" s="32" t="n">
        <x:v>0.0170944334</x:v>
      </x:c>
      <x:c r="I1206" s="32" t="n">
        <x:v>0.0639644524</x:v>
      </x:c>
      <x:c r="J1206" s="32" t="n">
        <x:v>0.0054869822</x:v>
      </x:c>
      <x:c r="K1206" s="32" t="n">
        <x:v>0.0544539246</x:v>
      </x:c>
      <x:c r="L1206" s="32" t="n">
        <x:v>0.0695061678</x:v>
      </x:c>
      <x:c r="M1206" s="32" t="n">
        <x:v>-0.136575535</x:v>
      </x:c>
      <x:c r="N1206" s="32" t="n">
        <x:v>-0.0633104814</x:v>
      </x:c>
      <x:c r="O1206" s="32" t="n">
        <x:v>-0.0139464335</x:v>
      </x:c>
      <x:c r="P1206" s="32" t="n">
        <x:v>-0.0128187774</x:v>
      </x:c>
      <x:c r="Q1206" s="32" t="n">
        <x:v>-0.00996</x:v>
      </x:c>
      <x:c r="R1206" s="32" t="n">
        <x:v>40.9632973673</x:v>
      </x:c>
      <x:c r="S1206" s="32" t="n">
        <x:v>0.84128</x:v>
      </x:c>
      <x:c r="T1206" s="32" t="n">
        <x:v>0.0040480345</x:v>
      </x:c>
      <x:c r="U1206" s="32" t="n">
        <x:v>0.00565</x:v>
      </x:c>
      <x:c r="V1206" s="34" t="n">
        <x:v>-864232881.5328397</x:v>
      </x:c>
      <x:c r="W1206" s="34" t="n">
        <x:v>8364736003.964283</x:v>
      </x:c>
    </x:row>
    <x:row r="1207">
      <x:c r="A1207" s="14" t="n">
        <x:v>45671</x:v>
      </x:c>
      <x:c r="B1207" s="32" t="n">
        <x:v>0.0852919432</x:v>
      </x:c>
      <x:c r="C1207" s="32" t="n">
        <x:v>-0.0381054308</x:v>
      </x:c>
      <x:c r="D1207" s="32" t="n">
        <x:v>-0.0441641169</x:v>
      </x:c>
      <x:c r="E1207" s="32" t="n">
        <x:v>0.0262072428</x:v>
      </x:c>
      <x:c r="F1207" s="32" t="n">
        <x:v>0.1075087442</x:v>
      </x:c>
      <x:c r="G1207" s="32" t="n">
        <x:v>0.0694144809</x:v>
      </x:c>
      <x:c r="H1207" s="32" t="n">
        <x:v>0.0252627858</x:v>
      </x:c>
      <x:c r="I1207" s="32" t="n">
        <x:v>0.0523103011</x:v>
      </x:c>
      <x:c r="J1207" s="32" t="n">
        <x:v>0.0341986132</x:v>
      </x:c>
      <x:c r="K1207" s="32" t="n">
        <x:v>0.0054869822</x:v>
      </x:c>
      <x:c r="L1207" s="32" t="n">
        <x:v>0.0544539246</x:v>
      </x:c>
      <x:c r="M1207" s="32" t="n">
        <x:v>-0.0017937225</x:v>
      </x:c>
      <x:c r="N1207" s="32" t="n">
        <x:v>-0.136575535</x:v>
      </x:c>
      <x:c r="O1207" s="32" t="n">
        <x:v>-0.0633104814</x:v>
      </x:c>
      <x:c r="P1207" s="32" t="n">
        <x:v>-0.0139464335</x:v>
      </x:c>
      <x:c r="Q1207" s="32" t="n">
        <x:v>-0.006</x:v>
      </x:c>
      <x:c r="R1207" s="32" t="n">
        <x:v>47.1455920644</x:v>
      </x:c>
      <x:c r="S1207" s="32" t="n">
        <x:v>0.84128</x:v>
      </x:c>
      <x:c r="T1207" s="32" t="n">
        <x:v>0.0040346034</x:v>
      </x:c>
      <x:c r="U1207" s="32" t="n">
        <x:v>0.00386</x:v>
      </x:c>
      <x:c r="V1207" s="34" t="n">
        <x:v>-828590607.8075795</x:v>
      </x:c>
      <x:c r="W1207" s="34" t="n">
        <x:v>8427271993.318603</x:v>
      </x:c>
    </x:row>
    <x:row r="1208">
      <x:c r="A1208" s="14" t="n">
        <x:v>45672</x:v>
      </x:c>
      <x:c r="B1208" s="32" t="n">
        <x:v>0.0709479778</x:v>
      </x:c>
      <x:c r="C1208" s="32" t="n">
        <x:v>0.0852919432</x:v>
      </x:c>
      <x:c r="D1208" s="32" t="n">
        <x:v>-0.0381054308</x:v>
      </x:c>
      <x:c r="E1208" s="32" t="n">
        <x:v>-0.0441641169</x:v>
      </x:c>
      <x:c r="F1208" s="32" t="n">
        <x:v>0.0810970485</x:v>
      </x:c>
      <x:c r="G1208" s="32" t="n">
        <x:v>0.1663645721</x:v>
      </x:c>
      <x:c r="H1208" s="32" t="n">
        <x:v>0.1282703088</x:v>
      </x:c>
      <x:c r="I1208" s="32" t="n">
        <x:v>0.0841186138</x:v>
      </x:c>
      <x:c r="J1208" s="32" t="n">
        <x:v>0.1075087442</x:v>
      </x:c>
      <x:c r="K1208" s="32" t="n">
        <x:v>0.0341986132</x:v>
      </x:c>
      <x:c r="L1208" s="32" t="n">
        <x:v>0.0054869822</x:v>
      </x:c>
      <x:c r="M1208" s="32" t="n">
        <x:v>-0.0258383592</x:v>
      </x:c>
      <x:c r="N1208" s="32" t="n">
        <x:v>-0.0017937225</x:v>
      </x:c>
      <x:c r="O1208" s="32" t="n">
        <x:v>-0.136575535</x:v>
      </x:c>
      <x:c r="P1208" s="32" t="n">
        <x:v>-0.0633104814</x:v>
      </x:c>
      <x:c r="Q1208" s="32" t="n">
        <x:v>-0.00276</x:v>
      </x:c>
      <x:c r="R1208" s="32" t="n">
        <x:v>52.0125591922</x:v>
      </x:c>
      <x:c r="S1208" s="32" t="n">
        <x:v>0.84128</x:v>
      </x:c>
      <x:c r="T1208" s="32" t="n">
        <x:v>0.004032846</x:v>
      </x:c>
      <x:c r="U1208" s="32" t="n">
        <x:v>0.00401</x:v>
      </x:c>
      <x:c r="V1208" s="34" t="n">
        <x:v>-767730561.3962966</x:v>
      </x:c>
      <x:c r="W1208" s="34" t="n">
        <x:v>8503776314.982943</x:v>
      </x:c>
    </x:row>
    <x:row r="1209">
      <x:c r="A1209" s="14" t="n">
        <x:v>45673</x:v>
      </x:c>
      <x:c r="B1209" s="32" t="n">
        <x:v>-0.0154522776</x:v>
      </x:c>
      <x:c r="C1209" s="32" t="n">
        <x:v>0.0709479778</x:v>
      </x:c>
      <x:c r="D1209" s="32" t="n">
        <x:v>0.0852919432</x:v>
      </x:c>
      <x:c r="E1209" s="32" t="n">
        <x:v>-0.0381054308</x:v>
      </x:c>
      <x:c r="F1209" s="32" t="n">
        <x:v>0.0366231046</x:v>
      </x:c>
      <x:c r="G1209" s="32" t="n">
        <x:v>0.1075522974</x:v>
      </x:c>
      <x:c r="H1209" s="32" t="n">
        <x:v>0.192819821</x:v>
      </x:c>
      <x:c r="I1209" s="32" t="n">
        <x:v>0.1547255577</x:v>
      </x:c>
      <x:c r="J1209" s="32" t="n">
        <x:v>0.0810970485</x:v>
      </x:c>
      <x:c r="K1209" s="32" t="n">
        <x:v>0.1075087442</x:v>
      </x:c>
      <x:c r="L1209" s="32" t="n">
        <x:v>0.0341986132</x:v>
      </x:c>
      <x:c r="M1209" s="32" t="n">
        <x:v>-0.0353650999</x:v>
      </x:c>
      <x:c r="N1209" s="32" t="n">
        <x:v>-0.0258383592</x:v>
      </x:c>
      <x:c r="O1209" s="32" t="n">
        <x:v>-0.0017937225</x:v>
      </x:c>
      <x:c r="P1209" s="32" t="n">
        <x:v>-0.136575535</x:v>
      </x:c>
      <x:c r="Q1209" s="32" t="n">
        <x:v>-0.00427</x:v>
      </x:c>
      <x:c r="R1209" s="32" t="n">
        <x:v>50.8828929891</x:v>
      </x:c>
      <x:c r="S1209" s="32" t="n">
        <x:v>0.84128</x:v>
      </x:c>
      <x:c r="T1209" s="32" t="n">
        <x:v>0.0039462142</x:v>
      </x:c>
      <x:c r="U1209" s="32" t="n">
        <x:v>0.00282</x:v>
      </x:c>
      <x:c r="V1209" s="34" t="n">
        <x:v>-797577213.4937238</x:v>
      </x:c>
      <x:c r="W1209" s="34" t="n">
        <x:v>8440013012.774802</x:v>
      </x:c>
    </x:row>
    <x:row r="1210">
      <x:c r="A1210" s="14" t="n">
        <x:v>45674</x:v>
      </x:c>
      <x:c r="B1210" s="32" t="n">
        <x:v>0.066515543</x:v>
      </x:c>
      <x:c r="C1210" s="32" t="n">
        <x:v>-0.0154522776</x:v>
      </x:c>
      <x:c r="D1210" s="32" t="n">
        <x:v>0.0709479778</x:v>
      </x:c>
      <x:c r="E1210" s="32" t="n">
        <x:v>0.0852919432</x:v>
      </x:c>
      <x:c r="F1210" s="32" t="n">
        <x:v>0.0952158224</x:v>
      </x:c>
      <x:c r="G1210" s="32" t="n">
        <x:v>0.0797675234</x:v>
      </x:c>
      <x:c r="H1210" s="32" t="n">
        <x:v>0.1506967161</x:v>
      </x:c>
      <x:c r="I1210" s="32" t="n">
        <x:v>0.2359642397</x:v>
      </x:c>
      <x:c r="J1210" s="32" t="n">
        <x:v>0.0366231046</x:v>
      </x:c>
      <x:c r="K1210" s="32" t="n">
        <x:v>0.0810970485</x:v>
      </x:c>
      <x:c r="L1210" s="32" t="n">
        <x:v>0.1075087442</x:v>
      </x:c>
      <x:c r="M1210" s="32" t="n">
        <x:v>-0.0005190761</x:v>
      </x:c>
      <x:c r="N1210" s="32" t="n">
        <x:v>-0.0353650999</x:v>
      </x:c>
      <x:c r="O1210" s="32" t="n">
        <x:v>-0.0258383592</x:v>
      </x:c>
      <x:c r="P1210" s="32" t="n">
        <x:v>-0.0017937225</x:v>
      </x:c>
      <x:c r="Q1210" s="32" t="n">
        <x:v>0.00398</x:v>
      </x:c>
      <x:c r="R1210" s="32" t="n">
        <x:v>55.4818401933</x:v>
      </x:c>
      <x:c r="S1210" s="32" t="n">
        <x:v>0.84128</x:v>
      </x:c>
      <x:c r="T1210" s="32" t="n">
        <x:v>0.0039407703</x:v>
      </x:c>
      <x:c r="U1210" s="32" t="n">
        <x:v>0.00387</x:v>
      </x:c>
      <x:c r="V1210" s="34" t="n">
        <x:v>-766670063.2861252</x:v>
      </x:c>
      <x:c r="W1210" s="34" t="n">
        <x:v>8522503130.915082</x:v>
      </x:c>
    </x:row>
    <x:row r="1211">
      <x:c r="A1211" s="14" t="n">
        <x:v>45675</x:v>
      </x:c>
      <x:c r="B1211" s="32" t="n">
        <x:v>-0.0978875635</x:v>
      </x:c>
      <x:c r="C1211" s="32" t="n">
        <x:v>0.066515543</x:v>
      </x:c>
      <x:c r="D1211" s="32" t="n">
        <x:v>-0.0154522776</x:v>
      </x:c>
      <x:c r="E1211" s="32" t="n">
        <x:v>0.0709479778</x:v>
      </x:c>
      <x:c r="F1211" s="32" t="n">
        <x:v>0.0149472407</x:v>
      </x:c>
      <x:c r="G1211" s="32" t="n">
        <x:v>0.0809604135</x:v>
      </x:c>
      <x:c r="H1211" s="32" t="n">
        <x:v>0.0655121145</x:v>
      </x:c>
      <x:c r="I1211" s="32" t="n">
        <x:v>0.1364413072</x:v>
      </x:c>
      <x:c r="J1211" s="32" t="n">
        <x:v>0.0952158224</x:v>
      </x:c>
      <x:c r="K1211" s="32" t="n">
        <x:v>0.0366231046</x:v>
      </x:c>
      <x:c r="L1211" s="32" t="n">
        <x:v>0.0810970485</x:v>
      </x:c>
      <x:c r="M1211" s="32" t="n">
        <x:v>-0.1308631072</x:v>
      </x:c>
      <x:c r="N1211" s="32" t="n">
        <x:v>-0.0005190761</x:v>
      </x:c>
      <x:c r="O1211" s="32" t="n">
        <x:v>-0.0353650999</x:v>
      </x:c>
      <x:c r="P1211" s="32" t="n">
        <x:v>-0.0258383592</x:v>
      </x:c>
      <x:c r="Q1211" s="32" t="n">
        <x:v>0.00263</x:v>
      </x:c>
      <x:c r="R1211" s="32" t="n">
        <x:v>48.4086029075</x:v>
      </x:c>
      <x:c r="S1211" s="32" t="n">
        <x:v>0.84128</x:v>
      </x:c>
      <x:c r="T1211" s="32" t="n">
        <x:v>0.0040642867</x:v>
      </x:c>
      <x:c r="U1211" s="32" t="n">
        <x:v>0.00567</x:v>
      </x:c>
      <x:c r="V1211" s="34" t="n">
        <x:v>-802953459.639572</x:v>
      </x:c>
      <x:c r="W1211" s="34" t="n">
        <x:v>8458810605.427762</x:v>
      </x:c>
    </x:row>
    <x:row r="1212">
      <x:c r="A1212" s="14" t="n">
        <x:v>45676</x:v>
      </x:c>
      <x:c r="B1212" s="32" t="n">
        <x:v>-0.1163111681</x:v>
      </x:c>
      <x:c r="C1212" s="32" t="n">
        <x:v>-0.0978875635</x:v>
      </x:c>
      <x:c r="D1212" s="32" t="n">
        <x:v>0.066515543</x:v>
      </x:c>
      <x:c r="E1212" s="32" t="n">
        <x:v>-0.0154522776</x:v>
      </x:c>
      <x:c r="F1212" s="32" t="n">
        <x:v>0.0370656177</x:v>
      </x:c>
      <x:c r="G1212" s="32" t="n">
        <x:v>-0.06057908</x:v>
      </x:c>
      <x:c r="H1212" s="32" t="n">
        <x:v>0.0054340928</x:v>
      </x:c>
      <x:c r="I1212" s="32" t="n">
        <x:v>-0.0100142062</x:v>
      </x:c>
      <x:c r="J1212" s="32" t="n">
        <x:v>0.0149472407</x:v>
      </x:c>
      <x:c r="K1212" s="32" t="n">
        <x:v>0.0952158224</x:v>
      </x:c>
      <x:c r="L1212" s="32" t="n">
        <x:v>0.0366231046</x:v>
      </x:c>
      <x:c r="M1212" s="32" t="n">
        <x:v>-0.1428330702</x:v>
      </x:c>
      <x:c r="N1212" s="32" t="n">
        <x:v>-0.1308631072</x:v>
      </x:c>
      <x:c r="O1212" s="32" t="n">
        <x:v>-0.0005190761</x:v>
      </x:c>
      <x:c r="P1212" s="32" t="n">
        <x:v>-0.0353650999</x:v>
      </x:c>
      <x:c r="Q1212" s="32" t="n">
        <x:v>-0.00051</x:v>
      </x:c>
      <x:c r="R1212" s="32" t="n">
        <x:v>42.2196234422</x:v>
      </x:c>
      <x:c r="S1212" s="32" t="n">
        <x:v>0.84128</x:v>
      </x:c>
      <x:c r="T1212" s="32" t="n">
        <x:v>0.0042296948</x:v>
      </x:c>
      <x:c r="U1212" s="32" t="n">
        <x:v>0.00638</x:v>
      </x:c>
      <x:c r="V1212" s="34" t="n">
        <x:v>-877726901.0753758</x:v>
      </x:c>
      <x:c r="W1212" s="34" t="n">
        <x:v>8355997123.453532</x:v>
      </x:c>
    </x:row>
    <x:row r="1213">
      <x:c r="A1213" s="14" t="n">
        <x:v>45677</x:v>
      </x:c>
      <x:c r="B1213" s="32" t="n">
        <x:v>-0.0154618815</x:v>
      </x:c>
      <x:c r="C1213" s="32" t="n">
        <x:v>-0.1163111681</x:v>
      </x:c>
      <x:c r="D1213" s="32" t="n">
        <x:v>-0.0978875635</x:v>
      </x:c>
      <x:c r="E1213" s="32" t="n">
        <x:v>0.066515543</x:v>
      </x:c>
      <x:c r="F1213" s="32" t="n">
        <x:v>0.1009283253</x:v>
      </x:c>
      <x:c r="G1213" s="32" t="n">
        <x:v>-0.0153828428</x:v>
      </x:c>
      <x:c r="H1213" s="32" t="n">
        <x:v>-0.1130275405</x:v>
      </x:c>
      <x:c r="I1213" s="32" t="n">
        <x:v>-0.0470143677</x:v>
      </x:c>
      <x:c r="J1213" s="32" t="n">
        <x:v>0.0370656177</x:v>
      </x:c>
      <x:c r="K1213" s="32" t="n">
        <x:v>0.0149472407</x:v>
      </x:c>
      <x:c r="L1213" s="32" t="n">
        <x:v>0.0952158224</x:v>
      </x:c>
      <x:c r="M1213" s="32" t="n">
        <x:v>-0.0540839349</x:v>
      </x:c>
      <x:c r="N1213" s="32" t="n">
        <x:v>-0.1428330702</x:v>
      </x:c>
      <x:c r="O1213" s="32" t="n">
        <x:v>-0.1308631072</x:v>
      </x:c>
      <x:c r="P1213" s="32" t="n">
        <x:v>-0.0005190761</x:v>
      </x:c>
      <x:c r="Q1213" s="32" t="n">
        <x:v>-0.00267</x:v>
      </x:c>
      <x:c r="R1213" s="32" t="n">
        <x:v>41.5087260837</x:v>
      </x:c>
      <x:c r="S1213" s="32" t="n">
        <x:v>0.84128</x:v>
      </x:c>
      <x:c r="T1213" s="32" t="n">
        <x:v>0.0043047166</x:v>
      </x:c>
      <x:c r="U1213" s="32" t="n">
        <x:v>0.00528</x:v>
      </x:c>
      <x:c r="V1213" s="34" t="n">
        <x:v>-934026257.9284453</x:v>
      </x:c>
      <x:c r="W1213" s="34" t="n">
        <x:v>8249832621.959172</x:v>
      </x:c>
    </x:row>
    <x:row r="1214">
      <x:c r="A1214" s="14" t="n">
        <x:v>45678</x:v>
      </x:c>
      <x:c r="B1214" s="32" t="n">
        <x:v>0.0410052958</x:v>
      </x:c>
      <x:c r="C1214" s="32" t="n">
        <x:v>-0.0154618815</x:v>
      </x:c>
      <x:c r="D1214" s="32" t="n">
        <x:v>-0.1163111681</x:v>
      </x:c>
      <x:c r="E1214" s="32" t="n">
        <x:v>-0.0978875635</x:v>
      </x:c>
      <x:c r="F1214" s="32" t="n">
        <x:v>0.0736059038</x:v>
      </x:c>
      <x:c r="G1214" s="32" t="n">
        <x:v>0.0581440224</x:v>
      </x:c>
      <x:c r="H1214" s="32" t="n">
        <x:v>-0.0581671458</x:v>
      </x:c>
      <x:c r="I1214" s="32" t="n">
        <x:v>-0.1558118434</x:v>
      </x:c>
      <x:c r="J1214" s="32" t="n">
        <x:v>0.1009283253</x:v>
      </x:c>
      <x:c r="K1214" s="32" t="n">
        <x:v>0.0370656177</x:v>
      </x:c>
      <x:c r="L1214" s="32" t="n">
        <x:v>0.0149472407</x:v>
      </x:c>
      <x:c r="M1214" s="32" t="n">
        <x:v>-0.0552730945</x:v>
      </x:c>
      <x:c r="N1214" s="32" t="n">
        <x:v>-0.0540839349</x:v>
      </x:c>
      <x:c r="O1214" s="32" t="n">
        <x:v>-0.1428330702</x:v>
      </x:c>
      <x:c r="P1214" s="32" t="n">
        <x:v>-0.1308631072</x:v>
      </x:c>
      <x:c r="Q1214" s="32" t="n">
        <x:v>-0.00224</x:v>
      </x:c>
      <x:c r="R1214" s="32" t="n">
        <x:v>44.2255584949</x:v>
      </x:c>
      <x:c r="S1214" s="32" t="n">
        <x:v>0.84128</x:v>
      </x:c>
      <x:c r="T1214" s="32" t="n">
        <x:v>0.0043015226</x:v>
      </x:c>
      <x:c r="U1214" s="32" t="n">
        <x:v>0.00426</x:v>
      </x:c>
      <x:c r="V1214" s="34" t="n">
        <x:v>-911466131.7202669</x:v>
      </x:c>
      <x:c r="W1214" s="34" t="n">
        <x:v>8297885690.782592</x:v>
      </x:c>
    </x:row>
    <x:row r="1215">
      <x:c r="A1215" s="14" t="n">
        <x:v>45679</x:v>
      </x:c>
      <x:c r="B1215" s="32" t="n">
        <x:v>-0.0355208213</x:v>
      </x:c>
      <x:c r="C1215" s="32" t="n">
        <x:v>0.0410052958</x:v>
      </x:c>
      <x:c r="D1215" s="32" t="n">
        <x:v>-0.0154618815</x:v>
      </x:c>
      <x:c r="E1215" s="32" t="n">
        <x:v>-0.1163111681</x:v>
      </x:c>
      <x:c r="F1215" s="32" t="n">
        <x:v>0.0249143825</x:v>
      </x:c>
      <x:c r="G1215" s="32" t="n">
        <x:v>0.0656263802</x:v>
      </x:c>
      <x:c r="H1215" s="32" t="n">
        <x:v>0.0501644987</x:v>
      </x:c>
      <x:c r="I1215" s="32" t="n">
        <x:v>-0.0661466694</x:v>
      </x:c>
      <x:c r="J1215" s="32" t="n">
        <x:v>0.0736059038</x:v>
      </x:c>
      <x:c r="K1215" s="32" t="n">
        <x:v>0.1009283253</x:v>
      </x:c>
      <x:c r="L1215" s="32" t="n">
        <x:v>0.0370656177</x:v>
      </x:c>
      <x:c r="M1215" s="32" t="n">
        <x:v>-0.0431592304</x:v>
      </x:c>
      <x:c r="N1215" s="32" t="n">
        <x:v>-0.0552730945</x:v>
      </x:c>
      <x:c r="O1215" s="32" t="n">
        <x:v>-0.0540839349</x:v>
      </x:c>
      <x:c r="P1215" s="32" t="n">
        <x:v>-0.1428330702</x:v>
      </x:c>
      <x:c r="Q1215" s="32" t="n">
        <x:v>-0.00186</x:v>
      </x:c>
      <x:c r="R1215" s="32" t="n">
        <x:v>42.3840029678</x:v>
      </x:c>
      <x:c r="S1215" s="32" t="n">
        <x:v>0.84128</x:v>
      </x:c>
      <x:c r="T1215" s="32" t="n">
        <x:v>0.0041585567</x:v>
      </x:c>
      <x:c r="U1215" s="32" t="n">
        <x:v>0.0023</x:v>
      </x:c>
      <x:c r="V1215" s="34" t="n">
        <x:v>-936274887.5723805</x:v>
      </x:c>
      <x:c r="W1215" s="34" t="n">
        <x:v>8265829433.220872</x:v>
      </x:c>
    </x:row>
    <x:row r="1216">
      <x:c r="A1216" s="14" t="n">
        <x:v>45680</x:v>
      </x:c>
      <x:c r="B1216" s="32" t="n">
        <x:v>0.0015181421</x:v>
      </x:c>
      <x:c r="C1216" s="32" t="n">
        <x:v>-0.0355208213</x:v>
      </x:c>
      <x:c r="D1216" s="32" t="n">
        <x:v>0.0410052958</x:v>
      </x:c>
      <x:c r="E1216" s="32" t="n">
        <x:v>-0.0154618815</x:v>
      </x:c>
      <x:c r="F1216" s="32" t="n">
        <x:v>0.0296384514</x:v>
      </x:c>
      <x:c r="G1216" s="32" t="n">
        <x:v>-0.0055890718</x:v>
      </x:c>
      <x:c r="H1216" s="32" t="n">
        <x:v>0.0351229259</x:v>
      </x:c>
      <x:c r="I1216" s="32" t="n">
        <x:v>0.0196610444</x:v>
      </x:c>
      <x:c r="J1216" s="32" t="n">
        <x:v>0.0249143825</x:v>
      </x:c>
      <x:c r="K1216" s="32" t="n">
        <x:v>0.0736059038</x:v>
      </x:c>
      <x:c r="L1216" s="32" t="n">
        <x:v>0.1009283253</x:v>
      </x:c>
      <x:c r="M1216" s="32" t="n">
        <x:v>-0.0333673217</x:v>
      </x:c>
      <x:c r="N1216" s="32" t="n">
        <x:v>-0.0431592304</x:v>
      </x:c>
      <x:c r="O1216" s="32" t="n">
        <x:v>-0.0552730945</x:v>
      </x:c>
      <x:c r="P1216" s="32" t="n">
        <x:v>-0.0540839349</x:v>
      </x:c>
      <x:c r="Q1216" s="32" t="n">
        <x:v>-0.00051</x:v>
      </x:c>
      <x:c r="R1216" s="32" t="n">
        <x:v>42.4923569275</x:v>
      </x:c>
      <x:c r="S1216" s="32" t="n">
        <x:v>0.84128</x:v>
      </x:c>
      <x:c r="T1216" s="32" t="n">
        <x:v>0.0040093741</x:v>
      </x:c>
      <x:c r="U1216" s="32" t="n">
        <x:v>0.00207</x:v>
      </x:c>
      <x:c r="V1216" s="34" t="n">
        <x:v>-932707156.5968373</x:v>
      </x:c>
      <x:c r="W1216" s="34" t="n">
        <x:v>8304698923.322842</x:v>
      </x:c>
    </x:row>
    <x:row r="1217">
      <x:c r="A1217" s="14" t="n">
        <x:v>45681</x:v>
      </x:c>
      <x:c r="B1217" s="32" t="n">
        <x:v>-0.0143623554</x:v>
      </x:c>
      <x:c r="C1217" s="32" t="n">
        <x:v>0.0015181421</x:v>
      </x:c>
      <x:c r="D1217" s="32" t="n">
        <x:v>-0.0355208213</x:v>
      </x:c>
      <x:c r="E1217" s="32" t="n">
        <x:v>0.0410052958</x:v>
      </x:c>
      <x:c r="F1217" s="32" t="n">
        <x:v>0.0363243269</x:v>
      </x:c>
      <x:c r="G1217" s="32" t="n">
        <x:v>0.0384490811</x:v>
      </x:c>
      <x:c r="H1217" s="32" t="n">
        <x:v>0.0032215579</x:v>
      </x:c>
      <x:c r="I1217" s="32" t="n">
        <x:v>0.0439335556</x:v>
      </x:c>
      <x:c r="J1217" s="32" t="n">
        <x:v>0.0296384514</x:v>
      </x:c>
      <x:c r="K1217" s="32" t="n">
        <x:v>0.0249143825</x:v>
      </x:c>
      <x:c r="L1217" s="32" t="n">
        <x:v>0.0736059038</x:v>
      </x:c>
      <x:c r="M1217" s="32" t="n">
        <x:v>-0.047502334</x:v>
      </x:c>
      <x:c r="N1217" s="32" t="n">
        <x:v>-0.0333673217</x:v>
      </x:c>
      <x:c r="O1217" s="32" t="n">
        <x:v>-0.0431592304</x:v>
      </x:c>
      <x:c r="P1217" s="32" t="n">
        <x:v>-0.0552730945</x:v>
      </x:c>
      <x:c r="Q1217" s="32" t="n">
        <x:v>-0.00396</x:v>
      </x:c>
      <x:c r="R1217" s="32" t="n">
        <x:v>41.6985135677</x:v>
      </x:c>
      <x:c r="S1217" s="32" t="n">
        <x:v>0.84128</x:v>
      </x:c>
      <x:c r="T1217" s="32" t="n">
        <x:v>0.0039194188</x:v>
      </x:c>
      <x:c r="U1217" s="32" t="n">
        <x:v>0.00275</x:v>
      </x:c>
      <x:c r="V1217" s="34" t="n">
        <x:v>-939431511.6114923</x:v>
      </x:c>
      <x:c r="W1217" s="34" t="n">
        <x:v>8277098958.710452</x:v>
      </x:c>
    </x:row>
    <x:row r="1218">
      <x:c r="A1218" s="14" t="n">
        <x:v>45682</x:v>
      </x:c>
      <x:c r="B1218" s="32" t="n">
        <x:v>-0.0074143064</x:v>
      </x:c>
      <x:c r="C1218" s="32" t="n">
        <x:v>-0.0143623554</x:v>
      </x:c>
      <x:c r="D1218" s="32" t="n">
        <x:v>0.0015181421</x:v>
      </x:c>
      <x:c r="E1218" s="32" t="n">
        <x:v>-0.0355208213</x:v>
      </x:c>
      <x:c r="F1218" s="32" t="n">
        <x:v>0.010105736</x:v>
      </x:c>
      <x:c r="G1218" s="32" t="n">
        <x:v>-0.0048632315</x:v>
      </x:c>
      <x:c r="H1218" s="32" t="n">
        <x:v>-0.0027384773</x:v>
      </x:c>
      <x:c r="I1218" s="32" t="n">
        <x:v>-0.0379660005</x:v>
      </x:c>
      <x:c r="J1218" s="32" t="n">
        <x:v>0.0363243269</x:v>
      </x:c>
      <x:c r="K1218" s="32" t="n">
        <x:v>0.0296384514</x:v>
      </x:c>
      <x:c r="L1218" s="32" t="n">
        <x:v>0.0249143825</x:v>
      </x:c>
      <x:c r="M1218" s="32" t="n">
        <x:v>-0.0233546346</x:v>
      </x:c>
      <x:c r="N1218" s="32" t="n">
        <x:v>-0.047502334</x:v>
      </x:c>
      <x:c r="O1218" s="32" t="n">
        <x:v>-0.0333673217</x:v>
      </x:c>
      <x:c r="P1218" s="32" t="n">
        <x:v>-0.0431592304</x:v>
      </x:c>
      <x:c r="Q1218" s="32" t="n">
        <x:v>-0.00688</x:v>
      </x:c>
      <x:c r="R1218" s="32" t="n">
        <x:v>41.2744766799</x:v>
      </x:c>
      <x:c r="S1218" s="32" t="n">
        <x:v>0.84128</x:v>
      </x:c>
      <x:c r="T1218" s="32" t="n">
        <x:v>0.0037166031</x:v>
      </x:c>
      <x:c r="U1218" s="32" t="n">
        <x:v>0.00108</x:v>
      </x:c>
      <x:c r="V1218" s="34" t="n">
        <x:v>-940127853.6305556</x:v>
      </x:c>
      <x:c r="W1218" s="34" t="n">
        <x:v>8264564802.367312</x:v>
      </x:c>
    </x:row>
    <x:row r="1219">
      <x:c r="A1219" s="14" t="n">
        <x:v>45683</x:v>
      </x:c>
      <x:c r="B1219" s="32" t="n">
        <x:v>-0.0463280813</x:v>
      </x:c>
      <x:c r="C1219" s="32" t="n">
        <x:v>-0.0074143064</x:v>
      </x:c>
      <x:c r="D1219" s="32" t="n">
        <x:v>-0.0143623554</x:v>
      </x:c>
      <x:c r="E1219" s="32" t="n">
        <x:v>0.0015181421</x:v>
      </x:c>
      <x:c r="F1219" s="32" t="n">
        <x:v>0.0257130787</x:v>
      </x:c>
      <x:c r="G1219" s="32" t="n">
        <x:v>0.0182987723</x:v>
      </x:c>
      <x:c r="H1219" s="32" t="n">
        <x:v>0.0033298048</x:v>
      </x:c>
      <x:c r="I1219" s="32" t="n">
        <x:v>0.005454559</x:v>
      </x:c>
      <x:c r="J1219" s="32" t="n">
        <x:v>0.010105736</x:v>
      </x:c>
      <x:c r="K1219" s="32" t="n">
        <x:v>0.0363243269</x:v>
      </x:c>
      <x:c r="L1219" s="32" t="n">
        <x:v>0.0296384514</x:v>
      </x:c>
      <x:c r="M1219" s="32" t="n">
        <x:v>-0.0499070667</x:v>
      </x:c>
      <x:c r="N1219" s="32" t="n">
        <x:v>-0.0233546346</x:v>
      </x:c>
      <x:c r="O1219" s="32" t="n">
        <x:v>-0.047502334</x:v>
      </x:c>
      <x:c r="P1219" s="32" t="n">
        <x:v>-0.0333673217</x:v>
      </x:c>
      <x:c r="Q1219" s="32" t="n">
        <x:v>-0.00774</x:v>
      </x:c>
      <x:c r="R1219" s="32" t="n">
        <x:v>38.6964885167</x:v>
      </x:c>
      <x:c r="S1219" s="32" t="n">
        <x:v>0.84128</x:v>
      </x:c>
      <x:c r="T1219" s="32" t="n">
        <x:v>0.0036232743</x:v>
      </x:c>
      <x:c r="U1219" s="32" t="n">
        <x:v>0.00241</x:v>
      </x:c>
      <x:c r="V1219" s="34" t="n">
        <x:v>-952490637.2025248</x:v>
      </x:c>
      <x:c r="W1219" s="34" t="n">
        <x:v>8250960095.331492</x:v>
      </x:c>
    </x:row>
    <x:row r="1220">
      <x:c r="A1220" s="14" t="n">
        <x:v>45684</x:v>
      </x:c>
      <x:c r="B1220" s="32" t="n">
        <x:v>-0.0153824012</x:v>
      </x:c>
      <x:c r="C1220" s="32" t="n">
        <x:v>-0.0463280813</x:v>
      </x:c>
      <x:c r="D1220" s="32" t="n">
        <x:v>-0.0074143064</x:v>
      </x:c>
      <x:c r="E1220" s="32" t="n">
        <x:v>-0.0143623554</x:v>
      </x:c>
      <x:c r="F1220" s="32" t="n">
        <x:v>0.0093806284</x:v>
      </x:c>
      <x:c r="G1220" s="32" t="n">
        <x:v>-0.0375972255</x:v>
      </x:c>
      <x:c r="H1220" s="32" t="n">
        <x:v>-0.045011532</x:v>
      </x:c>
      <x:c r="I1220" s="32" t="n">
        <x:v>-0.0599804994</x:v>
      </x:c>
      <x:c r="J1220" s="32" t="n">
        <x:v>0.0257130787</x:v>
      </x:c>
      <x:c r="K1220" s="32" t="n">
        <x:v>0.010105736</x:v>
      </x:c>
      <x:c r="L1220" s="32" t="n">
        <x:v>0.0363243269</x:v>
      </x:c>
      <x:c r="M1220" s="32" t="n">
        <x:v>-0.1347857191</x:v>
      </x:c>
      <x:c r="N1220" s="32" t="n">
        <x:v>-0.0499070667</x:v>
      </x:c>
      <x:c r="O1220" s="32" t="n">
        <x:v>-0.0233546346</x:v>
      </x:c>
      <x:c r="P1220" s="32" t="n">
        <x:v>-0.047502334</x:v>
      </x:c>
      <x:c r="Q1220" s="32" t="n">
        <x:v>-0.01086</x:v>
      </x:c>
      <x:c r="R1220" s="32" t="n">
        <x:v>37.8763316237</x:v>
      </x:c>
      <x:c r="S1220" s="32" t="n">
        <x:v>0.84128</x:v>
      </x:c>
      <x:c r="T1220" s="32" t="n">
        <x:v>0.0036623262</x:v>
      </x:c>
      <x:c r="U1220" s="32" t="n">
        <x:v>0.00417</x:v>
      </x:c>
      <x:c r="V1220" s="34" t="n">
        <x:v>-910181271.3000962</x:v>
      </x:c>
      <x:c r="W1220" s="34" t="n">
        <x:v>8185372713.988322</x:v>
      </x:c>
    </x:row>
    <x:row r="1221">
      <x:c r="A1221" s="14" t="n">
        <x:v>45685</x:v>
      </x:c>
      <x:c r="B1221" s="32" t="n">
        <x:v>-0.1023600377</x:v>
      </x:c>
      <x:c r="C1221" s="32" t="n">
        <x:v>-0.0153824012</x:v>
      </x:c>
      <x:c r="D1221" s="32" t="n">
        <x:v>-0.0463280813</x:v>
      </x:c>
      <x:c r="E1221" s="32" t="n">
        <x:v>-0.0074143064</x:v>
      </x:c>
      <x:c r="F1221" s="32" t="n">
        <x:v>0.0279693029</x:v>
      </x:c>
      <x:c r="G1221" s="32" t="n">
        <x:v>0.0132366743</x:v>
      </x:c>
      <x:c r="H1221" s="32" t="n">
        <x:v>-0.0337411796</x:v>
      </x:c>
      <x:c r="I1221" s="32" t="n">
        <x:v>-0.0411554861</x:v>
      </x:c>
      <x:c r="J1221" s="32" t="n">
        <x:v>0.0093806284</x:v>
      </x:c>
      <x:c r="K1221" s="32" t="n">
        <x:v>0.0257130787</x:v>
      </x:c>
      <x:c r="L1221" s="32" t="n">
        <x:v>0.010105736</x:v>
      </x:c>
      <x:c r="M1221" s="32" t="n">
        <x:v>-0.1152302282</x:v>
      </x:c>
      <x:c r="N1221" s="32" t="n">
        <x:v>-0.1347857191</x:v>
      </x:c>
      <x:c r="O1221" s="32" t="n">
        <x:v>-0.0499070667</x:v>
      </x:c>
      <x:c r="P1221" s="32" t="n">
        <x:v>-0.0233546346</x:v>
      </x:c>
      <x:c r="Q1221" s="32" t="n">
        <x:v>-0.00997</x:v>
      </x:c>
      <x:c r="R1221" s="32" t="n">
        <x:v>33.1300231276</x:v>
      </x:c>
      <x:c r="S1221" s="32" t="n">
        <x:v>0.84128</x:v>
      </x:c>
      <x:c r="T1221" s="32" t="n">
        <x:v>0.0036978743</x:v>
      </x:c>
      <x:c r="U1221" s="32" t="n">
        <x:v>0.00416</x:v>
      </x:c>
      <x:c r="V1221" s="34" t="n">
        <x:v>-946903215.7529305</x:v>
      </x:c>
      <x:c r="W1221" s="34" t="n">
        <x:v>8141221474.414972</x:v>
      </x:c>
    </x:row>
    <x:row r="1222">
      <x:c r="A1222" s="14" t="n">
        <x:v>45686</x:v>
      </x:c>
      <x:c r="B1222" s="32" t="n">
        <x:v>0.0578483069</x:v>
      </x:c>
      <x:c r="C1222" s="32" t="n">
        <x:v>-0.1023600377</x:v>
      </x:c>
      <x:c r="D1222" s="32" t="n">
        <x:v>-0.0153824012</x:v>
      </x:c>
      <x:c r="E1222" s="32" t="n">
        <x:v>-0.0463280813</x:v>
      </x:c>
      <x:c r="F1222" s="32" t="n">
        <x:v>0.0990564338</x:v>
      </x:c>
      <x:c r="G1222" s="32" t="n">
        <x:v>-0.0033036039</x:v>
      </x:c>
      <x:c r="H1222" s="32" t="n">
        <x:v>-0.0180362325</x:v>
      </x:c>
      <x:c r="I1222" s="32" t="n">
        <x:v>-0.0650140864</x:v>
      </x:c>
      <x:c r="J1222" s="32" t="n">
        <x:v>0.0279693029</x:v>
      </x:c>
      <x:c r="K1222" s="32" t="n">
        <x:v>0.0093806284</x:v>
      </x:c>
      <x:c r="L1222" s="32" t="n">
        <x:v>0.0257130787</x:v>
      </x:c>
      <x:c r="M1222" s="32" t="n">
        <x:v>-0.0040270968</x:v>
      </x:c>
      <x:c r="N1222" s="32" t="n">
        <x:v>-0.1152302282</x:v>
      </x:c>
      <x:c r="O1222" s="32" t="n">
        <x:v>-0.1347857191</x:v>
      </x:c>
      <x:c r="P1222" s="32" t="n">
        <x:v>-0.0499070667</x:v>
      </x:c>
      <x:c r="Q1222" s="32" t="n">
        <x:v>-0.00424</x:v>
      </x:c>
      <x:c r="R1222" s="32" t="n">
        <x:v>37.770221817</x:v>
      </x:c>
      <x:c r="S1222" s="32" t="n">
        <x:v>0.84128</x:v>
      </x:c>
      <x:c r="T1222" s="32" t="n">
        <x:v>0.003645169</x:v>
      </x:c>
      <x:c r="U1222" s="32" t="n">
        <x:v>0.00296</x:v>
      </x:c>
      <x:c r="V1222" s="34" t="n">
        <x:v>-938327868.4097528</x:v>
      </x:c>
      <x:c r="W1222" s="34" t="n">
        <x:v>8190034990.060752</x:v>
      </x:c>
    </x:row>
    <x:row r="1223">
      <x:c r="A1223" s="14" t="n">
        <x:v>45687</x:v>
      </x:c>
      <x:c r="B1223" s="32" t="n">
        <x:v>0.0673363278</x:v>
      </x:c>
      <x:c r="C1223" s="32" t="n">
        <x:v>0.0578483069</x:v>
      </x:c>
      <x:c r="D1223" s="32" t="n">
        <x:v>-0.1023600377</x:v>
      </x:c>
      <x:c r="E1223" s="32" t="n">
        <x:v>-0.0153824012</x:v>
      </x:c>
      <x:c r="F1223" s="32" t="n">
        <x:v>0.0978148774</x:v>
      </x:c>
      <x:c r="G1223" s="32" t="n">
        <x:v>0.1556631844</x:v>
      </x:c>
      <x:c r="H1223" s="32" t="n">
        <x:v>0.0533031466</x:v>
      </x:c>
      <x:c r="I1223" s="32" t="n">
        <x:v>0.0385705181</x:v>
      </x:c>
      <x:c r="J1223" s="32" t="n">
        <x:v>0.0990564338</x:v>
      </x:c>
      <x:c r="K1223" s="32" t="n">
        <x:v>0.0279693029</x:v>
      </x:c>
      <x:c r="L1223" s="32" t="n">
        <x:v>0.0093806284</x:v>
      </x:c>
      <x:c r="M1223" s="32" t="n">
        <x:v>-0.0121423868</x:v>
      </x:c>
      <x:c r="N1223" s="32" t="n">
        <x:v>-0.0040270968</x:v>
      </x:c>
      <x:c r="O1223" s="32" t="n">
        <x:v>-0.1152302282</x:v>
      </x:c>
      <x:c r="P1223" s="32" t="n">
        <x:v>-0.1347857191</x:v>
      </x:c>
      <x:c r="Q1223" s="32" t="n">
        <x:v>-0.00171</x:v>
      </x:c>
      <x:c r="R1223" s="32" t="n">
        <x:v>43.0447944382</x:v>
      </x:c>
      <x:c r="S1223" s="32" t="n">
        <x:v>0.84128</x:v>
      </x:c>
      <x:c r="T1223" s="32" t="n">
        <x:v>0.0036226569</x:v>
      </x:c>
      <x:c r="U1223" s="32" t="n">
        <x:v>0.00333</x:v>
      </x:c>
      <x:c r="V1223" s="34" t="n">
        <x:v>-926335258.0553269</x:v>
      </x:c>
      <x:c r="W1223" s="34" t="n">
        <x:v>8218357963.450992</x:v>
      </x:c>
    </x:row>
    <x:row r="1224">
      <x:c r="A1224" s="14" t="n">
        <x:v>45688</x:v>
      </x:c>
      <x:c r="B1224" s="32" t="n">
        <x:v>0.0282872825</x:v>
      </x:c>
      <x:c r="C1224" s="32" t="n">
        <x:v>0.0673363278</x:v>
      </x:c>
      <x:c r="D1224" s="32" t="n">
        <x:v>0.0578483069</x:v>
      </x:c>
      <x:c r="E1224" s="32" t="n">
        <x:v>-0.1023600377</x:v>
      </x:c>
      <x:c r="F1224" s="32" t="n">
        <x:v>0.1019698609</x:v>
      </x:c>
      <x:c r="G1224" s="32" t="n">
        <x:v>0.1693061887</x:v>
      </x:c>
      <x:c r="H1224" s="32" t="n">
        <x:v>0.2271544956</x:v>
      </x:c>
      <x:c r="I1224" s="32" t="n">
        <x:v>0.1247944579</x:v>
      </x:c>
      <x:c r="J1224" s="32" t="n">
        <x:v>0.0978148774</x:v>
      </x:c>
      <x:c r="K1224" s="32" t="n">
        <x:v>0.0990564338</x:v>
      </x:c>
      <x:c r="L1224" s="32" t="n">
        <x:v>0.0279693029</x:v>
      </x:c>
      <x:c r="M1224" s="32" t="n">
        <x:v>-0.025797349</x:v>
      </x:c>
      <x:c r="N1224" s="32" t="n">
        <x:v>-0.0121423868</x:v>
      </x:c>
      <x:c r="O1224" s="32" t="n">
        <x:v>-0.0040270968</x:v>
      </x:c>
      <x:c r="P1224" s="32" t="n">
        <x:v>-0.1152302282</x:v>
      </x:c>
      <x:c r="Q1224" s="32" t="n">
        <x:v>-0.00219</x:v>
      </x:c>
      <x:c r="R1224" s="32" t="n">
        <x:v>45.2468167597</x:v>
      </x:c>
      <x:c r="S1224" s="32" t="n">
        <x:v>0.84128</x:v>
      </x:c>
      <x:c r="T1224" s="32" t="n">
        <x:v>0.0036581814</x:v>
      </x:c>
      <x:c r="U1224" s="32" t="n">
        <x:v>0.00412</x:v>
      </x:c>
      <x:c r="V1224" s="34" t="n">
        <x:v>-936121053.1350933</x:v>
      </x:c>
      <x:c r="W1224" s="34" t="n">
        <x:v>8271407273.620252</x:v>
      </x:c>
    </x:row>
    <x:row r="1225">
      <x:c r="A1225" s="14" t="n">
        <x:v>45689</x:v>
      </x:c>
      <x:c r="B1225" s="32" t="n">
        <x:v>-0.1235974623</x:v>
      </x:c>
      <x:c r="C1225" s="32" t="n">
        <x:v>0.0282872825</x:v>
      </x:c>
      <x:c r="D1225" s="32" t="n">
        <x:v>0.0673363278</x:v>
      </x:c>
      <x:c r="E1225" s="32" t="n">
        <x:v>0.0578483069</x:v>
      </x:c>
      <x:c r="F1225" s="32" t="n">
        <x:v>0.0210860526</x:v>
      </x:c>
      <x:c r="G1225" s="32" t="n">
        <x:v>0.0493733351</x:v>
      </x:c>
      <x:c r="H1225" s="32" t="n">
        <x:v>0.1167096629</x:v>
      </x:c>
      <x:c r="I1225" s="32" t="n">
        <x:v>0.1745579698</x:v>
      </x:c>
      <x:c r="J1225" s="32" t="n">
        <x:v>0.1019698609</x:v>
      </x:c>
      <x:c r="K1225" s="32" t="n">
        <x:v>0.0978148774</x:v>
      </x:c>
      <x:c r="L1225" s="32" t="n">
        <x:v>0.0990564338</x:v>
      </x:c>
      <x:c r="M1225" s="32" t="n">
        <x:v>-0.1282180499</x:v>
      </x:c>
      <x:c r="N1225" s="32" t="n">
        <x:v>-0.025797349</x:v>
      </x:c>
      <x:c r="O1225" s="32" t="n">
        <x:v>-0.0121423868</x:v>
      </x:c>
      <x:c r="P1225" s="32" t="n">
        <x:v>-0.0040270968</x:v>
      </x:c>
      <x:c r="Q1225" s="32" t="n">
        <x:v>-0.00471</x:v>
      </x:c>
      <x:c r="R1225" s="32" t="n">
        <x:v>38.5550847264</x:v>
      </x:c>
      <x:c r="S1225" s="32" t="n">
        <x:v>0.84128</x:v>
      </x:c>
      <x:c r="T1225" s="32" t="n">
        <x:v>0.0037197399</x:v>
      </x:c>
      <x:c r="U1225" s="32" t="n">
        <x:v>0.00452</x:v>
      </x:c>
      <x:c r="V1225" s="34" t="n">
        <x:v>-957092388.0063483</x:v>
      </x:c>
      <x:c r="W1225" s="34" t="n">
        <x:v>8249155998.123052</x:v>
      </x:c>
    </x:row>
    <x:row r="1226">
      <x:c r="A1226" s="14" t="n">
        <x:v>45690</x:v>
      </x:c>
      <x:c r="B1226" s="32" t="n">
        <x:v>-0.1650251965</x:v>
      </x:c>
      <x:c r="C1226" s="32" t="n">
        <x:v>-0.1235974623</x:v>
      </x:c>
      <x:c r="D1226" s="32" t="n">
        <x:v>0.0282872825</x:v>
      </x:c>
      <x:c r="E1226" s="32" t="n">
        <x:v>0.0673363278</x:v>
      </x:c>
      <x:c r="F1226" s="32" t="n">
        <x:v>0.0241650701</x:v>
      </x:c>
      <x:c r="G1226" s="32" t="n">
        <x:v>-0.0990778452</x:v>
      </x:c>
      <x:c r="H1226" s="32" t="n">
        <x:v>-0.0707905626</x:v>
      </x:c>
      <x:c r="I1226" s="32" t="n">
        <x:v>-0.0034542349</x:v>
      </x:c>
      <x:c r="J1226" s="32" t="n">
        <x:v>0.0210860526</x:v>
      </x:c>
      <x:c r="K1226" s="32" t="n">
        <x:v>0.1019698609</x:v>
      </x:c>
      <x:c r="L1226" s="32" t="n">
        <x:v>0.0978148774</x:v>
      </x:c>
      <x:c r="M1226" s="32" t="n">
        <x:v>-0.2346415166</x:v>
      </x:c>
      <x:c r="N1226" s="32" t="n">
        <x:v>-0.1282180499</x:v>
      </x:c>
      <x:c r="O1226" s="32" t="n">
        <x:v>-0.025797349</x:v>
      </x:c>
      <x:c r="P1226" s="32" t="n">
        <x:v>-0.0121423868</x:v>
      </x:c>
      <x:c r="Q1226" s="32" t="n">
        <x:v>-0.00905</x:v>
      </x:c>
      <x:c r="R1226" s="32" t="n">
        <x:v>32.5587449655</x:v>
      </x:c>
      <x:c r="S1226" s="32" t="n">
        <x:v>0.84128</x:v>
      </x:c>
      <x:c r="T1226" s="32" t="n">
        <x:v>0.0039247585</x:v>
      </x:c>
      <x:c r="U1226" s="32" t="n">
        <x:v>0.00659</x:v>
      </x:c>
      <x:c r="V1226" s="34" t="n">
        <x:v>-984393447.5838199</x:v>
      </x:c>
      <x:c r="W1226" s="34" t="n">
        <x:v>8196084026.850032</x:v>
      </x:c>
    </x:row>
    <x:row r="1227">
      <x:c r="A1227" s="14" t="n">
        <x:v>45691</x:v>
      </x:c>
      <x:c r="B1227" s="32" t="n">
        <x:v>0.0223334345</x:v>
      </x:c>
      <x:c r="C1227" s="32" t="n">
        <x:v>-0.1650251965</x:v>
      </x:c>
      <x:c r="D1227" s="32" t="n">
        <x:v>-0.1235974623</x:v>
      </x:c>
      <x:c r="E1227" s="32" t="n">
        <x:v>0.0282872825</x:v>
      </x:c>
      <x:c r="F1227" s="32" t="n">
        <x:v>0.0409557648</x:v>
      </x:c>
      <x:c r="G1227" s="32" t="n">
        <x:v>-0.1240058311</x:v>
      </x:c>
      <x:c r="H1227" s="32" t="n">
        <x:v>-0.2472487464</x:v>
      </x:c>
      <x:c r="I1227" s="32" t="n">
        <x:v>-0.2189614638</x:v>
      </x:c>
      <x:c r="J1227" s="32" t="n">
        <x:v>0.0241650701</x:v>
      </x:c>
      <x:c r="K1227" s="32" t="n">
        <x:v>0.0210860526</x:v>
      </x:c>
      <x:c r="L1227" s="32" t="n">
        <x:v>0.1019698609</x:v>
      </x:c>
      <x:c r="M1227" s="32" t="n">
        <x:v>-0.3409135227</x:v>
      </x:c>
      <x:c r="N1227" s="32" t="n">
        <x:v>-0.2346415166</x:v>
      </x:c>
      <x:c r="O1227" s="32" t="n">
        <x:v>-0.1282180499</x:v>
      </x:c>
      <x:c r="P1227" s="32" t="n">
        <x:v>-0.025797349</x:v>
      </x:c>
      <x:c r="Q1227" s="32" t="n">
        <x:v>-0.00804</x:v>
      </x:c>
      <x:c r="R1227" s="32" t="n">
        <x:v>33.9512297479</x:v>
      </x:c>
      <x:c r="S1227" s="32" t="n">
        <x:v>0.84128</x:v>
      </x:c>
      <x:c r="T1227" s="32" t="n">
        <x:v>0.0042094186</x:v>
      </x:c>
      <x:c r="U1227" s="32" t="n">
        <x:v>0.00791</x:v>
      </x:c>
      <x:c r="V1227" s="34" t="n">
        <x:v>-895667680.5854802</x:v>
      </x:c>
      <x:c r="W1227" s="34" t="n">
        <x:v>8296775679.211132</x:v>
      </x:c>
    </x:row>
    <x:row r="1228">
      <x:c r="A1228" s="14" t="n">
        <x:v>45692</x:v>
      </x:c>
      <x:c r="B1228" s="32" t="n">
        <x:v>-0.0848942666</x:v>
      </x:c>
      <x:c r="C1228" s="32" t="n">
        <x:v>0.0223334345</x:v>
      </x:c>
      <x:c r="D1228" s="32" t="n">
        <x:v>-0.1650251965</x:v>
      </x:c>
      <x:c r="E1228" s="32" t="n">
        <x:v>-0.1235974623</x:v>
      </x:c>
      <x:c r="F1228" s="32" t="n">
        <x:v>0.0081466846</x:v>
      </x:c>
      <x:c r="G1228" s="32" t="n">
        <x:v>0.0300619714</x:v>
      </x:c>
      <x:c r="H1228" s="32" t="n">
        <x:v>-0.1348996245</x:v>
      </x:c>
      <x:c r="I1228" s="32" t="n">
        <x:v>-0.2581425398</x:v>
      </x:c>
      <x:c r="J1228" s="32" t="n">
        <x:v>0.0409557648</x:v>
      </x:c>
      <x:c r="K1228" s="32" t="n">
        <x:v>0.0241650701</x:v>
      </x:c>
      <x:c r="L1228" s="32" t="n">
        <x:v>0.0210860526</x:v>
      </x:c>
      <x:c r="M1228" s="32" t="n">
        <x:v>-0.1497296558</x:v>
      </x:c>
      <x:c r="N1228" s="32" t="n">
        <x:v>-0.3409135227</x:v>
      </x:c>
      <x:c r="O1228" s="32" t="n">
        <x:v>-0.2346415166</x:v>
      </x:c>
      <x:c r="P1228" s="32" t="n">
        <x:v>-0.1282180499</x:v>
      </x:c>
      <x:c r="Q1228" s="32" t="n">
        <x:v>-0.00979</x:v>
      </x:c>
      <x:c r="R1228" s="32" t="n">
        <x:v>31.3798857986</x:v>
      </x:c>
      <x:c r="S1228" s="32" t="n">
        <x:v>0.84128</x:v>
      </x:c>
      <x:c r="T1228" s="32" t="n">
        <x:v>0.0041658887</x:v>
      </x:c>
      <x:c r="U1228" s="32" t="n">
        <x:v>0.0036</x:v>
      </x:c>
      <x:c r="V1228" s="34" t="n">
        <x:v>-906471348.0569645</x:v>
      </x:c>
      <x:c r="W1228" s="34" t="n">
        <x:v>8246912598.573512</x:v>
      </x:c>
    </x:row>
    <x:row r="1229">
      <x:c r="A1229" s="14" t="n">
        <x:v>45693</x:v>
      </x:c>
      <x:c r="B1229" s="32" t="n">
        <x:v>0.002667854</x:v>
      </x:c>
      <x:c r="C1229" s="32" t="n">
        <x:v>-0.0848942666</x:v>
      </x:c>
      <x:c r="D1229" s="32" t="n">
        <x:v>0.0223334345</x:v>
      </x:c>
      <x:c r="E1229" s="32" t="n">
        <x:v>-0.1650251965</x:v>
      </x:c>
      <x:c r="F1229" s="32" t="n">
        <x:v>0.0679539104</x:v>
      </x:c>
      <x:c r="G1229" s="32" t="n">
        <x:v>-0.0164952194</x:v>
      </x:c>
      <x:c r="H1229" s="32" t="n">
        <x:v>0.0054200675</x:v>
      </x:c>
      <x:c r="I1229" s="32" t="n">
        <x:v>-0.1595415285</x:v>
      </x:c>
      <x:c r="J1229" s="32" t="n">
        <x:v>0.0081466846</x:v>
      </x:c>
      <x:c r="K1229" s="32" t="n">
        <x:v>0.0409557648</x:v>
      </x:c>
      <x:c r="L1229" s="32" t="n">
        <x:v>0.0241650701</x:v>
      </x:c>
      <x:c r="M1229" s="32" t="n">
        <x:v>-0.0152469321</x:v>
      </x:c>
      <x:c r="N1229" s="32" t="n">
        <x:v>-0.1497296558</x:v>
      </x:c>
      <x:c r="O1229" s="32" t="n">
        <x:v>-0.3409135227</x:v>
      </x:c>
      <x:c r="P1229" s="32" t="n">
        <x:v>-0.2346415166</x:v>
      </x:c>
      <x:c r="Q1229" s="32" t="n">
        <x:v>-0.00827</x:v>
      </x:c>
      <x:c r="R1229" s="32" t="n">
        <x:v>31.5482199628</x:v>
      </x:c>
      <x:c r="S1229" s="32" t="n">
        <x:v>0.84128</x:v>
      </x:c>
      <x:c r="T1229" s="32" t="n">
        <x:v>0.0040054681</x:v>
      </x:c>
      <x:c r="U1229" s="32" t="n">
        <x:v>0.00192</x:v>
      </x:c>
      <x:c r="V1229" s="34" t="n">
        <x:v>-923555400.185478</x:v>
      </x:c>
      <x:c r="W1229" s="34" t="n">
        <x:v>8275685739.000482</x:v>
      </x:c>
    </x:row>
    <x:row r="1230">
      <x:c r="A1230" s="14" t="n">
        <x:v>45694</x:v>
      </x:c>
      <x:c r="B1230" s="32" t="n">
        <x:v>-0.0765703537</x:v>
      </x:c>
      <x:c r="C1230" s="32" t="n">
        <x:v>0.002667854</x:v>
      </x:c>
      <x:c r="D1230" s="32" t="n">
        <x:v>-0.0848942666</x:v>
      </x:c>
      <x:c r="E1230" s="32" t="n">
        <x:v>0.0223334345</x:v>
      </x:c>
      <x:c r="F1230" s="32" t="n">
        <x:v>0.0319013288</x:v>
      </x:c>
      <x:c r="G1230" s="32" t="n">
        <x:v>0.0341240458</x:v>
      </x:c>
      <x:c r="H1230" s="32" t="n">
        <x:v>-0.0503250839</x:v>
      </x:c>
      <x:c r="I1230" s="32" t="n">
        <x:v>-0.028409797</x:v>
      </x:c>
      <x:c r="J1230" s="32" t="n">
        <x:v>0.0679539104</x:v>
      </x:c>
      <x:c r="K1230" s="32" t="n">
        <x:v>0.0081466846</x:v>
      </x:c>
      <x:c r="L1230" s="32" t="n">
        <x:v>0.0409557648</x:v>
      </x:c>
      <x:c r="M1230" s="32" t="n">
        <x:v>-0.0866884839</x:v>
      </x:c>
      <x:c r="N1230" s="32" t="n">
        <x:v>-0.0152469321</x:v>
      </x:c>
      <x:c r="O1230" s="32" t="n">
        <x:v>-0.1497296558</x:v>
      </x:c>
      <x:c r="P1230" s="32" t="n">
        <x:v>-0.3409135227</x:v>
      </x:c>
      <x:c r="Q1230" s="32" t="n">
        <x:v>-0.00946</x:v>
      </x:c>
      <x:c r="R1230" s="32" t="n">
        <x:v>29.3993963643</x:v>
      </x:c>
      <x:c r="S1230" s="32" t="n">
        <x:v>0.84128</x:v>
      </x:c>
      <x:c r="T1230" s="32" t="n">
        <x:v>0.0039050775</x:v>
      </x:c>
      <x:c r="U1230" s="32" t="n">
        <x:v>0.0026</x:v>
      </x:c>
      <x:c r="V1230" s="34" t="n">
        <x:v>-946821509.0679404</x:v>
      </x:c>
      <x:c r="W1230" s="34" t="n">
        <x:v>8247937168.773691</x:v>
      </x:c>
    </x:row>
    <x:row r="1231">
      <x:c r="A1231" s="14" t="n">
        <x:v>45695</x:v>
      </x:c>
      <x:c r="B1231" s="32" t="n">
        <x:v>0.0161677321</x:v>
      </x:c>
      <x:c r="C1231" s="32" t="n">
        <x:v>-0.0765703537</x:v>
      </x:c>
      <x:c r="D1231" s="32" t="n">
        <x:v>0.002667854</x:v>
      </x:c>
      <x:c r="E1231" s="32" t="n">
        <x:v>-0.0848942666</x:v>
      </x:c>
      <x:c r="F1231" s="32" t="n">
        <x:v>0.1054084302</x:v>
      </x:c>
      <x:c r="G1231" s="32" t="n">
        <x:v>0.029317348</x:v>
      </x:c>
      <x:c r="H1231" s="32" t="n">
        <x:v>0.0315400651</x:v>
      </x:c>
      <x:c r="I1231" s="32" t="n">
        <x:v>-0.0529090647</x:v>
      </x:c>
      <x:c r="J1231" s="32" t="n">
        <x:v>0.0319013288</x:v>
      </x:c>
      <x:c r="K1231" s="32" t="n">
        <x:v>0.0679539104</x:v>
      </x:c>
      <x:c r="L1231" s="32" t="n">
        <x:v>0.0081466846</x:v>
      </x:c>
      <x:c r="M1231" s="32" t="n">
        <x:v>-0.0232681365</x:v>
      </x:c>
      <x:c r="N1231" s="32" t="n">
        <x:v>-0.0866884839</x:v>
      </x:c>
      <x:c r="O1231" s="32" t="n">
        <x:v>-0.0152469321</x:v>
      </x:c>
      <x:c r="P1231" s="32" t="n">
        <x:v>-0.1497296558</x:v>
      </x:c>
      <x:c r="Q1231" s="32" t="n">
        <x:v>-0.00617</x:v>
      </x:c>
      <x:c r="R1231" s="32" t="n">
        <x:v>30.4443898464</x:v>
      </x:c>
      <x:c r="S1231" s="32" t="n">
        <x:v>0.84128</x:v>
      </x:c>
      <x:c r="T1231" s="32" t="n">
        <x:v>0.0038261434</x:v>
      </x:c>
      <x:c r="U1231" s="32" t="n">
        <x:v>0.0028</x:v>
      </x:c>
      <x:c r="V1231" s="34" t="n">
        <x:v>-959029813.0008352</x:v>
      </x:c>
      <x:c r="W1231" s="34" t="n">
        <x:v>8276906025.563611</x:v>
      </x:c>
    </x:row>
    <x:row r="1232">
      <x:c r="A1232" s="14" t="n">
        <x:v>45696</x:v>
      </x:c>
      <x:c r="B1232" s="32" t="n">
        <x:v>0.0402180386</x:v>
      </x:c>
      <x:c r="C1232" s="32" t="n">
        <x:v>0.0161677321</x:v>
      </x:c>
      <x:c r="D1232" s="32" t="n">
        <x:v>-0.0765703537</x:v>
      </x:c>
      <x:c r="E1232" s="32" t="n">
        <x:v>0.002667854</x:v>
      </x:c>
      <x:c r="F1232" s="32" t="n">
        <x:v>0.0505854968</x:v>
      </x:c>
      <x:c r="G1232" s="32" t="n">
        <x:v>0.0662739574</x:v>
      </x:c>
      <x:c r="H1232" s="32" t="n">
        <x:v>-0.0098171248</x:v>
      </x:c>
      <x:c r="I1232" s="32" t="n">
        <x:v>-0.0075944077</x:v>
      </x:c>
      <x:c r="J1232" s="32" t="n">
        <x:v>0.1054084302</x:v>
      </x:c>
      <x:c r="K1232" s="32" t="n">
        <x:v>0.0319013288</x:v>
      </x:c>
      <x:c r="L1232" s="32" t="n">
        <x:v>0.0679539104</x:v>
      </x:c>
      <x:c r="M1232" s="32" t="n">
        <x:v>-0.025317808</x:v>
      </x:c>
      <x:c r="N1232" s="32" t="n">
        <x:v>-0.0232681365</x:v>
      </x:c>
      <x:c r="O1232" s="32" t="n">
        <x:v>-0.0866884839</x:v>
      </x:c>
      <x:c r="P1232" s="32" t="n">
        <x:v>-0.0152469321</x:v>
      </x:c>
      <x:c r="Q1232" s="32" t="n">
        <x:v>-0.00693</x:v>
      </x:c>
      <x:c r="R1232" s="32" t="n">
        <x:v>33.1702286013</x:v>
      </x:c>
      <x:c r="S1232" s="32" t="n">
        <x:v>0.84128</x:v>
      </x:c>
      <x:c r="T1232" s="32" t="n">
        <x:v>0.003669276</x:v>
      </x:c>
      <x:c r="U1232" s="32" t="n">
        <x:v>0.00163</x:v>
      </x:c>
      <x:c r="V1232" s="34" t="n">
        <x:v>-948358806.5506868</x:v>
      </x:c>
      <x:c r="W1232" s="34" t="n">
        <x:v>8291772470.447151</x:v>
      </x:c>
    </x:row>
    <x:row r="1233">
      <x:c r="A1233" s="14" t="n">
        <x:v>45697</x:v>
      </x:c>
      <x:c r="B1233" s="32" t="n">
        <x:v>-0.0113922399</x:v>
      </x:c>
      <x:c r="C1233" s="32" t="n">
        <x:v>0.0402180386</x:v>
      </x:c>
      <x:c r="D1233" s="32" t="n">
        <x:v>0.0161677321</x:v>
      </x:c>
      <x:c r="E1233" s="32" t="n">
        <x:v>-0.0765703537</x:v>
      </x:c>
      <x:c r="F1233" s="32" t="n">
        <x:v>0.0250572394</x:v>
      </x:c>
      <x:c r="G1233" s="32" t="n">
        <x:v>0.065275278</x:v>
      </x:c>
      <x:c r="H1233" s="32" t="n">
        <x:v>0.0809637386</x:v>
      </x:c>
      <x:c r="I1233" s="32" t="n">
        <x:v>0.0048726564</x:v>
      </x:c>
      <x:c r="J1233" s="32" t="n">
        <x:v>0.0505854968</x:v>
      </x:c>
      <x:c r="K1233" s="32" t="n">
        <x:v>0.1054084302</x:v>
      </x:c>
      <x:c r="L1233" s="32" t="n">
        <x:v>0.0319013288</x:v>
      </x:c>
      <x:c r="M1233" s="32" t="n">
        <x:v>-0.0737943341</x:v>
      </x:c>
      <x:c r="N1233" s="32" t="n">
        <x:v>-0.025317808</x:v>
      </x:c>
      <x:c r="O1233" s="32" t="n">
        <x:v>-0.0232681365</x:v>
      </x:c>
      <x:c r="P1233" s="32" t="n">
        <x:v>-0.0866884839</x:v>
      </x:c>
      <x:c r="Q1233" s="32" t="n">
        <x:v>-0.0092</x:v>
      </x:c>
      <x:c r="R1233" s="32" t="n">
        <x:v>32.7727748042</x:v>
      </x:c>
      <x:c r="S1233" s="32" t="n">
        <x:v>0.84128</x:v>
      </x:c>
      <x:c r="T1233" s="32" t="n">
        <x:v>0.0035593277</x:v>
      </x:c>
      <x:c r="U1233" s="32" t="n">
        <x:v>0.00213</x:v>
      </x:c>
      <x:c r="V1233" s="34" t="n">
        <x:v>-943791876.0249413</x:v>
      </x:c>
      <x:c r="W1233" s="34" t="n">
        <x:v>8272698819.427861</x:v>
      </x:c>
    </x:row>
    <x:row r="1234">
      <x:c r="A1234" s="14" t="n">
        <x:v>45698</x:v>
      </x:c>
      <x:c r="B1234" s="32" t="n">
        <x:v>0.0557060918</x:v>
      </x:c>
      <x:c r="C1234" s="32" t="n">
        <x:v>-0.0113922399</x:v>
      </x:c>
      <x:c r="D1234" s="32" t="n">
        <x:v>0.0402180386</x:v>
      </x:c>
      <x:c r="E1234" s="32" t="n">
        <x:v>0.0161677321</x:v>
      </x:c>
      <x:c r="F1234" s="32" t="n">
        <x:v>0.0665138728</x:v>
      </x:c>
      <x:c r="G1234" s="32" t="n">
        <x:v>0.0546632328</x:v>
      </x:c>
      <x:c r="H1234" s="32" t="n">
        <x:v>0.0948812714</x:v>
      </x:c>
      <x:c r="I1234" s="32" t="n">
        <x:v>0.110569732</x:v>
      </x:c>
      <x:c r="J1234" s="32" t="n">
        <x:v>0.0250572394</x:v>
      </x:c>
      <x:c r="K1234" s="32" t="n">
        <x:v>0.0505854968</x:v>
      </x:c>
      <x:c r="L1234" s="32" t="n">
        <x:v>0.1054084302</x:v>
      </x:c>
      <x:c r="M1234" s="32" t="n">
        <x:v>-0.0364185905</x:v>
      </x:c>
      <x:c r="N1234" s="32" t="n">
        <x:v>-0.0737943341</x:v>
      </x:c>
      <x:c r="O1234" s="32" t="n">
        <x:v>-0.025317808</x:v>
      </x:c>
      <x:c r="P1234" s="32" t="n">
        <x:v>-0.0232681365</x:v>
      </x:c>
      <x:c r="Q1234" s="32" t="n">
        <x:v>-0.00884</x:v>
      </x:c>
      <x:c r="R1234" s="32" t="n">
        <x:v>36.847368645</x:v>
      </x:c>
      <x:c r="S1234" s="32" t="n">
        <x:v>0.84128</x:v>
      </x:c>
      <x:c r="T1234" s="32" t="n">
        <x:v>0.0034679472</x:v>
      </x:c>
      <x:c r="U1234" s="32" t="n">
        <x:v>0.00228</x:v>
      </x:c>
      <x:c r="V1234" s="34" t="n">
        <x:v>-926970424.9531834</x:v>
      </x:c>
      <x:c r="W1234" s="34" t="n">
        <x:v>8294005990.785421</x:v>
      </x:c>
    </x:row>
    <x:row r="1235">
      <x:c r="A1235" s="14" t="n">
        <x:v>45699</x:v>
      </x:c>
      <x:c r="B1235" s="32" t="n">
        <x:v>-0.0157277161</x:v>
      </x:c>
      <x:c r="C1235" s="32" t="n">
        <x:v>0.0557060918</x:v>
      </x:c>
      <x:c r="D1235" s="32" t="n">
        <x:v>-0.0113922399</x:v>
      </x:c>
      <x:c r="E1235" s="32" t="n">
        <x:v>0.0402180386</x:v>
      </x:c>
      <x:c r="F1235" s="32" t="n">
        <x:v>0.0658380665</x:v>
      </x:c>
      <x:c r="G1235" s="32" t="n">
        <x:v>0.1220025585</x:v>
      </x:c>
      <x:c r="H1235" s="32" t="n">
        <x:v>0.1101519184</x:v>
      </x:c>
      <x:c r="I1235" s="32" t="n">
        <x:v>0.150369957</x:v>
      </x:c>
      <x:c r="J1235" s="32" t="n">
        <x:v>0.0665138728</x:v>
      </x:c>
      <x:c r="K1235" s="32" t="n">
        <x:v>0.0250572394</x:v>
      </x:c>
      <x:c r="L1235" s="32" t="n">
        <x:v>0.0505854968</x:v>
      </x:c>
      <x:c r="M1235" s="32" t="n">
        <x:v>-0.0402442103</x:v>
      </x:c>
      <x:c r="N1235" s="32" t="n">
        <x:v>-0.0364185905</x:v>
      </x:c>
      <x:c r="O1235" s="32" t="n">
        <x:v>-0.0737943341</x:v>
      </x:c>
      <x:c r="P1235" s="32" t="n">
        <x:v>-0.025317808</x:v>
      </x:c>
      <x:c r="Q1235" s="32" t="n">
        <x:v>-0.00549</x:v>
      </x:c>
      <x:c r="R1235" s="32" t="n">
        <x:v>36.1674849611</x:v>
      </x:c>
      <x:c r="S1235" s="32" t="n">
        <x:v>0.84128</x:v>
      </x:c>
      <x:c r="T1235" s="32" t="n">
        <x:v>0.0033973795</x:v>
      </x:c>
      <x:c r="U1235" s="32" t="n">
        <x:v>0.00248</x:v>
      </x:c>
      <x:c r="V1235" s="34" t="n">
        <x:v>-941676475.668482</x:v>
      </x:c>
      <x:c r="W1235" s="34" t="n">
        <x:v>8267577725.731841</x:v>
      </x:c>
    </x:row>
    <x:row r="1236">
      <x:c r="A1236" s="14" t="n">
        <x:v>45700</x:v>
      </x:c>
      <x:c r="B1236" s="32" t="n">
        <x:v>0.0610648596</x:v>
      </x:c>
      <x:c r="C1236" s="32" t="n">
        <x:v>-0.0157277161</x:v>
      </x:c>
      <x:c r="D1236" s="32" t="n">
        <x:v>0.0557060918</x:v>
      </x:c>
      <x:c r="E1236" s="32" t="n">
        <x:v>-0.0113922399</x:v>
      </x:c>
      <x:c r="F1236" s="32" t="n">
        <x:v>0.0746425213</x:v>
      </x:c>
      <x:c r="G1236" s="32" t="n">
        <x:v>0.0589148053</x:v>
      </x:c>
      <x:c r="H1236" s="32" t="n">
        <x:v>0.1150792972</x:v>
      </x:c>
      <x:c r="I1236" s="32" t="n">
        <x:v>0.1032286572</x:v>
      </x:c>
      <x:c r="J1236" s="32" t="n">
        <x:v>0.0658380665</x:v>
      </x:c>
      <x:c r="K1236" s="32" t="n">
        <x:v>0.0665138728</x:v>
      </x:c>
      <x:c r="L1236" s="32" t="n">
        <x:v>0.0250572394</x:v>
      </x:c>
      <x:c r="M1236" s="32" t="n">
        <x:v>-0.054752421</x:v>
      </x:c>
      <x:c r="N1236" s="32" t="n">
        <x:v>-0.0402442103</x:v>
      </x:c>
      <x:c r="O1236" s="32" t="n">
        <x:v>-0.0364185905</x:v>
      </x:c>
      <x:c r="P1236" s="32" t="n">
        <x:v>-0.0737943341</x:v>
      </x:c>
      <x:c r="Q1236" s="32" t="n">
        <x:v>0.00023</x:v>
      </x:c>
      <x:c r="R1236" s="32" t="n">
        <x:v>40.8372468397</x:v>
      </x:c>
      <x:c r="S1236" s="32" t="n">
        <x:v>0.84128</x:v>
      </x:c>
      <x:c r="T1236" s="32" t="n">
        <x:v>0.0033668524</x:v>
      </x:c>
      <x:c r="U1236" s="32" t="n">
        <x:v>0.00297</x:v>
      </x:c>
      <x:c r="V1236" s="34" t="n">
        <x:v>-916739469.9874663</x:v>
      </x:c>
      <x:c r="W1236" s="34" t="n">
        <x:v>8299639590.178861</x:v>
      </x:c>
    </x:row>
    <x:row r="1237">
      <x:c r="A1237" s="14" t="n">
        <x:v>45701</x:v>
      </x:c>
      <x:c r="B1237" s="32" t="n">
        <x:v>-0.0354168551</x:v>
      </x:c>
      <x:c r="C1237" s="32" t="n">
        <x:v>0.0610648596</x:v>
      </x:c>
      <x:c r="D1237" s="32" t="n">
        <x:v>-0.0157277161</x:v>
      </x:c>
      <x:c r="E1237" s="32" t="n">
        <x:v>0.0557060918</x:v>
      </x:c>
      <x:c r="F1237" s="32" t="n">
        <x:v>0.0273877735</x:v>
      </x:c>
      <x:c r="G1237" s="32" t="n">
        <x:v>0.0880382971</x:v>
      </x:c>
      <x:c r="H1237" s="32" t="n">
        <x:v>0.072310581</x:v>
      </x:c>
      <x:c r="I1237" s="32" t="n">
        <x:v>0.128475073</x:v>
      </x:c>
      <x:c r="J1237" s="32" t="n">
        <x:v>0.0746425213</x:v>
      </x:c>
      <x:c r="K1237" s="32" t="n">
        <x:v>0.0658380665</x:v>
      </x:c>
      <x:c r="L1237" s="32" t="n">
        <x:v>0.0665138728</x:v>
      </x:c>
      <x:c r="M1237" s="32" t="n">
        <x:v>-0.0593303913</x:v>
      </x:c>
      <x:c r="N1237" s="32" t="n">
        <x:v>-0.054752421</x:v>
      </x:c>
      <x:c r="O1237" s="32" t="n">
        <x:v>-0.0402442103</x:v>
      </x:c>
      <x:c r="P1237" s="32" t="n">
        <x:v>-0.0364185905</x:v>
      </x:c>
      <x:c r="Q1237" s="32" t="n">
        <x:v>-0.00115</x:v>
      </x:c>
      <x:c r="R1237" s="32" t="n">
        <x:v>39.030947173</x:v>
      </x:c>
      <x:c r="S1237" s="32" t="n">
        <x:v>0.84128</x:v>
      </x:c>
      <x:c r="T1237" s="32" t="n">
        <x:v>0.0032735058</x:v>
      </x:c>
      <x:c r="U1237" s="32" t="n">
        <x:v>0.00206</x:v>
      </x:c>
      <x:c r="V1237" s="34" t="n">
        <x:v>-925766460.7932829</x:v>
      </x:c>
      <x:c r="W1237" s="34" t="n">
        <x:v>8279857035.859731</x:v>
      </x:c>
    </x:row>
    <x:row r="1238">
      <x:c r="A1238" s="14" t="n">
        <x:v>45702</x:v>
      </x:c>
      <x:c r="B1238" s="32" t="n">
        <x:v>0.044078489</x:v>
      </x:c>
      <x:c r="C1238" s="32" t="n">
        <x:v>-0.0354168551</x:v>
      </x:c>
      <x:c r="D1238" s="32" t="n">
        <x:v>0.0610648596</x:v>
      </x:c>
      <x:c r="E1238" s="32" t="n">
        <x:v>-0.0157277161</x:v>
      </x:c>
      <x:c r="F1238" s="32" t="n">
        <x:v>0.0783582882</x:v>
      </x:c>
      <x:c r="G1238" s="32" t="n">
        <x:v>0.0437848616</x:v>
      </x:c>
      <x:c r="H1238" s="32" t="n">
        <x:v>0.1044353851</x:v>
      </x:c>
      <x:c r="I1238" s="32" t="n">
        <x:v>0.088707669</x:v>
      </x:c>
      <x:c r="J1238" s="32" t="n">
        <x:v>0.0273877735</x:v>
      </x:c>
      <x:c r="K1238" s="32" t="n">
        <x:v>0.0746425213</x:v>
      </x:c>
      <x:c r="L1238" s="32" t="n">
        <x:v>0.0658380665</x:v>
      </x:c>
      <x:c r="M1238" s="32" t="n">
        <x:v>-0.0146934363</x:v>
      </x:c>
      <x:c r="N1238" s="32" t="n">
        <x:v>-0.0593303913</x:v>
      </x:c>
      <x:c r="O1238" s="32" t="n">
        <x:v>-0.054752421</x:v>
      </x:c>
      <x:c r="P1238" s="32" t="n">
        <x:v>-0.0402442103</x:v>
      </x:c>
      <x:c r="Q1238" s="32" t="n">
        <x:v>0.00189</x:v>
      </x:c>
      <x:c r="R1238" s="32" t="n">
        <x:v>42.4571972203</x:v>
      </x:c>
      <x:c r="S1238" s="32" t="n">
        <x:v>0.84128</x:v>
      </x:c>
      <x:c r="T1238" s="32" t="n">
        <x:v>0.003199684</x:v>
      </x:c>
      <x:c r="U1238" s="32" t="n">
        <x:v>0.00224</x:v>
      </x:c>
      <x:c r="V1238" s="34" t="n">
        <x:v>-921056468.6586591</x:v>
      </x:c>
      <x:c r="W1238" s="34" t="n">
        <x:v>8300146232.747341</x:v>
      </x:c>
    </x:row>
    <x:row r="1239">
      <x:c r="A1239" s="14" t="n">
        <x:v>45703</x:v>
      </x:c>
      <x:c r="B1239" s="32" t="n">
        <x:v>-0.0257917791</x:v>
      </x:c>
      <x:c r="C1239" s="32" t="n">
        <x:v>0.044078489</x:v>
      </x:c>
      <x:c r="D1239" s="32" t="n">
        <x:v>-0.0354168551</x:v>
      </x:c>
      <x:c r="E1239" s="32" t="n">
        <x:v>0.0610648596</x:v>
      </x:c>
      <x:c r="F1239" s="32" t="n">
        <x:v>0.0263653479</x:v>
      </x:c>
      <x:c r="G1239" s="32" t="n">
        <x:v>0.0691930516</x:v>
      </x:c>
      <x:c r="H1239" s="32" t="n">
        <x:v>0.0346196251</x:v>
      </x:c>
      <x:c r="I1239" s="32" t="n">
        <x:v>0.0952701486</x:v>
      </x:c>
      <x:c r="J1239" s="32" t="n">
        <x:v>0.0783582882</x:v>
      </x:c>
      <x:c r="K1239" s="32" t="n">
        <x:v>0.0273877735</x:v>
      </x:c>
      <x:c r="L1239" s="32" t="n">
        <x:v>0.0746425213</x:v>
      </x:c>
      <x:c r="M1239" s="32" t="n">
        <x:v>-0.0359871469</x:v>
      </x:c>
      <x:c r="N1239" s="32" t="n">
        <x:v>-0.0146934363</x:v>
      </x:c>
      <x:c r="O1239" s="32" t="n">
        <x:v>-0.0593303913</x:v>
      </x:c>
      <x:c r="P1239" s="32" t="n">
        <x:v>-0.054752421</x:v>
      </x:c>
      <x:c r="Q1239" s="32" t="n">
        <x:v>0.00121</x:v>
      </x:c>
      <x:c r="R1239" s="32" t="n">
        <x:v>40.9923266664</x:v>
      </x:c>
      <x:c r="S1239" s="32" t="n">
        <x:v>0.84128</x:v>
      </x:c>
      <x:c r="T1239" s="32" t="n">
        <x:v>0.0030789922</x:v>
      </x:c>
      <x:c r="U1239" s="32" t="n">
        <x:v>0.00151</x:v>
      </x:c>
      <x:c r="V1239" s="34" t="n">
        <x:v>-930178050.0418445</x:v>
      </x:c>
      <x:c r="W1239" s="34" t="n">
        <x:v>8286233517.708342</x:v>
      </x:c>
    </x:row>
    <x:row r="1240">
      <x:c r="A1240" s="14" t="n">
        <x:v>45704</x:v>
      </x:c>
      <x:c r="B1240" s="32" t="n">
        <x:v>-0.0563407219</x:v>
      </x:c>
      <x:c r="C1240" s="32" t="n">
        <x:v>-0.0257917791</x:v>
      </x:c>
      <x:c r="D1240" s="32" t="n">
        <x:v>0.044078489</x:v>
      </x:c>
      <x:c r="E1240" s="32" t="n">
        <x:v>-0.0354168551</x:v>
      </x:c>
      <x:c r="F1240" s="32" t="n">
        <x:v>0.0083928315</x:v>
      </x:c>
      <x:c r="G1240" s="32" t="n">
        <x:v>-0.0165772549</x:v>
      </x:c>
      <x:c r="H1240" s="32" t="n">
        <x:v>0.0262504489</x:v>
      </x:c>
      <x:c r="I1240" s="32" t="n">
        <x:v>-0.0083229777</x:v>
      </x:c>
      <x:c r="J1240" s="32" t="n">
        <x:v>0.0263653479</x:v>
      </x:c>
      <x:c r="K1240" s="32" t="n">
        <x:v>0.0783582882</x:v>
      </x:c>
      <x:c r="L1240" s="32" t="n">
        <x:v>0.0273877735</x:v>
      </x:c>
      <x:c r="M1240" s="32" t="n">
        <x:v>-0.0680000468</x:v>
      </x:c>
      <x:c r="N1240" s="32" t="n">
        <x:v>-0.0359871469</x:v>
      </x:c>
      <x:c r="O1240" s="32" t="n">
        <x:v>-0.0146934363</x:v>
      </x:c>
      <x:c r="P1240" s="32" t="n">
        <x:v>-0.0593303913</x:v>
      </x:c>
      <x:c r="Q1240" s="32" t="n">
        <x:v>0.00157</x:v>
      </x:c>
      <x:c r="R1240" s="32" t="n">
        <x:v>38.0295085769</x:v>
      </x:c>
      <x:c r="S1240" s="32" t="n">
        <x:v>0.84128</x:v>
      </x:c>
      <x:c r="T1240" s="32" t="n">
        <x:v>0.0029847785</x:v>
      </x:c>
      <x:c r="U1240" s="32" t="n">
        <x:v>0.00176</x:v>
      </x:c>
      <x:c r="V1240" s="34" t="n">
        <x:v>-940754830.5900388</x:v>
      </x:c>
      <x:c r="W1240" s="34" t="n">
        <x:v>8271221313.059292</x:v>
      </x:c>
    </x:row>
    <x:row r="1241">
      <x:c r="A1241" s="14" t="n">
        <x:v>45705</x:v>
      </x:c>
      <x:c r="B1241" s="32" t="n">
        <x:v>0.0026714174</x:v>
      </x:c>
      <x:c r="C1241" s="32" t="n">
        <x:v>-0.0563407219</x:v>
      </x:c>
      <x:c r="D1241" s="32" t="n">
        <x:v>-0.0257917791</x:v>
      </x:c>
      <x:c r="E1241" s="32" t="n">
        <x:v>0.044078489</x:v>
      </x:c>
      <x:c r="F1241" s="32" t="n">
        <x:v>0.0457496464</x:v>
      </x:c>
      <x:c r="G1241" s="32" t="n">
        <x:v>-0.0105910755</x:v>
      </x:c>
      <x:c r="H1241" s="32" t="n">
        <x:v>-0.0355611618</x:v>
      </x:c>
      <x:c r="I1241" s="32" t="n">
        <x:v>0.0072665419</x:v>
      </x:c>
      <x:c r="J1241" s="32" t="n">
        <x:v>0.0083928315</x:v>
      </x:c>
      <x:c r="K1241" s="32" t="n">
        <x:v>0.0263653479</x:v>
      </x:c>
      <x:c r="L1241" s="32" t="n">
        <x:v>0.0783582882</x:v>
      </x:c>
      <x:c r="M1241" s="32" t="n">
        <x:v>-0.033087088</x:v>
      </x:c>
      <x:c r="N1241" s="32" t="n">
        <x:v>-0.0680000468</x:v>
      </x:c>
      <x:c r="O1241" s="32" t="n">
        <x:v>-0.0359871469</x:v>
      </x:c>
      <x:c r="P1241" s="32" t="n">
        <x:v>-0.0146934363</x:v>
      </x:c>
      <x:c r="Q1241" s="32" t="n">
        <x:v>0.00129</x:v>
      </x:c>
      <x:c r="R1241" s="32" t="n">
        <x:v>38.2513397314</x:v>
      </x:c>
      <x:c r="S1241" s="32" t="n">
        <x:v>0.84128</x:v>
      </x:c>
      <x:c r="T1241" s="32" t="n">
        <x:v>0.0028987229</x:v>
      </x:c>
      <x:c r="U1241" s="32" t="n">
        <x:v>0.00178</x:v>
      </x:c>
      <x:c r="V1241" s="34" t="n">
        <x:v>-942658676.667313</x:v>
      </x:c>
      <x:c r="W1241" s="34" t="n">
        <x:v>8288165543.147032</x:v>
      </x:c>
    </x:row>
    <x:row r="1242">
      <x:c r="A1242" s="14" t="n">
        <x:v>45706</x:v>
      </x:c>
      <x:c r="B1242" s="32" t="n">
        <x:v>-0.0247593111</x:v>
      </x:c>
      <x:c r="C1242" s="32" t="n">
        <x:v>0.0026714174</x:v>
      </x:c>
      <x:c r="D1242" s="32" t="n">
        <x:v>-0.0563407219</x:v>
      </x:c>
      <x:c r="E1242" s="32" t="n">
        <x:v>-0.0257917791</x:v>
      </x:c>
      <x:c r="F1242" s="32" t="n">
        <x:v>0.0066474874</x:v>
      </x:c>
      <x:c r="G1242" s="32" t="n">
        <x:v>0.0093189048</x:v>
      </x:c>
      <x:c r="H1242" s="32" t="n">
        <x:v>-0.0470218171</x:v>
      </x:c>
      <x:c r="I1242" s="32" t="n">
        <x:v>-0.0719919035</x:v>
      </x:c>
      <x:c r="J1242" s="32" t="n">
        <x:v>0.0457496464</x:v>
      </x:c>
      <x:c r="K1242" s="32" t="n">
        <x:v>0.0083928315</x:v>
      </x:c>
      <x:c r="L1242" s="32" t="n">
        <x:v>0.0263653479</x:v>
      </x:c>
      <x:c r="M1242" s="32" t="n">
        <x:v>-0.0790797803</x:v>
      </x:c>
      <x:c r="N1242" s="32" t="n">
        <x:v>-0.033087088</x:v>
      </x:c>
      <x:c r="O1242" s="32" t="n">
        <x:v>-0.0680000468</x:v>
      </x:c>
      <x:c r="P1242" s="32" t="n">
        <x:v>-0.0359871469</x:v>
      </x:c>
      <x:c r="Q1242" s="32" t="n">
        <x:v>-0.00013</x:v>
      </x:c>
      <x:c r="R1242" s="32" t="n">
        <x:v>36.945774729</x:v>
      </x:c>
      <x:c r="S1242" s="32" t="n">
        <x:v>0.84128</x:v>
      </x:c>
      <x:c r="T1242" s="32" t="n">
        <x:v>0.0028245284</x:v>
      </x:c>
      <x:c r="U1242" s="32" t="n">
        <x:v>0.00186</x:v>
      </x:c>
      <x:c r="V1242" s="34" t="n">
        <x:v>-938396404.0205463</x:v>
      </x:c>
      <x:c r="W1242" s="34" t="n">
        <x:v>8270931136.357932</x:v>
      </x:c>
    </x:row>
    <x:row r="1243">
      <x:c r="A1243" s="14" t="n">
        <x:v>45707</x:v>
      </x:c>
      <x:c r="B1243" s="32" t="n">
        <x:v>0.0108795271</x:v>
      </x:c>
      <x:c r="C1243" s="32" t="n">
        <x:v>-0.0247593111</x:v>
      </x:c>
      <x:c r="D1243" s="32" t="n">
        <x:v>0.0026714174</x:v>
      </x:c>
      <x:c r="E1243" s="32" t="n">
        <x:v>-0.0563407219</x:v>
      </x:c>
      <x:c r="F1243" s="32" t="n">
        <x:v>0.0202938193</x:v>
      </x:c>
      <x:c r="G1243" s="32" t="n">
        <x:v>-0.0040098071</x:v>
      </x:c>
      <x:c r="H1243" s="32" t="n">
        <x:v>-0.0013383897</x:v>
      </x:c>
      <x:c r="I1243" s="32" t="n">
        <x:v>-0.0576791116</x:v>
      </x:c>
      <x:c r="J1243" s="32" t="n">
        <x:v>0.0066474874</x:v>
      </x:c>
      <x:c r="K1243" s="32" t="n">
        <x:v>0.0457496464</x:v>
      </x:c>
      <x:c r="L1243" s="32" t="n">
        <x:v>0.0083928315</x:v>
      </x:c>
      <x:c r="M1243" s="32" t="n">
        <x:v>-0.0295906934</x:v>
      </x:c>
      <x:c r="N1243" s="32" t="n">
        <x:v>-0.0790797803</x:v>
      </x:c>
      <x:c r="O1243" s="32" t="n">
        <x:v>-0.033087088</x:v>
      </x:c>
      <x:c r="P1243" s="32" t="n">
        <x:v>-0.0680000468</x:v>
      </x:c>
      <x:c r="Q1243" s="32" t="n">
        <x:v>0.00036</x:v>
      </x:c>
      <x:c r="R1243" s="32" t="n">
        <x:v>37.9411544238</x:v>
      </x:c>
      <x:c r="S1243" s="32" t="n">
        <x:v>0.84128</x:v>
      </x:c>
      <x:c r="T1243" s="32" t="n">
        <x:v>0.0027006335</x:v>
      </x:c>
      <x:c r="U1243" s="32" t="n">
        <x:v>0.00109</x:v>
      </x:c>
      <x:c r="V1243" s="34" t="n">
        <x:v>-930197258.7639564</x:v>
      </x:c>
      <x:c r="W1243" s="34" t="n">
        <x:v>8284680472.249752</x:v>
      </x:c>
    </x:row>
    <x:row r="1244">
      <x:c r="A1244" s="14" t="n">
        <x:v>45708</x:v>
      </x:c>
      <x:c r="B1244" s="32" t="n">
        <x:v>0.0336911298</x:v>
      </x:c>
      <x:c r="C1244" s="32" t="n">
        <x:v>0.0108795271</x:v>
      </x:c>
      <x:c r="D1244" s="32" t="n">
        <x:v>-0.0247593111</x:v>
      </x:c>
      <x:c r="E1244" s="32" t="n">
        <x:v>0.0026714174</x:v>
      </x:c>
      <x:c r="F1244" s="32" t="n">
        <x:v>0.0371724214</x:v>
      </x:c>
      <x:c r="G1244" s="32" t="n">
        <x:v>0.0475962638</x:v>
      </x:c>
      <x:c r="H1244" s="32" t="n">
        <x:v>0.0232926373</x:v>
      </x:c>
      <x:c r="I1244" s="32" t="n">
        <x:v>0.0259640548</x:v>
      </x:c>
      <x:c r="J1244" s="32" t="n">
        <x:v>0.0202938193</x:v>
      </x:c>
      <x:c r="K1244" s="32" t="n">
        <x:v>0.0066474874</x:v>
      </x:c>
      <x:c r="L1244" s="32" t="n">
        <x:v>0.0457496464</x:v>
      </x:c>
      <x:c r="M1244" s="32" t="n">
        <x:v>-0.0081485286</x:v>
      </x:c>
      <x:c r="N1244" s="32" t="n">
        <x:v>-0.0295906934</x:v>
      </x:c>
      <x:c r="O1244" s="32" t="n">
        <x:v>-0.0790797803</x:v>
      </x:c>
      <x:c r="P1244" s="32" t="n">
        <x:v>-0.033087088</x:v>
      </x:c>
      <x:c r="Q1244" s="32" t="n">
        <x:v>-0.00013</x:v>
      </x:c>
      <x:c r="R1244" s="32" t="n">
        <x:v>41.1113995948</x:v>
      </x:c>
      <x:c r="S1244" s="32" t="n">
        <x:v>0.84128</x:v>
      </x:c>
      <x:c r="T1244" s="32" t="n">
        <x:v>0.0025805883</x:v>
      </x:c>
      <x:c r="U1244" s="32" t="n">
        <x:v>0.00102</x:v>
      </x:c>
      <x:c r="V1244" s="34" t="n">
        <x:v>-918305531.298529</x:v>
      </x:c>
      <x:c r="W1244" s="34" t="n">
        <x:v>8298784614.127352</x:v>
      </x:c>
    </x:row>
    <x:row r="1245">
      <x:c r="A1245" s="14" t="n">
        <x:v>45709</x:v>
      </x:c>
      <x:c r="B1245" s="32" t="n">
        <x:v>-0.0273989742</x:v>
      </x:c>
      <x:c r="C1245" s="32" t="n">
        <x:v>0.0336911298</x:v>
      </x:c>
      <x:c r="D1245" s="32" t="n">
        <x:v>0.0108795271</x:v>
      </x:c>
      <x:c r="E1245" s="32" t="n">
        <x:v>-0.0247593111</x:v>
      </x:c>
      <x:c r="F1245" s="32" t="n">
        <x:v>0.0698937594</x:v>
      </x:c>
      <x:c r="G1245" s="32" t="n">
        <x:v>0.1031488743</x:v>
      </x:c>
      <x:c r="H1245" s="32" t="n">
        <x:v>0.1135727167</x:v>
      </x:c>
      <x:c r="I1245" s="32" t="n">
        <x:v>0.0892690903</x:v>
      </x:c>
      <x:c r="J1245" s="32" t="n">
        <x:v>0.0371724214</x:v>
      </x:c>
      <x:c r="K1245" s="32" t="n">
        <x:v>0.0202938193</x:v>
      </x:c>
      <x:c r="L1245" s="32" t="n">
        <x:v>0.0066474874</x:v>
      </x:c>
      <x:c r="M1245" s="32" t="n">
        <x:v>-0.0404949656</x:v>
      </x:c>
      <x:c r="N1245" s="32" t="n">
        <x:v>-0.0081485286</x:v>
      </x:c>
      <x:c r="O1245" s="32" t="n">
        <x:v>-0.0295906934</x:v>
      </x:c>
      <x:c r="P1245" s="32" t="n">
        <x:v>-0.0790797803</x:v>
      </x:c>
      <x:c r="Q1245" s="32" t="n">
        <x:v>-0.00039</x:v>
      </x:c>
      <x:c r="R1245" s="32" t="n">
        <x:v>39.3455739385</x:v>
      </x:c>
      <x:c r="S1245" s="32" t="n">
        <x:v>0.84128</x:v>
      </x:c>
      <x:c r="T1245" s="32" t="n">
        <x:v>0.002579832</x:v>
      </x:c>
      <x:c r="U1245" s="32" t="n">
        <x:v>0.00257</x:v>
      </x:c>
      <x:c r="V1245" s="34" t="n">
        <x:v>-940141826.5045587</x:v>
      </x:c>
      <x:c r="W1245" s="34" t="n">
        <x:v>8270297670.6352215</x:v>
      </x:c>
    </x:row>
    <x:row r="1246">
      <x:c r="A1246" s="14" t="n">
        <x:v>45710</x:v>
      </x:c>
      <x:c r="B1246" s="32" t="n">
        <x:v>0.03434948</x:v>
      </x:c>
      <x:c r="C1246" s="32" t="n">
        <x:v>-0.0273989742</x:v>
      </x:c>
      <x:c r="D1246" s="32" t="n">
        <x:v>0.0336911298</x:v>
      </x:c>
      <x:c r="E1246" s="32" t="n">
        <x:v>0.0108795271</x:v>
      </x:c>
      <x:c r="F1246" s="32" t="n">
        <x:v>0.0481072207</x:v>
      </x:c>
      <x:c r="G1246" s="32" t="n">
        <x:v>0.0211442613</x:v>
      </x:c>
      <x:c r="H1246" s="32" t="n">
        <x:v>0.0543993762</x:v>
      </x:c>
      <x:c r="I1246" s="32" t="n">
        <x:v>0.0648232186</x:v>
      </x:c>
      <x:c r="J1246" s="32" t="n">
        <x:v>0.0698937594</x:v>
      </x:c>
      <x:c r="K1246" s="32" t="n">
        <x:v>0.0371724214</x:v>
      </x:c>
      <x:c r="L1246" s="32" t="n">
        <x:v>0.0202938193</x:v>
      </x:c>
      <x:c r="M1246" s="32" t="n">
        <x:v>-0.009905529</x:v>
      </x:c>
      <x:c r="N1246" s="32" t="n">
        <x:v>-0.0404949656</x:v>
      </x:c>
      <x:c r="O1246" s="32" t="n">
        <x:v>-0.0081485286</x:v>
      </x:c>
      <x:c r="P1246" s="32" t="n">
        <x:v>-0.0295906934</x:v>
      </x:c>
      <x:c r="Q1246" s="32" t="n">
        <x:v>-0.00104</x:v>
      </x:c>
      <x:c r="R1246" s="32" t="n">
        <x:v>42.681148382</x:v>
      </x:c>
      <x:c r="S1246" s="32" t="n">
        <x:v>0.84128</x:v>
      </x:c>
      <x:c r="T1246" s="32" t="n">
        <x:v>0.002489844</x:v>
      </x:c>
      <x:c r="U1246" s="32" t="n">
        <x:v>0.00132</x:v>
      </x:c>
      <x:c r="V1246" s="34" t="n">
        <x:v>-933981754.9416387</x:v>
      </x:c>
      <x:c r="W1246" s="34" t="n">
        <x:v>8282255456.610301</x:v>
      </x:c>
    </x:row>
    <x:row r="1247">
      <x:c r="A1247" s="14" t="n">
        <x:v>45711</x:v>
      </x:c>
      <x:c r="B1247" s="32" t="n">
        <x:v>-0.0339015517</x:v>
      </x:c>
      <x:c r="C1247" s="32" t="n">
        <x:v>0.03434948</x:v>
      </x:c>
      <x:c r="D1247" s="32" t="n">
        <x:v>-0.0273989742</x:v>
      </x:c>
      <x:c r="E1247" s="32" t="n">
        <x:v>0.0336911298</x:v>
      </x:c>
      <x:c r="F1247" s="32" t="n">
        <x:v>0.0099032026</x:v>
      </x:c>
      <x:c r="G1247" s="32" t="n">
        <x:v>0.0446854893</x:v>
      </x:c>
      <x:c r="H1247" s="32" t="n">
        <x:v>0.01772253</x:v>
      </x:c>
      <x:c r="I1247" s="32" t="n">
        <x:v>0.0509776449</x:v>
      </x:c>
      <x:c r="J1247" s="32" t="n">
        <x:v>0.0481072207</x:v>
      </x:c>
      <x:c r="K1247" s="32" t="n">
        <x:v>0.0698937594</x:v>
      </x:c>
      <x:c r="L1247" s="32" t="n">
        <x:v>0.0371724214</x:v>
      </x:c>
      <x:c r="M1247" s="32" t="n">
        <x:v>-0.0478602635</x:v>
      </x:c>
      <x:c r="N1247" s="32" t="n">
        <x:v>-0.009905529</x:v>
      </x:c>
      <x:c r="O1247" s="32" t="n">
        <x:v>-0.0404949656</x:v>
      </x:c>
      <x:c r="P1247" s="32" t="n">
        <x:v>-0.0081485286</x:v>
      </x:c>
      <x:c r="Q1247" s="32" t="n">
        <x:v>-0.00097</x:v>
      </x:c>
      <x:c r="R1247" s="32" t="n">
        <x:v>40.3236634412</x:v>
      </x:c>
      <x:c r="S1247" s="32" t="n">
        <x:v>0.84128</x:v>
      </x:c>
      <x:c r="T1247" s="32" t="n">
        <x:v>0.0024055694</x:v>
      </x:c>
      <x:c r="U1247" s="32" t="n">
        <x:v>0.00131</x:v>
      </x:c>
      <x:c r="V1247" s="34" t="n">
        <x:v>-938812065.6684479</x:v>
      </x:c>
      <x:c r="W1247" s="34" t="n">
        <x:v>8273343193.156611</x:v>
      </x:c>
    </x:row>
    <x:row r="1248">
      <x:c r="A1248" s="14" t="n">
        <x:v>45712</x:v>
      </x:c>
      <x:c r="B1248" s="32" t="n">
        <x:v>-0.1731385921</x:v>
      </x:c>
      <x:c r="C1248" s="32" t="n">
        <x:v>-0.0339015517</x:v>
      </x:c>
      <x:c r="D1248" s="32" t="n">
        <x:v>0.03434948</x:v>
      </x:c>
      <x:c r="E1248" s="32" t="n">
        <x:v>-0.0273989742</x:v>
      </x:c>
      <x:c r="F1248" s="32" t="n">
        <x:v>0.0084727374</x:v>
      </x:c>
      <x:c r="G1248" s="32" t="n">
        <x:v>-0.025861621</x:v>
      </x:c>
      <x:c r="H1248" s="32" t="n">
        <x:v>0.0089206658</x:v>
      </x:c>
      <x:c r="I1248" s="32" t="n">
        <x:v>-0.0180422936</x:v>
      </x:c>
      <x:c r="J1248" s="32" t="n">
        <x:v>0.0099032026</x:v>
      </x:c>
      <x:c r="K1248" s="32" t="n">
        <x:v>0.0481072207</x:v>
      </x:c>
      <x:c r="L1248" s="32" t="n">
        <x:v>0.0698937594</x:v>
      </x:c>
      <x:c r="M1248" s="32" t="n">
        <x:v>-0.2045094718</x:v>
      </x:c>
      <x:c r="N1248" s="32" t="n">
        <x:v>-0.0478602635</x:v>
      </x:c>
      <x:c r="O1248" s="32" t="n">
        <x:v>-0.009905529</x:v>
      </x:c>
      <x:c r="P1248" s="32" t="n">
        <x:v>-0.0404949656</x:v>
      </x:c>
      <x:c r="Q1248" s="32" t="n">
        <x:v>-0.00557</x:v>
      </x:c>
      <x:c r="R1248" s="32" t="n">
        <x:v>31.6451976648</x:v>
      </x:c>
      <x:c r="S1248" s="32" t="n">
        <x:v>0.84128</x:v>
      </x:c>
      <x:c r="T1248" s="32" t="n">
        <x:v>0.0025423144</x:v>
      </x:c>
      <x:c r="U1248" s="32" t="n">
        <x:v>0.00432</x:v>
      </x:c>
      <x:c r="V1248" s="34" t="n">
        <x:v>-960057509.5462128</x:v>
      </x:c>
      <x:c r="W1248" s="34" t="n">
        <x:v>8244298788.868021</x:v>
      </x:c>
    </x:row>
    <x:row r="1249">
      <x:c r="A1249" s="14" t="n">
        <x:v>45713</x:v>
      </x:c>
      <x:c r="B1249" s="32" t="n">
        <x:v>0.0533943869</x:v>
      </x:c>
      <x:c r="C1249" s="32" t="n">
        <x:v>-0.1731385921</x:v>
      </x:c>
      <x:c r="D1249" s="32" t="n">
        <x:v>-0.0339015517</x:v>
      </x:c>
      <x:c r="E1249" s="32" t="n">
        <x:v>0.03434948</x:v>
      </x:c>
      <x:c r="F1249" s="32" t="n">
        <x:v>0.0714038782</x:v>
      </x:c>
      <x:c r="G1249" s="32" t="n">
        <x:v>-0.1017347139</x:v>
      </x:c>
      <x:c r="H1249" s="32" t="n">
        <x:v>-0.1360690723</x:v>
      </x:c>
      <x:c r="I1249" s="32" t="n">
        <x:v>-0.1012867855</x:v>
      </x:c>
      <x:c r="J1249" s="32" t="n">
        <x:v>0.0084727374</x:v>
      </x:c>
      <x:c r="K1249" s="32" t="n">
        <x:v>0.0099032026</x:v>
      </x:c>
      <x:c r="L1249" s="32" t="n">
        <x:v>0.0481072207</x:v>
      </x:c>
      <x:c r="M1249" s="32" t="n">
        <x:v>-0.0564069579</x:v>
      </x:c>
      <x:c r="N1249" s="32" t="n">
        <x:v>-0.2045094718</x:v>
      </x:c>
      <x:c r="O1249" s="32" t="n">
        <x:v>-0.0478602635</x:v>
      </x:c>
      <x:c r="P1249" s="32" t="n">
        <x:v>-0.009905529</x:v>
      </x:c>
      <x:c r="Q1249" s="32" t="n">
        <x:v>-0.00392</x:v>
      </x:c>
      <x:c r="R1249" s="32" t="n">
        <x:v>35.9522523932</x:v>
      </x:c>
      <x:c r="S1249" s="32" t="n">
        <x:v>0.84128</x:v>
      </x:c>
      <x:c r="T1249" s="32" t="n">
        <x:v>0.0025335777</x:v>
      </x:c>
      <x:c r="U1249" s="32" t="n">
        <x:v>0.00242</x:v>
      </x:c>
      <x:c r="V1249" s="34" t="n">
        <x:v>-937896331.7356806</x:v>
      </x:c>
      <x:c r="W1249" s="34" t="n">
        <x:v>8275845877.280661</x:v>
      </x:c>
    </x:row>
    <x:row r="1250">
      <x:c r="A1250" s="14" t="n">
        <x:v>45714</x:v>
      </x:c>
      <x:c r="B1250" s="32" t="n">
        <x:v>-0.0035398267</x:v>
      </x:c>
      <x:c r="C1250" s="32" t="n">
        <x:v>0.0533943869</x:v>
      </x:c>
      <x:c r="D1250" s="32" t="n">
        <x:v>-0.1731385921</x:v>
      </x:c>
      <x:c r="E1250" s="32" t="n">
        <x:v>-0.0339015517</x:v>
      </x:c>
      <x:c r="F1250" s="32" t="n">
        <x:v>0.0175135825</x:v>
      </x:c>
      <x:c r="G1250" s="32" t="n">
        <x:v>0.0709079694</x:v>
      </x:c>
      <x:c r="H1250" s="32" t="n">
        <x:v>-0.1022306226</x:v>
      </x:c>
      <x:c r="I1250" s="32" t="n">
        <x:v>-0.1365649811</x:v>
      </x:c>
      <x:c r="J1250" s="32" t="n">
        <x:v>0.0714038782</x:v>
      </x:c>
      <x:c r="K1250" s="32" t="n">
        <x:v>0.0084727374</x:v>
      </x:c>
      <x:c r="L1250" s="32" t="n">
        <x:v>0.0099032026</x:v>
      </x:c>
      <x:c r="M1250" s="32" t="n">
        <x:v>-0.0512667266</x:v>
      </x:c>
      <x:c r="N1250" s="32" t="n">
        <x:v>-0.0564069579</x:v>
      </x:c>
      <x:c r="O1250" s="32" t="n">
        <x:v>-0.2045094718</x:v>
      </x:c>
      <x:c r="P1250" s="32" t="n">
        <x:v>-0.0478602635</x:v>
      </x:c>
      <x:c r="Q1250" s="32" t="n">
        <x:v>-0.00269</x:v>
      </x:c>
      <x:c r="R1250" s="32" t="n">
        <x:v>35.7872140905</x:v>
      </x:c>
      <x:c r="S1250" s="32" t="n">
        <x:v>0.84128</x:v>
      </x:c>
      <x:c r="T1250" s="32" t="n">
        <x:v>0.0024483221</x:v>
      </x:c>
      <x:c r="U1250" s="32" t="n">
        <x:v>0.00134</x:v>
      </x:c>
      <x:c r="V1250" s="34" t="n">
        <x:v>-931063301.382147</x:v>
      </x:c>
      <x:c r="W1250" s="34" t="n">
        <x:v>8257533355.93319</x:v>
      </x:c>
    </x:row>
    <x:row r="1251">
      <x:c r="A1251" s="14" t="n">
        <x:v>45715</x:v>
      </x:c>
      <x:c r="B1251" s="32" t="n">
        <x:v>0.0095791002</x:v>
      </x:c>
      <x:c r="C1251" s="32" t="n">
        <x:v>-0.0035398267</x:v>
      </x:c>
      <x:c r="D1251" s="32" t="n">
        <x:v>0.0533943869</x:v>
      </x:c>
      <x:c r="E1251" s="32" t="n">
        <x:v>-0.1731385921</x:v>
      </x:c>
      <x:c r="F1251" s="32" t="n">
        <x:v>0.034340274</x:v>
      </x:c>
      <x:c r="G1251" s="32" t="n">
        <x:v>0.0313069046</x:v>
      </x:c>
      <x:c r="H1251" s="32" t="n">
        <x:v>0.0847012916</x:v>
      </x:c>
      <x:c r="I1251" s="32" t="n">
        <x:v>-0.0884373005</x:v>
      </x:c>
      <x:c r="J1251" s="32" t="n">
        <x:v>0.0175135825</x:v>
      </x:c>
      <x:c r="K1251" s="32" t="n">
        <x:v>0.0714038782</x:v>
      </x:c>
      <x:c r="L1251" s="32" t="n">
        <x:v>0.0084727374</x:v>
      </x:c>
      <x:c r="M1251" s="32" t="n">
        <x:v>-0.0199444095</x:v>
      </x:c>
      <x:c r="N1251" s="32" t="n">
        <x:v>-0.0512667266</x:v>
      </x:c>
      <x:c r="O1251" s="32" t="n">
        <x:v>-0.0564069579</x:v>
      </x:c>
      <x:c r="P1251" s="32" t="n">
        <x:v>-0.2045094718</x:v>
      </x:c>
      <x:c r="Q1251" s="32" t="n">
        <x:v>-0.00256</x:v>
      </x:c>
      <x:c r="R1251" s="32" t="n">
        <x:v>36.6374347244</x:v>
      </x:c>
      <x:c r="S1251" s="32" t="n">
        <x:v>0.84128</x:v>
      </x:c>
      <x:c r="T1251" s="32" t="n">
        <x:v>0.0023505849</x:v>
      </x:c>
      <x:c r="U1251" s="32" t="n">
        <x:v>0.00108</x:v>
      </x:c>
      <x:c r="V1251" s="34" t="n">
        <x:v>-930431053.7684547</x:v>
      </x:c>
      <x:c r="W1251" s="34" t="n">
        <x:v>8268913812.9796505</x:v>
      </x:c>
    </x:row>
    <x:row r="1252">
      <x:c r="A1252" s="14" t="n">
        <x:v>45716</x:v>
      </x:c>
      <x:c r="B1252" s="32" t="n">
        <x:v>0.002505639</x:v>
      </x:c>
      <x:c r="C1252" s="32" t="n">
        <x:v>0.0095791002</x:v>
      </x:c>
      <x:c r="D1252" s="32" t="n">
        <x:v>-0.0035398267</x:v>
      </x:c>
      <x:c r="E1252" s="32" t="n">
        <x:v>0.0533943869</x:v>
      </x:c>
      <x:c r="F1252" s="32" t="n">
        <x:v>0.0084936808</x:v>
      </x:c>
      <x:c r="G1252" s="32" t="n">
        <x:v>0.0175663237</x:v>
      </x:c>
      <x:c r="H1252" s="32" t="n">
        <x:v>0.0145329544</x:v>
      </x:c>
      <x:c r="I1252" s="32" t="n">
        <x:v>0.0679273413</x:v>
      </x:c>
      <x:c r="J1252" s="32" t="n">
        <x:v>0.034340274</x:v>
      </x:c>
      <x:c r="K1252" s="32" t="n">
        <x:v>0.0175135825</x:v>
      </x:c>
      <x:c r="L1252" s="32" t="n">
        <x:v>0.0714038782</x:v>
      </x:c>
      <x:c r="M1252" s="32" t="n">
        <x:v>-0.1130276769</x:v>
      </x:c>
      <x:c r="N1252" s="32" t="n">
        <x:v>-0.0199444095</x:v>
      </x:c>
      <x:c r="O1252" s="32" t="n">
        <x:v>-0.0512667266</x:v>
      </x:c>
      <x:c r="P1252" s="32" t="n">
        <x:v>-0.0564069579</x:v>
      </x:c>
      <x:c r="Q1252" s="32" t="n">
        <x:v>-0.00196</x:v>
      </x:c>
      <x:c r="R1252" s="32" t="n">
        <x:v>36.874308707</x:v>
      </x:c>
      <x:c r="S1252" s="32" t="n">
        <x:v>0.84128</x:v>
      </x:c>
      <x:c r="T1252" s="32" t="n">
        <x:v>0.0023469716</x:v>
      </x:c>
      <x:c r="U1252" s="32" t="n">
        <x:v>0.0023</x:v>
      </x:c>
      <x:c r="V1252" s="34" t="n">
        <x:v>-912669066.0977615</x:v>
      </x:c>
      <x:c r="W1252" s="34" t="n">
        <x:v>8288745158.437221</x:v>
      </x:c>
    </x:row>
    <x:row r="1253">
      <x:c r="A1253" s="14" t="n">
        <x:v>45717</x:v>
      </x:c>
      <x:c r="B1253" s="32" t="n">
        <x:v>-0.0156371408</x:v>
      </x:c>
      <x:c r="C1253" s="32" t="n">
        <x:v>0.002505639</x:v>
      </x:c>
      <x:c r="D1253" s="32" t="n">
        <x:v>0.0095791002</x:v>
      </x:c>
      <x:c r="E1253" s="32" t="n">
        <x:v>-0.0035398267</x:v>
      </x:c>
      <x:c r="F1253" s="32" t="n">
        <x:v>0.0064821967</x:v>
      </x:c>
      <x:c r="G1253" s="32" t="n">
        <x:v>0.009488211</x:v>
      </x:c>
      <x:c r="H1253" s="32" t="n">
        <x:v>0.0185608539</x:v>
      </x:c>
      <x:c r="I1253" s="32" t="n">
        <x:v>0.0155274845</x:v>
      </x:c>
      <x:c r="J1253" s="32" t="n">
        <x:v>0.0084936808</x:v>
      </x:c>
      <x:c r="K1253" s="32" t="n">
        <x:v>0.034340274</x:v>
      </x:c>
      <x:c r="L1253" s="32" t="n">
        <x:v>0.0175135825</x:v>
      </x:c>
      <x:c r="M1253" s="32" t="n">
        <x:v>-0.0603120144</x:v>
      </x:c>
      <x:c r="N1253" s="32" t="n">
        <x:v>-0.1130276769</x:v>
      </x:c>
      <x:c r="O1253" s="32" t="n">
        <x:v>-0.0199444095</x:v>
      </x:c>
      <x:c r="P1253" s="32" t="n">
        <x:v>-0.0512667266</x:v>
      </x:c>
      <x:c r="Q1253" s="32" t="n">
        <x:v>-0.00251</x:v>
      </x:c>
      <x:c r="R1253" s="32" t="n">
        <x:v>35.9763061898</x:v>
      </x:c>
      <x:c r="S1253" s="32" t="n">
        <x:v>0.84128</x:v>
      </x:c>
      <x:c r="T1253" s="32" t="n">
        <x:v>0.002272188</x:v>
      </x:c>
      <x:c r="U1253" s="32" t="n">
        <x:v>0.0013</x:v>
      </x:c>
      <x:c r="V1253" s="34" t="n">
        <x:v>-909643188.9258784</x:v>
      </x:c>
      <x:c r="W1253" s="34" t="n">
        <x:v>8278911057.6286</x:v>
      </x:c>
    </x:row>
    <x:row r="1254">
      <x:c r="A1254" s="14" t="n">
        <x:v>45718</x:v>
      </x:c>
      <x:c r="B1254" s="32" t="n">
        <x:v>0.1205471045</x:v>
      </x:c>
      <x:c r="C1254" s="32" t="n">
        <x:v>-0.0156371408</x:v>
      </x:c>
      <x:c r="D1254" s="32" t="n">
        <x:v>0.002505639</x:v>
      </x:c>
      <x:c r="E1254" s="32" t="n">
        <x:v>0.0095791002</x:v>
      </x:c>
      <x:c r="F1254" s="32" t="n">
        <x:v>0.1335313926</x:v>
      </x:c>
      <x:c r="G1254" s="32" t="n">
        <x:v>0.1173938765</x:v>
      </x:c>
      <x:c r="H1254" s="32" t="n">
        <x:v>0.1203998908</x:v>
      </x:c>
      <x:c r="I1254" s="32" t="n">
        <x:v>0.1294725337</x:v>
      </x:c>
      <x:c r="J1254" s="32" t="n">
        <x:v>0.0064821967</x:v>
      </x:c>
      <x:c r="K1254" s="32" t="n">
        <x:v>0.0084936808</x:v>
      </x:c>
      <x:c r="L1254" s="32" t="n">
        <x:v>0.034340274</x:v>
      </x:c>
      <x:c r="M1254" s="32" t="n">
        <x:v>-0.0273142464</x:v>
      </x:c>
      <x:c r="N1254" s="32" t="n">
        <x:v>-0.0603120144</x:v>
      </x:c>
      <x:c r="O1254" s="32" t="n">
        <x:v>-0.1130276769</x:v>
      </x:c>
      <x:c r="P1254" s="32" t="n">
        <x:v>-0.0199444095</x:v>
      </x:c>
      <x:c r="Q1254" s="32" t="n">
        <x:v>-0.00075</x:v>
      </x:c>
      <x:c r="R1254" s="32" t="n">
        <x:v>47.2272065958</x:v>
      </x:c>
      <x:c r="S1254" s="32" t="n">
        <x:v>0.84128</x:v>
      </x:c>
      <x:c r="T1254" s="32" t="n">
        <x:v>0.0023484602</x:v>
      </x:c>
      <x:c r="U1254" s="32" t="n">
        <x:v>0.00334</x:v>
      </x:c>
      <x:c r="V1254" s="34" t="n">
        <x:v>-889597761.2333893</x:v>
      </x:c>
      <x:c r="W1254" s="34" t="n">
        <x:v>8303168930.27096</x:v>
      </x:c>
    </x:row>
    <x:row r="1255">
      <x:c r="A1255" s="14" t="n">
        <x:v>45719</x:v>
      </x:c>
      <x:c r="B1255" s="32" t="n">
        <x:v>-0.1872910723</x:v>
      </x:c>
      <x:c r="C1255" s="32" t="n">
        <x:v>0.1205471045</x:v>
      </x:c>
      <x:c r="D1255" s="32" t="n">
        <x:v>-0.0156371408</x:v>
      </x:c>
      <x:c r="E1255" s="32" t="n">
        <x:v>0.002505639</x:v>
      </x:c>
      <x:c r="F1255" s="32" t="n">
        <x:v>0.0053908486</x:v>
      </x:c>
      <x:c r="G1255" s="32" t="n">
        <x:v>0.1263885051</x:v>
      </x:c>
      <x:c r="H1255" s="32" t="n">
        <x:v>0.110250989</x:v>
      </x:c>
      <x:c r="I1255" s="32" t="n">
        <x:v>0.1132570033</x:v>
      </x:c>
      <x:c r="J1255" s="32" t="n">
        <x:v>0.1335313926</x:v>
      </x:c>
      <x:c r="K1255" s="32" t="n">
        <x:v>0.0064821967</x:v>
      </x:c>
      <x:c r="L1255" s="32" t="n">
        <x:v>0.0084936808</x:v>
      </x:c>
      <x:c r="M1255" s="32" t="n">
        <x:v>-0.2091651297</x:v>
      </x:c>
      <x:c r="N1255" s="32" t="n">
        <x:v>-0.0273142464</x:v>
      </x:c>
      <x:c r="O1255" s="32" t="n">
        <x:v>-0.0603120144</x:v>
      </x:c>
      <x:c r="P1255" s="32" t="n">
        <x:v>-0.1130276769</x:v>
      </x:c>
      <x:c r="Q1255" s="32" t="n">
        <x:v>-0.00392</x:v>
      </x:c>
      <x:c r="R1255" s="32" t="n">
        <x:v>36.7634774305</x:v>
      </x:c>
      <x:c r="S1255" s="32" t="n">
        <x:v>0.84128</x:v>
      </x:c>
      <x:c r="T1255" s="32" t="n">
        <x:v>0.0024885702</x:v>
      </x:c>
      <x:c r="U1255" s="32" t="n">
        <x:v>0.00431</x:v>
      </x:c>
      <x:c r="V1255" s="34" t="n">
        <x:v>-911363968.8204912</x:v>
      </x:c>
      <x:c r="W1255" s="34" t="n">
        <x:v>8276593192.39549</x:v>
      </x:c>
    </x:row>
    <x:row r="1256">
      <x:c r="A1256" s="14" t="n">
        <x:v>45720</x:v>
      </x:c>
      <x:c r="B1256" s="32" t="n">
        <x:v>-0.038786025</x:v>
      </x:c>
      <x:c r="C1256" s="32" t="n">
        <x:v>-0.1872910723</x:v>
      </x:c>
      <x:c r="D1256" s="32" t="n">
        <x:v>0.1205471045</x:v>
      </x:c>
      <x:c r="E1256" s="32" t="n">
        <x:v>-0.0156371408</x:v>
      </x:c>
      <x:c r="F1256" s="32" t="n">
        <x:v>0.0086533801</x:v>
      </x:c>
      <x:c r="G1256" s="32" t="n">
        <x:v>-0.1785449135</x:v>
      </x:c>
      <x:c r="H1256" s="32" t="n">
        <x:v>-0.057547257</x:v>
      </x:c>
      <x:c r="I1256" s="32" t="n">
        <x:v>-0.0736847731</x:v>
      </x:c>
      <x:c r="J1256" s="32" t="n">
        <x:v>0.0053908486</x:v>
      </x:c>
      <x:c r="K1256" s="32" t="n">
        <x:v>0.1335313926</x:v>
      </x:c>
      <x:c r="L1256" s="32" t="n">
        <x:v>0.0064821967</x:v>
      </x:c>
      <x:c r="M1256" s="32" t="n">
        <x:v>-0.1378083928</x:v>
      </x:c>
      <x:c r="N1256" s="32" t="n">
        <x:v>-0.2091651297</x:v>
      </x:c>
      <x:c r="O1256" s="32" t="n">
        <x:v>-0.0273142464</x:v>
      </x:c>
      <x:c r="P1256" s="32" t="n">
        <x:v>-0.0603120144</x:v>
      </x:c>
      <x:c r="Q1256" s="32" t="n">
        <x:v>-0.0054</x:v>
      </x:c>
      <x:c r="R1256" s="32" t="n">
        <x:v>35.2117160607</x:v>
      </x:c>
      <x:c r="S1256" s="32" t="n">
        <x:v>0.84128</x:v>
      </x:c>
      <x:c r="T1256" s="32" t="n">
        <x:v>0.0024915295</x:v>
      </x:c>
      <x:c r="U1256" s="32" t="n">
        <x:v>0.00253</x:v>
      </x:c>
      <x:c r="V1256" s="34" t="n">
        <x:v>-902551026.8254372</x:v>
      </x:c>
      <x:c r="W1256" s="34" t="n">
        <x:v>8248369466.765759</x:v>
      </x:c>
    </x:row>
    <x:row r="1257">
      <x:c r="A1257" s="14" t="n">
        <x:v>45721</x:v>
      </x:c>
      <x:c r="B1257" s="32" t="n">
        <x:v>0.0608240037</x:v>
      </x:c>
      <x:c r="C1257" s="32" t="n">
        <x:v>-0.038786025</x:v>
      </x:c>
      <x:c r="D1257" s="32" t="n">
        <x:v>-0.1872910723</x:v>
      </x:c>
      <x:c r="E1257" s="32" t="n">
        <x:v>0.1205471045</x:v>
      </x:c>
      <x:c r="F1257" s="32" t="n">
        <x:v>0.069783073</x:v>
      </x:c>
      <x:c r="G1257" s="32" t="n">
        <x:v>0.0310185296</x:v>
      </x:c>
      <x:c r="H1257" s="32" t="n">
        <x:v>-0.1561797641</x:v>
      </x:c>
      <x:c r="I1257" s="32" t="n">
        <x:v>-0.0351821076</x:v>
      </x:c>
      <x:c r="J1257" s="32" t="n">
        <x:v>0.0086533801</x:v>
      </x:c>
      <x:c r="K1257" s="32" t="n">
        <x:v>0.0053908486</x:v>
      </x:c>
      <x:c r="L1257" s="32" t="n">
        <x:v>0.1335313926</x:v>
      </x:c>
      <x:c r="M1257" s="32" t="n">
        <x:v>-0.0147898031</x:v>
      </x:c>
      <x:c r="N1257" s="32" t="n">
        <x:v>-0.1378083928</x:v>
      </x:c>
      <x:c r="O1257" s="32" t="n">
        <x:v>-0.2091651297</x:v>
      </x:c>
      <x:c r="P1257" s="32" t="n">
        <x:v>-0.0273142464</x:v>
      </x:c>
      <x:c r="Q1257" s="32" t="n">
        <x:v>-0.00352</x:v>
      </x:c>
      <x:c r="R1257" s="32" t="n">
        <x:v>39.5677077432</x:v>
      </x:c>
      <x:c r="S1257" s="32" t="n">
        <x:v>0.84128</x:v>
      </x:c>
      <x:c r="T1257" s="32" t="n">
        <x:v>0.0024235631</x:v>
      </x:c>
      <x:c r="U1257" s="32" t="n">
        <x:v>0.00154</x:v>
      </x:c>
      <x:c r="V1257" s="34" t="n">
        <x:v>-893759021.1420176</x:v>
      </x:c>
      <x:c r="W1257" s="34" t="n">
        <x:v>8259843779.26785</x:v>
      </x:c>
    </x:row>
    <x:row r="1258">
      <x:c r="A1258" s="14" t="n">
        <x:v>45722</x:v>
      </x:c>
      <x:c r="B1258" s="32" t="n">
        <x:v>-0.0144580832</x:v>
      </x:c>
      <x:c r="C1258" s="32" t="n">
        <x:v>0.0608240037</x:v>
      </x:c>
      <x:c r="D1258" s="32" t="n">
        <x:v>-0.038786025</x:v>
      </x:c>
      <x:c r="E1258" s="32" t="n">
        <x:v>-0.1872910723</x:v>
      </x:c>
      <x:c r="F1258" s="32" t="n">
        <x:v>0.0421827704</x:v>
      </x:c>
      <x:c r="G1258" s="32" t="n">
        <x:v>0.1019101884</x:v>
      </x:c>
      <x:c r="H1258" s="32" t="n">
        <x:v>0.063145645</x:v>
      </x:c>
      <x:c r="I1258" s="32" t="n">
        <x:v>-0.1240526487</x:v>
      </x:c>
      <x:c r="J1258" s="32" t="n">
        <x:v>0.069783073</x:v>
      </x:c>
      <x:c r="K1258" s="32" t="n">
        <x:v>0.0086533801</x:v>
      </x:c>
      <x:c r="L1258" s="32" t="n">
        <x:v>0.0053908486</x:v>
      </x:c>
      <x:c r="M1258" s="32" t="n">
        <x:v>-0.02695581</x:v>
      </x:c>
      <x:c r="N1258" s="32" t="n">
        <x:v>-0.0147898031</x:v>
      </x:c>
      <x:c r="O1258" s="32" t="n">
        <x:v>-0.1378083928</x:v>
      </x:c>
      <x:c r="P1258" s="32" t="n">
        <x:v>-0.2091651297</x:v>
      </x:c>
      <x:c r="Q1258" s="32" t="n">
        <x:v>-0.00024</x:v>
      </x:c>
      <x:c r="R1258" s="32" t="n">
        <x:v>38.882890672</x:v>
      </x:c>
      <x:c r="S1258" s="32" t="n">
        <x:v>0.84128</x:v>
      </x:c>
      <x:c r="T1258" s="32" t="n">
        <x:v>0.0023440229</x:v>
      </x:c>
      <x:c r="U1258" s="32" t="n">
        <x:v>0.00131</x:v>
      </x:c>
      <x:c r="V1258" s="34" t="n">
        <x:v>-903170143.2841673</x:v>
      </x:c>
      <x:c r="W1258" s="34" t="n">
        <x:v>8244990080.46518</x:v>
      </x:c>
    </x:row>
    <x:row r="1259">
      <x:c r="A1259" s="14" t="n">
        <x:v>45723</x:v>
      </x:c>
      <x:c r="B1259" s="32" t="n">
        <x:v>-0.0016194336</x:v>
      </x:c>
      <x:c r="C1259" s="32" t="n">
        <x:v>-0.0144580832</x:v>
      </x:c>
      <x:c r="D1259" s="32" t="n">
        <x:v>0.0608240037</x:v>
      </x:c>
      <x:c r="E1259" s="32" t="n">
        <x:v>-0.038786025</x:v>
      </x:c>
      <x:c r="F1259" s="32" t="n">
        <x:v>0.0479165099</x:v>
      </x:c>
      <x:c r="G1259" s="32" t="n">
        <x:v>0.0339902002</x:v>
      </x:c>
      <x:c r="H1259" s="32" t="n">
        <x:v>0.0937176183</x:v>
      </x:c>
      <x:c r="I1259" s="32" t="n">
        <x:v>0.0549530748</x:v>
      </x:c>
      <x:c r="J1259" s="32" t="n">
        <x:v>0.0421827704</x:v>
      </x:c>
      <x:c r="K1259" s="32" t="n">
        <x:v>0.069783073</x:v>
      </x:c>
      <x:c r="L1259" s="32" t="n">
        <x:v>0.0086533801</x:v>
      </x:c>
      <x:c r="M1259" s="32" t="n">
        <x:v>-0.0651859799</x:v>
      </x:c>
      <x:c r="N1259" s="32" t="n">
        <x:v>-0.02695581</x:v>
      </x:c>
      <x:c r="O1259" s="32" t="n">
        <x:v>-0.0147898031</x:v>
      </x:c>
      <x:c r="P1259" s="32" t="n">
        <x:v>-0.1378083928</x:v>
      </x:c>
      <x:c r="Q1259" s="32" t="n">
        <x:v>-0.0013</x:v>
      </x:c>
      <x:c r="R1259" s="32" t="n">
        <x:v>38.8025314137</x:v>
      </x:c>
      <x:c r="S1259" s="32" t="n">
        <x:v>0.84128</x:v>
      </x:c>
      <x:c r="T1259" s="32" t="n">
        <x:v>0.0023251641</x:v>
      </x:c>
      <x:c r="U1259" s="32" t="n">
        <x:v>0.00208</x:v>
      </x:c>
      <x:c r="V1259" s="34" t="n">
        <x:v>-901237419.2822009</x:v>
      </x:c>
      <x:c r="W1259" s="34" t="n">
        <x:v>8224889750.84473</x:v>
      </x:c>
    </x:row>
    <x:row r="1260">
      <x:c r="A1260" s="14" t="n">
        <x:v>45724</x:v>
      </x:c>
      <x:c r="B1260" s="32" t="n">
        <x:v>-0.0470089314</x:v>
      </x:c>
      <x:c r="C1260" s="32" t="n">
        <x:v>-0.0016194336</x:v>
      </x:c>
      <x:c r="D1260" s="32" t="n">
        <x:v>-0.0144580832</x:v>
      </x:c>
      <x:c r="E1260" s="32" t="n">
        <x:v>0.0608240037</x:v>
      </x:c>
      <x:c r="F1260" s="32" t="n">
        <x:v>0.0069986827</x:v>
      </x:c>
      <x:c r="G1260" s="32" t="n">
        <x:v>0.0053792491</x:v>
      </x:c>
      <x:c r="H1260" s="32" t="n">
        <x:v>-0.0085470606</x:v>
      </x:c>
      <x:c r="I1260" s="32" t="n">
        <x:v>0.0511803575</x:v>
      </x:c>
      <x:c r="J1260" s="32" t="n">
        <x:v>0.0479165099</x:v>
      </x:c>
      <x:c r="K1260" s="32" t="n">
        <x:v>0.0421827704</x:v>
      </x:c>
      <x:c r="L1260" s="32" t="n">
        <x:v>0.069783073</x:v>
      </x:c>
      <x:c r="M1260" s="32" t="n">
        <x:v>-0.0699194409</x:v>
      </x:c>
      <x:c r="N1260" s="32" t="n">
        <x:v>-0.0651859799</x:v>
      </x:c>
      <x:c r="O1260" s="32" t="n">
        <x:v>-0.02695581</x:v>
      </x:c>
      <x:c r="P1260" s="32" t="n">
        <x:v>-0.0147898031</x:v>
      </x:c>
      <x:c r="Q1260" s="32" t="n">
        <x:v>-0.00208</x:v>
      </x:c>
      <x:c r="R1260" s="32" t="n">
        <x:v>36.5007627668</x:v>
      </x:c>
      <x:c r="S1260" s="32" t="n">
        <x:v>0.84128</x:v>
      </x:c>
      <x:c r="T1260" s="32" t="n">
        <x:v>0.0022576524</x:v>
      </x:c>
      <x:c r="U1260" s="32" t="n">
        <x:v>0.00138</x:v>
      </x:c>
      <x:c r="V1260" s="34" t="n">
        <x:v>-905130059.413735</x:v>
      </x:c>
      <x:c r="W1260" s="34" t="n">
        <x:v>8215627951.91108</x:v>
      </x:c>
    </x:row>
    <x:row r="1261">
      <x:c r="A1261" s="14" t="n">
        <x:v>45725</x:v>
      </x:c>
      <x:c r="B1261" s="32" t="n">
        <x:v>-0.1068716606</x:v>
      </x:c>
      <x:c r="C1261" s="32" t="n">
        <x:v>-0.0470089314</x:v>
      </x:c>
      <x:c r="D1261" s="32" t="n">
        <x:v>-0.0016194336</x:v>
      </x:c>
      <x:c r="E1261" s="32" t="n">
        <x:v>-0.0144580832</x:v>
      </x:c>
      <x:c r="F1261" s="32" t="n">
        <x:v>0.0056465424</x:v>
      </x:c>
      <x:c r="G1261" s="32" t="n">
        <x:v>-0.041362389</x:v>
      </x:c>
      <x:c r="H1261" s="32" t="n">
        <x:v>-0.0429818226</x:v>
      </x:c>
      <x:c r="I1261" s="32" t="n">
        <x:v>-0.0569081323</x:v>
      </x:c>
      <x:c r="J1261" s="32" t="n">
        <x:v>0.0069986827</x:v>
      </x:c>
      <x:c r="K1261" s="32" t="n">
        <x:v>0.0479165099</x:v>
      </x:c>
      <x:c r="L1261" s="32" t="n">
        <x:v>0.0421827704</x:v>
      </x:c>
      <x:c r="M1261" s="32" t="n">
        <x:v>-0.131753327</x:v>
      </x:c>
      <x:c r="N1261" s="32" t="n">
        <x:v>-0.0699194409</x:v>
      </x:c>
      <x:c r="O1261" s="32" t="n">
        <x:v>-0.0651859799</x:v>
      </x:c>
      <x:c r="P1261" s="32" t="n">
        <x:v>-0.02695581</x:v>
      </x:c>
      <x:c r="Q1261" s="32" t="n">
        <x:v>-0.00406</x:v>
      </x:c>
      <x:c r="R1261" s="32" t="n">
        <x:v>32.1725738727</x:v>
      </x:c>
      <x:c r="S1261" s="32" t="n">
        <x:v>0.84128</x:v>
      </x:c>
      <x:c r="T1261" s="32" t="n">
        <x:v>0.0022592486</x:v>
      </x:c>
      <x:c r="U1261" s="32" t="n">
        <x:v>0.00228</x:v>
      </x:c>
      <x:c r="V1261" s="34" t="n">
        <x:v>-913608060.7618469</x:v>
      </x:c>
      <x:c r="W1261" s="34" t="n">
        <x:v>8202741389.86195</x:v>
      </x:c>
    </x:row>
    <x:row r="1262">
      <x:c r="A1262" s="14" t="n">
        <x:v>45726</x:v>
      </x:c>
      <x:c r="B1262" s="32" t="n">
        <x:v>-0.0557138889</x:v>
      </x:c>
      <x:c r="C1262" s="32" t="n">
        <x:v>-0.1068716606</x:v>
      </x:c>
      <x:c r="D1262" s="32" t="n">
        <x:v>-0.0470089314</x:v>
      </x:c>
      <x:c r="E1262" s="32" t="n">
        <x:v>-0.0016194336</x:v>
      </x:c>
      <x:c r="F1262" s="32" t="n">
        <x:v>0.0868538346</x:v>
      </x:c>
      <x:c r="G1262" s="32" t="n">
        <x:v>-0.020017826</x:v>
      </x:c>
      <x:c r="H1262" s="32" t="n">
        <x:v>-0.0670267574</x:v>
      </x:c>
      <x:c r="I1262" s="32" t="n">
        <x:v>-0.0686461909</x:v>
      </x:c>
      <x:c r="J1262" s="32" t="n">
        <x:v>0.0056465424</x:v>
      </x:c>
      <x:c r="K1262" s="32" t="n">
        <x:v>0.0069986827</x:v>
      </x:c>
      <x:c r="L1262" s="32" t="n">
        <x:v>0.0479165099</x:v>
      </x:c>
      <x:c r="M1262" s="32" t="n">
        <x:v>-0.0664306693</x:v>
      </x:c>
      <x:c r="N1262" s="32" t="n">
        <x:v>-0.131753327</x:v>
      </x:c>
      <x:c r="O1262" s="32" t="n">
        <x:v>-0.0699194409</x:v>
      </x:c>
      <x:c r="P1262" s="32" t="n">
        <x:v>-0.0651859799</x:v>
      </x:c>
      <x:c r="Q1262" s="32" t="n">
        <x:v>-0.00497</x:v>
      </x:c>
      <x:c r="R1262" s="32" t="n">
        <x:v>30.3127988632</x:v>
      </x:c>
      <x:c r="S1262" s="32" t="n">
        <x:v>0.84128</x:v>
      </x:c>
      <x:c r="T1262" s="32" t="n">
        <x:v>0.002273588</x:v>
      </x:c>
      <x:c r="U1262" s="32" t="n">
        <x:v>0.00246</x:v>
      </x:c>
      <x:c r="V1262" s="34" t="n">
        <x:v>-930013970.2075121</x:v>
      </x:c>
      <x:c r="W1262" s="34" t="n">
        <x:v>8183882260.31226</x:v>
      </x:c>
    </x:row>
    <x:row r="1263">
      <x:c r="A1263" s="14" t="n">
        <x:v>45727</x:v>
      </x:c>
      <x:c r="B1263" s="32" t="n">
        <x:v>0.0538217407</x:v>
      </x:c>
      <x:c r="C1263" s="32" t="n">
        <x:v>-0.0557138889</x:v>
      </x:c>
      <x:c r="D1263" s="32" t="n">
        <x:v>-0.1068716606</x:v>
      </x:c>
      <x:c r="E1263" s="32" t="n">
        <x:v>-0.0470089314</x:v>
      </x:c>
      <x:c r="F1263" s="32" t="n">
        <x:v>0.0873444328</x:v>
      </x:c>
      <x:c r="G1263" s="32" t="n">
        <x:v>0.0316305439</x:v>
      </x:c>
      <x:c r="H1263" s="32" t="n">
        <x:v>-0.0752411168</x:v>
      </x:c>
      <x:c r="I1263" s="32" t="n">
        <x:v>-0.1222500482</x:v>
      </x:c>
      <x:c r="J1263" s="32" t="n">
        <x:v>0.0868538346</x:v>
      </x:c>
      <x:c r="K1263" s="32" t="n">
        <x:v>0.0056465424</x:v>
      </x:c>
      <x:c r="L1263" s="32" t="n">
        <x:v>0.0069986827</x:v>
      </x:c>
      <x:c r="M1263" s="32" t="n">
        <x:v>-0.0789884113</x:v>
      </x:c>
      <x:c r="N1263" s="32" t="n">
        <x:v>-0.0664306693</x:v>
      </x:c>
      <x:c r="O1263" s="32" t="n">
        <x:v>-0.131753327</x:v>
      </x:c>
      <x:c r="P1263" s="32" t="n">
        <x:v>-0.0699194409</x:v>
      </x:c>
      <x:c r="Q1263" s="32" t="n">
        <x:v>-0.00383</x:v>
      </x:c>
      <x:c r="R1263" s="32" t="n">
        <x:v>34.2623959735</x:v>
      </x:c>
      <x:c r="S1263" s="32" t="n">
        <x:v>0.84128</x:v>
      </x:c>
      <x:c r="T1263" s="32" t="n">
        <x:v>0.0022904746</x:v>
      </x:c>
      <x:c r="U1263" s="32" t="n">
        <x:v>0.00251</x:v>
      </x:c>
      <x:c r="V1263" s="34" t="n">
        <x:v>-918949711.8617055</x:v>
      </x:c>
      <x:c r="W1263" s="34" t="n">
        <x:v>8203302741.74441</x:v>
      </x:c>
    </x:row>
    <x:row r="1264">
      <x:c r="A1264" s="14" t="n">
        <x:v>45728</x:v>
      </x:c>
      <x:c r="B1264" s="32" t="n">
        <x:v>0.049271049</x:v>
      </x:c>
      <x:c r="C1264" s="32" t="n">
        <x:v>0.0538217407</x:v>
      </x:c>
      <x:c r="D1264" s="32" t="n">
        <x:v>-0.0557138889</x:v>
      </x:c>
      <x:c r="E1264" s="32" t="n">
        <x:v>-0.1068716606</x:v>
      </x:c>
      <x:c r="F1264" s="32" t="n">
        <x:v>0.0635522305</x:v>
      </x:c>
      <x:c r="G1264" s="32" t="n">
        <x:v>0.1180050852</x:v>
      </x:c>
      <x:c r="H1264" s="32" t="n">
        <x:v>0.0622911963</x:v>
      </x:c>
      <x:c r="I1264" s="32" t="n">
        <x:v>-0.0445804644</x:v>
      </x:c>
      <x:c r="J1264" s="32" t="n">
        <x:v>0.0873444328</x:v>
      </x:c>
      <x:c r="K1264" s="32" t="n">
        <x:v>0.0868538346</x:v>
      </x:c>
      <x:c r="L1264" s="32" t="n">
        <x:v>0.0056465424</x:v>
      </x:c>
      <x:c r="M1264" s="32" t="n">
        <x:v>-0.0327057044</x:v>
      </x:c>
      <x:c r="N1264" s="32" t="n">
        <x:v>-0.0789884113</x:v>
      </x:c>
      <x:c r="O1264" s="32" t="n">
        <x:v>-0.0664306693</x:v>
      </x:c>
      <x:c r="P1264" s="32" t="n">
        <x:v>-0.131753327</x:v>
      </x:c>
      <x:c r="Q1264" s="32" t="n">
        <x:v>-0.00555</x:v>
      </x:c>
      <x:c r="R1264" s="32" t="n">
        <x:v>37.9148446688</x:v>
      </x:c>
      <x:c r="S1264" s="32" t="n">
        <x:v>0.84128</x:v>
      </x:c>
      <x:c r="T1264" s="32" t="n">
        <x:v>0.0022375836</x:v>
      </x:c>
      <x:c r="U1264" s="32" t="n">
        <x:v>0.00155</x:v>
      </x:c>
      <x:c r="V1264" s="34" t="n">
        <x:v>-910264453.7656997</x:v>
      </x:c>
      <x:c r="W1264" s="34" t="n">
        <x:v>8216123837.02899</x:v>
      </x:c>
    </x:row>
    <x:row r="1265">
      <x:c r="A1265" s="14" t="n">
        <x:v>45729</x:v>
      </x:c>
      <x:c r="B1265" s="32" t="n">
        <x:v>-0.0267981932</x:v>
      </x:c>
      <x:c r="C1265" s="32" t="n">
        <x:v>0.049271049</x:v>
      </x:c>
      <x:c r="D1265" s="32" t="n">
        <x:v>0.0538217407</x:v>
      </x:c>
      <x:c r="E1265" s="32" t="n">
        <x:v>-0.0557138889</x:v>
      </x:c>
      <x:c r="F1265" s="32" t="n">
        <x:v>0.0160957275</x:v>
      </x:c>
      <x:c r="G1265" s="32" t="n">
        <x:v>0.0647356626</x:v>
      </x:c>
      <x:c r="H1265" s="32" t="n">
        <x:v>0.1191885173</x:v>
      </x:c>
      <x:c r="I1265" s="32" t="n">
        <x:v>0.0634746284</x:v>
      </x:c>
      <x:c r="J1265" s="32" t="n">
        <x:v>0.0635522305</x:v>
      </x:c>
      <x:c r="K1265" s="32" t="n">
        <x:v>0.0873444328</x:v>
      </x:c>
      <x:c r="L1265" s="32" t="n">
        <x:v>0.0868538346</x:v>
      </x:c>
      <x:c r="M1265" s="32" t="n">
        <x:v>-0.060061379</x:v>
      </x:c>
      <x:c r="N1265" s="32" t="n">
        <x:v>-0.0327057044</x:v>
      </x:c>
      <x:c r="O1265" s="32" t="n">
        <x:v>-0.0789884113</x:v>
      </x:c>
      <x:c r="P1265" s="32" t="n">
        <x:v>-0.0664306693</x:v>
      </x:c>
      <x:c r="Q1265" s="32" t="n">
        <x:v>-0.0022</x:v>
      </x:c>
      <x:c r="R1265" s="32" t="n">
        <x:v>36.7068507392</x:v>
      </x:c>
      <x:c r="S1265" s="32" t="n">
        <x:v>0.84128</x:v>
      </x:c>
      <x:c r="T1265" s="32" t="n">
        <x:v>0.0021663276</x:v>
      </x:c>
      <x:c r="U1265" s="32" t="n">
        <x:v>0.00124</x:v>
      </x:c>
      <x:c r="V1265" s="34" t="n">
        <x:v>-911763810.4660015</x:v>
      </x:c>
      <x:c r="W1265" s="34" t="n">
        <x:v>8205794935.3158</x:v>
      </x:c>
    </x:row>
    <x:row r="1266">
      <x:c r="A1266" s="14" t="n">
        <x:v>45730</x:v>
      </x:c>
      <x:c r="B1266" s="32" t="n">
        <x:v>0.0231859075</x:v>
      </x:c>
      <x:c r="C1266" s="32" t="n">
        <x:v>-0.0267981932</x:v>
      </x:c>
      <x:c r="D1266" s="32" t="n">
        <x:v>0.049271049</x:v>
      </x:c>
      <x:c r="E1266" s="32" t="n">
        <x:v>0.0538217407</x:v>
      </x:c>
      <x:c r="F1266" s="32" t="n">
        <x:v>0.0499351857</x:v>
      </x:c>
      <x:c r="G1266" s="32" t="n">
        <x:v>0.023754086</x:v>
      </x:c>
      <x:c r="H1266" s="32" t="n">
        <x:v>0.0723940211</x:v>
      </x:c>
      <x:c r="I1266" s="32" t="n">
        <x:v>0.1268468758</x:v>
      </x:c>
      <x:c r="J1266" s="32" t="n">
        <x:v>0.0160957275</x:v>
      </x:c>
      <x:c r="K1266" s="32" t="n">
        <x:v>0.0635522305</x:v>
      </x:c>
      <x:c r="L1266" s="32" t="n">
        <x:v>0.0873444328</x:v>
      </x:c>
      <x:c r="M1266" s="32" t="n">
        <x:v>-0.0037082861</x:v>
      </x:c>
      <x:c r="N1266" s="32" t="n">
        <x:v>-0.060061379</x:v>
      </x:c>
      <x:c r="O1266" s="32" t="n">
        <x:v>-0.0327057044</x:v>
      </x:c>
      <x:c r="P1266" s="32" t="n">
        <x:v>-0.0789884113</x:v>
      </x:c>
      <x:c r="Q1266" s="32" t="n">
        <x:v>-0.00112</x:v>
      </x:c>
      <x:c r="R1266" s="32" t="n">
        <x:v>38.5284190277</x:v>
      </x:c>
      <x:c r="S1266" s="32" t="n">
        <x:v>0.84128</x:v>
      </x:c>
      <x:c r="T1266" s="32" t="n">
        <x:v>0.0020751613</x:v>
      </x:c>
      <x:c r="U1266" s="32" t="n">
        <x:v>0.00089</x:v>
      </x:c>
      <x:c r="V1266" s="34" t="n">
        <x:v>-912078503.8298993</x:v>
      </x:c>
      <x:c r="W1266" s="34" t="n">
        <x:v>8215130838.44477</x:v>
      </x:c>
    </x:row>
    <x:row r="1267">
      <x:c r="A1267" s="14" t="n">
        <x:v>45731</x:v>
      </x:c>
      <x:c r="B1267" s="32" t="n">
        <x:v>0.0326341626</x:v>
      </x:c>
      <x:c r="C1267" s="32" t="n">
        <x:v>0.0231859075</x:v>
      </x:c>
      <x:c r="D1267" s="32" t="n">
        <x:v>-0.0267981932</x:v>
      </x:c>
      <x:c r="E1267" s="32" t="n">
        <x:v>0.049271049</x:v>
      </x:c>
      <x:c r="F1267" s="32" t="n">
        <x:v>0.04193115</x:v>
      </x:c>
      <x:c r="G1267" s="32" t="n">
        <x:v>0.0644999639</x:v>
      </x:c>
      <x:c r="H1267" s="32" t="n">
        <x:v>0.0383188643</x:v>
      </x:c>
      <x:c r="I1267" s="32" t="n">
        <x:v>0.0869587994</x:v>
      </x:c>
      <x:c r="J1267" s="32" t="n">
        <x:v>0.0499351857</x:v>
      </x:c>
      <x:c r="K1267" s="32" t="n">
        <x:v>0.0160957275</x:v>
      </x:c>
      <x:c r="L1267" s="32" t="n">
        <x:v>0.0635522305</x:v>
      </x:c>
      <x:c r="M1267" s="32" t="n">
        <x:v>-0.0096970457</x:v>
      </x:c>
      <x:c r="N1267" s="32" t="n">
        <x:v>-0.0037082861</x:v>
      </x:c>
      <x:c r="O1267" s="32" t="n">
        <x:v>-0.060061379</x:v>
      </x:c>
      <x:c r="P1267" s="32" t="n">
        <x:v>-0.0327057044</x:v>
      </x:c>
      <x:c r="Q1267" s="32" t="n">
        <x:v>-0.00168</x:v>
      </x:c>
      <x:c r="R1267" s="32" t="n">
        <x:v>41.167599546</x:v>
      </x:c>
      <x:c r="S1267" s="32" t="n">
        <x:v>0.84128</x:v>
      </x:c>
      <x:c r="T1267" s="32" t="n">
        <x:v>0.0019890784</x:v>
      </x:c>
      <x:c r="U1267" s="32" t="n">
        <x:v>0.00087</x:v>
      </x:c>
      <x:c r="V1267" s="34" t="n">
        <x:v>-908828837.8527315</x:v>
      </x:c>
      <x:c r="W1267" s="34" t="n">
        <x:v>8220271219.17229</x:v>
      </x:c>
    </x:row>
    <x:row r="1268">
      <x:c r="A1268" s="14" t="n">
        <x:v>45732</x:v>
      </x:c>
      <x:c r="B1268" s="32" t="n">
        <x:v>-0.0502798897</x:v>
      </x:c>
      <x:c r="C1268" s="32" t="n">
        <x:v>0.0326341626</x:v>
      </x:c>
      <x:c r="D1268" s="32" t="n">
        <x:v>0.0231859075</x:v>
      </x:c>
      <x:c r="E1268" s="32" t="n">
        <x:v>-0.0267981932</x:v>
      </x:c>
      <x:c r="F1268" s="32" t="n">
        <x:v>0.0127537961</x:v>
      </x:c>
      <x:c r="G1268" s="32" t="n">
        <x:v>0.0459715595</x:v>
      </x:c>
      <x:c r="H1268" s="32" t="n">
        <x:v>0.0685403735</x:v>
      </x:c>
      <x:c r="I1268" s="32" t="n">
        <x:v>0.0423592738</x:v>
      </x:c>
      <x:c r="J1268" s="32" t="n">
        <x:v>0.04193115</x:v>
      </x:c>
      <x:c r="K1268" s="32" t="n">
        <x:v>0.0499351857</x:v>
      </x:c>
      <x:c r="L1268" s="32" t="n">
        <x:v>0.0160957275</x:v>
      </x:c>
      <x:c r="M1268" s="32" t="n">
        <x:v>-0.0663293107</x:v>
      </x:c>
      <x:c r="N1268" s="32" t="n">
        <x:v>-0.0096970457</x:v>
      </x:c>
      <x:c r="O1268" s="32" t="n">
        <x:v>-0.0037082861</x:v>
      </x:c>
      <x:c r="P1268" s="32" t="n">
        <x:v>-0.060061379</x:v>
      </x:c>
      <x:c r="Q1268" s="32" t="n">
        <x:v>-0.00225</x:v>
      </x:c>
      <x:c r="R1268" s="32" t="n">
        <x:v>38.4522966781</x:v>
      </x:c>
      <x:c r="S1268" s="32" t="n">
        <x:v>0.84128</x:v>
      </x:c>
      <x:c r="T1268" s="32" t="n">
        <x:v>0.0019412871</x:v>
      </x:c>
      <x:c r="U1268" s="32" t="n">
        <x:v>0.00132</x:v>
      </x:c>
      <x:c r="V1268" s="34" t="n">
        <x:v>-914069823.801642</x:v>
      </x:c>
      <x:c r="W1268" s="34" t="n">
        <x:v>8211834510.0838</x:v>
      </x:c>
    </x:row>
    <x:row r="1269">
      <x:c r="A1269" s="14" t="n">
        <x:v>45733</x:v>
      </x:c>
      <x:c r="B1269" s="32" t="n">
        <x:v>0.0595768771</x:v>
      </x:c>
      <x:c r="C1269" s="32" t="n">
        <x:v>-0.0502798897</x:v>
      </x:c>
      <x:c r="D1269" s="32" t="n">
        <x:v>0.0326341626</x:v>
      </x:c>
      <x:c r="E1269" s="32" t="n">
        <x:v>0.0231859075</x:v>
      </x:c>
      <x:c r="F1269" s="32" t="n">
        <x:v>0.0761654509</x:v>
      </x:c>
      <x:c r="G1269" s="32" t="n">
        <x:v>0.0259156456</x:v>
      </x:c>
      <x:c r="H1269" s="32" t="n">
        <x:v>0.059133409</x:v>
      </x:c>
      <x:c r="I1269" s="32" t="n">
        <x:v>0.081702223</x:v>
      </x:c>
      <x:c r="J1269" s="32" t="n">
        <x:v>0.0127537961</x:v>
      </x:c>
      <x:c r="K1269" s="32" t="n">
        <x:v>0.04193115</x:v>
      </x:c>
      <x:c r="L1269" s="32" t="n">
        <x:v>0.0499351857</x:v>
      </x:c>
      <x:c r="M1269" s="32" t="n">
        <x:v>-0.0043037263</x:v>
      </x:c>
      <x:c r="N1269" s="32" t="n">
        <x:v>-0.0663293107</x:v>
      </x:c>
      <x:c r="O1269" s="32" t="n">
        <x:v>-0.0096970457</x:v>
      </x:c>
      <x:c r="P1269" s="32" t="n">
        <x:v>-0.0037082861</x:v>
      </x:c>
      <x:c r="Q1269" s="32" t="n">
        <x:v>-0.00122</x:v>
      </x:c>
      <x:c r="R1269" s="32" t="n">
        <x:v>43.2510248959</x:v>
      </x:c>
      <x:c r="S1269" s="32" t="n">
        <x:v>0.84128</x:v>
      </x:c>
      <x:c r="T1269" s="32" t="n">
        <x:v>0.0018997666</x:v>
      </x:c>
      <x:c r="U1269" s="32" t="n">
        <x:v>0.00136</x:v>
      </x:c>
      <x:c r="V1269" s="34" t="n">
        <x:v>-908443982.2884088</x:v>
      </x:c>
      <x:c r="W1269" s="34" t="n">
        <x:v>8221901805.42327</x:v>
      </x:c>
    </x:row>
    <x:row r="1270">
      <x:c r="A1270" s="14" t="n">
        <x:v>45734</x:v>
      </x:c>
      <x:c r="B1270" s="32" t="n">
        <x:v>0.0017336034</x:v>
      </x:c>
      <x:c r="C1270" s="32" t="n">
        <x:v>0.0595768771</x:v>
      </x:c>
      <x:c r="D1270" s="32" t="n">
        <x:v>-0.0502798897</x:v>
      </x:c>
      <x:c r="E1270" s="32" t="n">
        <x:v>0.0326341626</x:v>
      </x:c>
      <x:c r="F1270" s="32" t="n">
        <x:v>0.003466208</x:v>
      </x:c>
      <x:c r="G1270" s="32" t="n">
        <x:v>0.0618508635</x:v>
      </x:c>
      <x:c r="H1270" s="32" t="n">
        <x:v>0.0116010582</x:v>
      </x:c>
      <x:c r="I1270" s="32" t="n">
        <x:v>0.0448188216</x:v>
      </x:c>
      <x:c r="J1270" s="32" t="n">
        <x:v>0.0761654509</x:v>
      </x:c>
      <x:c r="K1270" s="32" t="n">
        <x:v>0.0127537961</x:v>
      </x:c>
      <x:c r="L1270" s="32" t="n">
        <x:v>0.04193115</x:v>
      </x:c>
      <x:c r="M1270" s="32" t="n">
        <x:v>-0.0547104322</x:v>
      </x:c>
      <x:c r="N1270" s="32" t="n">
        <x:v>-0.0043037263</x:v>
      </x:c>
      <x:c r="O1270" s="32" t="n">
        <x:v>-0.0663293107</x:v>
      </x:c>
      <x:c r="P1270" s="32" t="n">
        <x:v>-0.0096970457</x:v>
      </x:c>
      <x:c r="Q1270" s="32" t="n">
        <x:v>-0.00034</x:v>
      </x:c>
      <x:c r="R1270" s="32" t="n">
        <x:v>43.39361378</x:v>
      </x:c>
      <x:c r="S1270" s="32" t="n">
        <x:v>0.84128</x:v>
      </x:c>
      <x:c r="T1270" s="32" t="n">
        <x:v>0.0018340689</x:v>
      </x:c>
      <x:c r="U1270" s="32" t="n">
        <x:v>0.00098</x:v>
      </x:c>
      <x:c r="V1270" s="34" t="n">
        <x:v>-901324366.4255804</x:v>
      </x:c>
      <x:c r="W1270" s="34" t="n">
        <x:v>8229324383.66324</x:v>
      </x:c>
    </x:row>
    <x:row r="1271">
      <x:c r="A1271" s="14" t="n">
        <x:v>45735</x:v>
      </x:c>
      <x:c r="B1271" s="32" t="n">
        <x:v>0.023396217</x:v>
      </x:c>
      <x:c r="C1271" s="32" t="n">
        <x:v>0.0017336034</x:v>
      </x:c>
      <x:c r="D1271" s="32" t="n">
        <x:v>0.0595768771</x:v>
      </x:c>
      <x:c r="E1271" s="32" t="n">
        <x:v>-0.0502798897</x:v>
      </x:c>
      <x:c r="F1271" s="32" t="n">
        <x:v>0.0295980627</x:v>
      </x:c>
      <x:c r="G1271" s="32" t="n">
        <x:v>0.0313326685</x:v>
      </x:c>
      <x:c r="H1271" s="32" t="n">
        <x:v>0.0897173241</x:v>
      </x:c>
      <x:c r="I1271" s="32" t="n">
        <x:v>0.0394675187</x:v>
      </x:c>
      <x:c r="J1271" s="32" t="n">
        <x:v>0.003466208</x:v>
      </x:c>
      <x:c r="K1271" s="32" t="n">
        <x:v>0.0761654509</x:v>
      </x:c>
      <x:c r="L1271" s="32" t="n">
        <x:v>0.0127537961</x:v>
      </x:c>
      <x:c r="M1271" s="32" t="n">
        <x:v>-0.0174829628</x:v>
      </x:c>
      <x:c r="N1271" s="32" t="n">
        <x:v>-0.0547104322</x:v>
      </x:c>
      <x:c r="O1271" s="32" t="n">
        <x:v>-0.0043037263</x:v>
      </x:c>
      <x:c r="P1271" s="32" t="n">
        <x:v>-0.0663293107</x:v>
      </x:c>
      <x:c r="Q1271" s="32" t="n">
        <x:v>0.00186</x:v>
      </x:c>
      <x:c r="R1271" s="32" t="n">
        <x:v>45.4123040832</x:v>
      </x:c>
      <x:c r="S1271" s="32" t="n">
        <x:v>0.84128</x:v>
      </x:c>
      <x:c r="T1271" s="32" t="n">
        <x:v>0.0017616355</x:v>
      </x:c>
      <x:c r="U1271" s="32" t="n">
        <x:v>0.00082</x:v>
      </x:c>
      <x:c r="V1271" s="34" t="n">
        <x:v>-891505346.1285563</x:v>
      </x:c>
      <x:c r="W1271" s="34" t="n">
        <x:v>8242310829.862531</x:v>
      </x:c>
    </x:row>
    <x:row r="1272">
      <x:c r="A1272" s="14" t="n">
        <x:v>45736</x:v>
      </x:c>
      <x:c r="B1272" s="32" t="n">
        <x:v>-0.0373499317</x:v>
      </x:c>
      <x:c r="C1272" s="32" t="n">
        <x:v>0.023396217</x:v>
      </x:c>
      <x:c r="D1272" s="32" t="n">
        <x:v>0.0017336034</x:v>
      </x:c>
      <x:c r="E1272" s="32" t="n">
        <x:v>0.0595768771</x:v>
      </x:c>
      <x:c r="F1272" s="32" t="n">
        <x:v>0.0033764804</x:v>
      </x:c>
      <x:c r="G1272" s="32" t="n">
        <x:v>0.0279140881</x:v>
      </x:c>
      <x:c r="H1272" s="32" t="n">
        <x:v>0.0296486939</x:v>
      </x:c>
      <x:c r="I1272" s="32" t="n">
        <x:v>0.0880333495</x:v>
      </x:c>
      <x:c r="J1272" s="32" t="n">
        <x:v>0.0295980627</x:v>
      </x:c>
      <x:c r="K1272" s="32" t="n">
        <x:v>0.003466208</x:v>
      </x:c>
      <x:c r="L1272" s="32" t="n">
        <x:v>0.0761654509</x:v>
      </x:c>
      <x:c r="M1272" s="32" t="n">
        <x:v>-0.0502850803</x:v>
      </x:c>
      <x:c r="N1272" s="32" t="n">
        <x:v>-0.0174829628</x:v>
      </x:c>
      <x:c r="O1272" s="32" t="n">
        <x:v>-0.0547104322</x:v>
      </x:c>
      <x:c r="P1272" s="32" t="n">
        <x:v>-0.0043037263</x:v>
      </x:c>
      <x:c r="Q1272" s="32" t="n">
        <x:v>0.00207</x:v>
      </x:c>
      <x:c r="R1272" s="32" t="n">
        <x:v>42.8060112417</x:v>
      </x:c>
      <x:c r="S1272" s="32" t="n">
        <x:v>0.84128</x:v>
      </x:c>
      <x:c r="T1272" s="32" t="n">
        <x:v>0.0017022329</x:v>
      </x:c>
      <x:c r="U1272" s="32" t="n">
        <x:v>0.00093</x:v>
      </x:c>
      <x:c r="V1272" s="34" t="n">
        <x:v>-894757790.3765491</x:v>
      </x:c>
      <x:c r="W1272" s="34" t="n">
        <x:v>8236379902.116191</x:v>
      </x:c>
    </x:row>
    <x:row r="1273">
      <x:c r="A1273" s="14" t="n">
        <x:v>45737</x:v>
      </x:c>
      <x:c r="B1273" s="32" t="n">
        <x:v>-0.0248975516</x:v>
      </x:c>
      <x:c r="C1273" s="32" t="n">
        <x:v>-0.0373499317</x:v>
      </x:c>
      <x:c r="D1273" s="32" t="n">
        <x:v>0.023396217</x:v>
      </x:c>
      <x:c r="E1273" s="32" t="n">
        <x:v>0.0017336034</x:v>
      </x:c>
      <x:c r="F1273" s="32" t="n">
        <x:v>0.010477395</x:v>
      </x:c>
      <x:c r="G1273" s="32" t="n">
        <x:v>-0.0268510847</x:v>
      </x:c>
      <x:c r="H1273" s="32" t="n">
        <x:v>-0.002313477</x:v>
      </x:c>
      <x:c r="I1273" s="32" t="n">
        <x:v>-0.0005788712</x:v>
      </x:c>
      <x:c r="J1273" s="32" t="n">
        <x:v>0.0033764804</x:v>
      </x:c>
      <x:c r="K1273" s="32" t="n">
        <x:v>0.0295980627</x:v>
      </x:c>
      <x:c r="L1273" s="32" t="n">
        <x:v>0.003466208</x:v>
      </x:c>
      <x:c r="M1273" s="32" t="n">
        <x:v>-0.0399933931</x:v>
      </x:c>
      <x:c r="N1273" s="32" t="n">
        <x:v>-0.0502850803</x:v>
      </x:c>
      <x:c r="O1273" s="32" t="n">
        <x:v>-0.0174829628</x:v>
      </x:c>
      <x:c r="P1273" s="32" t="n">
        <x:v>-0.0547104322</x:v>
      </x:c>
      <x:c r="Q1273" s="32" t="n">
        <x:v>0.00082</x:v>
      </x:c>
      <x:c r="R1273" s="32" t="n">
        <x:v>41.1621384035</x:v>
      </x:c>
      <x:c r="S1273" s="32" t="n">
        <x:v>0.84128</x:v>
      </x:c>
      <x:c r="T1273" s="32" t="n">
        <x:v>0.0016413591</x:v>
      </x:c>
      <x:c r="U1273" s="32" t="n">
        <x:v>0.00085</x:v>
      </x:c>
      <x:c r="V1273" s="34" t="n">
        <x:v>-897720634.4973896</x:v>
      </x:c>
      <x:c r="W1273" s="34" t="n">
        <x:v>8229573368.325071</x:v>
      </x:c>
    </x:row>
    <x:row r="1274">
      <x:c r="A1274" s="14" t="n">
        <x:v>45738</x:v>
      </x:c>
      <x:c r="B1274" s="32" t="n">
        <x:v>0.0278206756</x:v>
      </x:c>
      <x:c r="C1274" s="32" t="n">
        <x:v>-0.0248975516</x:v>
      </x:c>
      <x:c r="D1274" s="32" t="n">
        <x:v>-0.0373499317</x:v>
      </x:c>
      <x:c r="E1274" s="32" t="n">
        <x:v>0.023396217</x:v>
      </x:c>
      <x:c r="F1274" s="32" t="n">
        <x:v>0.0497615096</x:v>
      </x:c>
      <x:c r="G1274" s="32" t="n">
        <x:v>0.0242786492</x:v>
      </x:c>
      <x:c r="H1274" s="32" t="n">
        <x:v>-0.0130498306</x:v>
      </x:c>
      <x:c r="I1274" s="32" t="n">
        <x:v>0.0114877771</x:v>
      </x:c>
      <x:c r="J1274" s="32" t="n">
        <x:v>0.010477395</x:v>
      </x:c>
      <x:c r="K1274" s="32" t="n">
        <x:v>0.0033764804</x:v>
      </x:c>
      <x:c r="L1274" s="32" t="n">
        <x:v>0.0295980627</x:v>
      </x:c>
      <x:c r="M1274" s="32" t="n">
        <x:v>-0.0012012013</x:v>
      </x:c>
      <x:c r="N1274" s="32" t="n">
        <x:v>-0.0399933931</x:v>
      </x:c>
      <x:c r="O1274" s="32" t="n">
        <x:v>-0.0502850803</x:v>
      </x:c>
      <x:c r="P1274" s="32" t="n">
        <x:v>-0.0174829628</x:v>
      </x:c>
      <x:c r="Q1274" s="32" t="n">
        <x:v>0.00049</x:v>
      </x:c>
      <x:c r="R1274" s="32" t="n">
        <x:v>43.7647269692</x:v>
      </x:c>
      <x:c r="S1274" s="32" t="n">
        <x:v>0.84128</x:v>
      </x:c>
      <x:c r="T1274" s="32" t="n">
        <x:v>0.0015862621</x:v>
      </x:c>
      <x:c r="U1274" s="32" t="n">
        <x:v>0.00087</x:v>
      </x:c>
      <x:c r="V1274" s="34" t="n">
        <x:v>-897014807.4155358</x:v>
      </x:c>
      <x:c r="W1274" s="34" t="n">
        <x:v>8235155818.881552</x:v>
      </x:c>
    </x:row>
    <x:row r="1275">
      <x:c r="A1275" s="14" t="n">
        <x:v>45739</x:v>
      </x:c>
      <x:c r="B1275" s="32" t="n">
        <x:v>0.0064009529</x:v>
      </x:c>
      <x:c r="C1275" s="32" t="n">
        <x:v>0.0278206756</x:v>
      </x:c>
      <x:c r="D1275" s="32" t="n">
        <x:v>-0.0248975516</x:v>
      </x:c>
      <x:c r="E1275" s="32" t="n">
        <x:v>-0.0373499317</x:v>
      </x:c>
      <x:c r="F1275" s="32" t="n">
        <x:v>0.0225117732</x:v>
      </x:c>
      <x:c r="G1275" s="32" t="n">
        <x:v>0.0503324488</x:v>
      </x:c>
      <x:c r="H1275" s="32" t="n">
        <x:v>0.0248495884</x:v>
      </x:c>
      <x:c r="I1275" s="32" t="n">
        <x:v>-0.0124788914</x:v>
      </x:c>
      <x:c r="J1275" s="32" t="n">
        <x:v>0.0497615096</x:v>
      </x:c>
      <x:c r="K1275" s="32" t="n">
        <x:v>0.010477395</x:v>
      </x:c>
      <x:c r="L1275" s="32" t="n">
        <x:v>0.0033764804</x:v>
      </x:c>
      <x:c r="M1275" s="32" t="n">
        <x:v>-0.0129261494</x:v>
      </x:c>
      <x:c r="N1275" s="32" t="n">
        <x:v>-0.0012012013</x:v>
      </x:c>
      <x:c r="O1275" s="32" t="n">
        <x:v>-0.0399933931</x:v>
      </x:c>
      <x:c r="P1275" s="32" t="n">
        <x:v>-0.0502850803</x:v>
      </x:c>
      <x:c r="Q1275" s="32" t="n">
        <x:v>0.00104</x:v>
      </x:c>
      <x:c r="R1275" s="32" t="n">
        <x:v>44.3847700774</x:v>
      </x:c>
      <x:c r="S1275" s="32" t="n">
        <x:v>0.84128</x:v>
      </x:c>
      <x:c r="T1275" s="32" t="n">
        <x:v>0.0015165291</x:v>
      </x:c>
      <x:c r="U1275" s="32" t="n">
        <x:v>0.00061</x:v>
      </x:c>
      <x:c r="V1275" s="34" t="n">
        <x:v>-896601558.5571506</x:v>
      </x:c>
      <x:c r="W1275" s="34" t="n">
        <x:v>8240197454.953852</x:v>
      </x:c>
    </x:row>
    <x:row r="1276">
      <x:c r="A1276" s="14" t="n">
        <x:v>45740</x:v>
      </x:c>
      <x:c r="B1276" s="32" t="n">
        <x:v>0.0508871795</x:v>
      </x:c>
      <x:c r="C1276" s="32" t="n">
        <x:v>0.0064009529</x:v>
      </x:c>
      <x:c r="D1276" s="32" t="n">
        <x:v>0.0278206756</x:v>
      </x:c>
      <x:c r="E1276" s="32" t="n">
        <x:v>-0.0248975516</x:v>
      </x:c>
      <x:c r="F1276" s="32" t="n">
        <x:v>0.0780340026</x:v>
      </x:c>
      <x:c r="G1276" s="32" t="n">
        <x:v>0.0850148338</x:v>
      </x:c>
      <x:c r="H1276" s="32" t="n">
        <x:v>0.1128355094</x:v>
      </x:c>
      <x:c r="I1276" s="32" t="n">
        <x:v>0.087352649</x:v>
      </x:c>
      <x:c r="J1276" s="32" t="n">
        <x:v>0.0225117732</x:v>
      </x:c>
      <x:c r="K1276" s="32" t="n">
        <x:v>0.0497615096</x:v>
      </x:c>
      <x:c r="L1276" s="32" t="n">
        <x:v>0.010477395</x:v>
      </x:c>
      <x:c r="M1276" s="32" t="n">
        <x:v>-0.0093186463</x:v>
      </x:c>
      <x:c r="N1276" s="32" t="n">
        <x:v>-0.0129261494</x:v>
      </x:c>
      <x:c r="O1276" s="32" t="n">
        <x:v>-0.0012012013</x:v>
      </x:c>
      <x:c r="P1276" s="32" t="n">
        <x:v>-0.0399933931</x:v>
      </x:c>
      <x:c r="Q1276" s="32" t="n">
        <x:v>0.00156</x:v>
      </x:c>
      <x:c r="R1276" s="32" t="n">
        <x:v>49.3094146397</x:v>
      </x:c>
      <x:c r="S1276" s="32" t="n">
        <x:v>0.84128</x:v>
      </x:c>
      <x:c r="T1276" s="32" t="n">
        <x:v>0.0015196341</x:v>
      </x:c>
      <x:c r="U1276" s="32" t="n">
        <x:v>0.00156</x:v>
      </x:c>
      <x:c r="V1276" s="34" t="n">
        <x:v>-892571093.4571106</x:v>
      </x:c>
      <x:c r="W1276" s="34" t="n">
        <x:v>8251841020.798411</x:v>
      </x:c>
    </x:row>
    <x:row r="1277">
      <x:c r="A1277" s="14" t="n">
        <x:v>45741</x:v>
      </x:c>
      <x:c r="B1277" s="32" t="n">
        <x:v>0.024504357</x:v>
      </x:c>
      <x:c r="C1277" s="32" t="n">
        <x:v>0.0508871795</x:v>
      </x:c>
      <x:c r="D1277" s="32" t="n">
        <x:v>0.0064009529</x:v>
      </x:c>
      <x:c r="E1277" s="32" t="n">
        <x:v>0.0278206756</x:v>
      </x:c>
      <x:c r="F1277" s="32" t="n">
        <x:v>0.0341219131</x:v>
      </x:c>
      <x:c r="G1277" s="32" t="n">
        <x:v>0.0849803303</x:v>
      </x:c>
      <x:c r="H1277" s="32" t="n">
        <x:v>0.0919611614</x:v>
      </x:c>
      <x:c r="I1277" s="32" t="n">
        <x:v>0.119781837</x:v>
      </x:c>
      <x:c r="J1277" s="32" t="n">
        <x:v>0.0780340026</x:v>
      </x:c>
      <x:c r="K1277" s="32" t="n">
        <x:v>0.0225117732</x:v>
      </x:c>
      <x:c r="L1277" s="32" t="n">
        <x:v>0.0497615096</x:v>
      </x:c>
      <x:c r="M1277" s="32" t="n">
        <x:v>-0.0116377041</x:v>
      </x:c>
      <x:c r="N1277" s="32" t="n">
        <x:v>-0.0093186463</x:v>
      </x:c>
      <x:c r="O1277" s="32" t="n">
        <x:v>-0.0129261494</x:v>
      </x:c>
      <x:c r="P1277" s="32" t="n">
        <x:v>-0.0012012013</x:v>
      </x:c>
      <x:c r="Q1277" s="32" t="n">
        <x:v>0.00146</x:v>
      </x:c>
      <x:c r="R1277" s="32" t="n">
        <x:v>51.6163451496</x:v>
      </x:c>
      <x:c r="S1277" s="32" t="n">
        <x:v>0.84128</x:v>
      </x:c>
      <x:c r="T1277" s="32" t="n">
        <x:v>0.0014710888</x:v>
      </x:c>
      <x:c r="U1277" s="32" t="n">
        <x:v>0.00084</x:v>
      </x:c>
      <x:c r="V1277" s="34" t="n">
        <x:v>-888238079.2218295</x:v>
      </x:c>
      <x:c r="W1277" s="34" t="n">
        <x:v>8259753481.575881</x:v>
      </x:c>
    </x:row>
    <x:row r="1278">
      <x:c r="A1278" s="14" t="n">
        <x:v>45742</x:v>
      </x:c>
      <x:c r="B1278" s="32" t="n">
        <x:v>-0.0140847399</x:v>
      </x:c>
      <x:c r="C1278" s="32" t="n">
        <x:v>0.024504357</x:v>
      </x:c>
      <x:c r="D1278" s="32" t="n">
        <x:v>0.0508871795</x:v>
      </x:c>
      <x:c r="E1278" s="32" t="n">
        <x:v>0.0064009529</x:v>
      </x:c>
      <x:c r="F1278" s="32" t="n">
        <x:v>0.0291720501</x:v>
      </x:c>
      <x:c r="G1278" s="32" t="n">
        <x:v>0.0525872227</x:v>
      </x:c>
      <x:c r="H1278" s="32" t="n">
        <x:v>0.10344564</x:v>
      </x:c>
      <x:c r="I1278" s="32" t="n">
        <x:v>0.1104264711</x:v>
      </x:c>
      <x:c r="J1278" s="32" t="n">
        <x:v>0.0341219131</x:v>
      </x:c>
      <x:c r="K1278" s="32" t="n">
        <x:v>0.0780340026</x:v>
      </x:c>
      <x:c r="L1278" s="32" t="n">
        <x:v>0.0225117732</x:v>
      </x:c>
      <x:c r="M1278" s="32" t="n">
        <x:v>-0.0272793784</x:v>
      </x:c>
      <x:c r="N1278" s="32" t="n">
        <x:v>-0.0116377041</x:v>
      </x:c>
      <x:c r="O1278" s="32" t="n">
        <x:v>-0.0093186463</x:v>
      </x:c>
      <x:c r="P1278" s="32" t="n">
        <x:v>-0.0129261494</x:v>
      </x:c>
      <x:c r="Q1278" s="32" t="n">
        <x:v>0.00204</x:v>
      </x:c>
      <x:c r="R1278" s="32" t="n">
        <x:v>50.1949566175</x:v>
      </x:c>
      <x:c r="S1278" s="32" t="n">
        <x:v>0.84128</x:v>
      </x:c>
      <x:c r="T1278" s="32" t="n">
        <x:v>0.0014410111</x:v>
      </x:c>
      <x:c r="U1278" s="32" t="n">
        <x:v>0.00105</x:v>
      </x:c>
      <x:c r="V1278" s="34" t="n">
        <x:v>-892806719.3743162</x:v>
      </x:c>
      <x:c r="W1278" s="34" t="n">
        <x:v>8251031532.193861</x:v>
      </x:c>
    </x:row>
    <x:row r="1279">
      <x:c r="A1279" s="14" t="n">
        <x:v>45743</x:v>
      </x:c>
      <x:c r="B1279" s="32" t="n">
        <x:v>0.000545405</x:v>
      </x:c>
      <x:c r="C1279" s="32" t="n">
        <x:v>-0.0140847399</x:v>
      </x:c>
      <x:c r="D1279" s="32" t="n">
        <x:v>0.024504357</x:v>
      </x:c>
      <x:c r="E1279" s="32" t="n">
        <x:v>0.0508871795</x:v>
      </x:c>
      <x:c r="F1279" s="32" t="n">
        <x:v>0.0311350968</x:v>
      </x:c>
      <x:c r="G1279" s="32" t="n">
        <x:v>0.0181338302</x:v>
      </x:c>
      <x:c r="H1279" s="32" t="n">
        <x:v>0.0415490029</x:v>
      </x:c>
      <x:c r="I1279" s="32" t="n">
        <x:v>0.0924074201</x:v>
      </x:c>
      <x:c r="J1279" s="32" t="n">
        <x:v>0.0291720501</x:v>
      </x:c>
      <x:c r="K1279" s="32" t="n">
        <x:v>0.0341219131</x:v>
      </x:c>
      <x:c r="L1279" s="32" t="n">
        <x:v>0.0780340026</x:v>
      </x:c>
      <x:c r="M1279" s="32" t="n">
        <x:v>-0.0181573076</x:v>
      </x:c>
      <x:c r="N1279" s="32" t="n">
        <x:v>-0.0272793784</x:v>
      </x:c>
      <x:c r="O1279" s="32" t="n">
        <x:v>-0.0116377041</x:v>
      </x:c>
      <x:c r="P1279" s="32" t="n">
        <x:v>-0.0093186463</x:v>
      </x:c>
      <x:c r="Q1279" s="32" t="n">
        <x:v>0.00105</x:v>
      </x:c>
      <x:c r="R1279" s="32" t="n">
        <x:v>50.2516999892</x:v>
      </x:c>
      <x:c r="S1279" s="32" t="n">
        <x:v>0.84128</x:v>
      </x:c>
      <x:c r="T1279" s="32" t="n">
        <x:v>0.0014030817</x:v>
      </x:c>
      <x:c r="U1279" s="32" t="n">
        <x:v>0.00091</x:v>
      </x:c>
      <x:c r="V1279" s="34" t="n">
        <x:v>-894951937.2918108</x:v>
      </x:c>
      <x:c r="W1279" s="34" t="n">
        <x:v>8258840125.413541</x:v>
      </x:c>
    </x:row>
    <x:row r="1280">
      <x:c r="A1280" s="14" t="n">
        <x:v>45744</x:v>
      </x:c>
      <x:c r="B1280" s="32" t="n">
        <x:v>-0.0954737701</x:v>
      </x:c>
      <x:c r="C1280" s="32" t="n">
        <x:v>0.000545405</x:v>
      </x:c>
      <x:c r="D1280" s="32" t="n">
        <x:v>-0.0140847399</x:v>
      </x:c>
      <x:c r="E1280" s="32" t="n">
        <x:v>0.024504357</x:v>
      </x:c>
      <x:c r="F1280" s="32" t="n">
        <x:v>0.0032661978</x:v>
      </x:c>
      <x:c r="G1280" s="32" t="n">
        <x:v>0.0032661978</x:v>
      </x:c>
      <x:c r="H1280" s="32" t="n">
        <x:v>-0.0097350688</x:v>
      </x:c>
      <x:c r="I1280" s="32" t="n">
        <x:v>0.0136801039</x:v>
      </x:c>
      <x:c r="J1280" s="32" t="n">
        <x:v>0.0311350968</x:v>
      </x:c>
      <x:c r="K1280" s="32" t="n">
        <x:v>0.0291720501</x:v>
      </x:c>
      <x:c r="L1280" s="32" t="n">
        <x:v>0.0341219131</x:v>
      </x:c>
      <x:c r="M1280" s="32" t="n">
        <x:v>-0.1203763627</x:v>
      </x:c>
      <x:c r="N1280" s="32" t="n">
        <x:v>-0.0181573076</x:v>
      </x:c>
      <x:c r="O1280" s="32" t="n">
        <x:v>-0.0272793784</x:v>
      </x:c>
      <x:c r="P1280" s="32" t="n">
        <x:v>-0.0116377041</x:v>
      </x:c>
      <x:c r="Q1280" s="32" t="n">
        <x:v>-0.00065</x:v>
      </x:c>
      <x:c r="R1280" s="32" t="n">
        <x:v>41.7061001723</x:v>
      </x:c>
      <x:c r="S1280" s="32" t="n">
        <x:v>0.84128</x:v>
      </x:c>
      <x:c r="T1280" s="32" t="n">
        <x:v>0.0014557187</x:v>
      </x:c>
      <x:c r="U1280" s="32" t="n">
        <x:v>0.00214</x:v>
      </x:c>
      <x:c r="V1280" s="34" t="n">
        <x:v>-902039330.7234854</x:v>
      </x:c>
      <x:c r="W1280" s="34" t="n">
        <x:v>8247349957.274311</x:v>
      </x:c>
    </x:row>
    <x:row r="1281">
      <x:c r="A1281" s="14" t="n">
        <x:v>45745</x:v>
      </x:c>
      <x:c r="B1281" s="32" t="n">
        <x:v>-0.0792431873</x:v>
      </x:c>
      <x:c r="C1281" s="32" t="n">
        <x:v>-0.0954737701</x:v>
      </x:c>
      <x:c r="D1281" s="32" t="n">
        <x:v>0.000545405</x:v>
      </x:c>
      <x:c r="E1281" s="32" t="n">
        <x:v>-0.0140847399</x:v>
      </x:c>
      <x:c r="F1281" s="32" t="n">
        <x:v>0.0059773041</x:v>
      </x:c>
      <x:c r="G1281" s="32" t="n">
        <x:v>-0.0888967658</x:v>
      </x:c>
      <x:c r="H1281" s="32" t="n">
        <x:v>-0.0888967658</x:v>
      </x:c>
      <x:c r="I1281" s="32" t="n">
        <x:v>-0.1018980323</x:v>
      </x:c>
      <x:c r="J1281" s="32" t="n">
        <x:v>0.0032661978</x:v>
      </x:c>
      <x:c r="K1281" s="32" t="n">
        <x:v>0.0311350968</x:v>
      </x:c>
      <x:c r="L1281" s="32" t="n">
        <x:v>0.0291720501</x:v>
      </x:c>
      <x:c r="M1281" s="32" t="n">
        <x:v>-0.1229673141</x:v>
      </x:c>
      <x:c r="N1281" s="32" t="n">
        <x:v>-0.1203763627</x:v>
      </x:c>
      <x:c r="O1281" s="32" t="n">
        <x:v>-0.0181573076</x:v>
      </x:c>
      <x:c r="P1281" s="32" t="n">
        <x:v>-0.0272793784</x:v>
      </x:c>
      <x:c r="Q1281" s="32" t="n">
        <x:v>-0.00233</x:v>
      </x:c>
      <x:c r="R1281" s="32" t="n">
        <x:v>36.6076768172</x:v>
      </x:c>
      <x:c r="S1281" s="32" t="n">
        <x:v>0.84128</x:v>
      </x:c>
      <x:c r="T1281" s="32" t="n">
        <x:v>0.0014967388</x:v>
      </x:c>
      <x:c r="U1281" s="32" t="n">
        <x:v>0.00203</x:v>
      </x:c>
      <x:c r="V1281" s="34" t="n">
        <x:v>-906194149.2393674</x:v>
      </x:c>
      <x:c r="W1281" s="34" t="n">
        <x:v>8235796146.880831</x:v>
      </x:c>
    </x:row>
    <x:row r="1282">
      <x:c r="A1282" s="14" t="n">
        <x:v>45746</x:v>
      </x:c>
      <x:c r="B1282" s="32" t="n">
        <x:v>-0.0012995453</x:v>
      </x:c>
      <x:c r="C1282" s="32" t="n">
        <x:v>-0.0792431873</x:v>
      </x:c>
      <x:c r="D1282" s="32" t="n">
        <x:v>-0.0954737701</x:v>
      </x:c>
      <x:c r="E1282" s="32" t="n">
        <x:v>0.000545405</x:v>
      </x:c>
      <x:c r="F1282" s="32" t="n">
        <x:v>0.0338366145</x:v>
      </x:c>
      <x:c r="G1282" s="32" t="n">
        <x:v>-0.046006273</x:v>
      </x:c>
      <x:c r="H1282" s="32" t="n">
        <x:v>-0.1408803429</x:v>
      </x:c>
      <x:c r="I1282" s="32" t="n">
        <x:v>-0.1408803429</x:v>
      </x:c>
      <x:c r="J1282" s="32" t="n">
        <x:v>0.0059773041</x:v>
      </x:c>
      <x:c r="K1282" s="32" t="n">
        <x:v>0.0032661978</x:v>
      </x:c>
      <x:c r="L1282" s="32" t="n">
        <x:v>0.0311350968</x:v>
      </x:c>
      <x:c r="M1282" s="32" t="n">
        <x:v>-0.0190107331</x:v>
      </x:c>
      <x:c r="N1282" s="32" t="n">
        <x:v>-0.1229673141</x:v>
      </x:c>
      <x:c r="O1282" s="32" t="n">
        <x:v>-0.1203763627</x:v>
      </x:c>
      <x:c r="P1282" s="32" t="n">
        <x:v>-0.0181573076</x:v>
      </x:c>
      <x:c r="Q1282" s="32" t="n">
        <x:v>-0.0017</x:v>
      </x:c>
      <x:c r="R1282" s="32" t="n">
        <x:v>36.5319377451</x:v>
      </x:c>
      <x:c r="S1282" s="32" t="n">
        <x:v>0.84128</x:v>
      </x:c>
      <x:c r="T1282" s="32" t="n">
        <x:v>0.0014484003</x:v>
      </x:c>
      <x:c r="U1282" s="32" t="n">
        <x:v>0.00082</x:v>
      </x:c>
      <x:c r="V1282" s="34" t="n">
        <x:v>-908559961.4517059</x:v>
      </x:c>
      <x:c r="W1282" s="34" t="n">
        <x:v>8228867696.830411</x:v>
      </x:c>
    </x:row>
    <x:row r="1283">
      <x:c r="A1283" s="14" t="n">
        <x:v>45747</x:v>
      </x:c>
      <x:c r="B1283" s="32" t="n">
        <x:v>-0.0104576116</x:v>
      </x:c>
      <x:c r="C1283" s="32" t="n">
        <x:v>-0.0012995453</x:v>
      </x:c>
      <x:c r="D1283" s="32" t="n">
        <x:v>-0.0792431873</x:v>
      </x:c>
      <x:c r="E1283" s="32" t="n">
        <x:v>-0.0954737701</x:v>
      </x:c>
      <x:c r="F1283" s="32" t="n">
        <x:v>0.0129117352</x:v>
      </x:c>
      <x:c r="G1283" s="32" t="n">
        <x:v>0.0122621737</x:v>
      </x:c>
      <x:c r="H1283" s="32" t="n">
        <x:v>-0.0675807139</x:v>
      </x:c>
      <x:c r="I1283" s="32" t="n">
        <x:v>-0.1624547838</x:v>
      </x:c>
      <x:c r="J1283" s="32" t="n">
        <x:v>0.0338366145</x:v>
      </x:c>
      <x:c r="K1283" s="32" t="n">
        <x:v>0.0059773041</x:v>
      </x:c>
      <x:c r="L1283" s="32" t="n">
        <x:v>0.0032661978</x:v>
      </x:c>
      <x:c r="M1283" s="32" t="n">
        <x:v>-0.0411198513</x:v>
      </x:c>
      <x:c r="N1283" s="32" t="n">
        <x:v>-0.0190107331</x:v>
      </x:c>
      <x:c r="O1283" s="32" t="n">
        <x:v>-0.1229673141</x:v>
      </x:c>
      <x:c r="P1283" s="32" t="n">
        <x:v>-0.1203763627</x:v>
      </x:c>
      <x:c r="Q1283" s="32" t="n">
        <x:v>-0.00144</x:v>
      </x:c>
      <x:c r="R1283" s="32" t="n">
        <x:v>35.8921702071</x:v>
      </x:c>
      <x:c r="S1283" s="32" t="n">
        <x:v>0.84128</x:v>
      </x:c>
      <x:c r="T1283" s="32" t="n">
        <x:v>0.0014035146</x:v>
      </x:c>
      <x:c r="U1283" s="32" t="n">
        <x:v>0.00082</x:v>
      </x:c>
      <x:c r="V1283" s="34" t="n">
        <x:v>-907560490.0837264</x:v>
      </x:c>
      <x:c r="W1283" s="34" t="n">
        <x:v>8218623115.308621</x:v>
      </x:c>
    </x:row>
    <x:row r="1284">
      <x:c r="A1284" s="14" t="n">
        <x:v>45748</x:v>
      </x:c>
      <x:c r="B1284" s="32" t="n">
        <x:v>0.0411898638</x:v>
      </x:c>
      <x:c r="C1284" s="32" t="n">
        <x:v>-0.0104576116</x:v>
      </x:c>
      <x:c r="D1284" s="32" t="n">
        <x:v>-0.0012995453</x:v>
      </x:c>
      <x:c r="E1284" s="32" t="n">
        <x:v>-0.0792431873</x:v>
      </x:c>
      <x:c r="F1284" s="32" t="n">
        <x:v>0.0667125688</x:v>
      </x:c>
      <x:c r="G1284" s="32" t="n">
        <x:v>0.0556049734</x:v>
      </x:c>
      <x:c r="H1284" s="32" t="n">
        <x:v>0.0549554118</x:v>
      </x:c>
      <x:c r="I1284" s="32" t="n">
        <x:v>-0.0248874757</x:v>
      </x:c>
      <x:c r="J1284" s="32" t="n">
        <x:v>0.0129117352</x:v>
      </x:c>
      <x:c r="K1284" s="32" t="n">
        <x:v>0.0338366145</x:v>
      </x:c>
      <x:c r="L1284" s="32" t="n">
        <x:v>0.0059773041</x:v>
      </x:c>
      <x:c r="M1284" s="32" t="n">
        <x:v>-0.0013149246</x:v>
      </x:c>
      <x:c r="N1284" s="32" t="n">
        <x:v>-0.0411198513</x:v>
      </x:c>
      <x:c r="O1284" s="32" t="n">
        <x:v>-0.0190107331</x:v>
      </x:c>
      <x:c r="P1284" s="32" t="n">
        <x:v>-0.1229673141</x:v>
      </x:c>
      <x:c r="Q1284" s="32" t="n">
        <x:v>-0.00127</x:v>
      </x:c>
      <x:c r="R1284" s="32" t="n">
        <x:v>40.3891359848</x:v>
      </x:c>
      <x:c r="S1284" s="32" t="n">
        <x:v>0.84128</x:v>
      </x:c>
      <x:c r="T1284" s="32" t="n">
        <x:v>0.0013796921</x:v>
      </x:c>
      <x:c r="U1284" s="32" t="n">
        <x:v>0.00107</x:v>
      </x:c>
      <x:c r="V1284" s="34" t="n">
        <x:v>-905486243.3208712</x:v>
      </x:c>
      <x:c r="W1284" s="34" t="n">
        <x:v>8227500891.453641</x:v>
      </x:c>
    </x:row>
    <x:row r="1285">
      <x:c r="A1285" s="14" t="n">
        <x:v>45749</x:v>
      </x:c>
      <x:c r="B1285" s="32" t="n">
        <x:v>-0.0875847386</x:v>
      </x:c>
      <x:c r="C1285" s="32" t="n">
        <x:v>0.0411898638</x:v>
      </x:c>
      <x:c r="D1285" s="32" t="n">
        <x:v>-0.0104576116</x:v>
      </x:c>
      <x:c r="E1285" s="32" t="n">
        <x:v>-0.0012995453</x:v>
      </x:c>
      <x:c r="F1285" s="32" t="n">
        <x:v>0.0175113918</x:v>
      </x:c>
      <x:c r="G1285" s="32" t="n">
        <x:v>0.0580705397</x:v>
      </x:c>
      <x:c r="H1285" s="32" t="n">
        <x:v>0.0469629443</x:v>
      </x:c>
      <x:c r="I1285" s="32" t="n">
        <x:v>0.0463133827</x:v>
      </x:c>
      <x:c r="J1285" s="32" t="n">
        <x:v>0.0667125688</x:v>
      </x:c>
      <x:c r="K1285" s="32" t="n">
        <x:v>0.0129117352</x:v>
      </x:c>
      <x:c r="L1285" s="32" t="n">
        <x:v>0.0338366145</x:v>
      </x:c>
      <x:c r="M1285" s="32" t="n">
        <x:v>-0.1099275357</x:v>
      </x:c>
      <x:c r="N1285" s="32" t="n">
        <x:v>-0.0013149246</x:v>
      </x:c>
      <x:c r="O1285" s="32" t="n">
        <x:v>-0.0411198513</x:v>
      </x:c>
      <x:c r="P1285" s="32" t="n">
        <x:v>-0.0190107331</x:v>
      </x:c>
      <x:c r="Q1285" s="32" t="n">
        <x:v>-0.00271</x:v>
      </x:c>
      <x:c r="R1285" s="32" t="n">
        <x:v>34.9088807848</x:v>
      </x:c>
      <x:c r="S1285" s="32" t="n">
        <x:v>0.84128</x:v>
      </x:c>
      <x:c r="T1285" s="32" t="n">
        <x:v>0.0014189998</x:v>
      </x:c>
      <x:c r="U1285" s="32" t="n">
        <x:v>0.00193</x:v>
      </x:c>
      <x:c r="V1285" s="34" t="n">
        <x:v>-914155144.5710676</x:v>
      </x:c>
      <x:c r="W1285" s="34" t="n">
        <x:v>8214326891.915941</x:v>
      </x:c>
    </x:row>
    <x:row r="1286">
      <x:c r="A1286" s="14" t="n">
        <x:v>45750</x:v>
      </x:c>
      <x:c r="B1286" s="32" t="n">
        <x:v>0.0244743691</x:v>
      </x:c>
      <x:c r="C1286" s="32" t="n">
        <x:v>-0.0875847386</x:v>
      </x:c>
      <x:c r="D1286" s="32" t="n">
        <x:v>0.0411898638</x:v>
      </x:c>
      <x:c r="E1286" s="32" t="n">
        <x:v>-0.0104576116</x:v>
      </x:c>
      <x:c r="F1286" s="32" t="n">
        <x:v>0.0575024703</x:v>
      </x:c>
      <x:c r="G1286" s="32" t="n">
        <x:v>-0.0294515525</x:v>
      </x:c>
      <x:c r="H1286" s="32" t="n">
        <x:v>0.0111075954</x:v>
      </x:c>
      <x:c r="I1286" s="32" t="n">
        <x:v>0</x:v>
      </x:c>
      <x:c r="J1286" s="32" t="n">
        <x:v>0.0175113918</x:v>
      </x:c>
      <x:c r="K1286" s="32" t="n">
        <x:v>0.0667125688</x:v>
      </x:c>
      <x:c r="L1286" s="32" t="n">
        <x:v>0.0129117352</x:v>
      </x:c>
      <x:c r="M1286" s="32" t="n">
        <x:v>-0.034305079</x:v>
      </x:c>
      <x:c r="N1286" s="32" t="n">
        <x:v>-0.1099275357</x:v>
      </x:c>
      <x:c r="O1286" s="32" t="n">
        <x:v>-0.0013149246</x:v>
      </x:c>
      <x:c r="P1286" s="32" t="n">
        <x:v>-0.0411198513</x:v>
      </x:c>
      <x:c r="Q1286" s="32" t="n">
        <x:v>-0.00325</x:v>
      </x:c>
      <x:c r="R1286" s="32" t="n">
        <x:v>37.3854311125</x:v>
      </x:c>
      <x:c r="S1286" s="32" t="n">
        <x:v>0.84128</x:v>
      </x:c>
      <x:c r="T1286" s="32" t="n">
        <x:v>0.0014140713</x:v>
      </x:c>
      <x:c r="U1286" s="32" t="n">
        <x:v>0.00135</x:v>
      </x:c>
      <x:c r="V1286" s="34" t="n">
        <x:v>-911142002.6527283</x:v>
      </x:c>
      <x:c r="W1286" s="34" t="n">
        <x:v>8225949010.743821</x:v>
      </x:c>
    </x:row>
    <x:row r="1287">
      <x:c r="A1287" s="14" t="n">
        <x:v>45751</x:v>
      </x:c>
      <x:c r="B1287" s="32" t="n">
        <x:v>0.0100234718</x:v>
      </x:c>
      <x:c r="C1287" s="32" t="n">
        <x:v>0.0244743691</x:v>
      </x:c>
      <x:c r="D1287" s="32" t="n">
        <x:v>-0.0875847386</x:v>
      </x:c>
      <x:c r="E1287" s="32" t="n">
        <x:v>0.0411898638</x:v>
      </x:c>
      <x:c r="F1287" s="32" t="n">
        <x:v>0.031076881</x:v>
      </x:c>
      <x:c r="G1287" s="32" t="n">
        <x:v>0.0555512501</x:v>
      </x:c>
      <x:c r="H1287" s="32" t="n">
        <x:v>-0.0314027726</x:v>
      </x:c>
      <x:c r="I1287" s="32" t="n">
        <x:v>0.0091563753</x:v>
      </x:c>
      <x:c r="J1287" s="32" t="n">
        <x:v>0.0575024703</x:v>
      </x:c>
      <x:c r="K1287" s="32" t="n">
        <x:v>0.0175113918</x:v>
      </x:c>
      <x:c r="L1287" s="32" t="n">
        <x:v>0.0667125688</x:v>
      </x:c>
      <x:c r="M1287" s="32" t="n">
        <x:v>-0.0189836209</x:v>
      </x:c>
      <x:c r="N1287" s="32" t="n">
        <x:v>-0.034305079</x:v>
      </x:c>
      <x:c r="O1287" s="32" t="n">
        <x:v>-0.1099275357</x:v>
      </x:c>
      <x:c r="P1287" s="32" t="n">
        <x:v>-0.0013149246</x:v>
      </x:c>
      <x:c r="Q1287" s="32" t="n">
        <x:v>-0.00355</x:v>
      </x:c>
      <x:c r="R1287" s="32" t="n">
        <x:v>38.4364785415</x:v>
      </x:c>
      <x:c r="S1287" s="32" t="n">
        <x:v>0.84128</x:v>
      </x:c>
      <x:c r="T1287" s="32" t="n">
        <x:v>0.0013666376</x:v>
      </x:c>
      <x:c r="U1287" s="32" t="n">
        <x:v>0.00075</x:v>
      </x:c>
      <x:c r="V1287" s="34" t="n">
        <x:v>-909856745.8394688</x:v>
      </x:c>
      <x:c r="W1287" s="34" t="n">
        <x:v>8234712125.379682</x:v>
      </x:c>
    </x:row>
    <x:row r="1288">
      <x:c r="A1288" s="14" t="n">
        <x:v>45752</x:v>
      </x:c>
      <x:c r="B1288" s="32" t="n">
        <x:v>-0.0127134533</x:v>
      </x:c>
      <x:c r="C1288" s="32" t="n">
        <x:v>0.0100234718</x:v>
      </x:c>
      <x:c r="D1288" s="32" t="n">
        <x:v>0.0244743691</x:v>
      </x:c>
      <x:c r="E1288" s="32" t="n">
        <x:v>-0.0875847386</x:v>
      </x:c>
      <x:c r="F1288" s="32" t="n">
        <x:v>0.0105821093</x:v>
      </x:c>
      <x:c r="G1288" s="32" t="n">
        <x:v>0.0206055812</x:v>
      </x:c>
      <x:c r="H1288" s="32" t="n">
        <x:v>0.0450799503</x:v>
      </x:c>
      <x:c r="I1288" s="32" t="n">
        <x:v>-0.0418740725</x:v>
      </x:c>
      <x:c r="J1288" s="32" t="n">
        <x:v>0.031076881</x:v>
      </x:c>
      <x:c r="K1288" s="32" t="n">
        <x:v>0.0575024703</x:v>
      </x:c>
      <x:c r="L1288" s="32" t="n">
        <x:v>0.0175113918</x:v>
      </x:c>
      <x:c r="M1288" s="32" t="n">
        <x:v>-0.030376956</x:v>
      </x:c>
      <x:c r="N1288" s="32" t="n">
        <x:v>-0.0189836209</x:v>
      </x:c>
      <x:c r="O1288" s="32" t="n">
        <x:v>-0.034305079</x:v>
      </x:c>
      <x:c r="P1288" s="32" t="n">
        <x:v>-0.1099275357</x:v>
      </x:c>
      <x:c r="Q1288" s="32" t="n">
        <x:v>-0.00348</x:v>
      </x:c>
      <x:c r="R1288" s="32" t="n">
        <x:v>37.5760688614</x:v>
      </x:c>
      <x:c r="S1288" s="32" t="n">
        <x:v>0.84128</x:v>
      </x:c>
      <x:c r="T1288" s="32" t="n">
        <x:v>0.0013125921</x:v>
      </x:c>
      <x:c r="U1288" s="32" t="n">
        <x:v>0.00061</x:v>
      </x:c>
      <x:c r="V1288" s="34" t="n">
        <x:v>-910285074.2221961</x:v>
      </x:c>
      <x:c r="W1288" s="34" t="n">
        <x:v>8231809010.785642</x:v>
      </x:c>
    </x:row>
    <x:row r="1289">
      <x:c r="A1289" s="14" t="n">
        <x:v>45753</x:v>
      </x:c>
      <x:c r="B1289" s="32" t="n">
        <x:v>-0.1353608669</x:v>
      </x:c>
      <x:c r="C1289" s="32" t="n">
        <x:v>-0.0127134533</x:v>
      </x:c>
      <x:c r="D1289" s="32" t="n">
        <x:v>0.0100234718</x:v>
      </x:c>
      <x:c r="E1289" s="32" t="n">
        <x:v>0.0244743691</x:v>
      </x:c>
      <x:c r="F1289" s="32" t="n">
        <x:v>0.003363609</x:v>
      </x:c>
      <x:c r="G1289" s="32" t="n">
        <x:v>-0.0100234718</x:v>
      </x:c>
      <x:c r="H1289" s="32" t="n">
        <x:v>0</x:v>
      </x:c>
      <x:c r="I1289" s="32" t="n">
        <x:v>0.0244743691</x:v>
      </x:c>
      <x:c r="J1289" s="32" t="n">
        <x:v>0.0105821093</x:v>
      </x:c>
      <x:c r="K1289" s="32" t="n">
        <x:v>0.031076881</x:v>
      </x:c>
      <x:c r="L1289" s="32" t="n">
        <x:v>0.0575024703</x:v>
      </x:c>
      <x:c r="M1289" s="32" t="n">
        <x:v>-0.1668090767</x:v>
      </x:c>
      <x:c r="N1289" s="32" t="n">
        <x:v>-0.030376956</x:v>
      </x:c>
      <x:c r="O1289" s="32" t="n">
        <x:v>-0.0189836209</x:v>
      </x:c>
      <x:c r="P1289" s="32" t="n">
        <x:v>-0.034305079</x:v>
      </x:c>
      <x:c r="Q1289" s="32" t="n">
        <x:v>-0.00537</x:v>
      </x:c>
      <x:c r="R1289" s="32" t="n">
        <x:v>30.339145514</x:v>
      </x:c>
      <x:c r="S1289" s="32" t="n">
        <x:v>0.84128</x:v>
      </x:c>
      <x:c r="T1289" s="32" t="n">
        <x:v>0.0013852641</x:v>
      </x:c>
      <x:c r="U1289" s="32" t="n">
        <x:v>0.00233</x:v>
      </x:c>
      <x:c r="V1289" s="34" t="n">
        <x:v>-917510415.6289157</x:v>
      </x:c>
      <x:c r="W1289" s="34" t="n">
        <x:v>8220659974.045472</x:v>
      </x:c>
    </x:row>
    <x:row r="1290">
      <x:c r="A1290" s="14" t="n">
        <x:v>45754</x:v>
      </x:c>
      <x:c r="B1290" s="32" t="n">
        <x:v>0.0236201457</x:v>
      </x:c>
      <x:c r="C1290" s="32" t="n">
        <x:v>-0.1353608669</x:v>
      </x:c>
      <x:c r="D1290" s="32" t="n">
        <x:v>-0.0127134533</x:v>
      </x:c>
      <x:c r="E1290" s="32" t="n">
        <x:v>0.0100234718</x:v>
      </x:c>
      <x:c r="F1290" s="32" t="n">
        <x:v>0.0955907241</x:v>
      </x:c>
      <x:c r="G1290" s="32" t="n">
        <x:v>-0.0398678228</x:v>
      </x:c>
      <x:c r="H1290" s="32" t="n">
        <x:v>-0.0532549035</x:v>
      </x:c>
      <x:c r="I1290" s="32" t="n">
        <x:v>-0.0432314317</x:v>
      </x:c>
      <x:c r="J1290" s="32" t="n">
        <x:v>0.003363609</x:v>
      </x:c>
      <x:c r="K1290" s="32" t="n">
        <x:v>0.0105821093</x:v>
      </x:c>
      <x:c r="L1290" s="32" t="n">
        <x:v>0.031076881</x:v>
      </x:c>
      <x:c r="M1290" s="32" t="n">
        <x:v>-0.0980144503</x:v>
      </x:c>
      <x:c r="N1290" s="32" t="n">
        <x:v>-0.1668090767</x:v>
      </x:c>
      <x:c r="O1290" s="32" t="n">
        <x:v>-0.030376956</x:v>
      </x:c>
      <x:c r="P1290" s="32" t="n">
        <x:v>-0.0189836209</x:v>
      </x:c>
      <x:c r="Q1290" s="32" t="n">
        <x:v>-0.00339</x:v>
      </x:c>
      <x:c r="R1290" s="32" t="n">
        <x:v>32.6427889273</x:v>
      </x:c>
      <x:c r="S1290" s="32" t="n">
        <x:v>0.84128</x:v>
      </x:c>
      <x:c r="T1290" s="32" t="n">
        <x:v>0.0014656023</x:v>
      </x:c>
      <x:c r="U1290" s="32" t="n">
        <x:v>0.00251</x:v>
      </x:c>
      <x:c r="V1290" s="34" t="n">
        <x:v>-912488512.3808185</x:v>
      </x:c>
      <x:c r="W1290" s="34" t="n">
        <x:v>8243578114.323153</x:v>
      </x:c>
    </x:row>
    <x:row r="1291">
      <x:c r="A1291" s="14" t="n">
        <x:v>45755</x:v>
      </x:c>
      <x:c r="B1291" s="32" t="n">
        <x:v>-0.0430835861</x:v>
      </x:c>
      <x:c r="C1291" s="32" t="n">
        <x:v>0.0236201457</x:v>
      </x:c>
      <x:c r="D1291" s="32" t="n">
        <x:v>-0.1353608669</x:v>
      </x:c>
      <x:c r="E1291" s="32" t="n">
        <x:v>-0.0127134533</x:v>
      </x:c>
      <x:c r="F1291" s="32" t="n">
        <x:v>0.0376845478</x:v>
      </x:c>
      <x:c r="G1291" s="32" t="n">
        <x:v>0.0620760009</x:v>
      </x:c>
      <x:c r="H1291" s="32" t="n">
        <x:v>-0.0733825459</x:v>
      </x:c>
      <x:c r="I1291" s="32" t="n">
        <x:v>-0.0867696267</x:v>
      </x:c>
      <x:c r="J1291" s="32" t="n">
        <x:v>0.0955907241</x:v>
      </x:c>
      <x:c r="K1291" s="32" t="n">
        <x:v>0.003363609</x:v>
      </x:c>
      <x:c r="L1291" s="32" t="n">
        <x:v>0.0105821093</x:v>
      </x:c>
      <x:c r="M1291" s="32" t="n">
        <x:v>-0.0517689941</x:v>
      </x:c>
      <x:c r="N1291" s="32" t="n">
        <x:v>-0.0980144503</x:v>
      </x:c>
      <x:c r="O1291" s="32" t="n">
        <x:v>-0.1668090767</x:v>
      </x:c>
      <x:c r="P1291" s="32" t="n">
        <x:v>-0.030376956</x:v>
      </x:c>
      <x:c r="Q1291" s="32" t="n">
        <x:v>-0.00268</x:v>
      </x:c>
      <x:c r="R1291" s="32" t="n">
        <x:v>30.6696985397</x:v>
      </x:c>
      <x:c r="S1291" s="32" t="n">
        <x:v>0.84128</x:v>
      </x:c>
      <x:c r="T1291" s="32" t="n">
        <x:v>0.0014452022</x:v>
      </x:c>
      <x:c r="U1291" s="32" t="n">
        <x:v>0.00118</x:v>
      </x:c>
      <x:c r="V1291" s="34" t="n">
        <x:v>-920082044.6632972</x:v>
      </x:c>
      <x:c r="W1291" s="34" t="n">
        <x:v>8234244397.559273</x:v>
      </x:c>
    </x:row>
    <x:row r="1292">
      <x:c r="A1292" s="14" t="n">
        <x:v>45756</x:v>
      </x:c>
      <x:c r="B1292" s="32" t="n">
        <x:v>0.1142828571</x:v>
      </x:c>
      <x:c r="C1292" s="32" t="n">
        <x:v>-0.0430835861</x:v>
      </x:c>
      <x:c r="D1292" s="32" t="n">
        <x:v>0.0236201457</x:v>
      </x:c>
      <x:c r="E1292" s="32" t="n">
        <x:v>-0.1353608669</x:v>
      </x:c>
      <x:c r="F1292" s="32" t="n">
        <x:v>0.1309730915</x:v>
      </x:c>
      <x:c r="G1292" s="32" t="n">
        <x:v>0.0878895054</x:v>
      </x:c>
      <x:c r="H1292" s="32" t="n">
        <x:v>0.1122809585</x:v>
      </x:c>
      <x:c r="I1292" s="32" t="n">
        <x:v>-0.0231775883</x:v>
      </x:c>
      <x:c r="J1292" s="32" t="n">
        <x:v>0.0376845478</x:v>
      </x:c>
      <x:c r="K1292" s="32" t="n">
        <x:v>0.0955907241</x:v>
      </x:c>
      <x:c r="L1292" s="32" t="n">
        <x:v>0.003363609</x:v>
      </x:c>
      <x:c r="M1292" s="32" t="n">
        <x:v>-0.0524525228</x:v>
      </x:c>
      <x:c r="N1292" s="32" t="n">
        <x:v>-0.0517689941</x:v>
      </x:c>
      <x:c r="O1292" s="32" t="n">
        <x:v>-0.0980144503</x:v>
      </x:c>
      <x:c r="P1292" s="32" t="n">
        <x:v>-0.1668090767</x:v>
      </x:c>
      <x:c r="Q1292" s="32" t="n">
        <x:v>-0.00112</x:v>
      </x:c>
      <x:c r="R1292" s="32" t="n">
        <x:v>41.1961678876</x:v>
      </x:c>
      <x:c r="S1292" s="32" t="n">
        <x:v>0.84128</x:v>
      </x:c>
      <x:c r="T1292" s="32" t="n">
        <x:v>0.0015155449</x:v>
      </x:c>
      <x:c r="U1292" s="32" t="n">
        <x:v>0.00243</x:v>
      </x:c>
      <x:c r="V1292" s="34" t="n">
        <x:v>-906232633.5705842</x:v>
      </x:c>
      <x:c r="W1292" s="34" t="n">
        <x:v>8251502894.459423</x:v>
      </x:c>
    </x:row>
    <x:row r="1293">
      <x:c r="A1293" s="14" t="n">
        <x:v>45757</x:v>
      </x:c>
      <x:c r="B1293" s="32" t="n">
        <x:v>-0.0255695748</x:v>
      </x:c>
      <x:c r="C1293" s="32" t="n">
        <x:v>0.1142828571</x:v>
      </x:c>
      <x:c r="D1293" s="32" t="n">
        <x:v>-0.0430835861</x:v>
      </x:c>
      <x:c r="E1293" s="32" t="n">
        <x:v>0.0236201457</x:v>
      </x:c>
      <x:c r="F1293" s="32" t="n">
        <x:v>0.0014015419</x:v>
      </x:c>
      <x:c r="G1293" s="32" t="n">
        <x:v>0.115684399</x:v>
      </x:c>
      <x:c r="H1293" s="32" t="n">
        <x:v>0.0726008129</x:v>
      </x:c>
      <x:c r="I1293" s="32" t="n">
        <x:v>0.096992266</x:v>
      </x:c>
      <x:c r="J1293" s="32" t="n">
        <x:v>0.1309730915</x:v>
      </x:c>
      <x:c r="K1293" s="32" t="n">
        <x:v>0.0376845478</x:v>
      </x:c>
      <x:c r="L1293" s="32" t="n">
        <x:v>0.0955907241</x:v>
      </x:c>
      <x:c r="M1293" s="32" t="n">
        <x:v>-0.0584793089</x:v>
      </x:c>
      <x:c r="N1293" s="32" t="n">
        <x:v>-0.0524525228</x:v>
      </x:c>
      <x:c r="O1293" s="32" t="n">
        <x:v>-0.0517689941</x:v>
      </x:c>
      <x:c r="P1293" s="32" t="n">
        <x:v>-0.0980144503</x:v>
      </x:c>
      <x:c r="Q1293" s="32" t="n">
        <x:v>-0.00132</x:v>
      </x:c>
      <x:c r="R1293" s="32" t="n">
        <x:v>39.6794939308</x:v>
      </x:c>
      <x:c r="S1293" s="32" t="n">
        <x:v>0.84128</x:v>
      </x:c>
      <x:c r="T1293" s="32" t="n">
        <x:v>0.0014665774</x:v>
      </x:c>
      <x:c r="U1293" s="32" t="n">
        <x:v>0.00083</x:v>
      </x:c>
      <x:c r="V1293" s="34" t="n">
        <x:v>-905486305.5555431</x:v>
      </x:c>
      <x:c r="W1293" s="34" t="n">
        <x:v>8242653576.566793</x:v>
      </x:c>
    </x:row>
    <x:row r="1294">
      <x:c r="A1294" s="14" t="n">
        <x:v>45758</x:v>
      </x:c>
      <x:c r="B1294" s="32" t="n">
        <x:v>0.0269711168</x:v>
      </x:c>
      <x:c r="C1294" s="32" t="n">
        <x:v>-0.0255695748</x:v>
      </x:c>
      <x:c r="D1294" s="32" t="n">
        <x:v>0.1142828571</x:v>
      </x:c>
      <x:c r="E1294" s="32" t="n">
        <x:v>-0.0430835861</x:v>
      </x:c>
      <x:c r="F1294" s="32" t="n">
        <x:v>0.0573583778</x:v>
      </x:c>
      <x:c r="G1294" s="32" t="n">
        <x:v>0.0310691196</x:v>
      </x:c>
      <x:c r="H1294" s="32" t="n">
        <x:v>0.1453519767</x:v>
      </x:c>
      <x:c r="I1294" s="32" t="n">
        <x:v>0.1022683906</x:v>
      </x:c>
      <x:c r="J1294" s="32" t="n">
        <x:v>0.0014015419</x:v>
      </x:c>
      <x:c r="K1294" s="32" t="n">
        <x:v>0.1309730915</x:v>
      </x:c>
      <x:c r="L1294" s="32" t="n">
        <x:v>0.0376845478</x:v>
      </x:c>
      <x:c r="M1294" s="32" t="n">
        <x:v>-0.0014409224</x:v>
      </x:c>
      <x:c r="N1294" s="32" t="n">
        <x:v>-0.0584793089</x:v>
      </x:c>
      <x:c r="O1294" s="32" t="n">
        <x:v>-0.0524525228</x:v>
      </x:c>
      <x:c r="P1294" s="32" t="n">
        <x:v>-0.0517689941</x:v>
      </x:c>
      <x:c r="Q1294" s="32" t="n">
        <x:v>-0.00158</x:v>
      </x:c>
      <x:c r="R1294" s="32" t="n">
        <x:v>42.1025348014</x:v>
      </x:c>
      <x:c r="S1294" s="32" t="n">
        <x:v>0.84128</x:v>
      </x:c>
      <x:c r="T1294" s="32" t="n">
        <x:v>0.0014218219</x:v>
      </x:c>
      <x:c r="U1294" s="32" t="n">
        <x:v>0.00084</x:v>
      </x:c>
      <x:c r="V1294" s="34" t="n">
        <x:v>-905696225.4235047</x:v>
      </x:c>
      <x:c r="W1294" s="34" t="n">
        <x:v>8251470211.021183</x:v>
      </x:c>
    </x:row>
    <x:row r="1295">
      <x:c r="A1295" s="14" t="n">
        <x:v>45759</x:v>
      </x:c>
      <x:c r="B1295" s="32" t="n">
        <x:v>0.0630931494</x:v>
      </x:c>
      <x:c r="C1295" s="32" t="n">
        <x:v>0.0269711168</x:v>
      </x:c>
      <x:c r="D1295" s="32" t="n">
        <x:v>-0.0255695748</x:v>
      </x:c>
      <x:c r="E1295" s="32" t="n">
        <x:v>0.1142828571</x:v>
      </x:c>
      <x:c r="F1295" s="32" t="n">
        <x:v>0.0729067708</x:v>
      </x:c>
      <x:c r="G1295" s="32" t="n">
        <x:v>0.100597571</x:v>
      </x:c>
      <x:c r="H1295" s="32" t="n">
        <x:v>0.0743083127</x:v>
      </x:c>
      <x:c r="I1295" s="32" t="n">
        <x:v>0.1885911698</x:v>
      </x:c>
      <x:c r="J1295" s="32" t="n">
        <x:v>0.0573583778</x:v>
      </x:c>
      <x:c r="K1295" s="32" t="n">
        <x:v>0.0014015419</x:v>
      </x:c>
      <x:c r="L1295" s="32" t="n">
        <x:v>0.1309730915</x:v>
      </x:c>
      <x:c r="M1295" s="32" t="n">
        <x:v>-0.0042105325</x:v>
      </x:c>
      <x:c r="N1295" s="32" t="n">
        <x:v>-0.0014409224</x:v>
      </x:c>
      <x:c r="O1295" s="32" t="n">
        <x:v>-0.0584793089</x:v>
      </x:c>
      <x:c r="P1295" s="32" t="n">
        <x:v>-0.0524525228</x:v>
      </x:c>
      <x:c r="Q1295" s="32" t="n">
        <x:v>0.00068</x:v>
      </x:c>
      <x:c r="R1295" s="32" t="n">
        <x:v>47.6454037806</x:v>
      </x:c>
      <x:c r="S1295" s="32" t="n">
        <x:v>0.84128</x:v>
      </x:c>
      <x:c r="T1295" s="32" t="n">
        <x:v>0.0014016917</x:v>
      </x:c>
      <x:c r="U1295" s="32" t="n">
        <x:v>0.00114</x:v>
      </x:c>
      <x:c r="V1295" s="34" t="n">
        <x:v>-900012744.0006216</x:v>
      </x:c>
      <x:c r="W1295" s="34" t="n">
        <x:v>8259183507.237953</x:v>
      </x:c>
    </x:row>
    <x:row r="1296">
      <x:c r="A1296" s="14" t="n">
        <x:v>45760</x:v>
      </x:c>
      <x:c r="B1296" s="32" t="n">
        <x:v>-0.0575065427</x:v>
      </x:c>
      <x:c r="C1296" s="32" t="n">
        <x:v>0.0630931494</x:v>
      </x:c>
      <x:c r="D1296" s="32" t="n">
        <x:v>0.0269711168</x:v>
      </x:c>
      <x:c r="E1296" s="32" t="n">
        <x:v>-0.0255695748</x:v>
      </x:c>
      <x:c r="F1296" s="32" t="n">
        <x:v>0.0085051216</x:v>
      </x:c>
      <x:c r="G1296" s="32" t="n">
        <x:v>0.0722555171</x:v>
      </x:c>
      <x:c r="H1296" s="32" t="n">
        <x:v>0.0999463173</x:v>
      </x:c>
      <x:c r="I1296" s="32" t="n">
        <x:v>0.073657059</x:v>
      </x:c>
      <x:c r="J1296" s="32" t="n">
        <x:v>0.0729067708</x:v>
      </x:c>
      <x:c r="K1296" s="32" t="n">
        <x:v>0.0573583778</x:v>
      </x:c>
      <x:c r="L1296" s="32" t="n">
        <x:v>0.0014015419</x:v>
      </x:c>
      <x:c r="M1296" s="32" t="n">
        <x:v>-0.0757265866</x:v>
      </x:c>
      <x:c r="N1296" s="32" t="n">
        <x:v>-0.0042105325</x:v>
      </x:c>
      <x:c r="O1296" s="32" t="n">
        <x:v>-0.0014409224</x:v>
      </x:c>
      <x:c r="P1296" s="32" t="n">
        <x:v>-0.0584793089</x:v>
      </x:c>
      <x:c r="Q1296" s="32" t="n">
        <x:v>-0.00053</x:v>
      </x:c>
      <x:c r="R1296" s="32" t="n">
        <x:v>43.5423467358</x:v>
      </x:c>
      <x:c r="S1296" s="32" t="n">
        <x:v>0.84128</x:v>
      </x:c>
      <x:c r="T1296" s="32" t="n">
        <x:v>0.0013901423</x:v>
      </x:c>
      <x:c r="U1296" s="32" t="n">
        <x:v>0.00124</x:v>
      </x:c>
      <x:c r="V1296" s="34" t="n">
        <x:v>-905232977.4803926</x:v>
      </x:c>
      <x:c r="W1296" s="34" t="n">
        <x:v>8250436088.974553</x:v>
      </x:c>
    </x:row>
    <x:row r="1297">
      <x:c r="A1297" s="14" t="n">
        <x:v>45761</x:v>
      </x:c>
      <x:c r="B1297" s="32" t="n">
        <x:v>0.0206761328</x:v>
      </x:c>
      <x:c r="C1297" s="32" t="n">
        <x:v>-0.0575065427</x:v>
      </x:c>
      <x:c r="D1297" s="32" t="n">
        <x:v>0.0630931494</x:v>
      </x:c>
      <x:c r="E1297" s="32" t="n">
        <x:v>0.0269711168</x:v>
      </x:c>
      <x:c r="F1297" s="32" t="n">
        <x:v>0.0627524563</x:v>
      </x:c>
      <x:c r="G1297" s="32" t="n">
        <x:v>0.0045886675</x:v>
      </x:c>
      <x:c r="H1297" s="32" t="n">
        <x:v>0.068339063</x:v>
      </x:c>
      <x:c r="I1297" s="32" t="n">
        <x:v>0.0960298632</x:v>
      </x:c>
      <x:c r="J1297" s="32" t="n">
        <x:v>0.0085051216</x:v>
      </x:c>
      <x:c r="K1297" s="32" t="n">
        <x:v>0.0729067708</x:v>
      </x:c>
      <x:c r="L1297" s="32" t="n">
        <x:v>0.0573583778</x:v>
      </x:c>
      <x:c r="M1297" s="32" t="n">
        <x:v>-0.0041870264</x:v>
      </x:c>
      <x:c r="N1297" s="32" t="n">
        <x:v>-0.0757265866</x:v>
      </x:c>
      <x:c r="O1297" s="32" t="n">
        <x:v>-0.0042105325</x:v>
      </x:c>
      <x:c r="P1297" s="32" t="n">
        <x:v>-0.0014409224</x:v>
      </x:c>
      <x:c r="Q1297" s="32" t="n">
        <x:v>-0.00038</x:v>
      </x:c>
      <x:c r="R1297" s="32" t="n">
        <x:v>45.3317520033</x:v>
      </x:c>
      <x:c r="S1297" s="32" t="n">
        <x:v>0.84128</x:v>
      </x:c>
      <x:c r="T1297" s="32" t="n">
        <x:v>0.0013615607</x:v>
      </x:c>
      <x:c r="U1297" s="32" t="n">
        <x:v>0.00099</x:v>
      </x:c>
      <x:c r="V1297" s="34" t="n">
        <x:v>-907942513.1848044</x:v>
      </x:c>
      <x:c r="W1297" s="34" t="n">
        <x:v>8260371053.224063</x:v>
      </x:c>
    </x:row>
    <x:row r="1298">
      <x:c r="A1298" s="14" t="n">
        <x:v>45762</x:v>
      </x:c>
      <x:c r="B1298" s="32" t="n">
        <x:v>-0.0410778253</x:v>
      </x:c>
      <x:c r="C1298" s="32" t="n">
        <x:v>0.0206761328</x:v>
      </x:c>
      <x:c r="D1298" s="32" t="n">
        <x:v>-0.0575065427</x:v>
      </x:c>
      <x:c r="E1298" s="32" t="n">
        <x:v>0.0630931494</x:v>
      </x:c>
      <x:c r="F1298" s="32" t="n">
        <x:v>0.0195886034</x:v>
      </x:c>
      <x:c r="G1298" s="32" t="n">
        <x:v>0.0402647362</x:v>
      </x:c>
      <x:c r="H1298" s="32" t="n">
        <x:v>-0.0178990526</x:v>
      </x:c>
      <x:c r="I1298" s="32" t="n">
        <x:v>0.0458513429</x:v>
      </x:c>
      <x:c r="J1298" s="32" t="n">
        <x:v>0.0627524563</x:v>
      </x:c>
      <x:c r="K1298" s="32" t="n">
        <x:v>0.0085051216</x:v>
      </x:c>
      <x:c r="L1298" s="32" t="n">
        <x:v>0.0729067708</x:v>
      </x:c>
      <x:c r="M1298" s="32" t="n">
        <x:v>-0.0453513361</x:v>
      </x:c>
      <x:c r="N1298" s="32" t="n">
        <x:v>-0.0041870264</x:v>
      </x:c>
      <x:c r="O1298" s="32" t="n">
        <x:v>-0.0757265866</x:v>
      </x:c>
      <x:c r="P1298" s="32" t="n">
        <x:v>-0.0042105325</x:v>
      </x:c>
      <x:c r="Q1298" s="32" t="n">
        <x:v>-0.00078</x:v>
      </x:c>
      <x:c r="R1298" s="32" t="n">
        <x:v>42.4801594755</x:v>
      </x:c>
      <x:c r="S1298" s="32" t="n">
        <x:v>0.84128</x:v>
      </x:c>
      <x:c r="T1298" s="32" t="n">
        <x:v>0.0013314492</x:v>
      </x:c>
      <x:c r="U1298" s="32" t="n">
        <x:v>0.00094</x:v>
      </x:c>
      <x:c r="V1298" s="34" t="n">
        <x:v>-914753878.016686</x:v>
      </x:c>
      <x:c r="W1298" s="34" t="n">
        <x:v>8252562903.294833</x:v>
      </x:c>
    </x:row>
    <x:row r="1299">
      <x:c r="A1299" s="14" t="n">
        <x:v>45763</x:v>
      </x:c>
      <x:c r="B1299" s="32" t="n">
        <x:v>-0.023006047</x:v>
      </x:c>
      <x:c r="C1299" s="32" t="n">
        <x:v>-0.0410778253</x:v>
      </x:c>
      <x:c r="D1299" s="32" t="n">
        <x:v>0.0206761328</x:v>
      </x:c>
      <x:c r="E1299" s="32" t="n">
        <x:v>-0.0575065427</x:v>
      </x:c>
      <x:c r="F1299" s="32" t="n">
        <x:v>0.0189945915</x:v>
      </x:c>
      <x:c r="G1299" s="32" t="n">
        <x:v>-0.0213727543</x:v>
      </x:c>
      <x:c r="H1299" s="32" t="n">
        <x:v>-0.0006966214</x:v>
      </x:c>
      <x:c r="I1299" s="32" t="n">
        <x:v>-0.0588604102</x:v>
      </x:c>
      <x:c r="J1299" s="32" t="n">
        <x:v>0.0195886034</x:v>
      </x:c>
      <x:c r="K1299" s="32" t="n">
        <x:v>0.0627524563</x:v>
      </x:c>
      <x:c r="L1299" s="32" t="n">
        <x:v>0.0085051216</x:v>
      </x:c>
      <x:c r="M1299" s="32" t="n">
        <x:v>-0.0376310682</x:v>
      </x:c>
      <x:c r="N1299" s="32" t="n">
        <x:v>-0.0453513361</x:v>
      </x:c>
      <x:c r="O1299" s="32" t="n">
        <x:v>-0.0041870264</x:v>
      </x:c>
      <x:c r="P1299" s="32" t="n">
        <x:v>-0.0757265866</x:v>
      </x:c>
      <x:c r="Q1299" s="32" t="n">
        <x:v>0.00078</x:v>
      </x:c>
      <x:c r="R1299" s="32" t="n">
        <x:v>40.9746520958</x:v>
      </x:c>
      <x:c r="S1299" s="32" t="n">
        <x:v>0.84128</x:v>
      </x:c>
      <x:c r="T1299" s="32" t="n">
        <x:v>0.0012927743</x:v>
      </x:c>
      <x:c r="U1299" s="32" t="n">
        <x:v>0.00079</x:v>
      </x:c>
      <x:c r="V1299" s="34" t="n">
        <x:v>-919509891.226777</x:v>
      </x:c>
      <x:c r="W1299" s="34" t="n">
        <x:v>8243398877.841243</x:v>
      </x:c>
    </x:row>
    <x:row r="1300">
      <x:c r="A1300" s="14" t="n">
        <x:v>45764</x:v>
      </x:c>
      <x:c r="B1300" s="32" t="n">
        <x:v>0.0029048677</x:v>
      </x:c>
      <x:c r="C1300" s="32" t="n">
        <x:v>-0.023006047</x:v>
      </x:c>
      <x:c r="D1300" s="32" t="n">
        <x:v>-0.0410778253</x:v>
      </x:c>
      <x:c r="E1300" s="32" t="n">
        <x:v>0.0206761328</x:v>
      </x:c>
      <x:c r="F1300" s="32" t="n">
        <x:v>0.0286758</x:v>
      </x:c>
      <x:c r="G1300" s="32" t="n">
        <x:v>0.0049592734</x:v>
      </x:c>
      <x:c r="H1300" s="32" t="n">
        <x:v>-0.0354080724</x:v>
      </x:c>
      <x:c r="I1300" s="32" t="n">
        <x:v>-0.0147319395</x:v>
      </x:c>
      <x:c r="J1300" s="32" t="n">
        <x:v>0.0189945915</x:v>
      </x:c>
      <x:c r="K1300" s="32" t="n">
        <x:v>0.0195886034</x:v>
      </x:c>
      <x:c r="L1300" s="32" t="n">
        <x:v>0.0627524563</x:v>
      </x:c>
      <x:c r="M1300" s="32" t="n">
        <x:v>-0.0153905566</x:v>
      </x:c>
      <x:c r="N1300" s="32" t="n">
        <x:v>-0.0376310682</x:v>
      </x:c>
      <x:c r="O1300" s="32" t="n">
        <x:v>-0.0453513361</x:v>
      </x:c>
      <x:c r="P1300" s="32" t="n">
        <x:v>-0.0041870264</x:v>
      </x:c>
      <x:c r="Q1300" s="32" t="n">
        <x:v>0.00051</x:v>
      </x:c>
      <x:c r="R1300" s="32" t="n">
        <x:v>41.2549133077</x:v>
      </x:c>
      <x:c r="S1300" s="32" t="n">
        <x:v>0.84128</x:v>
      </x:c>
      <x:c r="T1300" s="32" t="n">
        <x:v>0.0012440047</x:v>
      </x:c>
      <x:c r="U1300" s="32" t="n">
        <x:v>0.00061</x:v>
      </x:c>
      <x:c r="V1300" s="34" t="n">
        <x:v>-920655186.304324</x:v>
      </x:c>
      <x:c r="W1300" s="34" t="n">
        <x:v>8249750059.6349125</x:v>
      </x:c>
    </x:row>
    <x:row r="1301">
      <x:c r="A1301" s="14" t="n">
        <x:v>45765</x:v>
      </x:c>
      <x:c r="B1301" s="32" t="n">
        <x:v>0.0314087203</x:v>
      </x:c>
      <x:c r="C1301" s="32" t="n">
        <x:v>0.0029048677</x:v>
      </x:c>
      <x:c r="D1301" s="32" t="n">
        <x:v>-0.023006047</x:v>
      </x:c>
      <x:c r="E1301" s="32" t="n">
        <x:v>-0.0410778253</x:v>
      </x:c>
      <x:c r="F1301" s="32" t="n">
        <x:v>0.0411697601</x:v>
      </x:c>
      <x:c r="G1301" s="32" t="n">
        <x:v>0.0447995282</x:v>
      </x:c>
      <x:c r="H1301" s="32" t="n">
        <x:v>0.0210830016</x:v>
      </x:c>
      <x:c r="I1301" s="32" t="n">
        <x:v>-0.0192843442</x:v>
      </x:c>
      <x:c r="J1301" s="32" t="n">
        <x:v>0.0286758</x:v>
      </x:c>
      <x:c r="K1301" s="32" t="n">
        <x:v>0.0189945915</x:v>
      </x:c>
      <x:c r="L1301" s="32" t="n">
        <x:v>0.0195886034</x:v>
      </x:c>
      <x:c r="M1301" s="32" t="n">
        <x:v>-0.010196738</x:v>
      </x:c>
      <x:c r="N1301" s="32" t="n">
        <x:v>-0.0153905566</x:v>
      </x:c>
      <x:c r="O1301" s="32" t="n">
        <x:v>-0.0376310682</x:v>
      </x:c>
      <x:c r="P1301" s="32" t="n">
        <x:v>-0.0453513361</x:v>
      </x:c>
      <x:c r="Q1301" s="32" t="n">
        <x:v>0.00151</x:v>
      </x:c>
      <x:c r="R1301" s="32" t="n">
        <x:v>44.3832085847</x:v>
      </x:c>
      <x:c r="S1301" s="32" t="n">
        <x:v>0.84128</x:v>
      </x:c>
      <x:c r="T1301" s="32" t="n">
        <x:v>0.0012065758</x:v>
      </x:c>
      <x:c r="U1301" s="32" t="n">
        <x:v>0.00072</x:v>
      </x:c>
      <x:c r="V1301" s="34" t="n">
        <x:v>-917004663.1708349</x:v>
      </x:c>
      <x:c r="W1301" s="34" t="n">
        <x:v>8256008099.292322</x:v>
      </x:c>
    </x:row>
    <x:row r="1302">
      <x:c r="A1302" s="14" t="n">
        <x:v>45766</x:v>
      </x:c>
      <x:c r="B1302" s="32" t="n">
        <x:v>0.0744592808</x:v>
      </x:c>
      <x:c r="C1302" s="32" t="n">
        <x:v>0.0314087203</x:v>
      </x:c>
      <x:c r="D1302" s="32" t="n">
        <x:v>0.0029048677</x:v>
      </x:c>
      <x:c r="E1302" s="32" t="n">
        <x:v>-0.023006047</x:v>
      </x:c>
      <x:c r="F1302" s="32" t="n">
        <x:v>0.0880057326</x:v>
      </x:c>
      <x:c r="G1302" s="32" t="n">
        <x:v>0.1193920465</x:v>
      </x:c>
      <x:c r="H1302" s="32" t="n">
        <x:v>0.1230218145</x:v>
      </x:c>
      <x:c r="I1302" s="32" t="n">
        <x:v>0.0993052879</x:v>
      </x:c>
      <x:c r="J1302" s="32" t="n">
        <x:v>0.0411697601</x:v>
      </x:c>
      <x:c r="K1302" s="32" t="n">
        <x:v>0.0286758</x:v>
      </x:c>
      <x:c r="L1302" s="32" t="n">
        <x:v>0.0189945915</x:v>
      </x:c>
      <x:c r="M1302" s="32" t="n">
        <x:v>-0.0021089639</x:v>
      </x:c>
      <x:c r="N1302" s="32" t="n">
        <x:v>-0.010196738</x:v>
      </x:c>
      <x:c r="O1302" s="32" t="n">
        <x:v>-0.0153905566</x:v>
      </x:c>
      <x:c r="P1302" s="32" t="n">
        <x:v>-0.0376310682</x:v>
      </x:c>
      <x:c r="Q1302" s="32" t="n">
        <x:v>0.00107</x:v>
      </x:c>
      <x:c r="R1302" s="32" t="n">
        <x:v>51.3571724671</x:v>
      </x:c>
      <x:c r="S1302" s="32" t="n">
        <x:v>0.84128</x:v>
      </x:c>
      <x:c r="T1302" s="32" t="n">
        <x:v>0.0012161061</x:v>
      </x:c>
      <x:c r="U1302" s="32" t="n">
        <x:v>0.00134</x:v>
      </x:c>
      <x:c r="V1302" s="34" t="n">
        <x:v>-911260635.0649215</x:v>
      </x:c>
      <x:c r="W1302" s="34" t="n">
        <x:v>8264560318.916682</x:v>
      </x:c>
    </x:row>
    <x:row r="1303">
      <x:c r="A1303" s="14" t="n">
        <x:v>45767</x:v>
      </x:c>
      <x:c r="B1303" s="32" t="n">
        <x:v>0.0148918259</x:v>
      </x:c>
      <x:c r="C1303" s="32" t="n">
        <x:v>0.0744592808</x:v>
      </x:c>
      <x:c r="D1303" s="32" t="n">
        <x:v>0.0314087203</x:v>
      </x:c>
      <x:c r="E1303" s="32" t="n">
        <x:v>0.0029048677</x:v>
      </x:c>
      <x:c r="F1303" s="32" t="n">
        <x:v>0.0365308162</x:v>
      </x:c>
      <x:c r="G1303" s="32" t="n">
        <x:v>0.1096350746</x:v>
      </x:c>
      <x:c r="H1303" s="32" t="n">
        <x:v>0.1410213884</x:v>
      </x:c>
      <x:c r="I1303" s="32" t="n">
        <x:v>0.1446511564</x:v>
      </x:c>
      <x:c r="J1303" s="32" t="n">
        <x:v>0.0880057326</x:v>
      </x:c>
      <x:c r="K1303" s="32" t="n">
        <x:v>0.0411697601</x:v>
      </x:c>
      <x:c r="L1303" s="32" t="n">
        <x:v>0.0286758</x:v>
      </x:c>
      <x:c r="M1303" s="32" t="n">
        <x:v>-0.0244478645</x:v>
      </x:c>
      <x:c r="N1303" s="32" t="n">
        <x:v>-0.0021089639</x:v>
      </x:c>
      <x:c r="O1303" s="32" t="n">
        <x:v>-0.010196738</x:v>
      </x:c>
      <x:c r="P1303" s="32" t="n">
        <x:v>-0.0153905566</x:v>
      </x:c>
      <x:c r="Q1303" s="32" t="n">
        <x:v>0.00166</x:v>
      </x:c>
      <x:c r="R1303" s="32" t="n">
        <x:v>52.6929061187</x:v>
      </x:c>
      <x:c r="S1303" s="32" t="n">
        <x:v>0.84128</x:v>
      </x:c>
      <x:c r="T1303" s="32" t="n">
        <x:v>0.0011963842</x:v>
      </x:c>
      <x:c r="U1303" s="32" t="n">
        <x:v>0.00094</x:v>
      </x:c>
      <x:c r="V1303" s="34" t="n">
        <x:v>-908135977.627413</x:v>
      </x:c>
      <x:c r="W1303" s="34" t="n">
        <x:v>8275050240.314033</x:v>
      </x:c>
    </x:row>
    <x:row r="1304">
      <x:c r="A1304" s="14" t="n">
        <x:v>45768</x:v>
      </x:c>
      <x:c r="B1304" s="32" t="n">
        <x:v>0.0032082158</x:v>
      </x:c>
      <x:c r="C1304" s="32" t="n">
        <x:v>0.0148918259</x:v>
      </x:c>
      <x:c r="D1304" s="32" t="n">
        <x:v>0.0744592808</x:v>
      </x:c>
      <x:c r="E1304" s="32" t="n">
        <x:v>0.0314087203</x:v>
      </x:c>
      <x:c r="F1304" s="32" t="n">
        <x:v>0.0867435605</x:v>
      </x:c>
      <x:c r="G1304" s="32" t="n">
        <x:v>0.1022879149</x:v>
      </x:c>
      <x:c r="H1304" s="32" t="n">
        <x:v>0.1753921733</x:v>
      </x:c>
      <x:c r="I1304" s="32" t="n">
        <x:v>0.2067784871</x:v>
      </x:c>
      <x:c r="J1304" s="32" t="n">
        <x:v>0.0365308162</x:v>
      </x:c>
      <x:c r="K1304" s="32" t="n">
        <x:v>0.0880057326</x:v>
      </x:c>
      <x:c r="L1304" s="32" t="n">
        <x:v>0.0411697601</x:v>
      </x:c>
      <x:c r="M1304" s="32" t="n">
        <x:v>-0.0194684929</x:v>
      </x:c>
      <x:c r="N1304" s="32" t="n">
        <x:v>-0.0244478645</x:v>
      </x:c>
      <x:c r="O1304" s="32" t="n">
        <x:v>-0.0021089639</x:v>
      </x:c>
      <x:c r="P1304" s="32" t="n">
        <x:v>-0.010196738</x:v>
      </x:c>
      <x:c r="Q1304" s="32" t="n">
        <x:v>0.00133</x:v>
      </x:c>
      <x:c r="R1304" s="32" t="n">
        <x:v>52.9950898878</x:v>
      </x:c>
      <x:c r="S1304" s="32" t="n">
        <x:v>0.84128</x:v>
      </x:c>
      <x:c r="T1304" s="32" t="n">
        <x:v>0.0012330711</x:v>
      </x:c>
      <x:c r="U1304" s="32" t="n">
        <x:v>0.00171</x:v>
      </x:c>
      <x:c r="V1304" s="34" t="n">
        <x:v>-922991694.7856885</x:v>
      </x:c>
      <x:c r="W1304" s="34" t="n">
        <x:v>8300201999.067153</x:v>
      </x:c>
    </x:row>
    <x:row r="1305">
      <x:c r="A1305" s="14" t="n">
        <x:v>45769</x:v>
      </x:c>
      <x:c r="B1305" s="32" t="n">
        <x:v>0.0728717366</x:v>
      </x:c>
      <x:c r="C1305" s="32" t="n">
        <x:v>0.0032082158</x:v>
      </x:c>
      <x:c r="D1305" s="32" t="n">
        <x:v>0.0148918259</x:v>
      </x:c>
      <x:c r="E1305" s="32" t="n">
        <x:v>0.0744592808</x:v>
      </x:c>
      <x:c r="F1305" s="32" t="n">
        <x:v>0.0823560993</x:v>
      </x:c>
      <x:c r="G1305" s="32" t="n">
        <x:v>0.0855643151</x:v>
      </x:c>
      <x:c r="H1305" s="32" t="n">
        <x:v>0.1011086695</x:v>
      </x:c>
      <x:c r="I1305" s="32" t="n">
        <x:v>0.1742129278</x:v>
      </x:c>
      <x:c r="J1305" s="32" t="n">
        <x:v>0.0867435605</x:v>
      </x:c>
      <x:c r="K1305" s="32" t="n">
        <x:v>0.0365308162</x:v>
      </x:c>
      <x:c r="L1305" s="32" t="n">
        <x:v>0.0880057326</x:v>
      </x:c>
      <x:c r="M1305" s="32" t="n">
        <x:v>-0.0181000416</x:v>
      </x:c>
      <x:c r="N1305" s="32" t="n">
        <x:v>-0.0194684929</x:v>
      </x:c>
      <x:c r="O1305" s="32" t="n">
        <x:v>-0.0244478645</x:v>
      </x:c>
      <x:c r="P1305" s="32" t="n">
        <x:v>-0.0021089639</x:v>
      </x:c>
      <x:c r="Q1305" s="32" t="n">
        <x:v>0.00158</x:v>
      </x:c>
      <x:c r="R1305" s="32" t="n">
        <x:v>59.5603109995</x:v>
      </x:c>
      <x:c r="S1305" s="32" t="n">
        <x:v>0.84128</x:v>
      </x:c>
      <x:c r="T1305" s="32" t="n">
        <x:v>0.0012607089</x:v>
      </x:c>
      <x:c r="U1305" s="32" t="n">
        <x:v>0.00162</x:v>
      </x:c>
      <x:c r="V1305" s="34" t="n">
        <x:v>-911931839.5162706</x:v>
      </x:c>
      <x:c r="W1305" s="34" t="n">
        <x:v>8313984280.2490425</x:v>
      </x:c>
    </x:row>
    <x:row r="1306">
      <x:c r="A1306" s="14" t="n">
        <x:v>45770</x:v>
      </x:c>
      <x:c r="B1306" s="32" t="n">
        <x:v>0.0165390657</x:v>
      </x:c>
      <x:c r="C1306" s="32" t="n">
        <x:v>0.0728717366</x:v>
      </x:c>
      <x:c r="D1306" s="32" t="n">
        <x:v>0.0032082158</x:v>
      </x:c>
      <x:c r="E1306" s="32" t="n">
        <x:v>0.0148918259</x:v>
      </x:c>
      <x:c r="F1306" s="32" t="n">
        <x:v>0.0339611092</x:v>
      </x:c>
      <x:c r="G1306" s="32" t="n">
        <x:v>0.1068328457</x:v>
      </x:c>
      <x:c r="H1306" s="32" t="n">
        <x:v>0.1100410615</x:v>
      </x:c>
      <x:c r="I1306" s="32" t="n">
        <x:v>0.1255854159</x:v>
      </x:c>
      <x:c r="J1306" s="32" t="n">
        <x:v>0.0823560993</x:v>
      </x:c>
      <x:c r="K1306" s="32" t="n">
        <x:v>0.0867435605</x:v>
      </x:c>
      <x:c r="L1306" s="32" t="n">
        <x:v>0.0365308162</x:v>
      </x:c>
      <x:c r="M1306" s="32" t="n">
        <x:v>-0.0137933221</x:v>
      </x:c>
      <x:c r="N1306" s="32" t="n">
        <x:v>-0.0181000416</x:v>
      </x:c>
      <x:c r="O1306" s="32" t="n">
        <x:v>-0.0194684929</x:v>
      </x:c>
      <x:c r="P1306" s="32" t="n">
        <x:v>-0.0244478645</x:v>
      </x:c>
      <x:c r="Q1306" s="32" t="n">
        <x:v>0.00271</x:v>
      </x:c>
      <x:c r="R1306" s="32" t="n">
        <x:v>60.9539303346</x:v>
      </x:c>
      <x:c r="S1306" s="32" t="n">
        <x:v>0.84128</x:v>
      </x:c>
      <x:c r="T1306" s="32" t="n">
        <x:v>0.0012285154</x:v>
      </x:c>
      <x:c r="U1306" s="32" t="n">
        <x:v>0.00081</x:v>
      </x:c>
      <x:c r="V1306" s="34" t="n">
        <x:v>-908601416.2142243</x:v>
      </x:c>
      <x:c r="W1306" s="34" t="n">
        <x:v>8326830198.699793</x:v>
      </x:c>
    </x:row>
    <x:row r="1307">
      <x:c r="A1307" s="14" t="n">
        <x:v>45771</x:v>
      </x:c>
      <x:c r="B1307" s="32" t="n">
        <x:v>0.0231625873</x:v>
      </x:c>
      <x:c r="C1307" s="32" t="n">
        <x:v>0.0165390657</x:v>
      </x:c>
      <x:c r="D1307" s="32" t="n">
        <x:v>0.0728717366</x:v>
      </x:c>
      <x:c r="E1307" s="32" t="n">
        <x:v>0.0032082158</x:v>
      </x:c>
      <x:c r="F1307" s="32" t="n">
        <x:v>0.0300253502</x:v>
      </x:c>
      <x:c r="G1307" s="32" t="n">
        <x:v>0.0459784212</x:v>
      </x:c>
      <x:c r="H1307" s="32" t="n">
        <x:v>0.1188501577</x:v>
      </x:c>
      <x:c r="I1307" s="32" t="n">
        <x:v>0.1220583735</x:v>
      </x:c>
      <x:c r="J1307" s="32" t="n">
        <x:v>0.0339611092</x:v>
      </x:c>
      <x:c r="K1307" s="32" t="n">
        <x:v>0.0823560993</x:v>
      </x:c>
      <x:c r="L1307" s="32" t="n">
        <x:v>0.0867435605</x:v>
      </x:c>
      <x:c r="M1307" s="32" t="n">
        <x:v>-0.0604048335</x:v>
      </x:c>
      <x:c r="N1307" s="32" t="n">
        <x:v>-0.0137933221</x:v>
      </x:c>
      <x:c r="O1307" s="32" t="n">
        <x:v>-0.0181000416</x:v>
      </x:c>
      <x:c r="P1307" s="32" t="n">
        <x:v>-0.0194684929</x:v>
      </x:c>
      <x:c r="Q1307" s="32" t="n">
        <x:v>0.00281</x:v>
      </x:c>
      <x:c r="R1307" s="32" t="n">
        <x:v>62.9198444749</x:v>
      </x:c>
      <x:c r="S1307" s="32" t="n">
        <x:v>0.84128</x:v>
      </x:c>
      <x:c r="T1307" s="32" t="n">
        <x:v>0.0012493357</x:v>
      </x:c>
      <x:c r="U1307" s="32" t="n">
        <x:v>0.00152</x:v>
      </x:c>
      <x:c r="V1307" s="34" t="n">
        <x:v>-897155395.6371789</x:v>
      </x:c>
      <x:c r="W1307" s="34" t="n">
        <x:v>8340213238.143723</x:v>
      </x:c>
    </x:row>
    <x:row r="1308">
      <x:c r="A1308" s="14" t="n">
        <x:v>45772</x:v>
      </x:c>
      <x:c r="B1308" s="32" t="n">
        <x:v>-0.0063164149</x:v>
      </x:c>
      <x:c r="C1308" s="32" t="n">
        <x:v>0.0231625873</x:v>
      </x:c>
      <x:c r="D1308" s="32" t="n">
        <x:v>0.0165390657</x:v>
      </x:c>
      <x:c r="E1308" s="32" t="n">
        <x:v>0.0728717366</x:v>
      </x:c>
      <x:c r="F1308" s="32" t="n">
        <x:v>0.0265477325</x:v>
      </x:c>
      <x:c r="G1308" s="32" t="n">
        <x:v>0.0502963146</x:v>
      </x:c>
      <x:c r="H1308" s="32" t="n">
        <x:v>0.0662493855</x:v>
      </x:c>
      <x:c r="I1308" s="32" t="n">
        <x:v>0.1391211221</x:v>
      </x:c>
      <x:c r="J1308" s="32" t="n">
        <x:v>0.0300253502</x:v>
      </x:c>
      <x:c r="K1308" s="32" t="n">
        <x:v>0.0339611092</x:v>
      </x:c>
      <x:c r="L1308" s="32" t="n">
        <x:v>0.0823560993</x:v>
      </x:c>
      <x:c r="M1308" s="32" t="n">
        <x:v>-0.0202377534</x:v>
      </x:c>
      <x:c r="N1308" s="32" t="n">
        <x:v>-0.0604048335</x:v>
      </x:c>
      <x:c r="O1308" s="32" t="n">
        <x:v>-0.0137933221</x:v>
      </x:c>
      <x:c r="P1308" s="32" t="n">
        <x:v>-0.0181000416</x:v>
      </x:c>
      <x:c r="Q1308" s="32" t="n">
        <x:v>0.00329</x:v>
      </x:c>
      <x:c r="R1308" s="32" t="n">
        <x:v>61.995435163</x:v>
      </x:c>
      <x:c r="S1308" s="32" t="n">
        <x:v>0.84128</x:v>
      </x:c>
      <x:c r="T1308" s="32" t="n">
        <x:v>0.0012186689</x:v>
      </x:c>
      <x:c r="U1308" s="32" t="n">
        <x:v>0.00082</x:v>
      </x:c>
      <x:c r="V1308" s="34" t="n">
        <x:v>-902704839.972684</x:v>
      </x:c>
      <x:c r="W1308" s="34" t="n">
        <x:v>8326829284.1580925</x:v>
      </x:c>
    </x:row>
    <x:row r="1309">
      <x:c r="A1309" s="14" t="n">
        <x:v>45773</x:v>
      </x:c>
      <x:c r="B1309" s="32" t="n">
        <x:v>0.0199607426</x:v>
      </x:c>
      <x:c r="C1309" s="32" t="n">
        <x:v>-0.0063164149</x:v>
      </x:c>
      <x:c r="D1309" s="32" t="n">
        <x:v>0.0231625873</x:v>
      </x:c>
      <x:c r="E1309" s="32" t="n">
        <x:v>0.0165390657</x:v>
      </x:c>
      <x:c r="F1309" s="32" t="n">
        <x:v>0.0537944816</x:v>
      </x:c>
      <x:c r="G1309" s="32" t="n">
        <x:v>0.0480539377</x:v>
      </x:c>
      <x:c r="H1309" s="32" t="n">
        <x:v>0.0718025198</x:v>
      </x:c>
      <x:c r="I1309" s="32" t="n">
        <x:v>0.0877555908</x:v>
      </x:c>
      <x:c r="J1309" s="32" t="n">
        <x:v>0.0265477325</x:v>
      </x:c>
      <x:c r="K1309" s="32" t="n">
        <x:v>0.0300253502</x:v>
      </x:c>
      <x:c r="L1309" s="32" t="n">
        <x:v>0.0339611092</x:v>
      </x:c>
      <x:c r="M1309" s="32" t="n">
        <x:v>-0.0109986637</x:v>
      </x:c>
      <x:c r="N1309" s="32" t="n">
        <x:v>-0.0202377534</x:v>
      </x:c>
      <x:c r="O1309" s="32" t="n">
        <x:v>-0.0604048335</x:v>
      </x:c>
      <x:c r="P1309" s="32" t="n">
        <x:v>-0.0137933221</x:v>
      </x:c>
      <x:c r="Q1309" s="32" t="n">
        <x:v>0.00396</x:v>
      </x:c>
      <x:c r="R1309" s="32" t="n">
        <x:v>63.8169866295</x:v>
      </x:c>
      <x:c r="S1309" s="32" t="n">
        <x:v>0.84128</x:v>
      </x:c>
      <x:c r="T1309" s="32" t="n">
        <x:v>0.0012137639</x:v>
      </x:c>
      <x:c r="U1309" s="32" t="n">
        <x:v>0.00115</x:v>
      </x:c>
      <x:c r="V1309" s="34" t="n">
        <x:v>-903633442.1306692</x:v>
      </x:c>
      <x:c r="W1309" s="34" t="n">
        <x:v>8338694756.176792</x:v>
      </x:c>
    </x:row>
    <x:row r="1310">
      <x:c r="A1310" s="14" t="n">
        <x:v>45774</x:v>
      </x:c>
      <x:c r="B1310" s="32" t="n">
        <x:v>-0.0725889076</x:v>
      </x:c>
      <x:c r="C1310" s="32" t="n">
        <x:v>0.0199607426</x:v>
      </x:c>
      <x:c r="D1310" s="32" t="n">
        <x:v>-0.0063164149</x:v>
      </x:c>
      <x:c r="E1310" s="32" t="n">
        <x:v>0.0231625873</x:v>
      </x:c>
      <x:c r="F1310" s="32" t="n">
        <x:v>0.0056306455</x:v>
      </x:c>
      <x:c r="G1310" s="32" t="n">
        <x:v>0.025015517</x:v>
      </x:c>
      <x:c r="H1310" s="32" t="n">
        <x:v>0.0192749732</x:v>
      </x:c>
      <x:c r="I1310" s="32" t="n">
        <x:v>0.0430235552</x:v>
      </x:c>
      <x:c r="J1310" s="32" t="n">
        <x:v>0.0537944816</x:v>
      </x:c>
      <x:c r="K1310" s="32" t="n">
        <x:v>0.0265477325</x:v>
      </x:c>
      <x:c r="L1310" s="32" t="n">
        <x:v>0.0300253502</x:v>
      </x:c>
      <x:c r="M1310" s="32" t="n">
        <x:v>-0.0738039746</x:v>
      </x:c>
      <x:c r="N1310" s="32" t="n">
        <x:v>-0.0109986637</x:v>
      </x:c>
      <x:c r="O1310" s="32" t="n">
        <x:v>-0.0202377534</x:v>
      </x:c>
      <x:c r="P1310" s="32" t="n">
        <x:v>-0.0604048335</x:v>
      </x:c>
      <x:c r="Q1310" s="32" t="n">
        <x:v>0.00268</x:v>
      </x:c>
      <x:c r="R1310" s="32" t="n">
        <x:v>53.9509427144</x:v>
      </x:c>
      <x:c r="S1310" s="32" t="n">
        <x:v>0.84128</x:v>
      </x:c>
      <x:c r="T1310" s="32" t="n">
        <x:v>0.0012242094</x:v>
      </x:c>
      <x:c r="U1310" s="32" t="n">
        <x:v>0.00136</x:v>
      </x:c>
      <x:c r="V1310" s="34" t="n">
        <x:v>-912650953.2147602</x:v>
      </x:c>
      <x:c r="W1310" s="34" t="n">
        <x:v>8329403987.181062</x:v>
      </x:c>
    </x:row>
    <x:row r="1311">
      <x:c r="A1311" s="14" t="n">
        <x:v>45775</x:v>
      </x:c>
      <x:c r="B1311" s="32" t="n">
        <x:v>0.0508985595</x:v>
      </x:c>
      <x:c r="C1311" s="32" t="n">
        <x:v>-0.0725889076</x:v>
      </x:c>
      <x:c r="D1311" s="32" t="n">
        <x:v>0.0199607426</x:v>
      </x:c>
      <x:c r="E1311" s="32" t="n">
        <x:v>-0.0063164149</x:v>
      </x:c>
      <x:c r="F1311" s="32" t="n">
        <x:v>0.0537478039</x:v>
      </x:c>
      <x:c r="G1311" s="32" t="n">
        <x:v>-0.0182341234</x:v>
      </x:c>
      <x:c r="H1311" s="32" t="n">
        <x:v>0.0011507481</x:v>
      </x:c>
      <x:c r="I1311" s="32" t="n">
        <x:v>-0.0045897958</x:v>
      </x:c>
      <x:c r="J1311" s="32" t="n">
        <x:v>0.0056306455</x:v>
      </x:c>
      <x:c r="K1311" s="32" t="n">
        <x:v>0.0537944816</x:v>
      </x:c>
      <x:c r="L1311" s="32" t="n">
        <x:v>0.0265477325</x:v>
      </x:c>
      <x:c r="M1311" s="32" t="n">
        <x:v>-0.0351996821</x:v>
      </x:c>
      <x:c r="N1311" s="32" t="n">
        <x:v>-0.0738039746</x:v>
      </x:c>
      <x:c r="O1311" s="32" t="n">
        <x:v>-0.0109986637</x:v>
      </x:c>
      <x:c r="P1311" s="32" t="n">
        <x:v>-0.0202377534</x:v>
      </x:c>
      <x:c r="Q1311" s="32" t="n">
        <x:v>0.0031</x:v>
      </x:c>
      <x:c r="R1311" s="32" t="n">
        <x:v>58.7177890185</x:v>
      </x:c>
      <x:c r="S1311" s="32" t="n">
        <x:v>0.84128</x:v>
      </x:c>
      <x:c r="T1311" s="32" t="n">
        <x:v>0.0012424801</x:v>
      </x:c>
      <x:c r="U1311" s="32" t="n">
        <x:v>0.00148</x:v>
      </x:c>
      <x:c r="V1311" s="34" t="n">
        <x:v>-902443912.8702763</x:v>
      </x:c>
      <x:c r="W1311" s="34" t="n">
        <x:v>8340511648.732411</x:v>
      </x:c>
    </x:row>
    <x:row r="1312">
      <x:c r="A1312" s="14" t="n">
        <x:v>45776</x:v>
      </x:c>
      <x:c r="B1312" s="32" t="n">
        <x:v>-0.0334440087</x:v>
      </x:c>
      <x:c r="C1312" s="32" t="n">
        <x:v>0.0508985595</x:v>
      </x:c>
      <x:c r="D1312" s="32" t="n">
        <x:v>-0.0725889076</x:v>
      </x:c>
      <x:c r="E1312" s="32" t="n">
        <x:v>0.0199607426</x:v>
      </x:c>
      <x:c r="F1312" s="32" t="n">
        <x:v>0.0182862238</x:v>
      </x:c>
      <x:c r="G1312" s="32" t="n">
        <x:v>0.0691546707</x:v>
      </x:c>
      <x:c r="H1312" s="32" t="n">
        <x:v>-0.0028272566</x:v>
      </x:c>
      <x:c r="I1312" s="32" t="n">
        <x:v>0.0165576149</x:v>
      </x:c>
      <x:c r="J1312" s="32" t="n">
        <x:v>0.0537478039</x:v>
      </x:c>
      <x:c r="K1312" s="32" t="n">
        <x:v>0.0056306455</x:v>
      </x:c>
      <x:c r="L1312" s="32" t="n">
        <x:v>0.0537944816</x:v>
      </x:c>
      <x:c r="M1312" s="32" t="n">
        <x:v>-0.0496555904</x:v>
      </x:c>
      <x:c r="N1312" s="32" t="n">
        <x:v>-0.0351996821</x:v>
      </x:c>
      <x:c r="O1312" s="32" t="n">
        <x:v>-0.0738039746</x:v>
      </x:c>
      <x:c r="P1312" s="32" t="n">
        <x:v>-0.0109986637</x:v>
      </x:c>
      <x:c r="Q1312" s="32" t="n">
        <x:v>0.00143</x:v>
      </x:c>
      <x:c r="R1312" s="32" t="n">
        <x:v>54.6777797225</x:v>
      </x:c>
      <x:c r="S1312" s="32" t="n">
        <x:v>0.84128</x:v>
      </x:c>
      <x:c r="T1312" s="32" t="n">
        <x:v>0.0012365887</x:v>
      </x:c>
      <x:c r="U1312" s="32" t="n">
        <x:v>0.00116</x:v>
      </x:c>
      <x:c r="V1312" s="34" t="n">
        <x:v>-906762474.5702212</x:v>
      </x:c>
      <x:c r="W1312" s="34" t="n">
        <x:v>8332684255.651261</x:v>
      </x:c>
    </x:row>
    <x:row r="1313">
      <x:c r="A1313" s="14" t="n">
        <x:v>45777</x:v>
      </x:c>
      <x:c r="B1313" s="32" t="n">
        <x:v>0.0083185269</x:v>
      </x:c>
      <x:c r="C1313" s="32" t="n">
        <x:v>-0.0334440087</x:v>
      </x:c>
      <x:c r="D1313" s="32" t="n">
        <x:v>0.0508985595</x:v>
      </x:c>
      <x:c r="E1313" s="32" t="n">
        <x:v>-0.0725889076</x:v>
      </x:c>
      <x:c r="F1313" s="32" t="n">
        <x:v>0.0235999153</x:v>
      </x:c>
      <x:c r="G1313" s="32" t="n">
        <x:v>-0.0110177977</x:v>
      </x:c>
      <x:c r="H1313" s="32" t="n">
        <x:v>0.0398506491</x:v>
      </x:c>
      <x:c r="I1313" s="32" t="n">
        <x:v>-0.0321312782</x:v>
      </x:c>
      <x:c r="J1313" s="32" t="n">
        <x:v>0.0182862238</x:v>
      </x:c>
      <x:c r="K1313" s="32" t="n">
        <x:v>0.0537478039</x:v>
      </x:c>
      <x:c r="L1313" s="32" t="n">
        <x:v>0.0056306455</x:v>
      </x:c>
      <x:c r="M1313" s="32" t="n">
        <x:v>-0.0383375212</x:v>
      </x:c>
      <x:c r="N1313" s="32" t="n">
        <x:v>-0.0496555904</x:v>
      </x:c>
      <x:c r="O1313" s="32" t="n">
        <x:v>-0.0351996821</x:v>
      </x:c>
      <x:c r="P1313" s="32" t="n">
        <x:v>-0.0738039746</x:v>
      </x:c>
      <x:c r="Q1313" s="32" t="n">
        <x:v>0.00134</x:v>
      </x:c>
      <x:c r="R1313" s="32" t="n">
        <x:v>55.4878617387</x:v>
      </x:c>
      <x:c r="S1313" s="32" t="n">
        <x:v>0.84128</x:v>
      </x:c>
      <x:c r="T1313" s="32" t="n">
        <x:v>0.0012218324</x:v>
      </x:c>
      <x:c r="U1313" s="32" t="n">
        <x:v>0.00103</x:v>
      </x:c>
      <x:c r="V1313" s="34" t="n">
        <x:v>-901461607.6899849</x:v>
      </x:c>
      <x:c r="W1313" s="34" t="n">
        <x:v>8342985940.343041</x:v>
      </x:c>
    </x:row>
    <x:row r="1314">
      <x:c r="A1314" s="14" t="n">
        <x:v>45778</x:v>
      </x:c>
      <x:c r="B1314" s="32" t="n">
        <x:v>0.0152674721</x:v>
      </x:c>
      <x:c r="C1314" s="32" t="n">
        <x:v>0.0083185269</x:v>
      </x:c>
      <x:c r="D1314" s="32" t="n">
        <x:v>-0.0334440087</x:v>
      </x:c>
      <x:c r="E1314" s="32" t="n">
        <x:v>0.0508985595</x:v>
      </x:c>
      <x:c r="F1314" s="32" t="n">
        <x:v>0.0320260267</x:v>
      </x:c>
      <x:c r="G1314" s="32" t="n">
        <x:v>0.0409413904</x:v>
      </x:c>
      <x:c r="H1314" s="32" t="n">
        <x:v>0.0063236773</x:v>
      </x:c>
      <x:c r="I1314" s="32" t="n">
        <x:v>0.0571921242</x:v>
      </x:c>
      <x:c r="J1314" s="32" t="n">
        <x:v>0.0235999153</x:v>
      </x:c>
      <x:c r="K1314" s="32" t="n">
        <x:v>0.0182862238</x:v>
      </x:c>
      <x:c r="L1314" s="32" t="n">
        <x:v>0.0537478039</x:v>
      </x:c>
      <x:c r="M1314" s="32" t="n">
        <x:v>-0.0041506137</x:v>
      </x:c>
      <x:c r="N1314" s="32" t="n">
        <x:v>-0.0383375212</x:v>
      </x:c>
      <x:c r="O1314" s="32" t="n">
        <x:v>-0.0496555904</x:v>
      </x:c>
      <x:c r="P1314" s="32" t="n">
        <x:v>-0.0351996821</x:v>
      </x:c>
      <x:c r="Q1314" s="32" t="n">
        <x:v>0.00155</x:v>
      </x:c>
      <x:c r="R1314" s="32" t="n">
        <x:v>57.0241485396</x:v>
      </x:c>
      <x:c r="S1314" s="32" t="n">
        <x:v>0.84128</x:v>
      </x:c>
      <x:c r="T1314" s="32" t="n">
        <x:v>0.0011788443</x:v>
      </x:c>
      <x:c r="U1314" s="32" t="n">
        <x:v>0.00062</x:v>
      </x:c>
      <x:c r="V1314" s="34" t="n">
        <x:v>-900897887.6791707</x:v>
      </x:c>
      <x:c r="W1314" s="34" t="n">
        <x:v>8351723600.510661</x:v>
      </x:c>
    </x:row>
    <x:row r="1315">
      <x:c r="A1315" s="14" t="n">
        <x:v>45779</x:v>
      </x:c>
      <x:c r="B1315" s="32" t="n">
        <x:v>-0.0176371415</x:v>
      </x:c>
      <x:c r="C1315" s="32" t="n">
        <x:v>0.0152674721</x:v>
      </x:c>
      <x:c r="D1315" s="32" t="n">
        <x:v>0.0083185269</x:v>
      </x:c>
      <x:c r="E1315" s="32" t="n">
        <x:v>-0.0334440087</x:v>
      </x:c>
      <x:c r="F1315" s="32" t="n">
        <x:v>0.0224858133</x:v>
      </x:c>
      <x:c r="G1315" s="32" t="n">
        <x:v>0.037170365</x:v>
      </x:c>
      <x:c r="H1315" s="32" t="n">
        <x:v>0.0460857287</x:v>
      </x:c>
      <x:c r="I1315" s="32" t="n">
        <x:v>0.0114680156</x:v>
      </x:c>
      <x:c r="J1315" s="32" t="n">
        <x:v>0.0320260267</x:v>
      </x:c>
      <x:c r="K1315" s="32" t="n">
        <x:v>0.0235999153</x:v>
      </x:c>
      <x:c r="L1315" s="32" t="n">
        <x:v>0.0182862238</x:v>
      </x:c>
      <x:c r="M1315" s="32" t="n">
        <x:v>-0.0301887382</x:v>
      </x:c>
      <x:c r="N1315" s="32" t="n">
        <x:v>-0.0041506137</x:v>
      </x:c>
      <x:c r="O1315" s="32" t="n">
        <x:v>-0.0383375212</x:v>
      </x:c>
      <x:c r="P1315" s="32" t="n">
        <x:v>-0.0496555904</x:v>
      </x:c>
      <x:c r="Q1315" s="32" t="n">
        <x:v>0.00007</x:v>
      </x:c>
      <x:c r="R1315" s="32" t="n">
        <x:v>54.6791209526</x:v>
      </x:c>
      <x:c r="S1315" s="32" t="n">
        <x:v>0.84128</x:v>
      </x:c>
      <x:c r="T1315" s="32" t="n">
        <x:v>0.0011589269</x:v>
      </x:c>
      <x:c r="U1315" s="32" t="n">
        <x:v>0.0009</x:v>
      </x:c>
      <x:c r="V1315" s="34" t="n">
        <x:v>-904871675.5892941</x:v>
      </x:c>
      <x:c r="W1315" s="34" t="n">
        <x:v>8343948798.077811</x:v>
      </x:c>
    </x:row>
    <x:row r="1316">
      <x:c r="A1316" s="14" t="n">
        <x:v>45780</x:v>
      </x:c>
      <x:c r="B1316" s="32" t="n">
        <x:v>-0.0757518081</x:v>
      </x:c>
      <x:c r="C1316" s="32" t="n">
        <x:v>-0.0176371415</x:v>
      </x:c>
      <x:c r="D1316" s="32" t="n">
        <x:v>0.0152674721</x:v>
      </x:c>
      <x:c r="E1316" s="32" t="n">
        <x:v>0.0083185269</x:v>
      </x:c>
      <x:c r="F1316" s="32" t="n">
        <x:v>0</x:v>
      </x:c>
      <x:c r="G1316" s="32" t="n">
        <x:v>-0.017054221</x:v>
      </x:c>
      <x:c r="H1316" s="32" t="n">
        <x:v>-0.0023696694</x:v>
      </x:c>
      <x:c r="I1316" s="32" t="n">
        <x:v>0.0065456943</x:v>
      </x:c>
      <x:c r="J1316" s="32" t="n">
        <x:v>0.0224858133</x:v>
      </x:c>
      <x:c r="K1316" s="32" t="n">
        <x:v>0.0320260267</x:v>
      </x:c>
      <x:c r="L1316" s="32" t="n">
        <x:v>0.0235999153</x:v>
      </x:c>
      <x:c r="M1316" s="32" t="n">
        <x:v>-0.0892785844</x:v>
      </x:c>
      <x:c r="N1316" s="32" t="n">
        <x:v>-0.0301887382</x:v>
      </x:c>
      <x:c r="O1316" s="32" t="n">
        <x:v>-0.0041506137</x:v>
      </x:c>
      <x:c r="P1316" s="32" t="n">
        <x:v>-0.0383375212</x:v>
      </x:c>
      <x:c r="Q1316" s="32" t="n">
        <x:v>-0.00144</x:v>
      </x:c>
      <x:c r="R1316" s="32" t="n">
        <x:v>46.2764440141</x:v>
      </x:c>
      <x:c r="S1316" s="32" t="n">
        <x:v>0.84128</x:v>
      </x:c>
      <x:c r="T1316" s="32" t="n">
        <x:v>0.0011790035</x:v>
      </x:c>
      <x:c r="U1316" s="32" t="n">
        <x:v>0.00144</x:v>
      </x:c>
      <x:c r="V1316" s="34" t="n">
        <x:v>-912214968.7344579</x:v>
      </x:c>
      <x:c r="W1316" s="34" t="n">
        <x:v>8333581795.990521</x:v>
      </x:c>
    </x:row>
    <x:row r="1317">
      <x:c r="A1317" s="14" t="n">
        <x:v>45781</x:v>
      </x:c>
      <x:c r="B1317" s="32" t="n">
        <x:v>-0.0200329801</x:v>
      </x:c>
      <x:c r="C1317" s="32" t="n">
        <x:v>-0.0757518081</x:v>
      </x:c>
      <x:c r="D1317" s="32" t="n">
        <x:v>-0.0176371415</x:v>
      </x:c>
      <x:c r="E1317" s="32" t="n">
        <x:v>0.0152674721</x:v>
      </x:c>
      <x:c r="F1317" s="32" t="n">
        <x:v>0.0076433493</x:v>
      </x:c>
      <x:c r="G1317" s="32" t="n">
        <x:v>-0.0674688681</x:v>
      </x:c>
      <x:c r="H1317" s="32" t="n">
        <x:v>-0.0845230892</x:v>
      </x:c>
      <x:c r="I1317" s="32" t="n">
        <x:v>-0.0698385375</x:v>
      </x:c>
      <x:c r="J1317" s="32" t="n">
        <x:v>0</x:v>
      </x:c>
      <x:c r="K1317" s="32" t="n">
        <x:v>0.0224858133</x:v>
      </x:c>
      <x:c r="L1317" s="32" t="n">
        <x:v>0.0320260267</x:v>
      </x:c>
      <x:c r="M1317" s="32" t="n">
        <x:v>-0.0404490888</x:v>
      </x:c>
      <x:c r="N1317" s="32" t="n">
        <x:v>-0.0892785844</x:v>
      </x:c>
      <x:c r="O1317" s="32" t="n">
        <x:v>-0.0301887382</x:v>
      </x:c>
      <x:c r="P1317" s="32" t="n">
        <x:v>-0.0041506137</x:v>
      </x:c>
      <x:c r="Q1317" s="32" t="n">
        <x:v>-0.00215</x:v>
      </x:c>
      <x:c r="R1317" s="32" t="n">
        <x:v>44.4235496275</x:v>
      </x:c>
      <x:c r="S1317" s="32" t="n">
        <x:v>0.84128</x:v>
      </x:c>
      <x:c r="T1317" s="32" t="n">
        <x:v>0.0011476461</x:v>
      </x:c>
      <x:c r="U1317" s="32" t="n">
        <x:v>0.00074</x:v>
      </x:c>
      <x:c r="V1317" s="34" t="n">
        <x:v>-913329192.1605911</x:v>
      </x:c>
      <x:c r="W1317" s="34" t="n">
        <x:v>8327692329.309531</x:v>
      </x:c>
    </x:row>
    <x:row r="1318">
      <x:c r="A1318" s="14" t="n">
        <x:v>45782</x:v>
      </x:c>
      <x:c r="B1318" s="32" t="n">
        <x:v>-0.0058919974</x:v>
      </x:c>
      <x:c r="C1318" s="32" t="n">
        <x:v>-0.0200329801</x:v>
      </x:c>
      <x:c r="D1318" s="32" t="n">
        <x:v>-0.0757518081</x:v>
      </x:c>
      <x:c r="E1318" s="32" t="n">
        <x:v>-0.0176371415</x:v>
      </x:c>
      <x:c r="F1318" s="32" t="n">
        <x:v>0.0270460787</x:v>
      </x:c>
      <x:c r="G1318" s="32" t="n">
        <x:v>0.0063735079</x:v>
      </x:c>
      <x:c r="H1318" s="32" t="n">
        <x:v>-0.0687387096</x:v>
      </x:c>
      <x:c r="I1318" s="32" t="n">
        <x:v>-0.0857929306</x:v>
      </x:c>
      <x:c r="J1318" s="32" t="n">
        <x:v>0.0076433493</x:v>
      </x:c>
      <x:c r="K1318" s="32" t="n">
        <x:v>0</x:v>
      </x:c>
      <x:c r="L1318" s="32" t="n">
        <x:v>0.0224858133</x:v>
      </x:c>
      <x:c r="M1318" s="32" t="n">
        <x:v>-0.0184458458</x:v>
      </x:c>
      <x:c r="N1318" s="32" t="n">
        <x:v>-0.0404490888</x:v>
      </x:c>
      <x:c r="O1318" s="32" t="n">
        <x:v>-0.0892785844</x:v>
      </x:c>
      <x:c r="P1318" s="32" t="n">
        <x:v>-0.0301887382</x:v>
      </x:c>
      <x:c r="Q1318" s="32" t="n">
        <x:v>-0.00213</x:v>
      </x:c>
      <x:c r="R1318" s="32" t="n">
        <x:v>43.8743042284</x:v>
      </x:c>
      <x:c r="S1318" s="32" t="n">
        <x:v>0.84128</x:v>
      </x:c>
      <x:c r="T1318" s="32" t="n">
        <x:v>0.0011156714</x:v>
      </x:c>
      <x:c r="U1318" s="32" t="n">
        <x:v>0.0007</x:v>
      </x:c>
      <x:c r="V1318" s="34" t="n">
        <x:v>-916220149.4085865</x:v>
      </x:c>
      <x:c r="W1318" s="34" t="n">
        <x:v>8321368360.329541</x:v>
      </x:c>
    </x:row>
    <x:row r="1319">
      <x:c r="A1319" s="14" t="n">
        <x:v>45783</x:v>
      </x:c>
      <x:c r="B1319" s="32" t="n">
        <x:v>-0.0145505213</x:v>
      </x:c>
      <x:c r="C1319" s="32" t="n">
        <x:v>-0.0058919974</x:v>
      </x:c>
      <x:c r="D1319" s="32" t="n">
        <x:v>-0.0200329801</x:v>
      </x:c>
      <x:c r="E1319" s="32" t="n">
        <x:v>-0.0757518081</x:v>
      </x:c>
      <x:c r="F1319" s="32" t="n">
        <x:v>0.0111003425</x:v>
      </x:c>
      <x:c r="G1319" s="32" t="n">
        <x:v>0.0052083451</x:v>
      </x:c>
      <x:c r="H1319" s="32" t="n">
        <x:v>-0.0154642257</x:v>
      </x:c>
      <x:c r="I1319" s="32" t="n">
        <x:v>-0.0905764432</x:v>
      </x:c>
      <x:c r="J1319" s="32" t="n">
        <x:v>0.0270460787</x:v>
      </x:c>
      <x:c r="K1319" s="32" t="n">
        <x:v>0.0076433493</x:v>
      </x:c>
      <x:c r="L1319" s="32" t="n">
        <x:v>0</x:v>
      </x:c>
      <x:c r="M1319" s="32" t="n">
        <x:v>-0.0602143317</x:v>
      </x:c>
      <x:c r="N1319" s="32" t="n">
        <x:v>-0.0184458458</x:v>
      </x:c>
      <x:c r="O1319" s="32" t="n">
        <x:v>-0.0404490888</x:v>
      </x:c>
      <x:c r="P1319" s="32" t="n">
        <x:v>-0.0892785844</x:v>
      </x:c>
      <x:c r="Q1319" s="32" t="n">
        <x:v>-0.0027</x:v>
      </x:c>
      <x:c r="R1319" s="32" t="n">
        <x:v>42.491316854</x:v>
      </x:c>
      <x:c r="S1319" s="32" t="n">
        <x:v>0.84128</x:v>
      </x:c>
      <x:c r="T1319" s="32" t="n">
        <x:v>0.0011116949</x:v>
      </x:c>
      <x:c r="U1319" s="32" t="n">
        <x:v>0.00106</x:v>
      </x:c>
      <x:c r="V1319" s="34" t="n">
        <x:v>-913616638.7788005</x:v>
      </x:c>
      <x:c r="W1319" s="34" t="n">
        <x:v>8311512212.945352</x:v>
      </x:c>
    </x:row>
    <x:row r="1320">
      <x:c r="A1320" s="14" t="n">
        <x:v>45784</x:v>
      </x:c>
      <x:c r="B1320" s="32" t="n">
        <x:v>0.011920671</x:v>
      </x:c>
      <x:c r="C1320" s="32" t="n">
        <x:v>-0.0145505213</x:v>
      </x:c>
      <x:c r="D1320" s="32" t="n">
        <x:v>-0.0058919974</x:v>
      </x:c>
      <x:c r="E1320" s="32" t="n">
        <x:v>-0.0200329801</x:v>
      </x:c>
      <x:c r="F1320" s="32" t="n">
        <x:v>0.0249848631</x:v>
      </x:c>
      <x:c r="G1320" s="32" t="n">
        <x:v>0.0111003425</x:v>
      </x:c>
      <x:c r="H1320" s="32" t="n">
        <x:v>0.0052083451</x:v>
      </x:c>
      <x:c r="I1320" s="32" t="n">
        <x:v>-0.0154642257</x:v>
      </x:c>
      <x:c r="J1320" s="32" t="n">
        <x:v>0.0111003425</x:v>
      </x:c>
      <x:c r="K1320" s="32" t="n">
        <x:v>0.0270460787</x:v>
      </x:c>
      <x:c r="L1320" s="32" t="n">
        <x:v>0.0076433493</x:v>
      </x:c>
      <x:c r="M1320" s="32" t="n">
        <x:v>-0.0147554656</x:v>
      </x:c>
      <x:c r="N1320" s="32" t="n">
        <x:v>-0.0602143317</x:v>
      </x:c>
      <x:c r="O1320" s="32" t="n">
        <x:v>-0.0184458458</x:v>
      </x:c>
      <x:c r="P1320" s="32" t="n">
        <x:v>-0.0404490888</x:v>
      </x:c>
      <x:c r="Q1320" s="32" t="n">
        <x:v>-0.00128</x:v>
      </x:c>
      <x:c r="R1320" s="32" t="n">
        <x:v>44.0454140159</x:v>
      </x:c>
      <x:c r="S1320" s="32" t="n">
        <x:v>0.84128</x:v>
      </x:c>
      <x:c r="T1320" s="32" t="n">
        <x:v>0.0010751452</x:v>
      </x:c>
      <x:c r="U1320" s="32" t="n">
        <x:v>0.0006</x:v>
      </x:c>
      <x:c r="V1320" s="34" t="n">
        <x:v>-911697261.6131024</x:v>
      </x:c>
      <x:c r="W1320" s="34" t="n">
        <x:v>8317910136.831012</x:v>
      </x:c>
    </x:row>
    <x:row r="1321">
      <x:c r="A1321" s="14" t="n">
        <x:v>45785</x:v>
      </x:c>
      <x:c r="B1321" s="32" t="n">
        <x:v>0.1591227807</x:v>
      </x:c>
      <x:c r="C1321" s="32" t="n">
        <x:v>0.011920671</x:v>
      </x:c>
      <x:c r="D1321" s="32" t="n">
        <x:v>-0.0145505213</x:v>
      </x:c>
      <x:c r="E1321" s="32" t="n">
        <x:v>-0.0058919974</x:v>
      </x:c>
      <x:c r="F1321" s="32" t="n">
        <x:v>0.1752746217</x:v>
      </x:c>
      <x:c r="G1321" s="32" t="n">
        <x:v>0.1865292919</x:v>
      </x:c>
      <x:c r="H1321" s="32" t="n">
        <x:v>0.1726447714</x:v>
      </x:c>
      <x:c r="I1321" s="32" t="n">
        <x:v>0.166752774</x:v>
      </x:c>
      <x:c r="J1321" s="32" t="n">
        <x:v>0.0249848631</x:v>
      </x:c>
      <x:c r="K1321" s="32" t="n">
        <x:v>0.0111003425</x:v>
      </x:c>
      <x:c r="L1321" s="32" t="n">
        <x:v>0.0270460787</x:v>
      </x:c>
      <x:c r="M1321" s="32" t="n">
        <x:v>-0.0019769364</x:v>
      </x:c>
      <x:c r="N1321" s="32" t="n">
        <x:v>-0.0147554656</x:v>
      </x:c>
      <x:c r="O1321" s="32" t="n">
        <x:v>-0.0602143317</x:v>
      </x:c>
      <x:c r="P1321" s="32" t="n">
        <x:v>-0.0184458458</x:v>
      </x:c>
      <x:c r="Q1321" s="32" t="n">
        <x:v>0.00048</x:v>
      </x:c>
      <x:c r="R1321" s="32" t="n">
        <x:v>60.6950693661</x:v>
      </x:c>
      <x:c r="S1321" s="32" t="n">
        <x:v>0.84128</x:v>
      </x:c>
      <x:c r="T1321" s="32" t="n">
        <x:v>0.0012083492</x:v>
      </x:c>
      <x:c r="U1321" s="32" t="n">
        <x:v>0.00294</x:v>
      </x:c>
      <x:c r="V1321" s="34" t="n">
        <x:v>-899714118.2108501</x:v>
      </x:c>
      <x:c r="W1321" s="34" t="n">
        <x:v>8332838290.052462</x:v>
      </x:c>
    </x:row>
    <x:row r="1322">
      <x:c r="A1322" s="14" t="n">
        <x:v>45786</x:v>
      </x:c>
      <x:c r="B1322" s="32" t="n">
        <x:v>0.0957694689</x:v>
      </x:c>
      <x:c r="C1322" s="32" t="n">
        <x:v>0.1591227807</x:v>
      </x:c>
      <x:c r="D1322" s="32" t="n">
        <x:v>0.011920671</x:v>
      </x:c>
      <x:c r="E1322" s="32" t="n">
        <x:v>-0.0145505213</x:v>
      </x:c>
      <x:c r="F1322" s="32" t="n">
        <x:v>0.0997894706</x:v>
      </x:c>
      <x:c r="G1322" s="32" t="n">
        <x:v>0.259473576</x:v>
      </x:c>
      <x:c r="H1322" s="32" t="n">
        <x:v>0.2707282463</x:v>
      </x:c>
      <x:c r="I1322" s="32" t="n">
        <x:v>0.2568437257</x:v>
      </x:c>
      <x:c r="J1322" s="32" t="n">
        <x:v>0.1752746217</x:v>
      </x:c>
      <x:c r="K1322" s="32" t="n">
        <x:v>0.0249848631</x:v>
      </x:c>
      <x:c r="L1322" s="32" t="n">
        <x:v>0.0111003425</x:v>
      </x:c>
      <x:c r="M1322" s="32" t="n">
        <x:v>-0.0005613247</x:v>
      </x:c>
      <x:c r="N1322" s="32" t="n">
        <x:v>-0.0019769364</x:v>
      </x:c>
      <x:c r="O1322" s="32" t="n">
        <x:v>-0.0147554656</x:v>
      </x:c>
      <x:c r="P1322" s="32" t="n">
        <x:v>-0.0602143317</x:v>
      </x:c>
      <x:c r="Q1322" s="32" t="n">
        <x:v>0.00284</x:v>
      </x:c>
      <x:c r="R1322" s="32" t="n">
        <x:v>67.7545723405</x:v>
      </x:c>
      <x:c r="S1322" s="32" t="n">
        <x:v>0.84128</x:v>
      </x:c>
      <x:c r="T1322" s="32" t="n">
        <x:v>0.0012563242</x:v>
      </x:c>
      <x:c r="U1322" s="32" t="n">
        <x:v>0.00188</x:v>
      </x:c>
      <x:c r="V1322" s="34" t="n">
        <x:v>-877709527.0576224</x:v>
      </x:c>
      <x:c r="W1322" s="34" t="n">
        <x:v>8357172779.092502</x:v>
      </x:c>
    </x:row>
    <x:row r="1323">
      <x:c r="A1323" s="14" t="n">
        <x:v>45787</x:v>
      </x:c>
      <x:c r="B1323" s="32" t="n">
        <x:v>0.1312967548</x:v>
      </x:c>
      <x:c r="C1323" s="32" t="n">
        <x:v>0.0957694689</x:v>
      </x:c>
      <x:c r="D1323" s="32" t="n">
        <x:v>0.1591227807</x:v>
      </x:c>
      <x:c r="E1323" s="32" t="n">
        <x:v>0.011920671</x:v>
      </x:c>
      <x:c r="F1323" s="32" t="n">
        <x:v>0.1339137774</x:v>
      </x:c>
      <x:c r="G1323" s="32" t="n">
        <x:v>0.2296319956</x:v>
      </x:c>
      <x:c r="H1323" s="32" t="n">
        <x:v>0.389316101</x:v>
      </x:c>
      <x:c r="I1323" s="32" t="n">
        <x:v>0.4005707713</x:v>
      </x:c>
      <x:c r="J1323" s="32" t="n">
        <x:v>0.0997894706</x:v>
      </x:c>
      <x:c r="K1323" s="32" t="n">
        <x:v>0.1752746217</x:v>
      </x:c>
      <x:c r="L1323" s="32" t="n">
        <x:v>0.0249848631</x:v>
      </x:c>
      <x:c r="M1323" s="32" t="n">
        <x:v>-0.0138641502</x:v>
      </x:c>
      <x:c r="N1323" s="32" t="n">
        <x:v>-0.0005613247</x:v>
      </x:c>
      <x:c r="O1323" s="32" t="n">
        <x:v>-0.0019769364</x:v>
      </x:c>
      <x:c r="P1323" s="32" t="n">
        <x:v>-0.0147554656</x:v>
      </x:c>
      <x:c r="Q1323" s="32" t="n">
        <x:v>0.00545</x:v>
      </x:c>
      <x:c r="R1323" s="32" t="n">
        <x:v>75.141532922</x:v>
      </x:c>
      <x:c r="S1323" s="32" t="n">
        <x:v>0.84128</x:v>
      </x:c>
      <x:c r="T1323" s="32" t="n">
        <x:v>0.0013865868</x:v>
      </x:c>
      <x:c r="U1323" s="32" t="n">
        <x:v>0.00308</x:v>
      </x:c>
      <x:c r="V1323" s="34" t="n">
        <x:v>-853060859.0671756</x:v>
      </x:c>
      <x:c r="W1323" s="34" t="n">
        <x:v>8382995193.1777315</x:v>
      </x:c>
    </x:row>
    <x:row r="1324">
      <x:c r="A1324" s="14" t="n">
        <x:v>45788</x:v>
      </x:c>
      <x:c r="B1324" s="32" t="n">
        <x:v>-0.0185148662</x:v>
      </x:c>
      <x:c r="C1324" s="32" t="n">
        <x:v>0.1312967548</x:v>
      </x:c>
      <x:c r="D1324" s="32" t="n">
        <x:v>0.0957694689</x:v>
      </x:c>
      <x:c r="E1324" s="32" t="n">
        <x:v>0.1591227807</x:v>
      </x:c>
      <x:c r="F1324" s="32" t="n">
        <x:v>0.0574070649</x:v>
      </x:c>
      <x:c r="G1324" s="32" t="n">
        <x:v>0.1877462183</x:v>
      </x:c>
      <x:c r="H1324" s="32" t="n">
        <x:v>0.2834644365</x:v>
      </x:c>
      <x:c r="I1324" s="32" t="n">
        <x:v>0.4431485419</x:v>
      </x:c>
      <x:c r="J1324" s="32" t="n">
        <x:v>0.1339137774</x:v>
      </x:c>
      <x:c r="K1324" s="32" t="n">
        <x:v>0.0997894706</x:v>
      </x:c>
      <x:c r="L1324" s="32" t="n">
        <x:v>0.1752746217</x:v>
      </x:c>
      <x:c r="M1324" s="32" t="n">
        <x:v>-0.0495514207</x:v>
      </x:c>
      <x:c r="N1324" s="32" t="n">
        <x:v>-0.0138641502</x:v>
      </x:c>
      <x:c r="O1324" s="32" t="n">
        <x:v>-0.0005613247</x:v>
      </x:c>
      <x:c r="P1324" s="32" t="n">
        <x:v>-0.0019769364</x:v>
      </x:c>
      <x:c r="Q1324" s="32" t="n">
        <x:v>0.00478</x:v>
      </x:c>
      <x:c r="R1324" s="32" t="n">
        <x:v>72.4757415725</x:v>
      </x:c>
      <x:c r="S1324" s="32" t="n">
        <x:v>0.84128</x:v>
      </x:c>
      <x:c r="T1324" s="32" t="n">
        <x:v>0.0014589734</x:v>
      </x:c>
      <x:c r="U1324" s="32" t="n">
        <x:v>0.0024</x:v>
      </x:c>
      <x:c r="V1324" s="34" t="n">
        <x:v>-868302680.2729946</x:v>
      </x:c>
      <x:c r="W1324" s="34" t="n">
        <x:v>8347821759.625841</x:v>
      </x:c>
    </x:row>
    <x:row r="1325">
      <x:c r="A1325" s="14" t="n">
        <x:v>45789</x:v>
      </x:c>
      <x:c r="B1325" s="32" t="n">
        <x:v>0.004093706</x:v>
      </x:c>
      <x:c r="C1325" s="32" t="n">
        <x:v>-0.0185148662</x:v>
      </x:c>
      <x:c r="D1325" s="32" t="n">
        <x:v>0.1312967548</x:v>
      </x:c>
      <x:c r="E1325" s="32" t="n">
        <x:v>0.0957694689</x:v>
      </x:c>
      <x:c r="F1325" s="32" t="n">
        <x:v>0.067411555</x:v>
      </x:c>
      <x:c r="G1325" s="32" t="n">
        <x:v>0.0493442162</x:v>
      </x:c>
      <x:c r="H1325" s="32" t="n">
        <x:v>0.1796833697</x:v>
      </x:c>
      <x:c r="I1325" s="32" t="n">
        <x:v>0.2754015878</x:v>
      </x:c>
      <x:c r="J1325" s="32" t="n">
        <x:v>0.0574070649</x:v>
      </x:c>
      <x:c r="K1325" s="32" t="n">
        <x:v>0.1339137774</x:v>
      </x:c>
      <x:c r="L1325" s="32" t="n">
        <x:v>0.0997894706</x:v>
      </x:c>
      <x:c r="M1325" s="32" t="n">
        <x:v>-0.041886067</x:v>
      </x:c>
      <x:c r="N1325" s="32" t="n">
        <x:v>-0.0495514207</x:v>
      </x:c>
      <x:c r="O1325" s="32" t="n">
        <x:v>-0.0138641502</x:v>
      </x:c>
      <x:c r="P1325" s="32" t="n">
        <x:v>-0.0005613247</x:v>
      </x:c>
      <x:c r="Q1325" s="32" t="n">
        <x:v>0.00517</x:v>
      </x:c>
      <x:c r="R1325" s="32" t="n">
        <x:v>72.7046585334</x:v>
      </x:c>
      <x:c r="S1325" s="32" t="n">
        <x:v>0.84128</x:v>
      </x:c>
      <x:c r="T1325" s="32" t="n">
        <x:v>0.0015283325</x:v>
      </x:c>
      <x:c r="U1325" s="32" t="n">
        <x:v>0.00243</x:v>
      </x:c>
      <x:c r="V1325" s="34" t="n">
        <x:v>-874417255.333678</x:v>
      </x:c>
      <x:c r="W1325" s="34" t="n">
        <x:v>8380840464.953531</x:v>
      </x:c>
    </x:row>
    <x:row r="1326">
      <x:c r="A1326" s="14" t="n">
        <x:v>45790</x:v>
      </x:c>
      <x:c r="B1326" s="32" t="n">
        <x:v>0.0224425936</x:v>
      </x:c>
      <x:c r="C1326" s="32" t="n">
        <x:v>0.004093706</x:v>
      </x:c>
      <x:c r="D1326" s="32" t="n">
        <x:v>-0.0185148662</x:v>
      </x:c>
      <x:c r="E1326" s="32" t="n">
        <x:v>0.1312967548</x:v>
      </x:c>
      <x:c r="F1326" s="32" t="n">
        <x:v>0.0448067852</x:v>
      </x:c>
      <x:c r="G1326" s="32" t="n">
        <x:v>0.0493543146</x:v>
      </x:c>
      <x:c r="H1326" s="32" t="n">
        <x:v>0.0312869758</x:v>
      </x:c>
      <x:c r="I1326" s="32" t="n">
        <x:v>0.1616261292</x:v>
      </x:c>
      <x:c r="J1326" s="32" t="n">
        <x:v>0.067411555</x:v>
      </x:c>
      <x:c r="K1326" s="32" t="n">
        <x:v>0.0574070649</x:v>
      </x:c>
      <x:c r="L1326" s="32" t="n">
        <x:v>0.1339137774</x:v>
      </x:c>
      <x:c r="M1326" s="32" t="n">
        <x:v>-0.0778143997</x:v>
      </x:c>
      <x:c r="N1326" s="32" t="n">
        <x:v>-0.041886067</x:v>
      </x:c>
      <x:c r="O1326" s="32" t="n">
        <x:v>-0.0495514207</x:v>
      </x:c>
      <x:c r="P1326" s="32" t="n">
        <x:v>-0.0138641502</x:v>
      </x:c>
      <x:c r="Q1326" s="32" t="n">
        <x:v>0.0069</x:v>
      </x:c>
      <x:c r="R1326" s="32" t="n">
        <x:v>73.9984768988</x:v>
      </x:c>
      <x:c r="S1326" s="32" t="n">
        <x:v>0.84128</x:v>
      </x:c>
      <x:c r="T1326" s="32" t="n">
        <x:v>0.0016091659</x:v>
      </x:c>
      <x:c r="U1326" s="32" t="n">
        <x:v>0.00266</x:v>
      </x:c>
      <x:c r="V1326" s="34" t="n">
        <x:v>-858896339.503733</x:v>
      </x:c>
      <x:c r="W1326" s="34" t="n">
        <x:v>8406325425.513811</x:v>
      </x:c>
    </x:row>
    <x:row r="1327">
      <x:c r="A1327" s="14" t="n">
        <x:v>45791</x:v>
      </x:c>
      <x:c r="B1327" s="32" t="n">
        <x:v>-0.0477254848</x:v>
      </x:c>
      <x:c r="C1327" s="32" t="n">
        <x:v>0.0224425936</x:v>
      </x:c>
      <x:c r="D1327" s="32" t="n">
        <x:v>0.004093706</x:v>
      </x:c>
      <x:c r="E1327" s="32" t="n">
        <x:v>-0.0185148662</x:v>
      </x:c>
      <x:c r="F1327" s="32" t="n">
        <x:v>0.0408574863</x:v>
      </x:c>
      <x:c r="G1327" s="32" t="n">
        <x:v>0.0632900107</x:v>
      </x:c>
      <x:c r="H1327" s="32" t="n">
        <x:v>0.0678375401</x:v>
      </x:c>
      <x:c r="I1327" s="32" t="n">
        <x:v>0.0497702013</x:v>
      </x:c>
      <x:c r="J1327" s="32" t="n">
        <x:v>0.0448067852</x:v>
      </x:c>
      <x:c r="K1327" s="32" t="n">
        <x:v>0.067411555</x:v>
      </x:c>
      <x:c r="L1327" s="32" t="n">
        <x:v>0.0574070649</x:v>
      </x:c>
      <x:c r="M1327" s="32" t="n">
        <x:v>-0.0579938794</x:v>
      </x:c>
      <x:c r="N1327" s="32" t="n">
        <x:v>-0.0778143997</x:v>
      </x:c>
      <x:c r="O1327" s="32" t="n">
        <x:v>-0.041886067</x:v>
      </x:c>
      <x:c r="P1327" s="32" t="n">
        <x:v>-0.0495514207</x:v>
      </x:c>
      <x:c r="Q1327" s="32" t="n">
        <x:v>0.00616</x:v>
      </x:c>
      <x:c r="R1327" s="32" t="n">
        <x:v>66.8339742895</x:v>
      </x:c>
      <x:c r="S1327" s="32" t="n">
        <x:v>0.84128</x:v>
      </x:c>
      <x:c r="T1327" s="32" t="n">
        <x:v>0.0016520826</x:v>
      </x:c>
      <x:c r="U1327" s="32" t="n">
        <x:v>0.00221</x:v>
      </x:c>
      <x:c r="V1327" s="34" t="n">
        <x:v>-876659562.4583386</x:v>
      </x:c>
      <x:c r="W1327" s="34" t="n">
        <x:v>8384394295.4972315</x:v>
      </x:c>
    </x:row>
    <x:row r="1328">
      <x:c r="A1328" s="14" t="n">
        <x:v>45792</x:v>
      </x:c>
      <x:c r="B1328" s="32" t="n">
        <x:v>-0.0789182625</x:v>
      </x:c>
      <x:c r="C1328" s="32" t="n">
        <x:v>-0.0477254848</x:v>
      </x:c>
      <x:c r="D1328" s="32" t="n">
        <x:v>0.0224425936</x:v>
      </x:c>
      <x:c r="E1328" s="32" t="n">
        <x:v>0.004093706</x:v>
      </x:c>
      <x:c r="F1328" s="32" t="n">
        <x:v>0.0170707721</x:v>
      </x:c>
      <x:c r="G1328" s="32" t="n">
        <x:v>-0.0306330259</x:v>
      </x:c>
      <x:c r="H1328" s="32" t="n">
        <x:v>-0.0082005015</x:v>
      </x:c>
      <x:c r="I1328" s="32" t="n">
        <x:v>-0.0036529721</x:v>
      </x:c>
      <x:c r="J1328" s="32" t="n">
        <x:v>0.0408574863</x:v>
      </x:c>
      <x:c r="K1328" s="32" t="n">
        <x:v>0.0448067852</x:v>
      </x:c>
      <x:c r="L1328" s="32" t="n">
        <x:v>0.067411555</x:v>
      </x:c>
      <x:c r="M1328" s="32" t="n">
        <x:v>-0.1080008837</x:v>
      </x:c>
      <x:c r="N1328" s="32" t="n">
        <x:v>-0.0579938794</x:v>
      </x:c>
      <x:c r="O1328" s="32" t="n">
        <x:v>-0.0778143997</x:v>
      </x:c>
      <x:c r="P1328" s="32" t="n">
        <x:v>-0.041886067</x:v>
      </x:c>
      <x:c r="Q1328" s="32" t="n">
        <x:v>0.00462</x:v>
      </x:c>
      <x:c r="R1328" s="32" t="n">
        <x:v>57.5231355621</x:v>
      </x:c>
      <x:c r="S1328" s="32" t="n">
        <x:v>0.84128</x:v>
      </x:c>
      <x:c r="T1328" s="32" t="n">
        <x:v>0.0017176481</x:v>
      </x:c>
      <x:c r="U1328" s="32" t="n">
        <x:v>0.00257</x:v>
      </x:c>
      <x:c r="V1328" s="34" t="n">
        <x:v>-888643822.5886931</x:v>
      </x:c>
      <x:c r="W1328" s="34" t="n">
        <x:v>8363153227.542051</x:v>
      </x:c>
    </x:row>
    <x:row r="1329">
      <x:c r="A1329" s="14" t="n">
        <x:v>45793</x:v>
      </x:c>
      <x:c r="B1329" s="32" t="n">
        <x:v>-0.0203569371</x:v>
      </x:c>
      <x:c r="C1329" s="32" t="n">
        <x:v>-0.0789182625</x:v>
      </x:c>
      <x:c r="D1329" s="32" t="n">
        <x:v>-0.0477254848</x:v>
      </x:c>
      <x:c r="E1329" s="32" t="n">
        <x:v>0.0224425936</x:v>
      </x:c>
      <x:c r="F1329" s="32" t="n">
        <x:v>0.0409428331</x:v>
      </x:c>
      <x:c r="G1329" s="32" t="n">
        <x:v>-0.0379372189</x:v>
      </x:c>
      <x:c r="H1329" s="32" t="n">
        <x:v>-0.0856410169</x:v>
      </x:c>
      <x:c r="I1329" s="32" t="n">
        <x:v>-0.0632084925</x:v>
      </x:c>
      <x:c r="J1329" s="32" t="n">
        <x:v>0.0170707721</x:v>
      </x:c>
      <x:c r="K1329" s="32" t="n">
        <x:v>0.0408574863</x:v>
      </x:c>
      <x:c r="L1329" s="32" t="n">
        <x:v>0.0448067852</x:v>
      </x:c>
      <x:c r="M1329" s="32" t="n">
        <x:v>-0.0311965979</x:v>
      </x:c>
      <x:c r="N1329" s="32" t="n">
        <x:v>-0.1080008837</x:v>
      </x:c>
      <x:c r="O1329" s="32" t="n">
        <x:v>-0.0579938794</x:v>
      </x:c>
      <x:c r="P1329" s="32" t="n">
        <x:v>-0.0778143997</x:v>
      </x:c>
      <x:c r="Q1329" s="32" t="n">
        <x:v>0.00444</x:v>
      </x:c>
      <x:c r="R1329" s="32" t="n">
        <x:v>55.4805087776</x:v>
      </x:c>
      <x:c r="S1329" s="32" t="n">
        <x:v>0.84128</x:v>
      </x:c>
      <x:c r="T1329" s="32" t="n">
        <x:v>0.0016978161</x:v>
      </x:c>
      <x:c r="U1329" s="32" t="n">
        <x:v>0.00144</x:v>
      </x:c>
      <x:c r="V1329" s="34" t="n">
        <x:v>-899367144.9808998</x:v>
      </x:c>
      <x:c r="W1329" s="34" t="n">
        <x:v>8348305550.383612</x:v>
      </x:c>
    </x:row>
    <x:row r="1330">
      <x:c r="A1330" s="14" t="n">
        <x:v>45794</x:v>
      </x:c>
      <x:c r="B1330" s="32" t="n">
        <x:v>-0.0489958408</x:v>
      </x:c>
      <x:c r="C1330" s="32" t="n">
        <x:v>-0.0203569371</x:v>
      </x:c>
      <x:c r="D1330" s="32" t="n">
        <x:v>-0.0789182625</x:v>
      </x:c>
      <x:c r="E1330" s="32" t="n">
        <x:v>-0.0477254848</x:v>
      </x:c>
      <x:c r="F1330" s="32" t="n">
        <x:v>0.006661567</x:v>
      </x:c>
      <x:c r="G1330" s="32" t="n">
        <x:v>-0.0141990215</x:v>
      </x:c>
      <x:c r="H1330" s="32" t="n">
        <x:v>-0.0930790736</x:v>
      </x:c>
      <x:c r="I1330" s="32" t="n">
        <x:v>-0.1407828715</x:v>
      </x:c>
      <x:c r="J1330" s="32" t="n">
        <x:v>0.0409428331</x:v>
      </x:c>
      <x:c r="K1330" s="32" t="n">
        <x:v>0.0170707721</x:v>
      </x:c>
      <x:c r="L1330" s="32" t="n">
        <x:v>0.0408574863</x:v>
      </x:c>
      <x:c r="M1330" s="32" t="n">
        <x:v>-0.06368199</x:v>
      </x:c>
      <x:c r="N1330" s="32" t="n">
        <x:v>-0.0311965979</x:v>
      </x:c>
      <x:c r="O1330" s="32" t="n">
        <x:v>-0.1080008837</x:v>
      </x:c>
      <x:c r="P1330" s="32" t="n">
        <x:v>-0.0579938794</x:v>
      </x:c>
      <x:c r="Q1330" s="32" t="n">
        <x:v>0.00333</x:v>
      </x:c>
      <x:c r="R1330" s="32" t="n">
        <x:v>50.9504662955</x:v>
      </x:c>
      <x:c r="S1330" s="32" t="n">
        <x:v>0.84128</x:v>
      </x:c>
      <x:c r="T1330" s="32" t="n">
        <x:v>0.0016715435</x:v>
      </x:c>
      <x:c r="U1330" s="32" t="n">
        <x:v>0.00133</x:v>
      </x:c>
      <x:c r="V1330" s="34" t="n">
        <x:v>-908857996.513906</x:v>
      </x:c>
      <x:c r="W1330" s="34" t="n">
        <x:v>8332327281.347032</x:v>
      </x:c>
    </x:row>
    <x:row r="1331">
      <x:c r="A1331" s="14" t="n">
        <x:v>45795</x:v>
      </x:c>
      <x:c r="B1331" s="32" t="n">
        <x:v>0.0783799205</x:v>
      </x:c>
      <x:c r="C1331" s="32" t="n">
        <x:v>-0.0489958408</x:v>
      </x:c>
      <x:c r="D1331" s="32" t="n">
        <x:v>-0.0203569371</x:v>
      </x:c>
      <x:c r="E1331" s="32" t="n">
        <x:v>-0.0789182625</x:v>
      </x:c>
      <x:c r="F1331" s="32" t="n">
        <x:v>0.1044962114</x:v>
      </x:c>
      <x:c r="G1331" s="32" t="n">
        <x:v>0.0555003705</x:v>
      </x:c>
      <x:c r="H1331" s="32" t="n">
        <x:v>0.034639782</x:v>
      </x:c>
      <x:c r="I1331" s="32" t="n">
        <x:v>-0.0442402701</x:v>
      </x:c>
      <x:c r="J1331" s="32" t="n">
        <x:v>0.006661567</x:v>
      </x:c>
      <x:c r="K1331" s="32" t="n">
        <x:v>0.0409428331</x:v>
      </x:c>
      <x:c r="L1331" s="32" t="n">
        <x:v>0.0170707721</x:v>
      </x:c>
      <x:c r="M1331" s="32" t="n">
        <x:v>-0.0146861492</x:v>
      </x:c>
      <x:c r="N1331" s="32" t="n">
        <x:v>-0.06368199</x:v>
      </x:c>
      <x:c r="O1331" s="32" t="n">
        <x:v>-0.0311965979</x:v>
      </x:c>
      <x:c r="P1331" s="32" t="n">
        <x:v>-0.1080008837</x:v>
      </x:c>
      <x:c r="Q1331" s="32" t="n">
        <x:v>0.00222</x:v>
      </x:c>
      <x:c r="R1331" s="32" t="n">
        <x:v>57.0784292203</x:v>
      </x:c>
      <x:c r="S1331" s="32" t="n">
        <x:v>0.84128</x:v>
      </x:c>
      <x:c r="T1331" s="32" t="n">
        <x:v>0.0017171476</x:v>
      </x:c>
      <x:c r="U1331" s="32" t="n">
        <x:v>0.00231</x:v>
      </x:c>
      <x:c r="V1331" s="34" t="n">
        <x:v>-898041994.6135868</x:v>
      </x:c>
      <x:c r="W1331" s="34" t="n">
        <x:v>8352315252.858822</x:v>
      </x:c>
    </x:row>
    <x:row r="1332">
      <x:c r="A1332" s="14" t="n">
        <x:v>45796</x:v>
      </x:c>
      <x:c r="B1332" s="32" t="n">
        <x:v>-0.0538453565</x:v>
      </x:c>
      <x:c r="C1332" s="32" t="n">
        <x:v>0.0783799205</x:v>
      </x:c>
      <x:c r="D1332" s="32" t="n">
        <x:v>-0.0489958408</x:v>
      </x:c>
      <x:c r="E1332" s="32" t="n">
        <x:v>-0.0203569371</x:v>
      </x:c>
      <x:c r="F1332" s="32" t="n">
        <x:v>0.0109236439</x:v>
      </x:c>
      <x:c r="G1332" s="32" t="n">
        <x:v>0.0893035643</x:v>
      </x:c>
      <x:c r="H1332" s="32" t="n">
        <x:v>0.0403077235</x:v>
      </x:c>
      <x:c r="I1332" s="32" t="n">
        <x:v>0.0194471349</x:v>
      </x:c>
      <x:c r="J1332" s="32" t="n">
        <x:v>0.1044962114</x:v>
      </x:c>
      <x:c r="K1332" s="32" t="n">
        <x:v>0.006661567</x:v>
      </x:c>
      <x:c r="L1332" s="32" t="n">
        <x:v>0.0409428331</x:v>
      </x:c>
      <x:c r="M1332" s="32" t="n">
        <x:v>-0.1040854649</x:v>
      </x:c>
      <x:c r="N1332" s="32" t="n">
        <x:v>-0.0146861492</x:v>
      </x:c>
      <x:c r="O1332" s="32" t="n">
        <x:v>-0.06368199</x:v>
      </x:c>
      <x:c r="P1332" s="32" t="n">
        <x:v>-0.0311965979</x:v>
      </x:c>
      <x:c r="Q1332" s="32" t="n">
        <x:v>-0.00062</x:v>
      </x:c>
      <x:c r="R1332" s="32" t="n">
        <x:v>52.1951821448</x:v>
      </x:c>
      <x:c r="S1332" s="32" t="n">
        <x:v>0.84128</x:v>
      </x:c>
      <x:c r="T1332" s="32" t="n">
        <x:v>0.001751637</x:v>
      </x:c>
      <x:c r="U1332" s="32" t="n">
        <x:v>0.0022</x:v>
      </x:c>
      <x:c r="V1332" s="34" t="n">
        <x:v>-900873568.4399558</x:v>
      </x:c>
      <x:c r="W1332" s="34" t="n">
        <x:v>8333993304.570552</x:v>
      </x:c>
    </x:row>
    <x:row r="1333">
      <x:c r="A1333" s="14" t="n">
        <x:v>45797</x:v>
      </x:c>
      <x:c r="B1333" s="32" t="n">
        <x:v>0.0270286724</x:v>
      </x:c>
      <x:c r="C1333" s="32" t="n">
        <x:v>-0.0538453565</x:v>
      </x:c>
      <x:c r="D1333" s="32" t="n">
        <x:v>0.0783799205</x:v>
      </x:c>
      <x:c r="E1333" s="32" t="n">
        <x:v>-0.0489958408</x:v>
      </x:c>
      <x:c r="F1333" s="32" t="n">
        <x:v>0.0382277952</x:v>
      </x:c>
      <x:c r="G1333" s="32" t="n">
        <x:v>-0.0150908296</x:v>
      </x:c>
      <x:c r="H1333" s="32" t="n">
        <x:v>0.0632890908</x:v>
      </x:c>
      <x:c r="I1333" s="32" t="n">
        <x:v>0.01429325</x:v>
      </x:c>
      <x:c r="J1333" s="32" t="n">
        <x:v>0.0109236439</x:v>
      </x:c>
      <x:c r="K1333" s="32" t="n">
        <x:v>0.1044962114</x:v>
      </x:c>
      <x:c r="L1333" s="32" t="n">
        <x:v>0.006661567</x:v>
      </x:c>
      <x:c r="M1333" s="32" t="n">
        <x:v>-0.0402955402</x:v>
      </x:c>
      <x:c r="N1333" s="32" t="n">
        <x:v>-0.1040854649</x:v>
      </x:c>
      <x:c r="O1333" s="32" t="n">
        <x:v>-0.0146861492</x:v>
      </x:c>
      <x:c r="P1333" s="32" t="n">
        <x:v>-0.06368199</x:v>
      </x:c>
      <x:c r="Q1333" s="32" t="n">
        <x:v>-0.00285</x:v>
      </x:c>
      <x:c r="R1333" s="32" t="n">
        <x:v>54.2812561118</x:v>
      </x:c>
      <x:c r="S1333" s="32" t="n">
        <x:v>0.84128</x:v>
      </x:c>
      <x:c r="T1333" s="32" t="n">
        <x:v>0.0017329487</x:v>
      </x:c>
      <x:c r="U1333" s="32" t="n">
        <x:v>0.00149</x:v>
      </x:c>
      <x:c r="V1333" s="34" t="n">
        <x:v>-891359378.748047</x:v>
      </x:c>
      <x:c r="W1333" s="34" t="n">
        <x:v>8347756549.853022</x:v>
      </x:c>
    </x:row>
    <x:row r="1334">
      <x:c r="A1334" s="14" t="n">
        <x:v>45798</x:v>
      </x:c>
      <x:c r="B1334" s="32" t="n">
        <x:v>0.0208076525</x:v>
      </x:c>
      <x:c r="C1334" s="32" t="n">
        <x:v>0.0270286724</x:v>
      </x:c>
      <x:c r="D1334" s="32" t="n">
        <x:v>-0.0538453565</x:v>
      </x:c>
      <x:c r="E1334" s="32" t="n">
        <x:v>0.0783799205</x:v>
      </x:c>
      <x:c r="F1334" s="32" t="n">
        <x:v>0.0631265448</x:v>
      </x:c>
      <x:c r="G1334" s="32" t="n">
        <x:v>0.0891155335</x:v>
      </x:c>
      <x:c r="H1334" s="32" t="n">
        <x:v>0.0357969086</x:v>
      </x:c>
      <x:c r="I1334" s="32" t="n">
        <x:v>0.1141768291</x:v>
      </x:c>
      <x:c r="J1334" s="32" t="n">
        <x:v>0.0382277952</x:v>
      </x:c>
      <x:c r="K1334" s="32" t="n">
        <x:v>0.0109236439</x:v>
      </x:c>
      <x:c r="L1334" s="32" t="n">
        <x:v>0.1044962114</x:v>
      </x:c>
      <x:c r="M1334" s="32" t="n">
        <x:v>-0.0196897553</x:v>
      </x:c>
      <x:c r="N1334" s="32" t="n">
        <x:v>-0.0402955402</x:v>
      </x:c>
      <x:c r="O1334" s="32" t="n">
        <x:v>-0.1040854649</x:v>
      </x:c>
      <x:c r="P1334" s="32" t="n">
        <x:v>-0.0146861492</x:v>
      </x:c>
      <x:c r="Q1334" s="32" t="n">
        <x:v>-0.00203</x:v>
      </x:c>
      <x:c r="R1334" s="32" t="n">
        <x:v>55.9147464678</x:v>
      </x:c>
      <x:c r="S1334" s="32" t="n">
        <x:v>0.84128</x:v>
      </x:c>
      <x:c r="T1334" s="32" t="n">
        <x:v>0.0017270238</x:v>
      </x:c>
      <x:c r="U1334" s="32" t="n">
        <x:v>0.00165</x:v>
      </x:c>
      <x:c r="V1334" s="34" t="n">
        <x:v>-892122733.3923049</x:v>
      </x:c>
      <x:c r="W1334" s="34" t="n">
        <x:v>8372947253.113532</x:v>
      </x:c>
    </x:row>
    <x:row r="1335">
      <x:c r="A1335" s="14" t="n">
        <x:v>45799</x:v>
      </x:c>
      <x:c r="B1335" s="32" t="n">
        <x:v>0.0561533886</x:v>
      </x:c>
      <x:c r="C1335" s="32" t="n">
        <x:v>0.0208076525</x:v>
      </x:c>
      <x:c r="D1335" s="32" t="n">
        <x:v>0.0270286724</x:v>
      </x:c>
      <x:c r="E1335" s="32" t="n">
        <x:v>-0.0538453565</x:v>
      </x:c>
      <x:c r="F1335" s="32" t="n">
        <x:v>0.0683902803</x:v>
      </x:c>
      <x:c r="G1335" s="32" t="n">
        <x:v>0.090213019</x:v>
      </x:c>
      <x:c r="H1335" s="32" t="n">
        <x:v>0.1162020077</x:v>
      </x:c>
      <x:c r="I1335" s="32" t="n">
        <x:v>0.0628833828</x:v>
      </x:c>
      <x:c r="J1335" s="32" t="n">
        <x:v>0.0631265448</x:v>
      </x:c>
      <x:c r="K1335" s="32" t="n">
        <x:v>0.0382277952</x:v>
      </x:c>
      <x:c r="L1335" s="32" t="n">
        <x:v>0.0109236439</x:v>
      </x:c>
      <x:c r="M1335" s="32" t="n">
        <x:v>-0.0010045204</x:v>
      </x:c>
      <x:c r="N1335" s="32" t="n">
        <x:v>-0.0196897553</x:v>
      </x:c>
      <x:c r="O1335" s="32" t="n">
        <x:v>-0.0402955402</x:v>
      </x:c>
      <x:c r="P1335" s="32" t="n">
        <x:v>-0.1040854649</x:v>
      </x:c>
      <x:c r="Q1335" s="32" t="n">
        <x:v>-0.00097</x:v>
      </x:c>
      <x:c r="R1335" s="32" t="n">
        <x:v>60.2091617557</x:v>
      </x:c>
      <x:c r="S1335" s="32" t="n">
        <x:v>0.84128</x:v>
      </x:c>
      <x:c r="T1335" s="32" t="n">
        <x:v>0.0017058078</x:v>
      </x:c>
      <x:c r="U1335" s="32" t="n">
        <x:v>0.00143</x:v>
      </x:c>
      <x:c r="V1335" s="34" t="n">
        <x:v>-878911540.5219722</x:v>
      </x:c>
      <x:c r="W1335" s="34" t="n">
        <x:v>8394174225.927662</x:v>
      </x:c>
    </x:row>
    <x:row r="1336">
      <x:c r="A1336" s="14" t="n">
        <x:v>45800</x:v>
      </x:c>
      <x:c r="B1336" s="32" t="n">
        <x:v>-0.1140506933</x:v>
      </x:c>
      <x:c r="C1336" s="32" t="n">
        <x:v>0.0561533886</x:v>
      </x:c>
      <x:c r="D1336" s="32" t="n">
        <x:v>0.0208076525</x:v>
      </x:c>
      <x:c r="E1336" s="32" t="n">
        <x:v>0.0270286724</x:v>
      </x:c>
      <x:c r="F1336" s="32" t="n">
        <x:v>0.0431922255</x:v>
      </x:c>
      <x:c r="G1336" s="32" t="n">
        <x:v>0.0993182012</x:v>
      </x:c>
      <x:c r="H1336" s="32" t="n">
        <x:v>0.1211409398</x:v>
      </x:c>
      <x:c r="I1336" s="32" t="n">
        <x:v>0.1471299285</x:v>
      </x:c>
      <x:c r="J1336" s="32" t="n">
        <x:v>0.0683902803</x:v>
      </x:c>
      <x:c r="K1336" s="32" t="n">
        <x:v>0.0631265448</x:v>
      </x:c>
      <x:c r="L1336" s="32" t="n">
        <x:v>0.0382277952</x:v>
      </x:c>
      <x:c r="M1336" s="32" t="n">
        <x:v>-0.1214680324</x:v>
      </x:c>
      <x:c r="N1336" s="32" t="n">
        <x:v>-0.0010045204</x:v>
      </x:c>
      <x:c r="O1336" s="32" t="n">
        <x:v>-0.0196897553</x:v>
      </x:c>
      <x:c r="P1336" s="32" t="n">
        <x:v>-0.0402955402</x:v>
      </x:c>
      <x:c r="Q1336" s="32" t="n">
        <x:v>-0.00374</x:v>
      </x:c>
      <x:c r="R1336" s="32" t="n">
        <x:v>49.8803002013</x:v>
      </x:c>
      <x:c r="S1336" s="32" t="n">
        <x:v>0.84128</x:v>
      </x:c>
      <x:c r="T1336" s="32" t="n">
        <x:v>0.0018225358</x:v>
      </x:c>
      <x:c r="U1336" s="32" t="n">
        <x:v>0.00334</x:v>
      </x:c>
      <x:c r="V1336" s="34" t="n">
        <x:v>-907027556.1140124</x:v>
      </x:c>
      <x:c r="W1336" s="34" t="n">
        <x:v>8363684780.447982</x:v>
      </x:c>
    </x:row>
    <x:row r="1337">
      <x:c r="A1337" s="14" t="n">
        <x:v>45801</x:v>
      </x:c>
      <x:c r="B1337" s="32" t="n">
        <x:v>0.0047783473</x:v>
      </x:c>
      <x:c r="C1337" s="32" t="n">
        <x:v>-0.1140506933</x:v>
      </x:c>
      <x:c r="D1337" s="32" t="n">
        <x:v>0.0561533886</x:v>
      </x:c>
      <x:c r="E1337" s="32" t="n">
        <x:v>0.0208076525</x:v>
      </x:c>
      <x:c r="F1337" s="32" t="n">
        <x:v>0.0340079856</x:v>
      </x:c>
      <x:c r="G1337" s="32" t="n">
        <x:v>-0.0805174288</x:v>
      </x:c>
      <x:c r="H1337" s="32" t="n">
        <x:v>-0.0243914531</x:v>
      </x:c>
      <x:c r="I1337" s="32" t="n">
        <x:v>-0.0025687145</x:v>
      </x:c>
      <x:c r="J1337" s="32" t="n">
        <x:v>0.0431922255</x:v>
      </x:c>
      <x:c r="K1337" s="32" t="n">
        <x:v>0.0683902803</x:v>
      </x:c>
      <x:c r="L1337" s="32" t="n">
        <x:v>0.0631265448</x:v>
      </x:c>
      <x:c r="M1337" s="32" t="n">
        <x:v>-0.0080150042</x:v>
      </x:c>
      <x:c r="N1337" s="32" t="n">
        <x:v>-0.1214680324</x:v>
      </x:c>
      <x:c r="O1337" s="32" t="n">
        <x:v>-0.0010045204</x:v>
      </x:c>
      <x:c r="P1337" s="32" t="n">
        <x:v>-0.0196897553</x:v>
      </x:c>
      <x:c r="Q1337" s="32" t="n">
        <x:v>-0.0026</x:v>
      </x:c>
      <x:c r="R1337" s="32" t="n">
        <x:v>50.2447436763</x:v>
      </x:c>
      <x:c r="S1337" s="32" t="n">
        <x:v>0.84128</x:v>
      </x:c>
      <x:c r="T1337" s="32" t="n">
        <x:v>0.0017494975</x:v>
      </x:c>
      <x:c r="U1337" s="32" t="n">
        <x:v>0.0008</x:v>
      </x:c>
      <x:c r="V1337" s="34" t="n">
        <x:v>-911406211.9977283</x:v>
      </x:c>
      <x:c r="W1337" s="34" t="n">
        <x:v>8374631420.157271</x:v>
      </x:c>
    </x:row>
    <x:row r="1338">
      <x:c r="A1338" s="14" t="n">
        <x:v>45802</x:v>
      </x:c>
      <x:c r="B1338" s="32" t="n">
        <x:v>0.0126317469</x:v>
      </x:c>
      <x:c r="C1338" s="32" t="n">
        <x:v>0.0047783473</x:v>
      </x:c>
      <x:c r="D1338" s="32" t="n">
        <x:v>-0.1140506933</x:v>
      </x:c>
      <x:c r="E1338" s="32" t="n">
        <x:v>0.0561533886</x:v>
      </x:c>
      <x:c r="F1338" s="32" t="n">
        <x:v>0.0157731977</x:v>
      </x:c>
      <x:c r="G1338" s="32" t="n">
        <x:v>0.0200217436</x:v>
      </x:c>
      <x:c r="H1338" s="32" t="n">
        <x:v>-0.0945036708</x:v>
      </x:c>
      <x:c r="I1338" s="32" t="n">
        <x:v>-0.0383776951</x:v>
      </x:c>
      <x:c r="J1338" s="32" t="n">
        <x:v>0.0340079856</x:v>
      </x:c>
      <x:c r="K1338" s="32" t="n">
        <x:v>0.0431922255</x:v>
      </x:c>
      <x:c r="L1338" s="32" t="n">
        <x:v>0.0683902803</x:v>
      </x:c>
      <x:c r="M1338" s="32" t="n">
        <x:v>-0.0516559518</x:v>
      </x:c>
      <x:c r="N1338" s="32" t="n">
        <x:v>-0.0080150042</x:v>
      </x:c>
      <x:c r="O1338" s="32" t="n">
        <x:v>-0.1214680324</x:v>
      </x:c>
      <x:c r="P1338" s="32" t="n">
        <x:v>-0.0010045204</x:v>
      </x:c>
      <x:c r="Q1338" s="32" t="n">
        <x:v>-0.00073</x:v>
      </x:c>
      <x:c r="R1338" s="32" t="n">
        <x:v>51.2624875404</x:v>
      </x:c>
      <x:c r="S1338" s="32" t="n">
        <x:v>0.84128</x:v>
      </x:c>
      <x:c r="T1338" s="32" t="n">
        <x:v>0.0017138191</x:v>
      </x:c>
      <x:c r="U1338" s="32" t="n">
        <x:v>0.00125</x:v>
      </x:c>
      <x:c r="V1338" s="34" t="n">
        <x:v>-900919272.2396487</x:v>
      </x:c>
      <x:c r="W1338" s="34" t="n">
        <x:v>8386030267.720402</x:v>
      </x:c>
    </x:row>
    <x:row r="1339">
      <x:c r="A1339" s="14" t="n">
        <x:v>45803</x:v>
      </x:c>
      <x:c r="B1339" s="32" t="n">
        <x:v>-0.0010465726</x:v>
      </x:c>
      <x:c r="C1339" s="32" t="n">
        <x:v>0.0126317469</x:v>
      </x:c>
      <x:c r="D1339" s="32" t="n">
        <x:v>0.0047783473</x:v>
      </x:c>
      <x:c r="E1339" s="32" t="n">
        <x:v>-0.1140506933</x:v>
      </x:c>
      <x:c r="F1339" s="32" t="n">
        <x:v>0.039502443</x:v>
      </x:c>
      <x:c r="G1339" s="32" t="n">
        <x:v>0.0521408418</x:v>
      </x:c>
      <x:c r="H1339" s="32" t="n">
        <x:v>0.0563893878</x:v>
      </x:c>
      <x:c r="I1339" s="32" t="n">
        <x:v>-0.0581360266</x:v>
      </x:c>
      <x:c r="J1339" s="32" t="n">
        <x:v>0.0157731977</x:v>
      </x:c>
      <x:c r="K1339" s="32" t="n">
        <x:v>0.0340079856</x:v>
      </x:c>
      <x:c r="L1339" s="32" t="n">
        <x:v>0.0431922255</x:v>
      </x:c>
      <x:c r="M1339" s="32" t="n">
        <x:v>-0.0168869448</x:v>
      </x:c>
      <x:c r="N1339" s="32" t="n">
        <x:v>-0.0516559518</x:v>
      </x:c>
      <x:c r="O1339" s="32" t="n">
        <x:v>-0.0080150042</x:v>
      </x:c>
      <x:c r="P1339" s="32" t="n">
        <x:v>-0.1214680324</x:v>
      </x:c>
      <x:c r="Q1339" s="32" t="n">
        <x:v>-0.00035</x:v>
      </x:c>
      <x:c r="R1339" s="32" t="n">
        <x:v>51.1685571488</x:v>
      </x:c>
      <x:c r="S1339" s="32" t="n">
        <x:v>0.84128</x:v>
      </x:c>
      <x:c r="T1339" s="32" t="n">
        <x:v>0.0016692606</x:v>
      </x:c>
      <x:c r="U1339" s="32" t="n">
        <x:v>0.00109</x:v>
      </x:c>
      <x:c r="V1339" s="34" t="n">
        <x:v>-906961299.8664684</x:v>
      </x:c>
      <x:c r="W1339" s="34" t="n">
        <x:v>8372017905.777351</x:v>
      </x:c>
    </x:row>
    <x:row r="1340">
      <x:c r="A1340" s="14" t="n">
        <x:v>45804</x:v>
      </x:c>
      <x:c r="B1340" s="32" t="n">
        <x:v>0.0130040844</x:v>
      </x:c>
      <x:c r="C1340" s="32" t="n">
        <x:v>-0.0010465726</x:v>
      </x:c>
      <x:c r="D1340" s="32" t="n">
        <x:v>0.0126317469</x:v>
      </x:c>
      <x:c r="E1340" s="32" t="n">
        <x:v>0.0047783473</x:v>
      </x:c>
      <x:c r="F1340" s="32" t="n">
        <x:v>0.0465438135</x:v>
      </x:c>
      <x:c r="G1340" s="32" t="n">
        <x:v>0.0460203903</x:v>
      </x:c>
      <x:c r="H1340" s="32" t="n">
        <x:v>0.0586587892</x:v>
      </x:c>
      <x:c r="I1340" s="32" t="n">
        <x:v>0.0629073352</x:v>
      </x:c>
      <x:c r="J1340" s="32" t="n">
        <x:v>0.039502443</x:v>
      </x:c>
      <x:c r="K1340" s="32" t="n">
        <x:v>0.0157731977</x:v>
      </x:c>
      <x:c r="L1340" s="32" t="n">
        <x:v>0.0340079856</x:v>
      </x:c>
      <x:c r="M1340" s="32" t="n">
        <x:v>-0.0357085634</x:v>
      </x:c>
      <x:c r="N1340" s="32" t="n">
        <x:v>-0.0168869448</x:v>
      </x:c>
      <x:c r="O1340" s="32" t="n">
        <x:v>-0.0516559518</x:v>
      </x:c>
      <x:c r="P1340" s="32" t="n">
        <x:v>-0.0080150042</x:v>
      </x:c>
      <x:c r="Q1340" s="32" t="n">
        <x:v>0.00083</x:v>
      </x:c>
      <x:c r="R1340" s="32" t="n">
        <x:v>52.3440454878</x:v>
      </x:c>
      <x:c r="S1340" s="32" t="n">
        <x:v>0.84128</x:v>
      </x:c>
      <x:c r="T1340" s="32" t="n">
        <x:v>0.0016628849</x:v>
      </x:c>
      <x:c r="U1340" s="32" t="n">
        <x:v>0.00158</x:v>
      </x:c>
      <x:c r="V1340" s="34" t="n">
        <x:v>-904350948.9849757</x:v>
      </x:c>
      <x:c r="W1340" s="34" t="n">
        <x:v>8387880807.287961</x:v>
      </x:c>
    </x:row>
    <x:row r="1341">
      <x:c r="A1341" s="14" t="n">
        <x:v>45805</x:v>
      </x:c>
      <x:c r="B1341" s="32" t="n">
        <x:v>0.0113053619</x:v>
      </x:c>
      <x:c r="C1341" s="32" t="n">
        <x:v>0.0130040844</x:v>
      </x:c>
      <x:c r="D1341" s="32" t="n">
        <x:v>-0.0010465726</x:v>
      </x:c>
      <x:c r="E1341" s="32" t="n">
        <x:v>0.0126317469</x:v>
      </x:c>
      <x:c r="F1341" s="32" t="n">
        <x:v>0.0250076824</x:v>
      </x:c>
      <x:c r="G1341" s="32" t="n">
        <x:v>0.0380117668</x:v>
      </x:c>
      <x:c r="H1341" s="32" t="n">
        <x:v>0.0374883436</x:v>
      </x:c>
      <x:c r="I1341" s="32" t="n">
        <x:v>0.0501267425</x:v>
      </x:c>
      <x:c r="J1341" s="32" t="n">
        <x:v>0.0465438135</x:v>
      </x:c>
      <x:c r="K1341" s="32" t="n">
        <x:v>0.039502443</x:v>
      </x:c>
      <x:c r="L1341" s="32" t="n">
        <x:v>0.0157731977</x:v>
      </x:c>
      <x:c r="M1341" s="32" t="n">
        <x:v>-0.0406066861</x:v>
      </x:c>
      <x:c r="N1341" s="32" t="n">
        <x:v>-0.0357085634</x:v>
      </x:c>
      <x:c r="O1341" s="32" t="n">
        <x:v>-0.0168869448</x:v>
      </x:c>
      <x:c r="P1341" s="32" t="n">
        <x:v>-0.0516559518</x:v>
      </x:c>
      <x:c r="Q1341" s="32" t="n">
        <x:v>-0.00046</x:v>
      </x:c>
      <x:c r="R1341" s="32" t="n">
        <x:v>53.4069811402</x:v>
      </x:c>
      <x:c r="S1341" s="32" t="n">
        <x:v>0.84128</x:v>
      </x:c>
      <x:c r="T1341" s="32" t="n">
        <x:v>0.0016341074</x:v>
      </x:c>
      <x:c r="U1341" s="32" t="n">
        <x:v>0.00126</x:v>
      </x:c>
      <x:c r="V1341" s="34" t="n">
        <x:v>-895844917.0119243</x:v>
      </x:c>
      <x:c r="W1341" s="34" t="n">
        <x:v>8402766363.240801</x:v>
      </x:c>
    </x:row>
    <x:row r="1342">
      <x:c r="A1342" s="14" t="n">
        <x:v>45806</x:v>
      </x:c>
      <x:c r="B1342" s="32" t="n">
        <x:v>-0.0535279924</x:v>
      </x:c>
      <x:c r="C1342" s="32" t="n">
        <x:v>0.0113053619</x:v>
      </x:c>
      <x:c r="D1342" s="32" t="n">
        <x:v>0.0130040844</x:v>
      </x:c>
      <x:c r="E1342" s="32" t="n">
        <x:v>-0.0010465726</x:v>
      </x:c>
      <x:c r="F1342" s="32" t="n">
        <x:v>0.0385722748</x:v>
      </x:c>
      <x:c r="G1342" s="32" t="n">
        <x:v>0.0503884924</x:v>
      </x:c>
      <x:c r="H1342" s="32" t="n">
        <x:v>0.0633925768</x:v>
      </x:c>
      <x:c r="I1342" s="32" t="n">
        <x:v>0.0628691536</x:v>
      </x:c>
      <x:c r="J1342" s="32" t="n">
        <x:v>0.0250076824</x:v>
      </x:c>
      <x:c r="K1342" s="32" t="n">
        <x:v>0.0465438135</x:v>
      </x:c>
      <x:c r="L1342" s="32" t="n">
        <x:v>0.039502443</x:v>
      </x:c>
      <x:c r="M1342" s="32" t="n">
        <x:v>-0.059986419</x:v>
      </x:c>
      <x:c r="N1342" s="32" t="n">
        <x:v>-0.0406066861</x:v>
      </x:c>
      <x:c r="O1342" s="32" t="n">
        <x:v>-0.0357085634</x:v>
      </x:c>
      <x:c r="P1342" s="32" t="n">
        <x:v>-0.0168869448</x:v>
      </x:c>
      <x:c r="Q1342" s="32" t="n">
        <x:v>-0.00043</x:v>
      </x:c>
      <x:c r="R1342" s="32" t="n">
        <x:v>48.0552663039</x:v>
      </x:c>
      <x:c r="S1342" s="32" t="n">
        <x:v>0.84128</x:v>
      </x:c>
      <x:c r="T1342" s="32" t="n">
        <x:v>0.001653814</x:v>
      </x:c>
      <x:c r="U1342" s="32" t="n">
        <x:v>0.00191</x:v>
      </x:c>
      <x:c r="V1342" s="34" t="n">
        <x:v>-910390671.6996757</x:v>
      </x:c>
      <x:c r="W1342" s="34" t="n">
        <x:v>8386327078.357011</x:v>
      </x:c>
    </x:row>
    <x:row r="1343">
      <x:c r="A1343" s="14" t="n">
        <x:v>45807</x:v>
      </x:c>
      <x:c r="B1343" s="32" t="n">
        <x:v>-0.1231884542</x:v>
      </x:c>
      <x:c r="C1343" s="32" t="n">
        <x:v>-0.0535279924</x:v>
      </x:c>
      <x:c r="D1343" s="32" t="n">
        <x:v>0.0113053619</x:v>
      </x:c>
      <x:c r="E1343" s="32" t="n">
        <x:v>0.0130040844</x:v>
      </x:c>
      <x:c r="F1343" s="32" t="n">
        <x:v>0.0080537348</x:v>
      </x:c>
      <x:c r="G1343" s="32" t="n">
        <x:v>-0.0459851132</x:v>
      </x:c>
      <x:c r="H1343" s="32" t="n">
        <x:v>-0.0341688956</x:v>
      </x:c>
      <x:c r="I1343" s="32" t="n">
        <x:v>-0.0211648112</x:v>
      </x:c>
      <x:c r="J1343" s="32" t="n">
        <x:v>0.0385722748</x:v>
      </x:c>
      <x:c r="K1343" s="32" t="n">
        <x:v>0.0250076824</x:v>
      </x:c>
      <x:c r="L1343" s="32" t="n">
        <x:v>0.0465438135</x:v>
      </x:c>
      <x:c r="M1343" s="32" t="n">
        <x:v>-0.1416505171</x:v>
      </x:c>
      <x:c r="N1343" s="32" t="n">
        <x:v>-0.059986419</x:v>
      </x:c>
      <x:c r="O1343" s="32" t="n">
        <x:v>-0.0406066861</x:v>
      </x:c>
      <x:c r="P1343" s="32" t="n">
        <x:v>-0.0357085634</x:v>
      </x:c>
      <x:c r="Q1343" s="32" t="n">
        <x:v>-0.0031</x:v>
      </x:c>
      <x:c r="R1343" s="32" t="n">
        <x:v>39.1499538764</x:v>
      </x:c>
      <x:c r="S1343" s="32" t="n">
        <x:v>0.84128</x:v>
      </x:c>
      <x:c r="T1343" s="32" t="n">
        <x:v>0.0017213987</x:v>
      </x:c>
      <x:c r="U1343" s="32" t="n">
        <x:v>0.0026</x:v>
      </x:c>
      <x:c r="V1343" s="34" t="n">
        <x:v>-930785160.5063525</x:v>
      </x:c>
      <x:c r="W1343" s="34" t="n">
        <x:v>8359814242.908331</x:v>
      </x:c>
    </x:row>
    <x:row r="1344">
      <x:c r="A1344" s="14" t="n">
        <x:v>45808</x:v>
      </x:c>
      <x:c r="B1344" s="32" t="n">
        <x:v>0.0121213605</x:v>
      </x:c>
      <x:c r="C1344" s="32" t="n">
        <x:v>-0.1231884542</x:v>
      </x:c>
      <x:c r="D1344" s="32" t="n">
        <x:v>-0.0535279924</x:v>
      </x:c>
      <x:c r="E1344" s="32" t="n">
        <x:v>0.0113053619</x:v>
      </x:c>
      <x:c r="F1344" s="32" t="n">
        <x:v>0.0264597517</x:v>
      </x:c>
      <x:c r="G1344" s="32" t="n">
        <x:v>-0.0961191323</x:v>
      </x:c>
      <x:c r="H1344" s="32" t="n">
        <x:v>-0.1501579803</x:v>
      </x:c>
      <x:c r="I1344" s="32" t="n">
        <x:v>-0.1383417627</x:v>
      </x:c>
      <x:c r="J1344" s="32" t="n">
        <x:v>0.0080537348</x:v>
      </x:c>
      <x:c r="K1344" s="32" t="n">
        <x:v>0.0385722748</x:v>
      </x:c>
      <x:c r="L1344" s="32" t="n">
        <x:v>0.0250076824</x:v>
      </x:c>
      <x:c r="M1344" s="32" t="n">
        <x:v>-0.051261222</x:v>
      </x:c>
      <x:c r="N1344" s="32" t="n">
        <x:v>-0.1416505171</x:v>
      </x:c>
      <x:c r="O1344" s="32" t="n">
        <x:v>-0.059986419</x:v>
      </x:c>
      <x:c r="P1344" s="32" t="n">
        <x:v>-0.0406066861</x:v>
      </x:c>
      <x:c r="Q1344" s="32" t="n">
        <x:v>-0.00331</x:v>
      </x:c>
      <x:c r="R1344" s="32" t="n">
        <x:v>40.2590182298</x:v>
      </x:c>
      <x:c r="S1344" s="32" t="n">
        <x:v>0.84128</x:v>
      </x:c>
      <x:c r="T1344" s="32" t="n">
        <x:v>0.0016884417</x:v>
      </x:c>
      <x:c r="U1344" s="32" t="n">
        <x:v>0.00126</x:v>
      </x:c>
      <x:c r="V1344" s="34" t="n">
        <x:v>-921826211.6213881</x:v>
      </x:c>
      <x:c r="W1344" s="34" t="n">
        <x:v>8374667237.11235</x:v>
      </x:c>
    </x:row>
    <x:row r="1345">
      <x:c r="A1345" s="14" t="n">
        <x:v>45809</x:v>
      </x:c>
      <x:c r="B1345" s="32" t="n">
        <x:v>0.0190936588</x:v>
      </x:c>
      <x:c r="C1345" s="32" t="n">
        <x:v>0.0121213605</x:v>
      </x:c>
      <x:c r="D1345" s="32" t="n">
        <x:v>-0.1231884542</x:v>
      </x:c>
      <x:c r="E1345" s="32" t="n">
        <x:v>-0.0535279924</x:v>
      </x:c>
      <x:c r="F1345" s="32" t="n">
        <x:v>0.024398711</x:v>
      </x:c>
      <x:c r="G1345" s="32" t="n">
        <x:v>0.0359105013</x:v>
      </x:c>
      <x:c r="H1345" s="32" t="n">
        <x:v>-0.0866683826</x:v>
      </x:c>
      <x:c r="I1345" s="32" t="n">
        <x:v>-0.1407072307</x:v>
      </x:c>
      <x:c r="J1345" s="32" t="n">
        <x:v>0.0264597517</x:v>
      </x:c>
      <x:c r="K1345" s="32" t="n">
        <x:v>0.0080537348</x:v>
      </x:c>
      <x:c r="L1345" s="32" t="n">
        <x:v>0.0385722748</x:v>
      </x:c>
      <x:c r="M1345" s="32" t="n">
        <x:v>-0.0305834234</x:v>
      </x:c>
      <x:c r="N1345" s="32" t="n">
        <x:v>-0.051261222</x:v>
      </x:c>
      <x:c r="O1345" s="32" t="n">
        <x:v>-0.1416505171</x:v>
      </x:c>
      <x:c r="P1345" s="32" t="n">
        <x:v>-0.059986419</x:v>
      </x:c>
      <x:c r="Q1345" s="32" t="n">
        <x:v>-0.00414</x:v>
      </x:c>
      <x:c r="R1345" s="32" t="n">
        <x:v>42.0780637715</x:v>
      </x:c>
      <x:c r="S1345" s="32" t="n">
        <x:v>0.84128</x:v>
      </x:c>
      <x:c r="T1345" s="32" t="n">
        <x:v>0.0016328387</x:v>
      </x:c>
      <x:c r="U1345" s="32" t="n">
        <x:v>0.00091</x:v>
      </x:c>
      <x:c r="V1345" s="34" t="n">
        <x:v>-914136659.9154403</x:v>
      </x:c>
      <x:c r="W1345" s="34" t="n">
        <x:v>8384252842.663601</x:v>
      </x:c>
    </x:row>
    <x:row r="1346">
      <x:c r="A1346" s="14" t="n">
        <x:v>45810</x:v>
      </x:c>
      <x:c r="B1346" s="32" t="n">
        <x:v>0.020474538</x:v>
      </x:c>
      <x:c r="C1346" s="32" t="n">
        <x:v>0.0190936588</x:v>
      </x:c>
      <x:c r="D1346" s="32" t="n">
        <x:v>0.0121213605</x:v>
      </x:c>
      <x:c r="E1346" s="32" t="n">
        <x:v>-0.1231884542</x:v>
      </x:c>
      <x:c r="F1346" s="32" t="n">
        <x:v>0.0296965054</x:v>
      </x:c>
      <x:c r="G1346" s="32" t="n">
        <x:v>0.0487901642</x:v>
      </x:c>
      <x:c r="H1346" s="32" t="n">
        <x:v>0.0603019544</x:v>
      </x:c>
      <x:c r="I1346" s="32" t="n">
        <x:v>-0.0622769295</x:v>
      </x:c>
      <x:c r="J1346" s="32" t="n">
        <x:v>0.024398711</x:v>
      </x:c>
      <x:c r="K1346" s="32" t="n">
        <x:v>0.0264597517</x:v>
      </x:c>
      <x:c r="L1346" s="32" t="n">
        <x:v>0.0080537348</x:v>
      </x:c>
      <x:c r="M1346" s="32" t="n">
        <x:v>-0.0410190194</x:v>
      </x:c>
      <x:c r="N1346" s="32" t="n">
        <x:v>-0.0305834234</x:v>
      </x:c>
      <x:c r="O1346" s="32" t="n">
        <x:v>-0.051261222</x:v>
      </x:c>
      <x:c r="P1346" s="32" t="n">
        <x:v>-0.1416505171</x:v>
      </x:c>
      <x:c r="Q1346" s="32" t="n">
        <x:v>-0.00152</x:v>
      </x:c>
      <x:c r="R1346" s="32" t="n">
        <x:v>44.0835226884</x:v>
      </x:c>
      <x:c r="S1346" s="32" t="n">
        <x:v>0.84128</x:v>
      </x:c>
      <x:c r="T1346" s="32" t="n">
        <x:v>0.0016012073</x:v>
      </x:c>
      <x:c r="U1346" s="32" t="n">
        <x:v>0.00119</x:v>
      </x:c>
      <x:c r="V1346" s="34" t="n">
        <x:v>-906466838.877085</x:v>
      </x:c>
      <x:c r="W1346" s="34" t="n">
        <x:v>8394743747.302271</x:v>
      </x:c>
    </x:row>
    <x:row r="1347">
      <x:c r="A1347" s="14" t="n">
        <x:v>45811</x:v>
      </x:c>
      <x:c r="B1347" s="32" t="n">
        <x:v>-0.010477395</x:v>
      </x:c>
      <x:c r="C1347" s="32" t="n">
        <x:v>0.020474538</x:v>
      </x:c>
      <x:c r="D1347" s="32" t="n">
        <x:v>0.0190936588</x:v>
      </x:c>
      <x:c r="E1347" s="32" t="n">
        <x:v>0.0121213605</x:v>
      </x:c>
      <x:c r="F1347" s="32" t="n">
        <x:v>0.0335735658</x:v>
      </x:c>
      <x:c r="G1347" s="32" t="n">
        <x:v>0.054626975</x:v>
      </x:c>
      <x:c r="H1347" s="32" t="n">
        <x:v>0.0737206338</x:v>
      </x:c>
      <x:c r="I1347" s="32" t="n">
        <x:v>0.0852324241</x:v>
      </x:c>
      <x:c r="J1347" s="32" t="n">
        <x:v>0.0296965054</x:v>
      </x:c>
      <x:c r="K1347" s="32" t="n">
        <x:v>0.024398711</x:v>
      </x:c>
      <x:c r="L1347" s="32" t="n">
        <x:v>0.0264597517</x:v>
      </x:c>
      <x:c r="M1347" s="32" t="n">
        <x:v>-0.0192819295</x:v>
      </x:c>
      <x:c r="N1347" s="32" t="n">
        <x:v>-0.0410190194</x:v>
      </x:c>
      <x:c r="O1347" s="32" t="n">
        <x:v>-0.0305834234</x:v>
      </x:c>
      <x:c r="P1347" s="32" t="n">
        <x:v>-0.051261222</x:v>
      </x:c>
      <x:c r="Q1347" s="32" t="n">
        <x:v>-0.00179</x:v>
      </x:c>
      <x:c r="R1347" s="32" t="n">
        <x:v>43.2540789907</x:v>
      </x:c>
      <x:c r="S1347" s="32" t="n">
        <x:v>0.84128</x:v>
      </x:c>
      <x:c r="T1347" s="32" t="n">
        <x:v>0.0015525497</x:v>
      </x:c>
      <x:c r="U1347" s="32" t="n">
        <x:v>0.00092</x:v>
      </x:c>
      <x:c r="V1347" s="34" t="n">
        <x:v>-912934232.0531615</x:v>
      </x:c>
      <x:c r="W1347" s="34" t="n">
        <x:v>8385446869.611661</x:v>
      </x:c>
    </x:row>
    <x:row r="1348">
      <x:c r="A1348" s="14" t="n">
        <x:v>45812</x:v>
      </x:c>
      <x:c r="B1348" s="32" t="n">
        <x:v>-0.0393845651</x:v>
      </x:c>
      <x:c r="C1348" s="32" t="n">
        <x:v>-0.010477395</x:v>
      </x:c>
      <x:c r="D1348" s="32" t="n">
        <x:v>0.020474538</x:v>
      </x:c>
      <x:c r="E1348" s="32" t="n">
        <x:v>0.0190936588</x:v>
      </x:c>
      <x:c r="F1348" s="32" t="n">
        <x:v>0.0191254743</x:v>
      </x:c>
      <x:c r="G1348" s="32" t="n">
        <x:v>0.008069208</x:v>
      </x:c>
      <x:c r="H1348" s="32" t="n">
        <x:v>0.0291226172</x:v>
      </x:c>
      <x:c r="I1348" s="32" t="n">
        <x:v>0.0482162761</x:v>
      </x:c>
      <x:c r="J1348" s="32" t="n">
        <x:v>0.0335735658</x:v>
      </x:c>
      <x:c r="K1348" s="32" t="n">
        <x:v>0.0296965054</x:v>
      </x:c>
      <x:c r="L1348" s="32" t="n">
        <x:v>0.024398711</x:v>
      </x:c>
      <x:c r="M1348" s="32" t="n">
        <x:v>-0.049785393</x:v>
      </x:c>
      <x:c r="N1348" s="32" t="n">
        <x:v>-0.0192819295</x:v>
      </x:c>
      <x:c r="O1348" s="32" t="n">
        <x:v>-0.0410190194</x:v>
      </x:c>
      <x:c r="P1348" s="32" t="n">
        <x:v>-0.0305834234</x:v>
      </x:c>
      <x:c r="Q1348" s="32" t="n">
        <x:v>-0.00269</x:v>
      </x:c>
      <x:c r="R1348" s="32" t="n">
        <x:v>40.2627116051</x:v>
      </x:c>
      <x:c r="S1348" s="32" t="n">
        <x:v>0.84128</x:v>
      </x:c>
      <x:c r="T1348" s="32" t="n">
        <x:v>0.0015245104</x:v>
      </x:c>
      <x:c r="U1348" s="32" t="n">
        <x:v>0.00116</x:v>
      </x:c>
      <x:c r="V1348" s="34" t="n">
        <x:v>-918629168.4335219</x:v>
      </x:c>
      <x:c r="W1348" s="34" t="n">
        <x:v>8377390618.146761</x:v>
      </x:c>
    </x:row>
    <x:row r="1349">
      <x:c r="A1349" s="14" t="n">
        <x:v>45813</x:v>
      </x:c>
      <x:c r="B1349" s="32" t="n">
        <x:v>-0.0751853818</x:v>
      </x:c>
      <x:c r="C1349" s="32" t="n">
        <x:v>-0.0393845651</x:v>
      </x:c>
      <x:c r="D1349" s="32" t="n">
        <x:v>-0.010477395</x:v>
      </x:c>
      <x:c r="E1349" s="32" t="n">
        <x:v>0.020474538</x:v>
      </x:c>
      <x:c r="F1349" s="32" t="n">
        <x:v>0.0162997874</x:v>
      </x:c>
      <x:c r="G1349" s="32" t="n">
        <x:v>-0.0230847777</x:v>
      </x:c>
      <x:c r="H1349" s="32" t="n">
        <x:v>-0.034141044</x:v>
      </x:c>
      <x:c r="I1349" s="32" t="n">
        <x:v>-0.0130876348</x:v>
      </x:c>
      <x:c r="J1349" s="32" t="n">
        <x:v>0.0191254743</x:v>
      </x:c>
      <x:c r="K1349" s="32" t="n">
        <x:v>0.0335735658</x:v>
      </x:c>
      <x:c r="L1349" s="32" t="n">
        <x:v>0.0296965054</x:v>
      </x:c>
      <x:c r="M1349" s="32" t="n">
        <x:v>-0.092392954</x:v>
      </x:c>
      <x:c r="N1349" s="32" t="n">
        <x:v>-0.049785393</x:v>
      </x:c>
      <x:c r="O1349" s="32" t="n">
        <x:v>-0.0192819295</x:v>
      </x:c>
      <x:c r="P1349" s="32" t="n">
        <x:v>-0.0410190194</x:v>
      </x:c>
      <x:c r="Q1349" s="32" t="n">
        <x:v>-0.00386</x:v>
      </x:c>
      <x:c r="R1349" s="32" t="n">
        <x:v>35.4960877336</x:v>
      </x:c>
      <x:c r="S1349" s="32" t="n">
        <x:v>0.84128</x:v>
      </x:c>
      <x:c r="T1349" s="32" t="n">
        <x:v>0.001538474</x:v>
      </x:c>
      <x:c r="U1349" s="32" t="n">
        <x:v>0.00172</x:v>
      </x:c>
      <x:c r="V1349" s="34" t="n">
        <x:v>-930914178.1707544</x:v>
      </x:c>
      <x:c r="W1349" s="34" t="n">
        <x:v>8359782104.190061</x:v>
      </x:c>
    </x:row>
    <x:row r="1350">
      <x:c r="A1350" s="14" t="n">
        <x:v>45814</x:v>
      </x:c>
      <x:c r="B1350" s="32" t="n">
        <x:v>0.0188500869</x:v>
      </x:c>
      <x:c r="C1350" s="32" t="n">
        <x:v>-0.0751853818</x:v>
      </x:c>
      <x:c r="D1350" s="32" t="n">
        <x:v>-0.0393845651</x:v>
      </x:c>
      <x:c r="E1350" s="32" t="n">
        <x:v>-0.010477395</x:v>
      </x:c>
      <x:c r="F1350" s="32" t="n">
        <x:v>0.0647845539</x:v>
      </x:c>
      <x:c r="G1350" s="32" t="n">
        <x:v>-0.0104008279</x:v>
      </x:c>
      <x:c r="H1350" s="32" t="n">
        <x:v>-0.049785393</x:v>
      </x:c>
      <x:c r="I1350" s="32" t="n">
        <x:v>-0.0608416593</x:v>
      </x:c>
      <x:c r="J1350" s="32" t="n">
        <x:v>0.0162997874</x:v>
      </x:c>
      <x:c r="K1350" s="32" t="n">
        <x:v>0.0191254743</x:v>
      </x:c>
      <x:c r="L1350" s="32" t="n">
        <x:v>0.0335735658</x:v>
      </x:c>
      <x:c r="M1350" s="32" t="n">
        <x:v>-0.001970444</x:v>
      </x:c>
      <x:c r="N1350" s="32" t="n">
        <x:v>-0.092392954</x:v>
      </x:c>
      <x:c r="O1350" s="32" t="n">
        <x:v>-0.049785393</x:v>
      </x:c>
      <x:c r="P1350" s="32" t="n">
        <x:v>-0.0192819295</x:v>
      </x:c>
      <x:c r="Q1350" s="32" t="n">
        <x:v>-0.00382</x:v>
      </x:c>
      <x:c r="R1350" s="32" t="n">
        <x:v>37.4398422625</x:v>
      </x:c>
      <x:c r="S1350" s="32" t="n">
        <x:v>0.84128</x:v>
      </x:c>
      <x:c r="T1350" s="32" t="n">
        <x:v>0.001503583</x:v>
      </x:c>
      <x:c r="U1350" s="32" t="n">
        <x:v>0.00105</x:v>
      </x:c>
      <x:c r="V1350" s="34" t="n">
        <x:v>-934058148.5518299</x:v>
      </x:c>
      <x:c r="W1350" s="34" t="n">
        <x:v>8367833735.65379</x:v>
      </x:c>
    </x:row>
    <x:row r="1351">
      <x:c r="A1351" s="14" t="n">
        <x:v>45815</x:v>
      </x:c>
      <x:c r="B1351" s="32" t="n">
        <x:v>0.0453192716</x:v>
      </x:c>
      <x:c r="C1351" s="32" t="n">
        <x:v>0.0188500869</x:v>
      </x:c>
      <x:c r="D1351" s="32" t="n">
        <x:v>-0.0751853818</x:v>
      </x:c>
      <x:c r="E1351" s="32" t="n">
        <x:v>-0.0393845651</x:v>
      </x:c>
      <x:c r="F1351" s="32" t="n">
        <x:v>0.060548913</x:v>
      </x:c>
      <x:c r="G1351" s="32" t="n">
        <x:v>0.0800427077</x:v>
      </x:c>
      <x:c r="H1351" s="32" t="n">
        <x:v>0.0048573259</x:v>
      </x:c>
      <x:c r="I1351" s="32" t="n">
        <x:v>-0.0345272392</x:v>
      </x:c>
      <x:c r="J1351" s="32" t="n">
        <x:v>0.0647845539</x:v>
      </x:c>
      <x:c r="K1351" s="32" t="n">
        <x:v>0.0162997874</x:v>
      </x:c>
      <x:c r="L1351" s="32" t="n">
        <x:v>0.0191254743</x:v>
      </x:c>
      <x:c r="M1351" s="32" t="n">
        <x:v>-0.0019323678</x:v>
      </x:c>
      <x:c r="N1351" s="32" t="n">
        <x:v>-0.001970444</x:v>
      </x:c>
      <x:c r="O1351" s="32" t="n">
        <x:v>-0.092392954</x:v>
      </x:c>
      <x:c r="P1351" s="32" t="n">
        <x:v>-0.049785393</x:v>
      </x:c>
      <x:c r="Q1351" s="32" t="n">
        <x:v>-0.00332</x:v>
      </x:c>
      <x:c r="R1351" s="32" t="n">
        <x:v>42.1044957209</x:v>
      </x:c>
      <x:c r="S1351" s="32" t="n">
        <x:v>0.84128</x:v>
      </x:c>
      <x:c r="T1351" s="32" t="n">
        <x:v>0.0014676127</x:v>
      </x:c>
      <x:c r="U1351" s="32" t="n">
        <x:v>0.001</x:v>
      </x:c>
      <x:c r="V1351" s="34" t="n">
        <x:v>-930012223.9661931</x:v>
      </x:c>
      <x:c r="W1351" s="34" t="n">
        <x:v>8376262745.2072</x:v>
      </x:c>
    </x:row>
    <x:row r="1352">
      <x:c r="A1352" s="14" t="n">
        <x:v>45816</x:v>
      </x:c>
      <x:c r="B1352" s="32" t="n">
        <x:v>0.0049109982</x:v>
      </x:c>
      <x:c r="C1352" s="32" t="n">
        <x:v>0.0453192716</x:v>
      </x:c>
      <x:c r="D1352" s="32" t="n">
        <x:v>0.0188500869</x:v>
      </x:c>
      <x:c r="E1352" s="32" t="n">
        <x:v>-0.0751853818</x:v>
      </x:c>
      <x:c r="F1352" s="32" t="n">
        <x:v>0.0249025926</x:v>
      </x:c>
      <x:c r="G1352" s="32" t="n">
        <x:v>0.0701933518</x:v>
      </x:c>
      <x:c r="H1352" s="32" t="n">
        <x:v>0.0896871465</x:v>
      </x:c>
      <x:c r="I1352" s="32" t="n">
        <x:v>0.0145017647</x:v>
      </x:c>
      <x:c r="J1352" s="32" t="n">
        <x:v>0.060548913</x:v>
      </x:c>
      <x:c r="K1352" s="32" t="n">
        <x:v>0.0647845539</x:v>
      </x:c>
      <x:c r="L1352" s="32" t="n">
        <x:v>0.0162997874</x:v>
      </x:c>
      <x:c r="M1352" s="32" t="n">
        <x:v>-0.0230181236</x:v>
      </x:c>
      <x:c r="N1352" s="32" t="n">
        <x:v>-0.0019323678</x:v>
      </x:c>
      <x:c r="O1352" s="32" t="n">
        <x:v>-0.001970444</x:v>
      </x:c>
      <x:c r="P1352" s="32" t="n">
        <x:v>-0.092392954</x:v>
      </x:c>
      <x:c r="Q1352" s="32" t="n">
        <x:v>-0.00222</x:v>
      </x:c>
      <x:c r="R1352" s="32" t="n">
        <x:v>42.6164733203</x:v>
      </x:c>
      <x:c r="S1352" s="32" t="n">
        <x:v>0.84128</x:v>
      </x:c>
      <x:c r="T1352" s="32" t="n">
        <x:v>0.0014184976</x:v>
      </x:c>
      <x:c r="U1352" s="32" t="n">
        <x:v>0.00078</x:v>
      </x:c>
      <x:c r="V1352" s="34" t="n">
        <x:v>-929102306.7934713</x:v>
      </x:c>
      <x:c r="W1352" s="34" t="n">
        <x:v>8383360099.15443</x:v>
      </x:c>
    </x:row>
    <x:row r="1353">
      <x:c r="A1353" s="14" t="n">
        <x:v>45817</x:v>
      </x:c>
      <x:c r="B1353" s="32" t="n">
        <x:v>0.0553877787</x:v>
      </x:c>
      <x:c r="C1353" s="32" t="n">
        <x:v>0.0049109982</x:v>
      </x:c>
      <x:c r="D1353" s="32" t="n">
        <x:v>0.0453192716</x:v>
      </x:c>
      <x:c r="E1353" s="32" t="n">
        <x:v>0.0188500869</x:v>
      </x:c>
      <x:c r="F1353" s="32" t="n">
        <x:v>0.0588579962</x:v>
      </x:c>
      <x:c r="G1353" s="32" t="n">
        <x:v>0.063153799</x:v>
      </x:c>
      <x:c r="H1353" s="32" t="n">
        <x:v>0.1084445582</x:v>
      </x:c>
      <x:c r="I1353" s="32" t="n">
        <x:v>0.1279383529</x:v>
      </x:c>
      <x:c r="J1353" s="32" t="n">
        <x:v>0.0249025926</x:v>
      </x:c>
      <x:c r="K1353" s="32" t="n">
        <x:v>0.060548913</x:v>
      </x:c>
      <x:c r="L1353" s="32" t="n">
        <x:v>0.0647845539</x:v>
      </x:c>
      <x:c r="M1353" s="32" t="n">
        <x:v>-0.022918315</x:v>
      </x:c>
      <x:c r="N1353" s="32" t="n">
        <x:v>-0.0230181236</x:v>
      </x:c>
      <x:c r="O1353" s="32" t="n">
        <x:v>-0.0019323678</x:v>
      </x:c>
      <x:c r="P1353" s="32" t="n">
        <x:v>-0.001970444</x:v>
      </x:c>
      <x:c r="Q1353" s="32" t="n">
        <x:v>0.00086</x:v>
      </x:c>
      <x:c r="R1353" s="32" t="n">
        <x:v>48.3361387406</x:v>
      </x:c>
      <x:c r="S1353" s="32" t="n">
        <x:v>0.84128</x:v>
      </x:c>
      <x:c r="T1353" s="32" t="n">
        <x:v>0.0014143192</x:v>
      </x:c>
      <x:c r="U1353" s="32" t="n">
        <x:v>0.00136</x:v>
      </x:c>
      <x:c r="V1353" s="34" t="n">
        <x:v>-919800235.1268572</x:v>
      </x:c>
      <x:c r="W1353" s="34" t="n">
        <x:v>8393562371.304911</x:v>
      </x:c>
    </x:row>
    <x:row r="1354">
      <x:c r="A1354" s="14" t="n">
        <x:v>45818</x:v>
      </x:c>
      <x:c r="B1354" s="32" t="n">
        <x:v>0.0352910841</x:v>
      </x:c>
      <x:c r="C1354" s="32" t="n">
        <x:v>0.0553877787</x:v>
      </x:c>
      <x:c r="D1354" s="32" t="n">
        <x:v>0.0049109982</x:v>
      </x:c>
      <x:c r="E1354" s="32" t="n">
        <x:v>0.0453192716</x:v>
      </x:c>
      <x:c r="F1354" s="32" t="n">
        <x:v>0.0386192228</x:v>
      </x:c>
      <x:c r="G1354" s="32" t="n">
        <x:v>0.094586208</x:v>
      </x:c>
      <x:c r="H1354" s="32" t="n">
        <x:v>0.0988820108</x:v>
      </x:c>
      <x:c r="I1354" s="32" t="n">
        <x:v>0.14417277</x:v>
      </x:c>
      <x:c r="J1354" s="32" t="n">
        <x:v>0.0588579962</x:v>
      </x:c>
      <x:c r="K1354" s="32" t="n">
        <x:v>0.0249025926</x:v>
      </x:c>
      <x:c r="L1354" s="32" t="n">
        <x:v>0.060548913</x:v>
      </x:c>
      <x:c r="M1354" s="32" t="n">
        <x:v>-0.0240269396</x:v>
      </x:c>
      <x:c r="N1354" s="32" t="n">
        <x:v>-0.022918315</x:v>
      </x:c>
      <x:c r="O1354" s="32" t="n">
        <x:v>-0.0230181236</x:v>
      </x:c>
      <x:c r="P1354" s="32" t="n">
        <x:v>-0.0019323678</x:v>
      </x:c>
      <x:c r="Q1354" s="32" t="n">
        <x:v>0.00128</x:v>
      </x:c>
      <x:c r="R1354" s="32" t="n">
        <x:v>51.7863584246</x:v>
      </x:c>
      <x:c r="S1354" s="32" t="n">
        <x:v>0.84128</x:v>
      </x:c>
      <x:c r="T1354" s="32" t="n">
        <x:v>0.0013911535</x:v>
      </x:c>
      <x:c r="U1354" s="32" t="n">
        <x:v>0.00109</x:v>
      </x:c>
      <x:c r="V1354" s="34" t="n">
        <x:v>-905367202.7760911</x:v>
      </x:c>
      <x:c r="W1354" s="34" t="n">
        <x:v>8410122376.844211</x:v>
      </x:c>
    </x:row>
    <x:row r="1355">
      <x:c r="A1355" s="14" t="n">
        <x:v>45819</x:v>
      </x:c>
      <x:c r="B1355" s="32" t="n">
        <x:v>-0.0463602329</x:v>
      </x:c>
      <x:c r="C1355" s="32" t="n">
        <x:v>0.0352910841</x:v>
      </x:c>
      <x:c r="D1355" s="32" t="n">
        <x:v>0.0553877787</x:v>
      </x:c>
      <x:c r="E1355" s="32" t="n">
        <x:v>0.0049109982</x:v>
      </x:c>
      <x:c r="F1355" s="32" t="n">
        <x:v>0.014987791</x:v>
      </x:c>
      <x:c r="G1355" s="32" t="n">
        <x:v>0.0496996686</x:v>
      </x:c>
      <x:c r="H1355" s="32" t="n">
        <x:v>0.1056666537</x:v>
      </x:c>
      <x:c r="I1355" s="32" t="n">
        <x:v>0.1099624566</x:v>
      </x:c>
      <x:c r="J1355" s="32" t="n">
        <x:v>0.0386192228</x:v>
      </x:c>
      <x:c r="K1355" s="32" t="n">
        <x:v>0.0588579962</x:v>
      </x:c>
      <x:c r="L1355" s="32" t="n">
        <x:v>0.0249025926</x:v>
      </x:c>
      <x:c r="M1355" s="32" t="n">
        <x:v>-0.0563691478</x:v>
      </x:c>
      <x:c r="N1355" s="32" t="n">
        <x:v>-0.0240269396</x:v>
      </x:c>
      <x:c r="O1355" s="32" t="n">
        <x:v>-0.022918315</x:v>
      </x:c>
      <x:c r="P1355" s="32" t="n">
        <x:v>-0.0230181236</x:v>
      </x:c>
      <x:c r="Q1355" s="32" t="n">
        <x:v>0.00015</x:v>
      </x:c>
      <x:c r="R1355" s="32" t="n">
        <x:v>47.3384865453</x:v>
      </x:c>
      <x:c r="S1355" s="32" t="n">
        <x:v>0.84128</x:v>
      </x:c>
      <x:c r="T1355" s="32" t="n">
        <x:v>0.0013810711</x:v>
      </x:c>
      <x:c r="U1355" s="32" t="n">
        <x:v>0.00125</x:v>
      </x:c>
      <x:c r="V1355" s="34" t="n">
        <x:v>-913282819.5694736</x:v>
      </x:c>
      <x:c r="W1355" s="34" t="n">
        <x:v>8399249276.853301</x:v>
      </x:c>
    </x:row>
    <x:row r="1356">
      <x:c r="A1356" s="14" t="n">
        <x:v>45820</x:v>
      </x:c>
      <x:c r="B1356" s="32" t="n">
        <x:v>-0.0855744804</x:v>
      </x:c>
      <x:c r="C1356" s="32" t="n">
        <x:v>-0.0463602329</x:v>
      </x:c>
      <x:c r="D1356" s="32" t="n">
        <x:v>0.0352910841</x:v>
      </x:c>
      <x:c r="E1356" s="32" t="n">
        <x:v>0.0553877787</x:v>
      </x:c>
      <x:c r="F1356" s="32" t="n">
        <x:v>0.0011709603</x:v>
      </x:c>
      <x:c r="G1356" s="32" t="n">
        <x:v>-0.0451892726</x:v>
      </x:c>
      <x:c r="H1356" s="32" t="n">
        <x:v>-0.010477395</x:v>
      </x:c>
      <x:c r="I1356" s="32" t="n">
        <x:v>0.0454895901</x:v>
      </x:c>
      <x:c r="J1356" s="32" t="n">
        <x:v>0.014987791</x:v>
      </x:c>
      <x:c r="K1356" s="32" t="n">
        <x:v>0.0386192228</x:v>
      </x:c>
      <x:c r="L1356" s="32" t="n">
        <x:v>0.0588579962</x:v>
      </x:c>
      <x:c r="M1356" s="32" t="n">
        <x:v>-0.0874908017</x:v>
      </x:c>
      <x:c r="N1356" s="32" t="n">
        <x:v>-0.0563691478</x:v>
      </x:c>
      <x:c r="O1356" s="32" t="n">
        <x:v>-0.0240269396</x:v>
      </x:c>
      <x:c r="P1356" s="32" t="n">
        <x:v>-0.022918315</x:v>
      </x:c>
      <x:c r="Q1356" s="32" t="n">
        <x:v>-0.0016</x:v>
      </x:c>
      <x:c r="R1356" s="32" t="n">
        <x:v>40.8136448767</x:v>
      </x:c>
      <x:c r="S1356" s="32" t="n">
        <x:v>0.84128</x:v>
      </x:c>
      <x:c r="T1356" s="32" t="n">
        <x:v>0.0013859946</x:v>
      </x:c>
      <x:c r="U1356" s="32" t="n">
        <x:v>0.00145</x:v>
      </x:c>
      <x:c r="V1356" s="34" t="n">
        <x:v>-927195048.8779256</x:v>
      </x:c>
      <x:c r="W1356" s="34" t="n">
        <x:v>8384736519.661031</x:v>
      </x:c>
    </x:row>
    <x:row r="1357">
      <x:c r="A1357" s="14" t="n">
        <x:v>45821</x:v>
      </x:c>
      <x:c r="B1357" s="32" t="n">
        <x:v>-0.0291377039</x:v>
      </x:c>
      <x:c r="C1357" s="32" t="n">
        <x:v>-0.0855744804</x:v>
      </x:c>
      <x:c r="D1357" s="32" t="n">
        <x:v>-0.0463602329</x:v>
      </x:c>
      <x:c r="E1357" s="32" t="n">
        <x:v>0.0352910841</x:v>
      </x:c>
      <x:c r="F1357" s="32" t="n">
        <x:v>0.0012755104</x:v>
      </x:c>
      <x:c r="G1357" s="32" t="n">
        <x:v>-0.0842989701</x:v>
      </x:c>
      <x:c r="H1357" s="32" t="n">
        <x:v>-0.130659203</x:v>
      </x:c>
      <x:c r="I1357" s="32" t="n">
        <x:v>-0.0959473254</x:v>
      </x:c>
      <x:c r="J1357" s="32" t="n">
        <x:v>0.0011709603</x:v>
      </x:c>
      <x:c r="K1357" s="32" t="n">
        <x:v>0.014987791</x:v>
      </x:c>
      <x:c r="L1357" s="32" t="n">
        <x:v>0.0386192228</x:v>
      </x:c>
      <x:c r="M1357" s="32" t="n">
        <x:v>-0.0859097041</x:v>
      </x:c>
      <x:c r="N1357" s="32" t="n">
        <x:v>-0.0874908017</x:v>
      </x:c>
      <x:c r="O1357" s="32" t="n">
        <x:v>-0.0563691478</x:v>
      </x:c>
      <x:c r="P1357" s="32" t="n">
        <x:v>-0.0240269396</x:v>
      </x:c>
      <x:c r="Q1357" s="32" t="n">
        <x:v>-0.00187</x:v>
      </x:c>
      <x:c r="R1357" s="32" t="n">
        <x:v>38.9550344762</x:v>
      </x:c>
      <x:c r="S1357" s="32" t="n">
        <x:v>0.84128</x:v>
      </x:c>
      <x:c r="T1357" s="32" t="n">
        <x:v>0.0013805664</x:v>
      </x:c>
      <x:c r="U1357" s="32" t="n">
        <x:v>0.00131</x:v>
      </x:c>
      <x:c r="V1357" s="34" t="n">
        <x:v>-921843183.4576734</x:v>
      </x:c>
      <x:c r="W1357" s="34" t="n">
        <x:v>8365788023.173111</x:v>
      </x:c>
    </x:row>
    <x:row r="1358">
      <x:c r="A1358" s="14" t="n">
        <x:v>45822</x:v>
      </x:c>
      <x:c r="B1358" s="32" t="n">
        <x:v>-0.0118970339</x:v>
      </x:c>
      <x:c r="C1358" s="32" t="n">
        <x:v>-0.0291377039</x:v>
      </x:c>
      <x:c r="D1358" s="32" t="n">
        <x:v>-0.0855744804</x:v>
      </x:c>
      <x:c r="E1358" s="32" t="n">
        <x:v>-0.0463602329</x:v>
      </x:c>
      <x:c r="F1358" s="32" t="n">
        <x:v>0.0045886675</x:v>
      </x:c>
      <x:c r="G1358" s="32" t="n">
        <x:v>-0.0245490364</x:v>
      </x:c>
      <x:c r="H1358" s="32" t="n">
        <x:v>-0.1101235169</x:v>
      </x:c>
      <x:c r="I1358" s="32" t="n">
        <x:v>-0.1564837498</x:v>
      </x:c>
      <x:c r="J1358" s="32" t="n">
        <x:v>0.0012755104</x:v>
      </x:c>
      <x:c r="K1358" s="32" t="n">
        <x:v>0.0011709603</x:v>
      </x:c>
      <x:c r="L1358" s="32" t="n">
        <x:v>0.014987791</x:v>
      </x:c>
      <x:c r="M1358" s="32" t="n">
        <x:v>-0.0334032391</x:v>
      </x:c>
      <x:c r="N1358" s="32" t="n">
        <x:v>-0.0859097041</x:v>
      </x:c>
      <x:c r="O1358" s="32" t="n">
        <x:v>-0.0874908017</x:v>
      </x:c>
      <x:c r="P1358" s="32" t="n">
        <x:v>-0.0563691478</x:v>
      </x:c>
      <x:c r="Q1358" s="32" t="n">
        <x:v>-0.00139</x:v>
      </x:c>
      <x:c r="R1358" s="32" t="n">
        <x:v>38.2055644362</x:v>
      </x:c>
      <x:c r="S1358" s="32" t="n">
        <x:v>0.84128</x:v>
      </x:c>
      <x:c r="T1358" s="32" t="n">
        <x:v>0.0013226688</x:v>
      </x:c>
      <x:c r="U1358" s="32" t="n">
        <x:v>0.00057</x:v>
      </x:c>
      <x:c r="V1358" s="34" t="n">
        <x:v>-920849755.7336237</x:v>
      </x:c>
      <x:c r="W1358" s="34" t="n">
        <x:v>8357698683.134421</x:v>
      </x:c>
    </x:row>
    <x:row r="1359">
      <x:c r="A1359" s="14" t="n">
        <x:v>45823</x:v>
      </x:c>
      <x:c r="B1359" s="32" t="n">
        <x:v>-0.0033300064</x:v>
      </x:c>
      <x:c r="C1359" s="32" t="n">
        <x:v>-0.0118970339</x:v>
      </x:c>
      <x:c r="D1359" s="32" t="n">
        <x:v>-0.0291377039</x:v>
      </x:c>
      <x:c r="E1359" s="32" t="n">
        <x:v>-0.0855744804</x:v>
      </x:c>
      <x:c r="F1359" s="32" t="n">
        <x:v>0.0164857014</x:v>
      </x:c>
      <x:c r="G1359" s="32" t="n">
        <x:v>0.0045886675</x:v>
      </x:c>
      <x:c r="H1359" s="32" t="n">
        <x:v>-0.0245490364</x:v>
      </x:c>
      <x:c r="I1359" s="32" t="n">
        <x:v>-0.1101235169</x:v>
      </x:c>
      <x:c r="J1359" s="32" t="n">
        <x:v>0.0045886675</x:v>
      </x:c>
      <x:c r="K1359" s="32" t="n">
        <x:v>0.0012755104</x:v>
      </x:c>
      <x:c r="L1359" s="32" t="n">
        <x:v>0.0011709603</x:v>
      </x:c>
      <x:c r="M1359" s="32" t="n">
        <x:v>-0.0317486983</x:v>
      </x:c>
      <x:c r="N1359" s="32" t="n">
        <x:v>-0.0334032391</x:v>
      </x:c>
      <x:c r="O1359" s="32" t="n">
        <x:v>-0.0859097041</x:v>
      </x:c>
      <x:c r="P1359" s="32" t="n">
        <x:v>-0.0874908017</x:v>
      </x:c>
      <x:c r="Q1359" s="32" t="n">
        <x:v>-0.00025</x:v>
      </x:c>
      <x:c r="R1359" s="32" t="n">
        <x:v>37.9869357583</x:v>
      </x:c>
      <x:c r="S1359" s="32" t="n">
        <x:v>0.84128</x:v>
      </x:c>
      <x:c r="T1359" s="32" t="n">
        <x:v>0.001279621</x:v>
      </x:c>
      <x:c r="U1359" s="32" t="n">
        <x:v>0.00072</x:v>
      </x:c>
      <x:c r="V1359" s="34" t="n">
        <x:v>-919869030.1137371</x:v>
      </x:c>
      <x:c r="W1359" s="34" t="n">
        <x:v>8351814329.415101</x:v>
      </x:c>
    </x:row>
    <x:row r="1360">
      <x:c r="A1360" s="14" t="n">
        <x:v>45824</x:v>
      </x:c>
      <x:c r="B1360" s="32" t="n">
        <x:v>-0.0046807173</x:v>
      </x:c>
      <x:c r="C1360" s="32" t="n">
        <x:v>-0.0033300064</x:v>
      </x:c>
      <x:c r="D1360" s="32" t="n">
        <x:v>-0.0118970339</x:v>
      </x:c>
      <x:c r="E1360" s="32" t="n">
        <x:v>-0.0291377039</x:v>
      </x:c>
      <x:c r="F1360" s="32" t="n">
        <x:v>0.0519935162</x:v>
      </x:c>
      <x:c r="G1360" s="32" t="n">
        <x:v>0.0486635097</x:v>
      </x:c>
      <x:c r="H1360" s="32" t="n">
        <x:v>0.0367664758</x:v>
      </x:c>
      <x:c r="I1360" s="32" t="n">
        <x:v>0.0076287719</x:v>
      </x:c>
      <x:c r="J1360" s="32" t="n">
        <x:v>0.0164857014</x:v>
      </x:c>
      <x:c r="K1360" s="32" t="n">
        <x:v>0.0045886675</x:v>
      </x:c>
      <x:c r="L1360" s="32" t="n">
        <x:v>0.0012755104</x:v>
      </x:c>
      <x:c r="M1360" s="32" t="n">
        <x:v>-0.0114056922</x:v>
      </x:c>
      <x:c r="N1360" s="32" t="n">
        <x:v>-0.0317486983</x:v>
      </x:c>
      <x:c r="O1360" s="32" t="n">
        <x:v>-0.0334032391</x:v>
      </x:c>
      <x:c r="P1360" s="32" t="n">
        <x:v>-0.0859097041</x:v>
      </x:c>
      <x:c r="Q1360" s="32" t="n">
        <x:v>-0.00061</x:v>
      </x:c>
      <x:c r="R1360" s="32" t="n">
        <x:v>37.662000668</x:v>
      </x:c>
      <x:c r="S1360" s="32" t="n">
        <x:v>0.84128</x:v>
      </x:c>
      <x:c r="T1360" s="32" t="n">
        <x:v>0.0012575053</x:v>
      </x:c>
      <x:c r="U1360" s="32" t="n">
        <x:v>0.00097</x:v>
      </x:c>
      <x:c r="V1360" s="34" t="n">
        <x:v>-929950416.9500827</x:v>
      </x:c>
      <x:c r="W1360" s="34" t="n">
        <x:v>8339114400.543341</x:v>
      </x:c>
    </x:row>
    <x:row r="1361">
      <x:c r="A1361" s="14" t="n">
        <x:v>45825</x:v>
      </x:c>
      <x:c r="B1361" s="32" t="n">
        <x:v>-0.0452441798</x:v>
      </x:c>
      <x:c r="C1361" s="32" t="n">
        <x:v>-0.0046807173</x:v>
      </x:c>
      <x:c r="D1361" s="32" t="n">
        <x:v>-0.0033300064</x:v>
      </x:c>
      <x:c r="E1361" s="32" t="n">
        <x:v>-0.0118970339</x:v>
      </x:c>
      <x:c r="F1361" s="32" t="n">
        <x:v>0.0231721722</x:v>
      </x:c>
      <x:c r="G1361" s="32" t="n">
        <x:v>0.0191614716</x:v>
      </x:c>
      <x:c r="H1361" s="32" t="n">
        <x:v>0.0158314652</x:v>
      </x:c>
      <x:c r="I1361" s="32" t="n">
        <x:v>0.0039344313</x:v>
      </x:c>
      <x:c r="J1361" s="32" t="n">
        <x:v>0.0519935162</x:v>
      </x:c>
      <x:c r="K1361" s="32" t="n">
        <x:v>0.0164857014</x:v>
      </x:c>
      <x:c r="L1361" s="32" t="n">
        <x:v>0.0045886675</x:v>
      </x:c>
      <x:c r="M1361" s="32" t="n">
        <x:v>-0.0714837714</x:v>
      </x:c>
      <x:c r="N1361" s="32" t="n">
        <x:v>-0.0114056922</x:v>
      </x:c>
      <x:c r="O1361" s="32" t="n">
        <x:v>-0.0317486983</x:v>
      </x:c>
      <x:c r="P1361" s="32" t="n">
        <x:v>-0.0334032391</x:v>
      </x:c>
      <x:c r="Q1361" s="32" t="n">
        <x:v>-0.00199</x:v>
      </x:c>
      <x:c r="R1361" s="32" t="n">
        <x:v>34.6522892136</x:v>
      </x:c>
      <x:c r="S1361" s="32" t="n">
        <x:v>0.84128</x:v>
      </x:c>
      <x:c r="T1361" s="32" t="n">
        <x:v>0.0012662549</x:v>
      </x:c>
      <x:c r="U1361" s="32" t="n">
        <x:v>0.00138</x:v>
      </x:c>
      <x:c r="V1361" s="34" t="n">
        <x:v>-936309570.9657596</x:v>
      </x:c>
      <x:c r="W1361" s="34" t="n">
        <x:v>8325817987.601471</x:v>
      </x:c>
    </x:row>
    <x:row r="1362">
      <x:c r="A1362" s="14" t="n">
        <x:v>45826</x:v>
      </x:c>
      <x:c r="B1362" s="32" t="n">
        <x:v>0.0146191257</x:v>
      </x:c>
      <x:c r="C1362" s="32" t="n">
        <x:v>-0.0452441798</x:v>
      </x:c>
      <x:c r="D1362" s="32" t="n">
        <x:v>-0.0046807173</x:v>
      </x:c>
      <x:c r="E1362" s="32" t="n">
        <x:v>-0.0033300064</x:v>
      </x:c>
      <x:c r="F1362" s="32" t="n">
        <x:v>0.0208196278</x:v>
      </x:c>
      <x:c r="G1362" s="32" t="n">
        <x:v>-0.0250945688</x:v>
      </x:c>
      <x:c r="H1362" s="32" t="n">
        <x:v>-0.0291052693</x:v>
      </x:c>
      <x:c r="I1362" s="32" t="n">
        <x:v>-0.0324352758</x:v>
      </x:c>
      <x:c r="J1362" s="32" t="n">
        <x:v>0.0231721722</x:v>
      </x:c>
      <x:c r="K1362" s="32" t="n">
        <x:v>0.0519935162</x:v>
      </x:c>
      <x:c r="L1362" s="32" t="n">
        <x:v>0.0164857014</x:v>
      </x:c>
      <x:c r="M1362" s="32" t="n">
        <x:v>-0.0473886222</x:v>
      </x:c>
      <x:c r="N1362" s="32" t="n">
        <x:v>-0.0714837714</x:v>
      </x:c>
      <x:c r="O1362" s="32" t="n">
        <x:v>-0.0114056922</x:v>
      </x:c>
      <x:c r="P1362" s="32" t="n">
        <x:v>-0.0317486983</x:v>
      </x:c>
      <x:c r="Q1362" s="32" t="n">
        <x:v>-0.00186</x:v>
      </x:c>
      <x:c r="R1362" s="32" t="n">
        <x:v>36.3940138983</x:v>
      </x:c>
      <x:c r="S1362" s="32" t="n">
        <x:v>0.84128</x:v>
      </x:c>
      <x:c r="T1362" s="32" t="n">
        <x:v>0.0012443795</x:v>
      </x:c>
      <x:c r="U1362" s="32" t="n">
        <x:v>0.00096</x:v>
      </x:c>
      <x:c r="V1362" s="34" t="n">
        <x:v>-928256627.3536128</x:v>
      </x:c>
      <x:c r="W1362" s="34" t="n">
        <x:v>8335729302.816421</x:v>
      </x:c>
    </x:row>
    <x:row r="1363">
      <x:c r="A1363" s="14" t="n">
        <x:v>45827</x:v>
      </x:c>
      <x:c r="B1363" s="32" t="n">
        <x:v>-0.0195400495</x:v>
      </x:c>
      <x:c r="C1363" s="32" t="n">
        <x:v>0.0146191257</x:v>
      </x:c>
      <x:c r="D1363" s="32" t="n">
        <x:v>-0.0452441798</x:v>
      </x:c>
      <x:c r="E1363" s="32" t="n">
        <x:v>-0.0046807173</x:v>
      </x:c>
      <x:c r="F1363" s="32" t="n">
        <x:v>0.0137364797</x:v>
      </x:c>
      <x:c r="G1363" s="32" t="n">
        <x:v>0.0276642815</x:v>
      </x:c>
      <x:c r="H1363" s="32" t="n">
        <x:v>-0.0182499151</x:v>
      </x:c>
      <x:c r="I1363" s="32" t="n">
        <x:v>-0.0222606157</x:v>
      </x:c>
      <x:c r="J1363" s="32" t="n">
        <x:v>0.0208196278</x:v>
      </x:c>
      <x:c r="K1363" s="32" t="n">
        <x:v>0.0231721722</x:v>
      </x:c>
      <x:c r="L1363" s="32" t="n">
        <x:v>0.0519935162</x:v>
      </x:c>
      <x:c r="M1363" s="32" t="n">
        <x:v>-0.0309013351</x:v>
      </x:c>
      <x:c r="N1363" s="32" t="n">
        <x:v>-0.0473886222</x:v>
      </x:c>
      <x:c r="O1363" s="32" t="n">
        <x:v>-0.0714837714</x:v>
      </x:c>
      <x:c r="P1363" s="32" t="n">
        <x:v>-0.0114056922</x:v>
      </x:c>
      <x:c r="Q1363" s="32" t="n">
        <x:v>-0.00307</x:v>
      </x:c>
      <x:c r="R1363" s="32" t="n">
        <x:v>35.0525107988</x:v>
      </x:c>
      <x:c r="S1363" s="32" t="n">
        <x:v>0.84128</x:v>
      </x:c>
      <x:c r="T1363" s="32" t="n">
        <x:v>0.0012012096</x:v>
      </x:c>
      <x:c r="U1363" s="32" t="n">
        <x:v>0.00064</x:v>
      </x:c>
      <x:c r="V1363" s="34" t="n">
        <x:v>-930562403.1122206</x:v>
      </x:c>
      <x:c r="W1363" s="34" t="n">
        <x:v>8330810314.53139</x:v>
      </x:c>
    </x:row>
    <x:row r="1364">
      <x:c r="A1364" s="14" t="n">
        <x:v>45828</x:v>
      </x:c>
      <x:c r="B1364" s="32" t="n">
        <x:v>-0.0314986671</x:v>
      </x:c>
      <x:c r="C1364" s="32" t="n">
        <x:v>-0.0195400495</x:v>
      </x:c>
      <x:c r="D1364" s="32" t="n">
        <x:v>0.0146191257</x:v>
      </x:c>
      <x:c r="E1364" s="32" t="n">
        <x:v>-0.0452441798</x:v>
      </x:c>
      <x:c r="F1364" s="32" t="n">
        <x:v>0.0271132354</x:v>
      </x:c>
      <x:c r="G1364" s="32" t="n">
        <x:v>0.0082645098</x:v>
      </x:c>
      <x:c r="H1364" s="32" t="n">
        <x:v>0.0221923116</x:v>
      </x:c>
      <x:c r="I1364" s="32" t="n">
        <x:v>-0.023721885</x:v>
      </x:c>
      <x:c r="J1364" s="32" t="n">
        <x:v>0.0137364797</x:v>
      </x:c>
      <x:c r="K1364" s="32" t="n">
        <x:v>0.0208196278</x:v>
      </x:c>
      <x:c r="L1364" s="32" t="n">
        <x:v>0.0231721722</x:v>
      </x:c>
      <x:c r="M1364" s="32" t="n">
        <x:v>-0.0565367939</x:v>
      </x:c>
      <x:c r="N1364" s="32" t="n">
        <x:v>-0.0309013351</x:v>
      </x:c>
      <x:c r="O1364" s="32" t="n">
        <x:v>-0.0473886222</x:v>
      </x:c>
      <x:c r="P1364" s="32" t="n">
        <x:v>-0.0714837714</x:v>
      </x:c>
      <x:c r="Q1364" s="32" t="n">
        <x:v>-0.00413</x:v>
      </x:c>
      <x:c r="R1364" s="32" t="n">
        <x:v>32.9943440792</x:v>
      </x:c>
      <x:c r="S1364" s="32" t="n">
        <x:v>0.84128</x:v>
      </x:c>
      <x:c r="T1364" s="32" t="n">
        <x:v>0.0011989803</x:v>
      </x:c>
      <x:c r="U1364" s="32" t="n">
        <x:v>0.00117</x:v>
      </x:c>
      <x:c r="V1364" s="34" t="n">
        <x:v>-935059185.1164441</x:v>
      </x:c>
      <x:c r="W1364" s="34" t="n">
        <x:v>8320073100.35804</x:v>
      </x:c>
    </x:row>
    <x:row r="1365">
      <x:c r="A1365" s="14" t="n">
        <x:v>45829</x:v>
      </x:c>
      <x:c r="B1365" s="32" t="n">
        <x:v>-0.0514847003</x:v>
      </x:c>
      <x:c r="C1365" s="32" t="n">
        <x:v>-0.0314986671</x:v>
      </x:c>
      <x:c r="D1365" s="32" t="n">
        <x:v>-0.0195400495</x:v>
      </x:c>
      <x:c r="E1365" s="32" t="n">
        <x:v>0.0146191257</x:v>
      </x:c>
      <x:c r="F1365" s="32" t="n">
        <x:v>0.0230225996</x:v>
      </x:c>
      <x:c r="G1365" s="32" t="n">
        <x:v>-0.0092036048</x:v>
      </x:c>
      <x:c r="H1365" s="32" t="n">
        <x:v>-0.0280523303</x:v>
      </x:c>
      <x:c r="I1365" s="32" t="n">
        <x:v>-0.0141245286</x:v>
      </x:c>
      <x:c r="J1365" s="32" t="n">
        <x:v>0.0271132354</x:v>
      </x:c>
      <x:c r="K1365" s="32" t="n">
        <x:v>0.0137364797</x:v>
      </x:c>
      <x:c r="L1365" s="32" t="n">
        <x:v>0.0208196278</x:v>
      </x:c>
      <x:c r="M1365" s="32" t="n">
        <x:v>-0.0905906212</x:v>
      </x:c>
      <x:c r="N1365" s="32" t="n">
        <x:v>-0.0565367939</x:v>
      </x:c>
      <x:c r="O1365" s="32" t="n">
        <x:v>-0.0309013351</x:v>
      </x:c>
      <x:c r="P1365" s="32" t="n">
        <x:v>-0.0473886222</x:v>
      </x:c>
      <x:c r="Q1365" s="32" t="n">
        <x:v>-0.00401</x:v>
      </x:c>
      <x:c r="R1365" s="32" t="n">
        <x:v>30.0177435149</x:v>
      </x:c>
      <x:c r="S1365" s="32" t="n">
        <x:v>0.84128</x:v>
      </x:c>
      <x:c r="T1365" s="32" t="n">
        <x:v>0.001221196</x:v>
      </x:c>
      <x:c r="U1365" s="32" t="n">
        <x:v>0.00151</x:v>
      </x:c>
      <x:c r="V1365" s="34" t="n">
        <x:v>-937978863.9331137</x:v>
      </x:c>
      <x:c r="W1365" s="34" t="n">
        <x:v>8311075722.78014</x:v>
      </x:c>
    </x:row>
    <x:row r="1366">
      <x:c r="A1366" s="14" t="n">
        <x:v>45830</x:v>
      </x:c>
      <x:c r="B1366" s="32" t="n">
        <x:v>-0.0406305886</x:v>
      </x:c>
      <x:c r="C1366" s="32" t="n">
        <x:v>-0.0514847003</x:v>
      </x:c>
      <x:c r="D1366" s="32" t="n">
        <x:v>-0.0314986671</x:v>
      </x:c>
      <x:c r="E1366" s="32" t="n">
        <x:v>-0.0195400495</x:v>
      </x:c>
      <x:c r="F1366" s="32" t="n">
        <x:v>0.0144324571</x:v>
      </x:c>
      <x:c r="G1366" s="32" t="n">
        <x:v>-0.035559302</x:v>
      </x:c>
      <x:c r="H1366" s="32" t="n">
        <x:v>-0.0677855064</x:v>
      </x:c>
      <x:c r="I1366" s="32" t="n">
        <x:v>-0.086634232</x:v>
      </x:c>
      <x:c r="J1366" s="32" t="n">
        <x:v>0.0230225996</x:v>
      </x:c>
      <x:c r="K1366" s="32" t="n">
        <x:v>0.0271132354</x:v>
      </x:c>
      <x:c r="L1366" s="32" t="n">
        <x:v>0.0137364797</x:v>
      </x:c>
      <x:c r="M1366" s="32" t="n">
        <x:v>-0.1039163494</x:v>
      </x:c>
      <x:c r="N1366" s="32" t="n">
        <x:v>-0.0905906212</x:v>
      </x:c>
      <x:c r="O1366" s="32" t="n">
        <x:v>-0.0565367939</x:v>
      </x:c>
      <x:c r="P1366" s="32" t="n">
        <x:v>-0.0309013351</x:v>
      </x:c>
      <x:c r="Q1366" s="32" t="n">
        <x:v>-0.00313</x:v>
      </x:c>
      <x:c r="R1366" s="32" t="n">
        <x:v>27.9698378579</x:v>
      </x:c>
      <x:c r="S1366" s="32" t="n">
        <x:v>0.84128</x:v>
      </x:c>
      <x:c r="T1366" s="32" t="n">
        <x:v>0.001239682</x:v>
      </x:c>
      <x:c r="U1366" s="32" t="n">
        <x:v>0.00148</x:v>
      </x:c>
      <x:c r="V1366" s="34" t="n">
        <x:v>-937455588.7519277</x:v>
      </x:c>
      <x:c r="W1366" s="34" t="n">
        <x:v>8291714541.07626</x:v>
      </x:c>
    </x:row>
    <x:row r="1367">
      <x:c r="A1367" s="14" t="n">
        <x:v>45831</x:v>
      </x:c>
      <x:c r="B1367" s="32" t="n">
        <x:v>0.1051212526</x:v>
      </x:c>
      <x:c r="C1367" s="32" t="n">
        <x:v>-0.0406305886</x:v>
      </x:c>
      <x:c r="D1367" s="32" t="n">
        <x:v>-0.0514847003</x:v>
      </x:c>
      <x:c r="E1367" s="32" t="n">
        <x:v>-0.0314986671</x:v>
      </x:c>
      <x:c r="F1367" s="32" t="n">
        <x:v>0.1115613464</x:v>
      </x:c>
      <x:c r="G1367" s="32" t="n">
        <x:v>0.070165354</x:v>
      </x:c>
      <x:c r="H1367" s="32" t="n">
        <x:v>0.0201735948</x:v>
      </x:c>
      <x:c r="I1367" s="32" t="n">
        <x:v>-0.0120526096</x:v>
      </x:c>
      <x:c r="J1367" s="32" t="n">
        <x:v>0.0144324571</x:v>
      </x:c>
      <x:c r="K1367" s="32" t="n">
        <x:v>0.0230225996</x:v>
      </x:c>
      <x:c r="L1367" s="32" t="n">
        <x:v>0.0271132354</x:v>
      </x:c>
      <x:c r="M1367" s="32" t="n">
        <x:v>-0.0080064479</x:v>
      </x:c>
      <x:c r="N1367" s="32" t="n">
        <x:v>-0.1039163494</x:v>
      </x:c>
      <x:c r="O1367" s="32" t="n">
        <x:v>-0.0905906212</x:v>
      </x:c>
      <x:c r="P1367" s="32" t="n">
        <x:v>-0.0565367939</x:v>
      </x:c>
      <x:c r="Q1367" s="32" t="n">
        <x:v>-0.00129</x:v>
      </x:c>
      <x:c r="R1367" s="32" t="n">
        <x:v>39.793941765</x:v>
      </x:c>
      <x:c r="S1367" s="32" t="n">
        <x:v>0.84128</x:v>
      </x:c>
      <x:c r="T1367" s="32" t="n">
        <x:v>0.0012639904</x:v>
      </x:c>
      <x:c r="U1367" s="32" t="n">
        <x:v>0.00158</x:v>
      </x:c>
      <x:c r="V1367" s="34" t="n">
        <x:v>-924390572.3686278</x:v>
      </x:c>
      <x:c r="W1367" s="34" t="n">
        <x:v>8306459345.28027</x:v>
      </x:c>
    </x:row>
    <x:row r="1368">
      <x:c r="A1368" s="14" t="n">
        <x:v>45832</x:v>
      </x:c>
      <x:c r="B1368" s="32" t="n">
        <x:v>0.0206046366</x:v>
      </x:c>
      <x:c r="C1368" s="32" t="n">
        <x:v>0.1051212526</x:v>
      </x:c>
      <x:c r="D1368" s="32" t="n">
        <x:v>-0.0406305886</x:v>
      </x:c>
      <x:c r="E1368" s="32" t="n">
        <x:v>-0.0514847003</x:v>
      </x:c>
      <x:c r="F1368" s="32" t="n">
        <x:v>0.0380327529</x:v>
      </x:c>
      <x:c r="G1368" s="32" t="n">
        <x:v>0.1431540054</x:v>
      </x:c>
      <x:c r="H1368" s="32" t="n">
        <x:v>0.101758013</x:v>
      </x:c>
      <x:c r="I1368" s="32" t="n">
        <x:v>0.0517662538</x:v>
      </x:c>
      <x:c r="J1368" s="32" t="n">
        <x:v>0.1115613464</x:v>
      </x:c>
      <x:c r="K1368" s="32" t="n">
        <x:v>0.0144324571</x:v>
      </x:c>
      <x:c r="L1368" s="32" t="n">
        <x:v>0.0230225996</x:v>
      </x:c>
      <x:c r="M1368" s="32" t="n">
        <x:v>-0.0108265222</x:v>
      </x:c>
      <x:c r="N1368" s="32" t="n">
        <x:v>-0.0080064479</x:v>
      </x:c>
      <x:c r="O1368" s="32" t="n">
        <x:v>-0.1039163494</x:v>
      </x:c>
      <x:c r="P1368" s="32" t="n">
        <x:v>-0.0905906212</x:v>
      </x:c>
      <x:c r="Q1368" s="32" t="n">
        <x:v>-0.00082</x:v>
      </x:c>
      <x:c r="R1368" s="32" t="n">
        <x:v>41.9355120235</x:v>
      </x:c>
      <x:c r="S1368" s="32" t="n">
        <x:v>0.84128</x:v>
      </x:c>
      <x:c r="T1368" s="32" t="n">
        <x:v>0.0012229911</x:v>
      </x:c>
      <x:c r="U1368" s="32" t="n">
        <x:v>0.00069</x:v>
      </x:c>
      <x:c r="V1368" s="34" t="n">
        <x:v>-921545388.6757805</x:v>
      </x:c>
      <x:c r="W1368" s="34" t="n">
        <x:v>8316791854.48061</x:v>
      </x:c>
    </x:row>
    <x:row r="1369">
      <x:c r="A1369" s="14" t="n">
        <x:v>45833</x:v>
      </x:c>
      <x:c r="B1369" s="32" t="n">
        <x:v>-0.0519597389</x:v>
      </x:c>
      <x:c r="C1369" s="32" t="n">
        <x:v>0.0206046366</x:v>
      </x:c>
      <x:c r="D1369" s="32" t="n">
        <x:v>0.1051212526</x:v>
      </x:c>
      <x:c r="E1369" s="32" t="n">
        <x:v>-0.0406305886</x:v>
      </x:c>
      <x:c r="F1369" s="32" t="n">
        <x:v>0.0056140498</x:v>
      </x:c>
      <x:c r="G1369" s="32" t="n">
        <x:v>0.0255152042</x:v>
      </x:c>
      <x:c r="H1369" s="32" t="n">
        <x:v>0.1306364567</x:v>
      </x:c>
      <x:c r="I1369" s="32" t="n">
        <x:v>0.0892404643</x:v>
      </x:c>
      <x:c r="J1369" s="32" t="n">
        <x:v>0.0380327529</x:v>
      </x:c>
      <x:c r="K1369" s="32" t="n">
        <x:v>0.1115613464</x:v>
      </x:c>
      <x:c r="L1369" s="32" t="n">
        <x:v>0.0144324571</x:v>
      </x:c>
      <x:c r="M1369" s="32" t="n">
        <x:v>-0.0586912352</x:v>
      </x:c>
      <x:c r="N1369" s="32" t="n">
        <x:v>-0.0108265222</x:v>
      </x:c>
      <x:c r="O1369" s="32" t="n">
        <x:v>-0.0080064479</x:v>
      </x:c>
      <x:c r="P1369" s="32" t="n">
        <x:v>-0.1039163494</x:v>
      </x:c>
      <x:c r="Q1369" s="32" t="n">
        <x:v>-0.00149</x:v>
      </x:c>
      <x:c r="R1369" s="32" t="n">
        <x:v>38.2935382762</x:v>
      </x:c>
      <x:c r="S1369" s="32" t="n">
        <x:v>0.84128</x:v>
      </x:c>
      <x:c r="T1369" s="32" t="n">
        <x:v>0.001199206</x:v>
      </x:c>
      <x:c r="U1369" s="32" t="n">
        <x:v>0.00089</x:v>
      </x:c>
      <x:c r="V1369" s="34" t="n">
        <x:v>-927229442.0140023</x:v>
      </x:c>
      <x:c r="W1369" s="34" t="n">
        <x:v>8309460249.45015</x:v>
      </x:c>
    </x:row>
    <x:row r="1370">
      <x:c r="A1370" s="14" t="n">
        <x:v>45834</x:v>
      </x:c>
      <x:c r="B1370" s="32" t="n">
        <x:v>-0.0134230203</x:v>
      </x:c>
      <x:c r="C1370" s="32" t="n">
        <x:v>-0.0519597389</x:v>
      </x:c>
      <x:c r="D1370" s="32" t="n">
        <x:v>0.0206046366</x:v>
      </x:c>
      <x:c r="E1370" s="32" t="n">
        <x:v>0.1051212526</x:v>
      </x:c>
      <x:c r="F1370" s="32" t="n">
        <x:v>0.0306146358</x:v>
      </x:c>
      <x:c r="G1370" s="32" t="n">
        <x:v>-0.0199011543</x:v>
      </x:c>
      <x:c r="H1370" s="32" t="n">
        <x:v>0</x:v>
      </x:c>
      <x:c r="I1370" s="32" t="n">
        <x:v>0.1051212526</x:v>
      </x:c>
      <x:c r="J1370" s="32" t="n">
        <x:v>0.0056140498</x:v>
      </x:c>
      <x:c r="K1370" s="32" t="n">
        <x:v>0.0380327529</x:v>
      </x:c>
      <x:c r="L1370" s="32" t="n">
        <x:v>0.1115613464</x:v>
      </x:c>
      <x:c r="M1370" s="32" t="n">
        <x:v>-0.0186781672</x:v>
      </x:c>
      <x:c r="N1370" s="32" t="n">
        <x:v>-0.0586912352</x:v>
      </x:c>
      <x:c r="O1370" s="32" t="n">
        <x:v>-0.0108265222</x:v>
      </x:c>
      <x:c r="P1370" s="32" t="n">
        <x:v>-0.0080064479</x:v>
      </x:c>
      <x:c r="Q1370" s="32" t="n">
        <x:v>-0.0016</x:v>
      </x:c>
      <x:c r="R1370" s="32" t="n">
        <x:v>37.4186203328</x:v>
      </x:c>
      <x:c r="S1370" s="32" t="n">
        <x:v>0.84128</x:v>
      </x:c>
      <x:c r="T1370" s="32" t="n">
        <x:v>0.0011614056</x:v>
      </x:c>
      <x:c r="U1370" s="32" t="n">
        <x:v>0.00067</x:v>
      </x:c>
      <x:c r="V1370" s="34" t="n">
        <x:v>-934207941.6835985</x:v>
      </x:c>
      <x:c r="W1370" s="34" t="n">
        <x:v>8300959168.034459</x:v>
      </x:c>
    </x:row>
    <x:row r="1371">
      <x:c r="A1371" s="14" t="n">
        <x:v>45835</x:v>
      </x:c>
      <x:c r="B1371" s="32" t="n">
        <x:v>0.0156427771</x:v>
      </x:c>
      <x:c r="C1371" s="32" t="n">
        <x:v>-0.0134230203</x:v>
      </x:c>
      <x:c r="D1371" s="32" t="n">
        <x:v>-0.0519597389</x:v>
      </x:c>
      <x:c r="E1371" s="32" t="n">
        <x:v>0.0206046366</x:v>
      </x:c>
      <x:c r="F1371" s="32" t="n">
        <x:v>0.0288374881</x:v>
      </x:c>
      <x:c r="G1371" s="32" t="n">
        <x:v>0.0154244703</x:v>
      </x:c>
      <x:c r="H1371" s="32" t="n">
        <x:v>-0.0350913198</x:v>
      </x:c>
      <x:c r="I1371" s="32" t="n">
        <x:v>-0.0151901655</x:v>
      </x:c>
      <x:c r="J1371" s="32" t="n">
        <x:v>0.0306146358</x:v>
      </x:c>
      <x:c r="K1371" s="32" t="n">
        <x:v>0.0056140498</x:v>
      </x:c>
      <x:c r="L1371" s="32" t="n">
        <x:v>0.0380327529</x:v>
      </x:c>
      <x:c r="M1371" s="32" t="n">
        <x:v>-0.0158793507</x:v>
      </x:c>
      <x:c r="N1371" s="32" t="n">
        <x:v>-0.0186781672</x:v>
      </x:c>
      <x:c r="O1371" s="32" t="n">
        <x:v>-0.0586912352</x:v>
      </x:c>
      <x:c r="P1371" s="32" t="n">
        <x:v>-0.0108265222</x:v>
      </x:c>
      <x:c r="Q1371" s="32" t="n">
        <x:v>-0.00073</x:v>
      </x:c>
      <x:c r="R1371" s="32" t="n">
        <x:v>39.1649536638</x:v>
      </x:c>
      <x:c r="S1371" s="32" t="n">
        <x:v>0.84128</x:v>
      </x:c>
      <x:c r="T1371" s="32" t="n">
        <x:v>0.0011213052</x:v>
      </x:c>
      <x:c r="U1371" s="32" t="n">
        <x:v>0.0006</x:v>
      </x:c>
      <x:c r="V1371" s="34" t="n">
        <x:v>-931585760.7717352</x:v>
      </x:c>
      <x:c r="W1371" s="34" t="n">
        <x:v>8308110570.521359</x:v>
      </x:c>
    </x:row>
    <x:row r="1372">
      <x:c r="A1372" s="14" t="n">
        <x:v>45836</x:v>
      </x:c>
      <x:c r="B1372" s="32" t="n">
        <x:v>0.0327182946</x:v>
      </x:c>
      <x:c r="C1372" s="32" t="n">
        <x:v>0.0156427771</x:v>
      </x:c>
      <x:c r="D1372" s="32" t="n">
        <x:v>-0.0134230203</x:v>
      </x:c>
      <x:c r="E1372" s="32" t="n">
        <x:v>-0.0519597389</x:v>
      </x:c>
      <x:c r="F1372" s="32" t="n">
        <x:v>0.0412653552</x:v>
      </x:c>
      <x:c r="G1372" s="32" t="n">
        <x:v>0.0561576632</x:v>
      </x:c>
      <x:c r="H1372" s="32" t="n">
        <x:v>0.0427446454</x:v>
      </x:c>
      <x:c r="I1372" s="32" t="n">
        <x:v>-0.0077711447</x:v>
      </x:c>
      <x:c r="J1372" s="32" t="n">
        <x:v>0.0288374881</x:v>
      </x:c>
      <x:c r="K1372" s="32" t="n">
        <x:v>0.0306146358</x:v>
      </x:c>
      <x:c r="L1372" s="32" t="n">
        <x:v>0.0056140498</x:v>
      </x:c>
      <x:c r="M1372" s="32" t="n">
        <x:v>-0.0081633106</x:v>
      </x:c>
      <x:c r="N1372" s="32" t="n">
        <x:v>-0.0158793507</x:v>
      </x:c>
      <x:c r="O1372" s="32" t="n">
        <x:v>-0.0186781672</x:v>
      </x:c>
      <x:c r="P1372" s="32" t="n">
        <x:v>-0.0586912352</x:v>
      </x:c>
      <x:c r="Q1372" s="32" t="n">
        <x:v>-0.00049</x:v>
      </x:c>
      <x:c r="R1372" s="32" t="n">
        <x:v>42.8454844928</x:v>
      </x:c>
      <x:c r="S1372" s="32" t="n">
        <x:v>0.84128</x:v>
      </x:c>
      <x:c r="T1372" s="32" t="n">
        <x:v>0.0010897834</x:v>
      </x:c>
      <x:c r="U1372" s="32" t="n">
        <x:v>0.00068</x:v>
      </x:c>
      <x:c r="V1372" s="34" t="n">
        <x:v>-928308116.3924434</x:v>
      </x:c>
      <x:c r="W1372" s="34" t="n">
        <x:v>8313176020.925719</x:v>
      </x:c>
    </x:row>
    <x:row r="1373">
      <x:c r="A1373" s="14" t="n">
        <x:v>45837</x:v>
      </x:c>
      <x:c r="B1373" s="32" t="n">
        <x:v>0.0677522357</x:v>
      </x:c>
      <x:c r="C1373" s="32" t="n">
        <x:v>0.0327182946</x:v>
      </x:c>
      <x:c r="D1373" s="32" t="n">
        <x:v>0.0156427771</x:v>
      </x:c>
      <x:c r="E1373" s="32" t="n">
        <x:v>-0.0134230203</x:v>
      </x:c>
      <x:c r="F1373" s="32" t="n">
        <x:v>0.0829526392</x:v>
      </x:c>
      <x:c r="G1373" s="32" t="n">
        <x:v>0.1163859857</x:v>
      </x:c>
      <x:c r="H1373" s="32" t="n">
        <x:v>0.1312782937</x:v>
      </x:c>
      <x:c r="I1373" s="32" t="n">
        <x:v>0.1178652759</x:v>
      </x:c>
      <x:c r="J1373" s="32" t="n">
        <x:v>0.0412653552</x:v>
      </x:c>
      <x:c r="K1373" s="32" t="n">
        <x:v>0.0288374881</x:v>
      </x:c>
      <x:c r="L1373" s="32" t="n">
        <x:v>0.0306146358</x:v>
      </x:c>
      <x:c r="M1373" s="32" t="n">
        <x:v>-0.0122259703</x:v>
      </x:c>
      <x:c r="N1373" s="32" t="n">
        <x:v>-0.0081633106</x:v>
      </x:c>
      <x:c r="O1373" s="32" t="n">
        <x:v>-0.0158793507</x:v>
      </x:c>
      <x:c r="P1373" s="32" t="n">
        <x:v>-0.0186781672</x:v>
      </x:c>
      <x:c r="Q1373" s="32" t="n">
        <x:v>0.00077</x:v>
      </x:c>
      <x:c r="R1373" s="32" t="n">
        <x:v>49.9474859655</x:v>
      </x:c>
      <x:c r="S1373" s="32" t="n">
        <x:v>0.84128</x:v>
      </x:c>
      <x:c r="T1373" s="32" t="n">
        <x:v>0.0011105132</x:v>
      </x:c>
      <x:c r="U1373" s="32" t="n">
        <x:v>0.00138</x:v>
      </x:c>
      <x:c r="V1373" s="34" t="n">
        <x:v>-922638899.3944587</x:v>
      </x:c>
      <x:c r="W1373" s="34" t="n">
        <x:v>8321868820.322629</x:v>
      </x:c>
    </x:row>
    <x:row r="1374">
      <x:c r="A1374" s="14" t="n">
        <x:v>45838</x:v>
      </x:c>
      <x:c r="B1374" s="32" t="n">
        <x:v>-0.0528424814</x:v>
      </x:c>
      <x:c r="C1374" s="32" t="n">
        <x:v>0.0677522357</x:v>
      </x:c>
      <x:c r="D1374" s="32" t="n">
        <x:v>0.0327182946</x:v>
      </x:c>
      <x:c r="E1374" s="32" t="n">
        <x:v>0.0156427771</x:v>
      </x:c>
      <x:c r="F1374" s="32" t="n">
        <x:v>0.0152573441</x:v>
      </x:c>
      <x:c r="G1374" s="32" t="n">
        <x:v>0.0822945279</x:v>
      </x:c>
      <x:c r="H1374" s="32" t="n">
        <x:v>0.1157278744</x:v>
      </x:c>
      <x:c r="I1374" s="32" t="n">
        <x:v>0.1306201824</x:v>
      </x:c>
      <x:c r="J1374" s="32" t="n">
        <x:v>0.0829526392</x:v>
      </x:c>
      <x:c r="K1374" s="32" t="n">
        <x:v>0.0412653552</x:v>
      </x:c>
      <x:c r="L1374" s="32" t="n">
        <x:v>0.0288374881</x:v>
      </x:c>
      <x:c r="M1374" s="32" t="n">
        <x:v>-0.0627575768</x:v>
      </x:c>
      <x:c r="N1374" s="32" t="n">
        <x:v>-0.0122259703</x:v>
      </x:c>
      <x:c r="O1374" s="32" t="n">
        <x:v>-0.0081633106</x:v>
      </x:c>
      <x:c r="P1374" s="32" t="n">
        <x:v>-0.0158793507</x:v>
      </x:c>
      <x:c r="Q1374" s="32" t="n">
        <x:v>0.00044</x:v>
      </x:c>
      <x:c r="R1374" s="32" t="n">
        <x:v>45.1955040664</x:v>
      </x:c>
      <x:c r="S1374" s="32" t="n">
        <x:v>0.84128</x:v>
      </x:c>
      <x:c r="T1374" s="32" t="n">
        <x:v>0.0011126194</x:v>
      </x:c>
      <x:c r="U1374" s="32" t="n">
        <x:v>0.00114</x:v>
      </x:c>
      <x:c r="V1374" s="34" t="n">
        <x:v>-930081368.0543585</x:v>
      </x:c>
      <x:c r="W1374" s="34" t="n">
        <x:v>8312003222.331599</x:v>
      </x:c>
    </x:row>
    <x:row r="1375">
      <x:c r="A1375" s="14" t="n">
        <x:v>45839</x:v>
      </x:c>
      <x:c r="B1375" s="32" t="n">
        <x:v>-0.0580293315</x:v>
      </x:c>
      <x:c r="C1375" s="32" t="n">
        <x:v>-0.0528424814</x:v>
      </x:c>
      <x:c r="D1375" s="32" t="n">
        <x:v>0.0677522357</x:v>
      </x:c>
      <x:c r="E1375" s="32" t="n">
        <x:v>0.0327182946</x:v>
      </x:c>
      <x:c r="F1375" s="32" t="n">
        <x:v>0.0063180273</x:v>
      </x:c>
      <x:c r="G1375" s="32" t="n">
        <x:v>-0.0458199806</x:v>
      </x:c>
      <x:c r="H1375" s="32" t="n">
        <x:v>0.0212172033</x:v>
      </x:c>
      <x:c r="I1375" s="32" t="n">
        <x:v>0.0546505498</x:v>
      </x:c>
      <x:c r="J1375" s="32" t="n">
        <x:v>0.0152573441</x:v>
      </x:c>
      <x:c r="K1375" s="32" t="n">
        <x:v>0.0829526392</x:v>
      </x:c>
      <x:c r="L1375" s="32" t="n">
        <x:v>0.0412653552</x:v>
      </x:c>
      <x:c r="M1375" s="32" t="n">
        <x:v>-0.0654779294</x:v>
      </x:c>
      <x:c r="N1375" s="32" t="n">
        <x:v>-0.0627575768</x:v>
      </x:c>
      <x:c r="O1375" s="32" t="n">
        <x:v>-0.0122259703</x:v>
      </x:c>
      <x:c r="P1375" s="32" t="n">
        <x:v>-0.0081633106</x:v>
      </x:c>
      <x:c r="Q1375" s="32" t="n">
        <x:v>0.00033</x:v>
      </x:c>
      <x:c r="R1375" s="32" t="n">
        <x:v>40.8473133332</x:v>
      </x:c>
      <x:c r="S1375" s="32" t="n">
        <x:v>0.84128</x:v>
      </x:c>
      <x:c r="T1375" s="32" t="n">
        <x:v>0.0011038608</x:v>
      </x:c>
      <x:c r="U1375" s="32" t="n">
        <x:v>0.00099</x:v>
      </x:c>
      <x:c r="V1375" s="34" t="n">
        <x:v>-936546291.3477376</x:v>
      </x:c>
      <x:c r="W1375" s="34" t="n">
        <x:v>8304101649.417469</x:v>
      </x:c>
    </x:row>
    <x:row r="1376">
      <x:c r="A1376" s="14" t="n">
        <x:v>45840</x:v>
      </x:c>
      <x:c r="B1376" s="32" t="n">
        <x:v>0.0946989536</x:v>
      </x:c>
      <x:c r="C1376" s="32" t="n">
        <x:v>-0.0580293315</x:v>
      </x:c>
      <x:c r="D1376" s="32" t="n">
        <x:v>-0.0528424814</x:v>
      </x:c>
      <x:c r="E1376" s="32" t="n">
        <x:v>0.0677522357</x:v>
      </x:c>
      <x:c r="F1376" s="32" t="n">
        <x:v>0.1181978529</x:v>
      </x:c>
      <x:c r="G1376" s="32" t="n">
        <x:v>0.059464048</x:v>
      </x:c>
      <x:c r="H1376" s="32" t="n">
        <x:v>0.0073260401</x:v>
      </x:c>
      <x:c r="I1376" s="32" t="n">
        <x:v>0.074363224</x:v>
      </x:c>
      <x:c r="J1376" s="32" t="n">
        <x:v>0.0063180273</x:v>
      </x:c>
      <x:c r="K1376" s="32" t="n">
        <x:v>0.0152573441</x:v>
      </x:c>
      <x:c r="L1376" s="32" t="n">
        <x:v>0.0829526392</x:v>
      </x:c>
      <x:c r="M1376" s="32" t="n">
        <x:v>-0.0105106073</x:v>
      </x:c>
      <x:c r="N1376" s="32" t="n">
        <x:v>-0.0654779294</x:v>
      </x:c>
      <x:c r="O1376" s="32" t="n">
        <x:v>-0.0627575768</x:v>
      </x:c>
      <x:c r="P1376" s="32" t="n">
        <x:v>-0.0122259703</x:v>
      </x:c>
      <x:c r="Q1376" s="32" t="n">
        <x:v>0.00218</x:v>
      </x:c>
      <x:c r="R1376" s="32" t="n">
        <x:v>49.539195998</x:v>
      </x:c>
      <x:c r="S1376" s="32" t="n">
        <x:v>0.84128</x:v>
      </x:c>
      <x:c r="T1376" s="32" t="n">
        <x:v>0.0011550136</x:v>
      </x:c>
      <x:c r="U1376" s="32" t="n">
        <x:v>0.00182</x:v>
      </x:c>
      <x:c r="V1376" s="34" t="n">
        <x:v>-929063879.5488453</x:v>
      </x:c>
      <x:c r="W1376" s="34" t="n">
        <x:v>8316260568.590669</x:v>
      </x:c>
    </x:row>
    <x:row r="1377">
      <x:c r="A1377" s="14" t="n">
        <x:v>45841</x:v>
      </x:c>
      <x:c r="B1377" s="32" t="n">
        <x:v>0.006095515</x:v>
      </x:c>
      <x:c r="C1377" s="32" t="n">
        <x:v>0.0946989536</x:v>
      </x:c>
      <x:c r="D1377" s="32" t="n">
        <x:v>-0.0580293315</x:v>
      </x:c>
      <x:c r="E1377" s="32" t="n">
        <x:v>-0.0528424814</x:v>
      </x:c>
      <x:c r="F1377" s="32" t="n">
        <x:v>0.0314091974</x:v>
      </x:c>
      <x:c r="G1377" s="32" t="n">
        <x:v>0.1267872681</x:v>
      </x:c>
      <x:c r="H1377" s="32" t="n">
        <x:v>0.0680534632</x:v>
      </x:c>
      <x:c r="I1377" s="32" t="n">
        <x:v>0.0159154553</x:v>
      </x:c>
      <x:c r="J1377" s="32" t="n">
        <x:v>0.1181978529</x:v>
      </x:c>
      <x:c r="K1377" s="32" t="n">
        <x:v>0.0063180273</x:v>
      </x:c>
      <x:c r="L1377" s="32" t="n">
        <x:v>0.0152573441</x:v>
      </x:c>
      <x:c r="M1377" s="32" t="n">
        <x:v>-0.015737581</x:v>
      </x:c>
      <x:c r="N1377" s="32" t="n">
        <x:v>-0.0105106073</x:v>
      </x:c>
      <x:c r="O1377" s="32" t="n">
        <x:v>-0.0654779294</x:v>
      </x:c>
      <x:c r="P1377" s="32" t="n">
        <x:v>-0.0627575768</x:v>
      </x:c>
      <x:c r="Q1377" s="32" t="n">
        <x:v>0.00088</x:v>
      </x:c>
      <x:c r="R1377" s="32" t="n">
        <x:v>50.0738136881</x:v>
      </x:c>
      <x:c r="S1377" s="32" t="n">
        <x:v>0.84128</x:v>
      </x:c>
      <x:c r="T1377" s="32" t="n">
        <x:v>0.0011225127</x:v>
      </x:c>
      <x:c r="U1377" s="32" t="n">
        <x:v>0.0007</x:v>
      </x:c>
      <x:c r="V1377" s="34" t="n">
        <x:v>-930186647.9346602</x:v>
      </x:c>
      <x:c r="W1377" s="34" t="n">
        <x:v>8326084791.966549</x:v>
      </x:c>
    </x:row>
    <x:row r="1378">
      <x:c r="A1378" s="14" t="n">
        <x:v>45842</x:v>
      </x:c>
      <x:c r="B1378" s="32" t="n">
        <x:v>-0.065574394</x:v>
      </x:c>
      <x:c r="C1378" s="32" t="n">
        <x:v>0.006095515</x:v>
      </x:c>
      <x:c r="D1378" s="32" t="n">
        <x:v>0.0946989536</x:v>
      </x:c>
      <x:c r="E1378" s="32" t="n">
        <x:v>-0.0580293315</x:v>
      </x:c>
      <x:c r="F1378" s="32" t="n">
        <x:v>0.0067249749</x:v>
      </x:c>
      <x:c r="G1378" s="32" t="n">
        <x:v>0.0128163643</x:v>
      </x:c>
      <x:c r="H1378" s="32" t="n">
        <x:v>0.1081944351</x:v>
      </x:c>
      <x:c r="I1378" s="32" t="n">
        <x:v>0.0494606302</x:v>
      </x:c>
      <x:c r="J1378" s="32" t="n">
        <x:v>0.0314091974</x:v>
      </x:c>
      <x:c r="K1378" s="32" t="n">
        <x:v>0.1181978529</x:v>
      </x:c>
      <x:c r="L1378" s="32" t="n">
        <x:v>0.0063180273</x:v>
      </x:c>
      <x:c r="M1378" s="32" t="n">
        <x:v>-0.0851728032</x:v>
      </x:c>
      <x:c r="N1378" s="32" t="n">
        <x:v>-0.015737581</x:v>
      </x:c>
      <x:c r="O1378" s="32" t="n">
        <x:v>-0.0105106073</x:v>
      </x:c>
      <x:c r="P1378" s="32" t="n">
        <x:v>-0.0654779294</x:v>
      </x:c>
      <x:c r="Q1378" s="32" t="n">
        <x:v>-0.00035</x:v>
      </x:c>
      <x:c r="R1378" s="32" t="n">
        <x:v>44.7420042236</x:v>
      </x:c>
      <x:c r="S1378" s="32" t="n">
        <x:v>0.84128</x:v>
      </x:c>
      <x:c r="T1378" s="32" t="n">
        <x:v>0.0011359046</x:v>
      </x:c>
      <x:c r="U1378" s="32" t="n">
        <x:v>0.00131</x:v>
      </x:c>
      <x:c r="V1378" s="34" t="n">
        <x:v>-936304662.0022544</x:v>
      </x:c>
      <x:c r="W1378" s="34" t="n">
        <x:v>8315939730.664589</x:v>
      </x:c>
    </x:row>
    <x:row r="1379">
      <x:c r="A1379" s="14" t="n">
        <x:v>45843</x:v>
      </x:c>
      <x:c r="B1379" s="32" t="n">
        <x:v>0.0028797716</x:v>
      </x:c>
      <x:c r="C1379" s="32" t="n">
        <x:v>-0.065574394</x:v>
      </x:c>
      <x:c r="D1379" s="32" t="n">
        <x:v>0.006095515</x:v>
      </x:c>
      <x:c r="E1379" s="32" t="n">
        <x:v>0.0946989536</x:v>
      </x:c>
      <x:c r="F1379" s="32" t="n">
        <x:v>0.0150271164</x:v>
      </x:c>
      <x:c r="G1379" s="32" t="n">
        <x:v>-0.0512222691</x:v>
      </x:c>
      <x:c r="H1379" s="32" t="n">
        <x:v>-0.0451308797</x:v>
      </x:c>
      <x:c r="I1379" s="32" t="n">
        <x:v>0.050247191</x:v>
      </x:c>
      <x:c r="J1379" s="32" t="n">
        <x:v>0.0067249749</x:v>
      </x:c>
      <x:c r="K1379" s="32" t="n">
        <x:v>0.0314091974</x:v>
      </x:c>
      <x:c r="L1379" s="32" t="n">
        <x:v>0.1181978529</x:v>
      </x:c>
      <x:c r="M1379" s="32" t="n">
        <x:v>-0.0218667605</x:v>
      </x:c>
      <x:c r="N1379" s="32" t="n">
        <x:v>-0.0851728032</x:v>
      </x:c>
      <x:c r="O1379" s="32" t="n">
        <x:v>-0.015737581</x:v>
      </x:c>
      <x:c r="P1379" s="32" t="n">
        <x:v>-0.0105106073</x:v>
      </x:c>
      <x:c r="Q1379" s="32" t="n">
        <x:v>0.00041</x:v>
      </x:c>
      <x:c r="R1379" s="32" t="n">
        <x:v>45.0103296877</x:v>
      </x:c>
      <x:c r="S1379" s="32" t="n">
        <x:v>0.84128</x:v>
      </x:c>
      <x:c r="T1379" s="32" t="n">
        <x:v>0.0010911971</x:v>
      </x:c>
      <x:c r="U1379" s="32" t="n">
        <x:v>0.00051</x:v>
      </x:c>
      <x:c r="V1379" s="34" t="n">
        <x:v>-933645436.4745643</x:v>
      </x:c>
      <x:c r="W1379" s="34" t="n">
        <x:v>8323917407.247659</x:v>
      </x:c>
    </x:row>
    <x:row r="1380">
      <x:c r="A1380" s="14" t="n">
        <x:v>45844</x:v>
      </x:c>
      <x:c r="B1380" s="32" t="n">
        <x:v>0.0241489008</x:v>
      </x:c>
      <x:c r="C1380" s="32" t="n">
        <x:v>0.0028797716</x:v>
      </x:c>
      <x:c r="D1380" s="32" t="n">
        <x:v>-0.065574394</x:v>
      </x:c>
      <x:c r="E1380" s="32" t="n">
        <x:v>0.006095515</x:v>
      </x:c>
      <x:c r="F1380" s="32" t="n">
        <x:v>0.0428888227</x:v>
      </x:c>
      <x:c r="G1380" s="32" t="n">
        <x:v>0.0464872433</x:v>
      </x:c>
      <x:c r="H1380" s="32" t="n">
        <x:v>-0.0197621423</x:v>
      </x:c>
      <x:c r="I1380" s="32" t="n">
        <x:v>-0.0136707529</x:v>
      </x:c>
      <x:c r="J1380" s="32" t="n">
        <x:v>0.0150271164</x:v>
      </x:c>
      <x:c r="K1380" s="32" t="n">
        <x:v>0.0067249749</x:v>
      </x:c>
      <x:c r="L1380" s="32" t="n">
        <x:v>0.0314091974</x:v>
      </x:c>
      <x:c r="M1380" s="32" t="n">
        <x:v>-0.0115608224</x:v>
      </x:c>
      <x:c r="N1380" s="32" t="n">
        <x:v>-0.0218667605</x:v>
      </x:c>
      <x:c r="O1380" s="32" t="n">
        <x:v>-0.0851728032</x:v>
      </x:c>
      <x:c r="P1380" s="32" t="n">
        <x:v>-0.015737581</x:v>
      </x:c>
      <x:c r="Q1380" s="32" t="n">
        <x:v>0.00093</x:v>
      </x:c>
      <x:c r="R1380" s="32" t="n">
        <x:v>47.3505885062</x:v>
      </x:c>
      <x:c r="S1380" s="32" t="n">
        <x:v>0.84128</x:v>
      </x:c>
      <x:c r="T1380" s="32" t="n">
        <x:v>0.0010682545</x:v>
      </x:c>
      <x:c r="U1380" s="32" t="n">
        <x:v>0.00077</x:v>
      </x:c>
      <x:c r="V1380" s="34" t="n">
        <x:v>-932089914.3961407</x:v>
      </x:c>
      <x:c r="W1380" s="34" t="n">
        <x:v>8329620988.201879</x:v>
      </x:c>
    </x:row>
    <x:row r="1381">
      <x:c r="A1381" s="14" t="n">
        <x:v>45845</x:v>
      </x:c>
      <x:c r="B1381" s="32" t="n">
        <x:v>-0.0098731408</x:v>
      </x:c>
      <x:c r="C1381" s="32" t="n">
        <x:v>0.0241489008</x:v>
      </x:c>
      <x:c r="D1381" s="32" t="n">
        <x:v>0.0028797716</x:v>
      </x:c>
      <x:c r="E1381" s="32" t="n">
        <x:v>-0.065574394</x:v>
      </x:c>
      <x:c r="F1381" s="32" t="n">
        <x:v>0.0160003413</x:v>
      </x:c>
      <x:c r="G1381" s="32" t="n">
        <x:v>0.0401321014</x:v>
      </x:c>
      <x:c r="H1381" s="32" t="n">
        <x:v>0.043730522</x:v>
      </x:c>
      <x:c r="I1381" s="32" t="n">
        <x:v>-0.0225188635</x:v>
      </x:c>
      <x:c r="J1381" s="32" t="n">
        <x:v>0.0428888227</x:v>
      </x:c>
      <x:c r="K1381" s="32" t="n">
        <x:v>0.0150271164</x:v>
      </x:c>
      <x:c r="L1381" s="32" t="n">
        <x:v>0.0067249749</x:v>
      </x:c>
      <x:c r="M1381" s="32" t="n">
        <x:v>-0.0262892582</x:v>
      </x:c>
      <x:c r="N1381" s="32" t="n">
        <x:v>-0.0115608224</x:v>
      </x:c>
      <x:c r="O1381" s="32" t="n">
        <x:v>-0.0218667605</x:v>
      </x:c>
      <x:c r="P1381" s="32" t="n">
        <x:v>-0.0851728032</x:v>
      </x:c>
      <x:c r="Q1381" s="32" t="n">
        <x:v>0.00058</x:v>
      </x:c>
      <x:c r="R1381" s="32" t="n">
        <x:v>46.4735425404</x:v>
      </x:c>
      <x:c r="S1381" s="32" t="n">
        <x:v>0.84128</x:v>
      </x:c>
      <x:c r="T1381" s="32" t="n">
        <x:v>0.0010348077</x:v>
      </x:c>
      <x:c r="U1381" s="32" t="n">
        <x:v>0.0006</x:v>
      </x:c>
      <x:c r="V1381" s="34" t="n">
        <x:v>-933734824.7418873</x:v>
      </x:c>
      <x:c r="W1381" s="34" t="n">
        <x:v>8323452574.405329</x:v>
      </x:c>
    </x:row>
    <x:row r="1382">
      <x:c r="A1382" s="14" t="n">
        <x:v>45846</x:v>
      </x:c>
      <x:c r="B1382" s="32" t="n">
        <x:v>0.015471476</x:v>
      </x:c>
      <x:c r="C1382" s="32" t="n">
        <x:v>-0.0098731408</x:v>
      </x:c>
      <x:c r="D1382" s="32" t="n">
        <x:v>0.0241489008</x:v>
      </x:c>
      <x:c r="E1382" s="32" t="n">
        <x:v>0.0028797716</x:v>
      </x:c>
      <x:c r="F1382" s="32" t="n">
        <x:v>0.027954301</x:v>
      </x:c>
      <x:c r="G1382" s="32" t="n">
        <x:v>0.0173796519</x:v>
      </x:c>
      <x:c r="H1382" s="32" t="n">
        <x:v>0.041511412</x:v>
      </x:c>
      <x:c r="I1382" s="32" t="n">
        <x:v>0.0451098326</x:v>
      </x:c>
      <x:c r="J1382" s="32" t="n">
        <x:v>0.0160003413</x:v>
      </x:c>
      <x:c r="K1382" s="32" t="n">
        <x:v>0.0428888227</x:v>
      </x:c>
      <x:c r="L1382" s="32" t="n">
        <x:v>0.0150271164</x:v>
      </x:c>
      <x:c r="M1382" s="32" t="n">
        <x:v>-0.0229400741</x:v>
      </x:c>
      <x:c r="N1382" s="32" t="n">
        <x:v>-0.0262892582</x:v>
      </x:c>
      <x:c r="O1382" s="32" t="n">
        <x:v>-0.0115608224</x:v>
      </x:c>
      <x:c r="P1382" s="32" t="n">
        <x:v>-0.0218667605</x:v>
      </x:c>
      <x:c r="Q1382" s="32" t="n">
        <x:v>0.00035</x:v>
      </x:c>
      <x:c r="R1382" s="32" t="n">
        <x:v>48.1003666223</x:v>
      </x:c>
      <x:c r="S1382" s="32" t="n">
        <x:v>0.84128</x:v>
      </x:c>
      <x:c r="T1382" s="32" t="n">
        <x:v>0.0010123215</x:v>
      </x:c>
      <x:c r="U1382" s="32" t="n">
        <x:v>0.00072</x:v>
      </x:c>
      <x:c r="V1382" s="34" t="n">
        <x:v>-929807599.8630873</x:v>
      </x:c>
      <x:c r="W1382" s="34" t="n">
        <x:v>8331307024.162929</x:v>
      </x:c>
    </x:row>
    <x:row r="1383">
      <x:c r="A1383" s="14" t="n">
        <x:v>45847</x:v>
      </x:c>
      <x:c r="B1383" s="32" t="n">
        <x:v>0.0700623157</x:v>
      </x:c>
      <x:c r="C1383" s="32" t="n">
        <x:v>0.015471476</x:v>
      </x:c>
      <x:c r="D1383" s="32" t="n">
        <x:v>-0.0098731408</x:v>
      </x:c>
      <x:c r="E1383" s="32" t="n">
        <x:v>0.0241489008</x:v>
      </x:c>
      <x:c r="F1383" s="32" t="n">
        <x:v>0.0803645098</x:v>
      </x:c>
      <x:c r="G1383" s="32" t="n">
        <x:v>0.0965335791</x:v>
      </x:c>
      <x:c r="H1383" s="32" t="n">
        <x:v>0.08595893</x:v>
      </x:c>
      <x:c r="I1383" s="32" t="n">
        <x:v>0.11009069</x:v>
      </x:c>
      <x:c r="J1383" s="32" t="n">
        <x:v>0.027954301</x:v>
      </x:c>
      <x:c r="K1383" s="32" t="n">
        <x:v>0.0160003413</x:v>
      </x:c>
      <x:c r="L1383" s="32" t="n">
        <x:v>0.0428888227</x:v>
      </x:c>
      <x:c r="M1383" s="32" t="n">
        <x:v>-0.0133382111</x:v>
      </x:c>
      <x:c r="N1383" s="32" t="n">
        <x:v>-0.0229400741</x:v>
      </x:c>
      <x:c r="O1383" s="32" t="n">
        <x:v>-0.0262892582</x:v>
      </x:c>
      <x:c r="P1383" s="32" t="n">
        <x:v>-0.0115608224</x:v>
      </x:c>
      <x:c r="Q1383" s="32" t="n">
        <x:v>0.00041</x:v>
      </x:c>
      <x:c r="R1383" s="32" t="n">
        <x:v>55.0546474509</x:v>
      </x:c>
      <x:c r="S1383" s="32" t="n">
        <x:v>0.84128</x:v>
      </x:c>
      <x:c r="T1383" s="32" t="n">
        <x:v>0.0010392985</x:v>
      </x:c>
      <x:c r="U1383" s="32" t="n">
        <x:v>0.00139</x:v>
      </x:c>
      <x:c r="V1383" s="34" t="n">
        <x:v>-921543211.769824</x:v>
      </x:c>
      <x:c r="W1383" s="34" t="n">
        <x:v>8342247499.829248</x:v>
      </x:c>
    </x:row>
    <x:row r="1384">
      <x:c r="A1384" s="14" t="n">
        <x:v>45848</x:v>
      </x:c>
      <x:c r="B1384" s="32" t="n">
        <x:v>0.0966696386</x:v>
      </x:c>
      <x:c r="C1384" s="32" t="n">
        <x:v>0.0700623157</x:v>
      </x:c>
      <x:c r="D1384" s="32" t="n">
        <x:v>0.015471476</x:v>
      </x:c>
      <x:c r="E1384" s="32" t="n">
        <x:v>-0.0098731408</x:v>
      </x:c>
      <x:c r="F1384" s="32" t="n">
        <x:v>0.1002073781</x:v>
      </x:c>
      <x:c r="G1384" s="32" t="n">
        <x:v>0.1695721005</x:v>
      </x:c>
      <x:c r="H1384" s="32" t="n">
        <x:v>0.1857411698</x:v>
      </x:c>
      <x:c r="I1384" s="32" t="n">
        <x:v>0.1751665207</x:v>
      </x:c>
      <x:c r="J1384" s="32" t="n">
        <x:v>0.0803645098</x:v>
      </x:c>
      <x:c r="K1384" s="32" t="n">
        <x:v>0.027954301</x:v>
      </x:c>
      <x:c r="L1384" s="32" t="n">
        <x:v>0.0160003413</x:v>
      </x:c>
      <x:c r="M1384" s="32" t="n">
        <x:v>-0.0091503906</x:v>
      </x:c>
      <x:c r="N1384" s="32" t="n">
        <x:v>-0.0133382111</x:v>
      </x:c>
      <x:c r="O1384" s="32" t="n">
        <x:v>-0.0229400741</x:v>
      </x:c>
      <x:c r="P1384" s="32" t="n">
        <x:v>-0.0262892582</x:v>
      </x:c>
      <x:c r="Q1384" s="32" t="n">
        <x:v>0.00274</x:v>
      </x:c>
      <x:c r="R1384" s="32" t="n">
        <x:v>63.0521297378</x:v>
      </x:c>
      <x:c r="S1384" s="32" t="n">
        <x:v>0.84128</x:v>
      </x:c>
      <x:c r="T1384" s="32" t="n">
        <x:v>0.0010907772</x:v>
      </x:c>
      <x:c r="U1384" s="32" t="n">
        <x:v>0.00176</x:v>
      </x:c>
      <x:c r="V1384" s="34" t="n">
        <x:v>-909714318.2079448</x:v>
      </x:c>
      <x:c r="W1384" s="34" t="n">
        <x:v>8354941922.188338</x:v>
      </x:c>
    </x:row>
    <x:row r="1385">
      <x:c r="A1385" s="14" t="n">
        <x:v>45849</x:v>
      </x:c>
      <x:c r="B1385" s="32" t="n">
        <x:v>0.0058892985</x:v>
      </x:c>
      <x:c r="C1385" s="32" t="n">
        <x:v>0.0966696386</x:v>
      </x:c>
      <x:c r="D1385" s="32" t="n">
        <x:v>0.0700623157</x:v>
      </x:c>
      <x:c r="E1385" s="32" t="n">
        <x:v>0.015471476</x:v>
      </x:c>
      <x:c r="F1385" s="32" t="n">
        <x:v>0.0562720199</x:v>
      </x:c>
      <x:c r="G1385" s="32" t="n">
        <x:v>0.1529416585</x:v>
      </x:c>
      <x:c r="H1385" s="32" t="n">
        <x:v>0.2223063809</x:v>
      </x:c>
      <x:c r="I1385" s="32" t="n">
        <x:v>0.2384754502</x:v>
      </x:c>
      <x:c r="J1385" s="32" t="n">
        <x:v>0.1002073781</x:v>
      </x:c>
      <x:c r="K1385" s="32" t="n">
        <x:v>0.0803645098</x:v>
      </x:c>
      <x:c r="L1385" s="32" t="n">
        <x:v>0.027954301</x:v>
      </x:c>
      <x:c r="M1385" s="32" t="n">
        <x:v>-0.0214933647</x:v>
      </x:c>
      <x:c r="N1385" s="32" t="n">
        <x:v>-0.0091503906</x:v>
      </x:c>
      <x:c r="O1385" s="32" t="n">
        <x:v>-0.0133382111</x:v>
      </x:c>
      <x:c r="P1385" s="32" t="n">
        <x:v>-0.0229400741</x:v>
      </x:c>
      <x:c r="Q1385" s="32" t="n">
        <x:v>0.00364</x:v>
      </x:c>
      <x:c r="R1385" s="32" t="n">
        <x:v>63.500478272</x:v>
      </x:c>
      <x:c r="S1385" s="32" t="n">
        <x:v>0.84128</x:v>
      </x:c>
      <x:c r="T1385" s="32" t="n">
        <x:v>0.0011085788</x:v>
      </x:c>
      <x:c r="U1385" s="32" t="n">
        <x:v>0.00134</x:v>
      </x:c>
      <x:c r="V1385" s="34" t="n">
        <x:v>-916606372.161395</x:v>
      </x:c>
      <x:c r="W1385" s="34" t="n">
        <x:v>8376930856.230298</x:v>
      </x:c>
    </x:row>
    <x:row r="1386">
      <x:c r="A1386" s="14" t="n">
        <x:v>45850</x:v>
      </x:c>
      <x:c r="B1386" s="32" t="n">
        <x:v>-0.0219658579</x:v>
      </x:c>
      <x:c r="C1386" s="32" t="n">
        <x:v>0.0058892985</x:v>
      </x:c>
      <x:c r="D1386" s="32" t="n">
        <x:v>0.0966696386</x:v>
      </x:c>
      <x:c r="E1386" s="32" t="n">
        <x:v>0.0700623157</x:v>
      </x:c>
      <x:c r="F1386" s="32" t="n">
        <x:v>0.0226556306</x:v>
      </x:c>
      <x:c r="G1386" s="32" t="n">
        <x:v>0.0279575576</x:v>
      </x:c>
      <x:c r="H1386" s="32" t="n">
        <x:v>0.1246271962</x:v>
      </x:c>
      <x:c r="I1386" s="32" t="n">
        <x:v>0.1939919186</x:v>
      </x:c>
      <x:c r="J1386" s="32" t="n">
        <x:v>0.0562720199</x:v>
      </x:c>
      <x:c r="K1386" s="32" t="n">
        <x:v>0.1002073781</x:v>
      </x:c>
      <x:c r="L1386" s="32" t="n">
        <x:v>0.0803645098</x:v>
      </x:c>
      <x:c r="M1386" s="32" t="n">
        <x:v>-0.0524690735</x:v>
      </x:c>
      <x:c r="N1386" s="32" t="n">
        <x:v>-0.0214933647</x:v>
      </x:c>
      <x:c r="O1386" s="32" t="n">
        <x:v>-0.0091503906</x:v>
      </x:c>
      <x:c r="P1386" s="32" t="n">
        <x:v>-0.0133382111</x:v>
      </x:c>
      <x:c r="Q1386" s="32" t="n">
        <x:v>0.00194</x:v>
      </x:c>
      <x:c r="R1386" s="32" t="n">
        <x:v>60.5717255992</x:v>
      </x:c>
      <x:c r="S1386" s="32" t="n">
        <x:v>0.84128</x:v>
      </x:c>
      <x:c r="T1386" s="32" t="n">
        <x:v>0.0011193946</x:v>
      </x:c>
      <x:c r="U1386" s="32" t="n">
        <x:v>0.00126</x:v>
      </x:c>
      <x:c r="V1386" s="34" t="n">
        <x:v>-919083766.9673911</x:v>
      </x:c>
      <x:c r="W1386" s="34" t="n">
        <x:v>8363924533.498818</x:v>
      </x:c>
    </x:row>
    <x:row r="1387">
      <x:c r="A1387" s="14" t="n">
        <x:v>45851</x:v>
      </x:c>
      <x:c r="B1387" s="32" t="n">
        <x:v>0.0342216285</x:v>
      </x:c>
      <x:c r="C1387" s="32" t="n">
        <x:v>-0.0219658579</x:v>
      </x:c>
      <x:c r="D1387" s="32" t="n">
        <x:v>0.0058892985</x:v>
      </x:c>
      <x:c r="E1387" s="32" t="n">
        <x:v>0.0966696386</x:v>
      </x:c>
      <x:c r="F1387" s="32" t="n">
        <x:v>0.0599888714</x:v>
      </x:c>
      <x:c r="G1387" s="32" t="n">
        <x:v>0.038610385</x:v>
      </x:c>
      <x:c r="H1387" s="32" t="n">
        <x:v>0.043912312</x:v>
      </x:c>
      <x:c r="I1387" s="32" t="n">
        <x:v>0.1405819506</x:v>
      </x:c>
      <x:c r="J1387" s="32" t="n">
        <x:v>0.0226556306</x:v>
      </x:c>
      <x:c r="K1387" s="32" t="n">
        <x:v>0.0562720199</x:v>
      </x:c>
      <x:c r="L1387" s="32" t="n">
        <x:v>0.1002073781</x:v>
      </x:c>
      <x:c r="M1387" s="32" t="n">
        <x:v>-0.0054168053</x:v>
      </x:c>
      <x:c r="N1387" s="32" t="n">
        <x:v>-0.0524690735</x:v>
      </x:c>
      <x:c r="O1387" s="32" t="n">
        <x:v>-0.0214933647</x:v>
      </x:c>
      <x:c r="P1387" s="32" t="n">
        <x:v>-0.0091503906</x:v>
      </x:c>
      <x:c r="Q1387" s="32" t="n">
        <x:v>0.00243</x:v>
      </x:c>
      <x:c r="R1387" s="32" t="n">
        <x:v>63.41986936</x:v>
      </x:c>
      <x:c r="S1387" s="32" t="n">
        <x:v>0.84128</x:v>
      </x:c>
      <x:c r="T1387" s="32" t="n">
        <x:v>0.0011194379</x:v>
      </x:c>
      <x:c r="U1387" s="32" t="n">
        <x:v>0.00112</x:v>
      </x:c>
      <x:c r="V1387" s="34" t="n">
        <x:v>-916701769.0357989</x:v>
      </x:c>
      <x:c r="W1387" s="34" t="n">
        <x:v>8376051068.423288</x:v>
      </x:c>
    </x:row>
    <x:row r="1388">
      <x:c r="A1388" s="14" t="n">
        <x:v>45852</x:v>
      </x:c>
      <x:c r="B1388" s="32" t="n">
        <x:v>-0.0110820615</x:v>
      </x:c>
      <x:c r="C1388" s="32" t="n">
        <x:v>0.0342216285</x:v>
      </x:c>
      <x:c r="D1388" s="32" t="n">
        <x:v>-0.0219658579</x:v>
      </x:c>
      <x:c r="E1388" s="32" t="n">
        <x:v>0.0058892985</x:v>
      </x:c>
      <x:c r="F1388" s="32" t="n">
        <x:v>0.06566173</x:v>
      </x:c>
      <x:c r="G1388" s="32" t="n">
        <x:v>0.0998833585</x:v>
      </x:c>
      <x:c r="H1388" s="32" t="n">
        <x:v>0.0785048721</x:v>
      </x:c>
      <x:c r="I1388" s="32" t="n">
        <x:v>0.0838067991</x:v>
      </x:c>
      <x:c r="J1388" s="32" t="n">
        <x:v>0.0599888714</x:v>
      </x:c>
      <x:c r="K1388" s="32" t="n">
        <x:v>0.0226556306</x:v>
      </x:c>
      <x:c r="L1388" s="32" t="n">
        <x:v>0.0562720199</x:v>
      </x:c>
      <x:c r="M1388" s="32" t="n">
        <x:v>-0.0336215685</x:v>
      </x:c>
      <x:c r="N1388" s="32" t="n">
        <x:v>-0.0054168053</x:v>
      </x:c>
      <x:c r="O1388" s="32" t="n">
        <x:v>-0.0524690735</x:v>
      </x:c>
      <x:c r="P1388" s="32" t="n">
        <x:v>-0.0214933647</x:v>
      </x:c>
      <x:c r="Q1388" s="32" t="n">
        <x:v>0.00318</x:v>
      </x:c>
      <x:c r="R1388" s="32" t="n">
        <x:v>61.8438521337</x:v>
      </x:c>
      <x:c r="S1388" s="32" t="n">
        <x:v>0.84128</x:v>
      </x:c>
      <x:c r="T1388" s="32" t="n">
        <x:v>0.0011637637</x:v>
      </x:c>
      <x:c r="U1388" s="32" t="n">
        <x:v>0.00174</x:v>
      </x:c>
      <x:c r="V1388" s="34" t="n">
        <x:v>-927600043.5310495</x:v>
      </x:c>
      <x:c r="W1388" s="34" t="n">
        <x:v>8356701070.850088</x:v>
      </x:c>
    </x:row>
    <x:row r="1389">
      <x:c r="A1389" s="14" t="n">
        <x:v>45853</x:v>
      </x:c>
      <x:c r="B1389" s="32" t="n">
        <x:v>0.0441712183</x:v>
      </x:c>
      <x:c r="C1389" s="32" t="n">
        <x:v>-0.0110820615</x:v>
      </x:c>
      <x:c r="D1389" s="32" t="n">
        <x:v>0.0342216285</x:v>
      </x:c>
      <x:c r="E1389" s="32" t="n">
        <x:v>-0.0219658579</x:v>
      </x:c>
      <x:c r="F1389" s="32" t="n">
        <x:v>0.0514105208</x:v>
      </x:c>
      <x:c r="G1389" s="32" t="n">
        <x:v>0.0409147976</x:v>
      </x:c>
      <x:c r="H1389" s="32" t="n">
        <x:v>0.0751364261</x:v>
      </x:c>
      <x:c r="I1389" s="32" t="n">
        <x:v>0.0537579397</x:v>
      </x:c>
      <x:c r="J1389" s="32" t="n">
        <x:v>0.06566173</x:v>
      </x:c>
      <x:c r="K1389" s="32" t="n">
        <x:v>0.0599888714</x:v>
      </x:c>
      <x:c r="L1389" s="32" t="n">
        <x:v>0.0226556306</x:v>
      </x:c>
      <x:c r="M1389" s="32" t="n">
        <x:v>-0.0406754636</x:v>
      </x:c>
      <x:c r="N1389" s="32" t="n">
        <x:v>-0.0336215685</x:v>
      </x:c>
      <x:c r="O1389" s="32" t="n">
        <x:v>-0.0054168053</x:v>
      </x:c>
      <x:c r="P1389" s="32" t="n">
        <x:v>-0.0524690735</x:v>
      </x:c>
      <x:c r="Q1389" s="32" t="n">
        <x:v>0.00391</x:v>
      </x:c>
      <x:c r="R1389" s="32" t="n">
        <x:v>65.5772400148</x:v>
      </x:c>
      <x:c r="S1389" s="32" t="n">
        <x:v>0.84128</x:v>
      </x:c>
      <x:c r="T1389" s="32" t="n">
        <x:v>0.0011934949</x:v>
      </x:c>
      <x:c r="U1389" s="32" t="n">
        <x:v>0.00158</x:v>
      </x:c>
      <x:c r="V1389" s="34" t="n">
        <x:v>-914144709.5479672</x:v>
      </x:c>
      <x:c r="W1389" s="34" t="n">
        <x:v>8373054476.767988</x:v>
      </x:c>
    </x:row>
    <x:row r="1390">
      <x:c r="A1390" s="14" t="n">
        <x:v>45854</x:v>
      </x:c>
      <x:c r="B1390" s="32" t="n">
        <x:v>0.0183491387</x:v>
      </x:c>
      <x:c r="C1390" s="32" t="n">
        <x:v>0.0441712183</x:v>
      </x:c>
      <x:c r="D1390" s="32" t="n">
        <x:v>-0.0110820615</x:v>
      </x:c>
      <x:c r="E1390" s="32" t="n">
        <x:v>0.0342216285</x:v>
      </x:c>
      <x:c r="F1390" s="32" t="n">
        <x:v>0.0598981416</x:v>
      </x:c>
      <x:c r="G1390" s="32" t="n">
        <x:v>0.1034830216</x:v>
      </x:c>
      <x:c r="H1390" s="32" t="n">
        <x:v>0.0929872984</x:v>
      </x:c>
      <x:c r="I1390" s="32" t="n">
        <x:v>0.1272089269</x:v>
      </x:c>
      <x:c r="J1390" s="32" t="n">
        <x:v>0.0514105208</x:v>
      </x:c>
      <x:c r="K1390" s="32" t="n">
        <x:v>0.06566173</x:v>
      </x:c>
      <x:c r="L1390" s="32" t="n">
        <x:v>0.0599888714</x:v>
      </x:c>
      <x:c r="M1390" s="32" t="n">
        <x:v>-0.0301931223</x:v>
      </x:c>
      <x:c r="N1390" s="32" t="n">
        <x:v>-0.0406754636</x:v>
      </x:c>
      <x:c r="O1390" s="32" t="n">
        <x:v>-0.0336215685</x:v>
      </x:c>
      <x:c r="P1390" s="32" t="n">
        <x:v>-0.0054168053</x:v>
      </x:c>
      <x:c r="Q1390" s="32" t="n">
        <x:v>0.0039</x:v>
      </x:c>
      <x:c r="R1390" s="32" t="n">
        <x:v>67.0645781677</x:v>
      </x:c>
      <x:c r="S1390" s="32" t="n">
        <x:v>0.84128</x:v>
      </x:c>
      <x:c r="T1390" s="32" t="n">
        <x:v>0.0012246738</x:v>
      </x:c>
      <x:c r="U1390" s="32" t="n">
        <x:v>0.00163</x:v>
      </x:c>
      <x:c r="V1390" s="34" t="n">
        <x:v>-913150845.4600357</x:v>
      </x:c>
      <x:c r="W1390" s="34" t="n">
        <x:v>8391054459.693858</x:v>
      </x:c>
    </x:row>
    <x:row r="1391">
      <x:c r="A1391" s="14" t="n">
        <x:v>45855</x:v>
      </x:c>
      <x:c r="B1391" s="32" t="n">
        <x:v>0.0250285099</x:v>
      </x:c>
      <x:c r="C1391" s="32" t="n">
        <x:v>0.0183491387</x:v>
      </x:c>
      <x:c r="D1391" s="32" t="n">
        <x:v>0.0441712183</x:v>
      </x:c>
      <x:c r="E1391" s="32" t="n">
        <x:v>-0.0110820615</x:v>
      </x:c>
      <x:c r="F1391" s="32" t="n">
        <x:v>0.042605527</x:v>
      </x:c>
      <x:c r="G1391" s="32" t="n">
        <x:v>0.0609546657</x:v>
      </x:c>
      <x:c r="H1391" s="32" t="n">
        <x:v>0.1045395457</x:v>
      </x:c>
      <x:c r="I1391" s="32" t="n">
        <x:v>0.0940438225</x:v>
      </x:c>
      <x:c r="J1391" s="32" t="n">
        <x:v>0.0598981416</x:v>
      </x:c>
      <x:c r="K1391" s="32" t="n">
        <x:v>0.0514105208</x:v>
      </x:c>
      <x:c r="L1391" s="32" t="n">
        <x:v>0.06566173</x:v>
      </x:c>
      <x:c r="M1391" s="32" t="n">
        <x:v>-0.0296359402</x:v>
      </x:c>
      <x:c r="N1391" s="32" t="n">
        <x:v>-0.0301931223</x:v>
      </x:c>
      <x:c r="O1391" s="32" t="n">
        <x:v>-0.0406754636</x:v>
      </x:c>
      <x:c r="P1391" s="32" t="n">
        <x:v>-0.0336215685</x:v>
      </x:c>
      <x:c r="Q1391" s="32" t="n">
        <x:v>0.0045</x:v>
      </x:c>
      <x:c r="R1391" s="32" t="n">
        <x:v>69.0707233889</x:v>
      </x:c>
      <x:c r="S1391" s="32" t="n">
        <x:v>0.84128</x:v>
      </x:c>
      <x:c r="T1391" s="32" t="n">
        <x:v>0.0012314828</x:v>
      </x:c>
      <x:c r="U1391" s="32" t="n">
        <x:v>0.00132</x:v>
      </x:c>
      <x:c r="V1391" s="34" t="n">
        <x:v>-903718828.8113506</x:v>
      </x:c>
      <x:c r="W1391" s="34" t="n">
        <x:v>8409918492.991228</x:v>
      </x:c>
    </x:row>
    <x:row r="1392">
      <x:c r="A1392" s="14" t="n">
        <x:v>45856</x:v>
      </x:c>
      <x:c r="B1392" s="32" t="n">
        <x:v>0.0042895508</x:v>
      </x:c>
      <x:c r="C1392" s="32" t="n">
        <x:v>0.0250285099</x:v>
      </x:c>
      <x:c r="D1392" s="32" t="n">
        <x:v>0.0183491387</x:v>
      </x:c>
      <x:c r="E1392" s="32" t="n">
        <x:v>0.0441712183</x:v>
      </x:c>
      <x:c r="F1392" s="32" t="n">
        <x:v>0.0957497295</x:v>
      </x:c>
      <x:c r="G1392" s="32" t="n">
        <x:v>0.1207782395</x:v>
      </x:c>
      <x:c r="H1392" s="32" t="n">
        <x:v>0.1391273781</x:v>
      </x:c>
      <x:c r="I1392" s="32" t="n">
        <x:v>0.1827122581</x:v>
      </x:c>
      <x:c r="J1392" s="32" t="n">
        <x:v>0.042605527</x:v>
      </x:c>
      <x:c r="K1392" s="32" t="n">
        <x:v>0.0598981416</x:v>
      </x:c>
      <x:c r="L1392" s="32" t="n">
        <x:v>0.0514105208</x:v>
      </x:c>
      <x:c r="M1392" s="32" t="n">
        <x:v>-0.0217281769</x:v>
      </x:c>
      <x:c r="N1392" s="32" t="n">
        <x:v>-0.0296359402</x:v>
      </x:c>
      <x:c r="O1392" s="32" t="n">
        <x:v>-0.0301931223</x:v>
      </x:c>
      <x:c r="P1392" s="32" t="n">
        <x:v>-0.0406754636</x:v>
      </x:c>
      <x:c r="Q1392" s="32" t="n">
        <x:v>0.00436</x:v>
      </x:c>
      <x:c r="R1392" s="32" t="n">
        <x:v>69.4195898995</x:v>
      </x:c>
      <x:c r="S1392" s="32" t="n">
        <x:v>0.84128</x:v>
      </x:c>
      <x:c r="T1392" s="32" t="n">
        <x:v>0.0013056626</x:v>
      </x:c>
      <x:c r="U1392" s="32" t="n">
        <x:v>0.00227</x:v>
      </x:c>
      <x:c r="V1392" s="34" t="n">
        <x:v>-921870974.0877805</x:v>
      </x:c>
      <x:c r="W1392" s="34" t="n">
        <x:v>8441372973.737408</x:v>
      </x:c>
    </x:row>
    <x:row r="1393">
      <x:c r="A1393" s="14" t="n">
        <x:v>45857</x:v>
      </x:c>
      <x:c r="B1393" s="32" t="n">
        <x:v>0.0331522073</x:v>
      </x:c>
      <x:c r="C1393" s="32" t="n">
        <x:v>0.0042895508</x:v>
      </x:c>
      <x:c r="D1393" s="32" t="n">
        <x:v>0.0250285099</x:v>
      </x:c>
      <x:c r="E1393" s="32" t="n">
        <x:v>0.0183491387</x:v>
      </x:c>
      <x:c r="F1393" s="32" t="n">
        <x:v>0.0388092752</x:v>
      </x:c>
      <x:c r="G1393" s="32" t="n">
        <x:v>0.0436337284</x:v>
      </x:c>
      <x:c r="H1393" s="32" t="n">
        <x:v>0.0686622383</x:v>
      </x:c>
      <x:c r="I1393" s="32" t="n">
        <x:v>0.087011377</x:v>
      </x:c>
      <x:c r="J1393" s="32" t="n">
        <x:v>0.0957497295</x:v>
      </x:c>
      <x:c r="K1393" s="32" t="n">
        <x:v>0.042605527</x:v>
      </x:c>
      <x:c r="L1393" s="32" t="n">
        <x:v>0.0598981416</x:v>
      </x:c>
      <x:c r="M1393" s="32" t="n">
        <x:v>-0.0337171689</x:v>
      </x:c>
      <x:c r="N1393" s="32" t="n">
        <x:v>-0.0217281769</x:v>
      </x:c>
      <x:c r="O1393" s="32" t="n">
        <x:v>-0.0296359402</x:v>
      </x:c>
      <x:c r="P1393" s="32" t="n">
        <x:v>-0.0301931223</x:v>
      </x:c>
      <x:c r="Q1393" s="32" t="n">
        <x:v>0.00395</x:v>
      </x:c>
      <x:c r="R1393" s="32" t="n">
        <x:v>72.0894761137</x:v>
      </x:c>
      <x:c r="S1393" s="32" t="n">
        <x:v>0.84128</x:v>
      </x:c>
      <x:c r="T1393" s="32" t="n">
        <x:v>0.0013095439</x:v>
      </x:c>
      <x:c r="U1393" s="32" t="n">
        <x:v>0.00136</x:v>
      </x:c>
      <x:c r="V1393" s="34" t="n">
        <x:v>-906536894.3749075</x:v>
      </x:c>
      <x:c r="W1393" s="34" t="n">
        <x:v>8459992927.674468</x:v>
      </x:c>
    </x:row>
    <x:row r="1394">
      <x:c r="A1394" s="14" t="n">
        <x:v>45858</x:v>
      </x:c>
      <x:c r="B1394" s="32" t="n">
        <x:v>0.0325894421</x:v>
      </x:c>
      <x:c r="C1394" s="32" t="n">
        <x:v>0.0331522073</x:v>
      </x:c>
      <x:c r="D1394" s="32" t="n">
        <x:v>0.0042895508</x:v>
      </x:c>
      <x:c r="E1394" s="32" t="n">
        <x:v>0.0250285099</x:v>
      </x:c>
      <x:c r="F1394" s="32" t="n">
        <x:v>0.0626928749</x:v>
      </x:c>
      <x:c r="G1394" s="32" t="n">
        <x:v>0.0953101798</x:v>
      </x:c>
      <x:c r="H1394" s="32" t="n">
        <x:v>0.100134633</x:v>
      </x:c>
      <x:c r="I1394" s="32" t="n">
        <x:v>0.125163143</x:v>
      </x:c>
      <x:c r="J1394" s="32" t="n">
        <x:v>0.0388092752</x:v>
      </x:c>
      <x:c r="K1394" s="32" t="n">
        <x:v>0.0957497295</x:v>
      </x:c>
      <x:c r="L1394" s="32" t="n">
        <x:v>0.042605527</x:v>
      </x:c>
      <x:c r="M1394" s="32" t="n">
        <x:v>-0.0109290705</x:v>
      </x:c>
      <x:c r="N1394" s="32" t="n">
        <x:v>-0.0337171689</x:v>
      </x:c>
      <x:c r="O1394" s="32" t="n">
        <x:v>-0.0217281769</x:v>
      </x:c>
      <x:c r="P1394" s="32" t="n">
        <x:v>-0.0296359402</x:v>
      </x:c>
      <x:c r="Q1394" s="32" t="n">
        <x:v>0.00303</x:v>
      </x:c>
      <x:c r="R1394" s="32" t="n">
        <x:v>74.5229295656</x:v>
      </x:c>
      <x:c r="S1394" s="32" t="n">
        <x:v>0.84128</x:v>
      </x:c>
      <x:c r="T1394" s="32" t="n">
        <x:v>0.0013202907</x:v>
      </x:c>
      <x:c r="U1394" s="32" t="n">
        <x:v>0.00146</x:v>
      </x:c>
      <x:c r="V1394" s="34" t="n">
        <x:v>-902552710.1087481</x:v>
      </x:c>
      <x:c r="W1394" s="34" t="n">
        <x:v>8484230048.626938</x:v>
      </x:c>
    </x:row>
    <x:row r="1395">
      <x:c r="A1395" s="14" t="n">
        <x:v>45859</x:v>
      </x:c>
      <x:c r="B1395" s="32" t="n">
        <x:v>0.0178753518</x:v>
      </x:c>
      <x:c r="C1395" s="32" t="n">
        <x:v>0.0325894421</x:v>
      </x:c>
      <x:c r="D1395" s="32" t="n">
        <x:v>0.0331522073</x:v>
      </x:c>
      <x:c r="E1395" s="32" t="n">
        <x:v>0.0042895508</x:v>
      </x:c>
      <x:c r="F1395" s="32" t="n">
        <x:v>0.0488616975</x:v>
      </x:c>
      <x:c r="G1395" s="32" t="n">
        <x:v>0.0819520161</x:v>
      </x:c>
      <x:c r="H1395" s="32" t="n">
        <x:v>0.1145693211</x:v>
      </x:c>
      <x:c r="I1395" s="32" t="n">
        <x:v>0.1193937743</x:v>
      </x:c>
      <x:c r="J1395" s="32" t="n">
        <x:v>0.0626928749</x:v>
      </x:c>
      <x:c r="K1395" s="32" t="n">
        <x:v>0.0388092752</x:v>
      </x:c>
      <x:c r="L1395" s="32" t="n">
        <x:v>0.0957497295</x:v>
      </x:c>
      <x:c r="M1395" s="32" t="n">
        <x:v>-0.025356328</x:v>
      </x:c>
      <x:c r="N1395" s="32" t="n">
        <x:v>-0.0109290705</x:v>
      </x:c>
      <x:c r="O1395" s="32" t="n">
        <x:v>-0.0337171689</x:v>
      </x:c>
      <x:c r="P1395" s="32" t="n">
        <x:v>-0.0217281769</x:v>
      </x:c>
      <x:c r="Q1395" s="32" t="n">
        <x:v>0.00329</x:v>
      </x:c>
      <x:c r="R1395" s="32" t="n">
        <x:v>75.8010136862</x:v>
      </x:c>
      <x:c r="S1395" s="32" t="n">
        <x:v>0.84128</x:v>
      </x:c>
      <x:c r="T1395" s="32" t="n">
        <x:v>0.0013331271</x:v>
      </x:c>
      <x:c r="U1395" s="32" t="n">
        <x:v>0.0015</x:v>
      </x:c>
      <x:c r="V1395" s="34" t="n">
        <x:v>-899693277.5188748</x:v>
      </x:c>
      <x:c r="W1395" s="34" t="n">
        <x:v>8505675793.050988</x:v>
      </x:c>
    </x:row>
    <x:row r="1396">
      <x:c r="A1396" s="14" t="n">
        <x:v>45860</x:v>
      </x:c>
      <x:c r="B1396" s="32" t="n">
        <x:v>-0.0084013343</x:v>
      </x:c>
      <x:c r="C1396" s="32" t="n">
        <x:v>0.0178753518</x:v>
      </x:c>
      <x:c r="D1396" s="32" t="n">
        <x:v>0.0325894421</x:v>
      </x:c>
      <x:c r="E1396" s="32" t="n">
        <x:v>0.0331522073</x:v>
      </x:c>
      <x:c r="F1396" s="32" t="n">
        <x:v>0.0185280776</x:v>
      </x:c>
      <x:c r="G1396" s="32" t="n">
        <x:v>0.0359025528</x:v>
      </x:c>
      <x:c r="H1396" s="32" t="n">
        <x:v>0.0689928715</x:v>
      </x:c>
      <x:c r="I1396" s="32" t="n">
        <x:v>0.1016101764</x:v>
      </x:c>
      <x:c r="J1396" s="32" t="n">
        <x:v>0.0488616975</x:v>
      </x:c>
      <x:c r="K1396" s="32" t="n">
        <x:v>0.0626928749</x:v>
      </x:c>
      <x:c r="L1396" s="32" t="n">
        <x:v>0.0388092752</x:v>
      </x:c>
      <x:c r="M1396" s="32" t="n">
        <x:v>-0.0729729412</x:v>
      </x:c>
      <x:c r="N1396" s="32" t="n">
        <x:v>-0.025356328</x:v>
      </x:c>
      <x:c r="O1396" s="32" t="n">
        <x:v>-0.0109290705</x:v>
      </x:c>
      <x:c r="P1396" s="32" t="n">
        <x:v>-0.0337171689</x:v>
      </x:c>
      <x:c r="Q1396" s="32" t="n">
        <x:v>0.00349</x:v>
      </x:c>
      <x:c r="R1396" s="32" t="n">
        <x:v>73.9153014986</x:v>
      </x:c>
      <x:c r="S1396" s="32" t="n">
        <x:v>0.84128</x:v>
      </x:c>
      <x:c r="T1396" s="32" t="n">
        <x:v>0.0013671895</x:v>
      </x:c>
      <x:c r="U1396" s="32" t="n">
        <x:v>0.00181</x:v>
      </x:c>
      <x:c r="V1396" s="34" t="n">
        <x:v>-890550109.0391366</x:v>
      </x:c>
      <x:c r="W1396" s="34" t="n">
        <x:v>8482367152.278698</x:v>
      </x:c>
    </x:row>
    <x:row r="1397">
      <x:c r="A1397" s="14" t="n">
        <x:v>45861</x:v>
      </x:c>
      <x:c r="B1397" s="32" t="n">
        <x:v>-0.1223218565</x:v>
      </x:c>
      <x:c r="C1397" s="32" t="n">
        <x:v>-0.0084013343</x:v>
      </x:c>
      <x:c r="D1397" s="32" t="n">
        <x:v>0.0178753518</x:v>
      </x:c>
      <x:c r="E1397" s="32" t="n">
        <x:v>0.0325894421</x:v>
      </x:c>
      <x:c r="F1397" s="32" t="n">
        <x:v>0.0019821612</x:v>
      </x:c>
      <x:c r="G1397" s="32" t="n">
        <x:v>-0.0059230183</x:v>
      </x:c>
      <x:c r="H1397" s="32" t="n">
        <x:v>0.011451457</x:v>
      </x:c>
      <x:c r="I1397" s="32" t="n">
        <x:v>0.0445417756</x:v>
      </x:c>
      <x:c r="J1397" s="32" t="n">
        <x:v>0.0185280776</x:v>
      </x:c>
      <x:c r="K1397" s="32" t="n">
        <x:v>0.0488616975</x:v>
      </x:c>
      <x:c r="L1397" s="32" t="n">
        <x:v>0.0626928749</x:v>
      </x:c>
      <x:c r="M1397" s="32" t="n">
        <x:v>-0.1576289442</x:v>
      </x:c>
      <x:c r="N1397" s="32" t="n">
        <x:v>-0.0729729412</x:v>
      </x:c>
      <x:c r="O1397" s="32" t="n">
        <x:v>-0.025356328</x:v>
      </x:c>
      <x:c r="P1397" s="32" t="n">
        <x:v>-0.0109290705</x:v>
      </x:c>
      <x:c r="Q1397" s="32" t="n">
        <x:v>0.00059</x:v>
      </x:c>
      <x:c r="R1397" s="32" t="n">
        <x:v>54.1260130342</x:v>
      </x:c>
      <x:c r="S1397" s="32" t="n">
        <x:v>0.84128</x:v>
      </x:c>
      <x:c r="T1397" s="32" t="n">
        <x:v>0.0014823902</x:v>
      </x:c>
      <x:c r="U1397" s="32" t="n">
        <x:v>0.00298</x:v>
      </x:c>
      <x:c r="V1397" s="34" t="n">
        <x:v>-903977906.8585488</x:v>
      </x:c>
      <x:c r="W1397" s="34" t="n">
        <x:v>8459631449.152648</x:v>
      </x:c>
    </x:row>
    <x:row r="1398">
      <x:c r="A1398" s="14" t="n">
        <x:v>45862</x:v>
      </x:c>
      <x:c r="B1398" s="32" t="n">
        <x:v>-0.0342303813</x:v>
      </x:c>
      <x:c r="C1398" s="32" t="n">
        <x:v>-0.1223218565</x:v>
      </x:c>
      <x:c r="D1398" s="32" t="n">
        <x:v>-0.0084013343</x:v>
      </x:c>
      <x:c r="E1398" s="32" t="n">
        <x:v>0.0178753518</x:v>
      </x:c>
      <x:c r="F1398" s="32" t="n">
        <x:v>0.0205277666</x:v>
      </x:c>
      <x:c r="G1398" s="32" t="n">
        <x:v>-0.1017295495</x:v>
      </x:c>
      <x:c r="H1398" s="32" t="n">
        <x:v>-0.109634729</x:v>
      </x:c>
      <x:c r="I1398" s="32" t="n">
        <x:v>-0.0922602537</x:v>
      </x:c>
      <x:c r="J1398" s="32" t="n">
        <x:v>0.0019821612</x:v>
      </x:c>
      <x:c r="K1398" s="32" t="n">
        <x:v>0.0185280776</x:v>
      </x:c>
      <x:c r="L1398" s="32" t="n">
        <x:v>0.0488616975</x:v>
      </x:c>
      <x:c r="M1398" s="32" t="n">
        <x:v>-0.079902583</x:v>
      </x:c>
      <x:c r="N1398" s="32" t="n">
        <x:v>-0.1576289442</x:v>
      </x:c>
      <x:c r="O1398" s="32" t="n">
        <x:v>-0.0729729412</x:v>
      </x:c>
      <x:c r="P1398" s="32" t="n">
        <x:v>-0.025356328</x:v>
      </x:c>
      <x:c r="Q1398" s="32" t="n">
        <x:v>0.00018</x:v>
      </x:c>
      <x:c r="R1398" s="32" t="n">
        <x:v>50.3700914649</x:v>
      </x:c>
      <x:c r="S1398" s="32" t="n">
        <x:v>0.84128</x:v>
      </x:c>
      <x:c r="T1398" s="32" t="n">
        <x:v>0.0015007909</x:v>
      </x:c>
      <x:c r="U1398" s="32" t="n">
        <x:v>0.00174</x:v>
      </x:c>
      <x:c r="V1398" s="34" t="n">
        <x:v>-906252289.667791</x:v>
      </x:c>
      <x:c r="W1398" s="34" t="n">
        <x:v>8441643148.752278</x:v>
      </x:c>
    </x:row>
    <x:row r="1399">
      <x:c r="A1399" s="14" t="n">
        <x:v>45863</x:v>
      </x:c>
      <x:c r="B1399" s="32" t="n">
        <x:v>0.0206785082</x:v>
      </x:c>
      <x:c r="C1399" s="32" t="n">
        <x:v>-0.0342303813</x:v>
      </x:c>
      <x:c r="D1399" s="32" t="n">
        <x:v>-0.1223218565</x:v>
      </x:c>
      <x:c r="E1399" s="32" t="n">
        <x:v>-0.0084013343</x:v>
      </x:c>
      <x:c r="F1399" s="32" t="n">
        <x:v>0.0246360211</x:v>
      </x:c>
      <x:c r="G1399" s="32" t="n">
        <x:v>-0.0095748408</x:v>
      </x:c>
      <x:c r="H1399" s="32" t="n">
        <x:v>-0.1318321569</x:v>
      </x:c>
      <x:c r="I1399" s="32" t="n">
        <x:v>-0.1397373364</x:v>
      </x:c>
      <x:c r="J1399" s="32" t="n">
        <x:v>0.0205277666</x:v>
      </x:c>
      <x:c r="K1399" s="32" t="n">
        <x:v>0.0019821612</x:v>
      </x:c>
      <x:c r="L1399" s="32" t="n">
        <x:v>0.0185280776</x:v>
      </x:c>
      <x:c r="M1399" s="32" t="n">
        <x:v>-0.0402421163</x:v>
      </x:c>
      <x:c r="N1399" s="32" t="n">
        <x:v>-0.079902583</x:v>
      </x:c>
      <x:c r="O1399" s="32" t="n">
        <x:v>-0.1576289442</x:v>
      </x:c>
      <x:c r="P1399" s="32" t="n">
        <x:v>-0.0729729412</x:v>
      </x:c>
      <x:c r="Q1399" s="32" t="n">
        <x:v>-0.00023</x:v>
      </x:c>
      <x:c r="R1399" s="32" t="n">
        <x:v>52.4999017441</x:v>
      </x:c>
      <x:c r="S1399" s="32" t="n">
        <x:v>0.84128</x:v>
      </x:c>
      <x:c r="T1399" s="32" t="n">
        <x:v>0.0014728773</x:v>
      </x:c>
      <x:c r="U1399" s="32" t="n">
        <x:v>0.00111</x:v>
      </x:c>
      <x:c r="V1399" s="34" t="n">
        <x:v>-895593937.4818716</x:v>
      </x:c>
      <x:c r="W1399" s="34" t="n">
        <x:v>8454096591.832668</x:v>
      </x:c>
    </x:row>
    <x:row r="1400">
      <x:c r="A1400" s="14" t="n">
        <x:v>45864</x:v>
      </x:c>
      <x:c r="B1400" s="32" t="n">
        <x:v>0.0039716364</x:v>
      </x:c>
      <x:c r="C1400" s="32" t="n">
        <x:v>0.0206785082</x:v>
      </x:c>
      <x:c r="D1400" s="32" t="n">
        <x:v>-0.0342303813</x:v>
      </x:c>
      <x:c r="E1400" s="32" t="n">
        <x:v>-0.1223218565</x:v>
      </x:c>
      <x:c r="F1400" s="32" t="n">
        <x:v>0.0241381352</x:v>
      </x:c>
      <x:c r="G1400" s="32" t="n">
        <x:v>0.044804772</x:v>
      </x:c>
      <x:c r="H1400" s="32" t="n">
        <x:v>0.0105939101</x:v>
      </x:c>
      <x:c r="I1400" s="32" t="n">
        <x:v>-0.111663406</x:v>
      </x:c>
      <x:c r="J1400" s="32" t="n">
        <x:v>0.0246360211</x:v>
      </x:c>
      <x:c r="K1400" s="32" t="n">
        <x:v>0.0205277666</x:v>
      </x:c>
      <x:c r="L1400" s="32" t="n">
        <x:v>0.0019821612</x:v>
      </x:c>
      <x:c r="M1400" s="32" t="n">
        <x:v>-0.0097060425</x:v>
      </x:c>
      <x:c r="N1400" s="32" t="n">
        <x:v>-0.0402421163</x:v>
      </x:c>
      <x:c r="O1400" s="32" t="n">
        <x:v>-0.079902583</x:v>
      </x:c>
      <x:c r="P1400" s="32" t="n">
        <x:v>-0.1576289442</x:v>
      </x:c>
      <x:c r="Q1400" s="32" t="n">
        <x:v>-0.00049</x:v>
      </x:c>
      <x:c r="R1400" s="32" t="n">
        <x:v>52.9229471021</x:v>
      </x:c>
      <x:c r="S1400" s="32" t="n">
        <x:v>0.84128</x:v>
      </x:c>
      <x:c r="T1400" s="32" t="n">
        <x:v>0.0014105289</x:v>
      </x:c>
      <x:c r="U1400" s="32" t="n">
        <x:v>0.0006</x:v>
      </x:c>
      <x:c r="V1400" s="34" t="n">
        <x:v>-897210776.9985907</x:v>
      </x:c>
      <x:c r="W1400" s="34" t="n">
        <x:v>8461025904.047178</x:v>
      </x:c>
    </x:row>
    <x:row r="1401">
      <x:c r="A1401" s="14" t="n">
        <x:v>45865</x:v>
      </x:c>
      <x:c r="B1401" s="32" t="n">
        <x:v>0.0377822717</x:v>
      </x:c>
      <x:c r="C1401" s="32" t="n">
        <x:v>0.0039716364</x:v>
      </x:c>
      <x:c r="D1401" s="32" t="n">
        <x:v>0.0206785082</x:v>
      </x:c>
      <x:c r="E1401" s="32" t="n">
        <x:v>-0.0342303813</x:v>
      </x:c>
      <x:c r="F1401" s="32" t="n">
        <x:v>0.0442795079</x:v>
      </x:c>
      <x:c r="G1401" s="32" t="n">
        <x:v>0.0482488922</x:v>
      </x:c>
      <x:c r="H1401" s="32" t="n">
        <x:v>0.068915529</x:v>
      </x:c>
      <x:c r="I1401" s="32" t="n">
        <x:v>0.0347046671</x:v>
      </x:c>
      <x:c r="J1401" s="32" t="n">
        <x:v>0.0241381352</x:v>
      </x:c>
      <x:c r="K1401" s="32" t="n">
        <x:v>0.0246360211</x:v>
      </x:c>
      <x:c r="L1401" s="32" t="n">
        <x:v>0.0205277666</x:v>
      </x:c>
      <x:c r="M1401" s="32" t="n">
        <x:v>-0.0028336658</x:v>
      </x:c>
      <x:c r="N1401" s="32" t="n">
        <x:v>-0.0097060425</x:v>
      </x:c>
      <x:c r="O1401" s="32" t="n">
        <x:v>-0.0402421163</x:v>
      </x:c>
      <x:c r="P1401" s="32" t="n">
        <x:v>-0.079902583</x:v>
      </x:c>
      <x:c r="Q1401" s="32" t="n">
        <x:v>-0.00027</x:v>
      </x:c>
      <x:c r="R1401" s="32" t="n">
        <x:v>56.9353869212</x:v>
      </x:c>
      <x:c r="S1401" s="32" t="n">
        <x:v>0.84128</x:v>
      </x:c>
      <x:c r="T1401" s="32" t="n">
        <x:v>0.0013704911</x:v>
      </x:c>
      <x:c r="U1401" s="32" t="n">
        <x:v>0.00085</x:v>
      </x:c>
      <x:c r="V1401" s="34" t="n">
        <x:v>-890574418.0920056</x:v>
      </x:c>
      <x:c r="W1401" s="34" t="n">
        <x:v>8470586760.099038</x:v>
      </x:c>
    </x:row>
    <x:row r="1402">
      <x:c r="A1402" s="14" t="n">
        <x:v>45866</x:v>
      </x:c>
      <x:c r="B1402" s="32" t="n">
        <x:v>-0.0776373876</x:v>
      </x:c>
      <x:c r="C1402" s="32" t="n">
        <x:v>0.0377822717</x:v>
      </x:c>
      <x:c r="D1402" s="32" t="n">
        <x:v>0.0039716364</x:v>
      </x:c>
      <x:c r="E1402" s="32" t="n">
        <x:v>0.0206785082</x:v>
      </x:c>
      <x:c r="F1402" s="32" t="n">
        <x:v>0.0205080042</x:v>
      </x:c>
      <x:c r="G1402" s="32" t="n">
        <x:v>0.0577241847</x:v>
      </x:c>
      <x:c r="H1402" s="32" t="n">
        <x:v>0.061693569</x:v>
      </x:c>
      <x:c r="I1402" s="32" t="n">
        <x:v>0.0823602058</x:v>
      </x:c>
      <x:c r="J1402" s="32" t="n">
        <x:v>0.0442795079</x:v>
      </x:c>
      <x:c r="K1402" s="32" t="n">
        <x:v>0.0241381352</x:v>
      </x:c>
      <x:c r="L1402" s="32" t="n">
        <x:v>0.0246360211</x:v>
      </x:c>
      <x:c r="M1402" s="32" t="n">
        <x:v>-0.0906862086</x:v>
      </x:c>
      <x:c r="N1402" s="32" t="n">
        <x:v>-0.0028336658</x:v>
      </x:c>
      <x:c r="O1402" s="32" t="n">
        <x:v>-0.0097060425</x:v>
      </x:c>
      <x:c r="P1402" s="32" t="n">
        <x:v>-0.0402421163</x:v>
      </x:c>
      <x:c r="Q1402" s="32" t="n">
        <x:v>-0.00172</x:v>
      </x:c>
      <x:c r="R1402" s="32" t="n">
        <x:v>48.049781581</x:v>
      </x:c>
      <x:c r="S1402" s="32" t="n">
        <x:v>0.84128</x:v>
      </x:c>
      <x:c r="T1402" s="32" t="n">
        <x:v>0.0014133132</x:v>
      </x:c>
      <x:c r="U1402" s="32" t="n">
        <x:v>0.00197</x:v>
      </x:c>
      <x:c r="V1402" s="34" t="n">
        <x:v>-902274440.9418544</x:v>
      </x:c>
      <x:c r="W1402" s="34" t="n">
        <x:v>8455522024.795638</x:v>
      </x:c>
    </x:row>
    <x:row r="1403">
      <x:c r="A1403" s="14" t="n">
        <x:v>45867</x:v>
      </x:c>
      <x:c r="B1403" s="32" t="n">
        <x:v>-0.008284071</x:v>
      </x:c>
      <x:c r="C1403" s="32" t="n">
        <x:v>-0.0776373876</x:v>
      </x:c>
      <x:c r="D1403" s="32" t="n">
        <x:v>0.0377822717</x:v>
      </x:c>
      <x:c r="E1403" s="32" t="n">
        <x:v>0.0039716364</x:v>
      </x:c>
      <x:c r="F1403" s="32" t="n">
        <x:v>0.0381328697</x:v>
      </x:c>
      <x:c r="G1403" s="32" t="n">
        <x:v>-0.0389154162</x:v>
      </x:c>
      <x:c r="H1403" s="32" t="n">
        <x:v>-0.0016992358</x:v>
      </x:c>
      <x:c r="I1403" s="32" t="n">
        <x:v>0.0022701485</x:v>
      </x:c>
      <x:c r="J1403" s="32" t="n">
        <x:v>0.0205080042</x:v>
      </x:c>
      <x:c r="K1403" s="32" t="n">
        <x:v>0.0442795079</x:v>
      </x:c>
      <x:c r="L1403" s="32" t="n">
        <x:v>0.0241381352</x:v>
      </x:c>
      <x:c r="M1403" s="32" t="n">
        <x:v>-0.0378082835</x:v>
      </x:c>
      <x:c r="N1403" s="32" t="n">
        <x:v>-0.0906862086</x:v>
      </x:c>
      <x:c r="O1403" s="32" t="n">
        <x:v>-0.0028336658</x:v>
      </x:c>
      <x:c r="P1403" s="32" t="n">
        <x:v>-0.0097060425</x:v>
      </x:c>
      <x:c r="Q1403" s="32" t="n">
        <x:v>-0.00249</x:v>
      </x:c>
      <x:c r="R1403" s="32" t="n">
        <x:v>47.2384607383</x:v>
      </x:c>
      <x:c r="S1403" s="32" t="n">
        <x:v>0.84128</x:v>
      </x:c>
      <x:c r="T1403" s="32" t="n">
        <x:v>0.0014045051</x:v>
      </x:c>
      <x:c r="U1403" s="32" t="n">
        <x:v>0.00129</x:v>
      </x:c>
      <x:c r="V1403" s="34" t="n">
        <x:v>-905388288.3131939</x:v>
      </x:c>
      <x:c r="W1403" s="34" t="n">
        <x:v>8443349712.344038</x:v>
      </x:c>
    </x:row>
    <x:row r="1404">
      <x:c r="A1404" s="14" t="n">
        <x:v>45868</x:v>
      </x:c>
      <x:c r="B1404" s="32" t="n">
        <x:v>-0.0252721031</x:v>
      </x:c>
      <x:c r="C1404" s="32" t="n">
        <x:v>-0.008284071</x:v>
      </x:c>
      <x:c r="D1404" s="32" t="n">
        <x:v>-0.0776373876</x:v>
      </x:c>
      <x:c r="E1404" s="32" t="n">
        <x:v>0.0377822717</x:v>
      </x:c>
      <x:c r="F1404" s="32" t="n">
        <x:v>0.0023738884</x:v>
      </x:c>
      <x:c r="G1404" s="32" t="n">
        <x:v>-0.0064992843</x:v>
      </x:c>
      <x:c r="H1404" s="32" t="n">
        <x:v>-0.0835475703</x:v>
      </x:c>
      <x:c r="I1404" s="32" t="n">
        <x:v>-0.0463313898</x:v>
      </x:c>
      <x:c r="J1404" s="32" t="n">
        <x:v>0.0381328697</x:v>
      </x:c>
      <x:c r="K1404" s="32" t="n">
        <x:v>0.0205080042</x:v>
      </x:c>
      <x:c r="L1404" s="32" t="n">
        <x:v>0.0442795079</x:v>
      </x:c>
      <x:c r="M1404" s="32" t="n">
        <x:v>-0.0881463589</x:v>
      </x:c>
      <x:c r="N1404" s="32" t="n">
        <x:v>-0.0378082835</x:v>
      </x:c>
      <x:c r="O1404" s="32" t="n">
        <x:v>-0.0906862086</x:v>
      </x:c>
      <x:c r="P1404" s="32" t="n">
        <x:v>-0.0028336658</x:v>
      </x:c>
      <x:c r="Q1404" s="32" t="n">
        <x:v>-0.00355</x:v>
      </x:c>
      <x:c r="R1404" s="32" t="n">
        <x:v>44.7948328458</x:v>
      </x:c>
      <x:c r="S1404" s="32" t="n">
        <x:v>0.84128</x:v>
      </x:c>
      <x:c r="T1404" s="32" t="n">
        <x:v>0.001408469</x:v>
      </x:c>
      <x:c r="U1404" s="32" t="n">
        <x:v>0.00146</x:v>
      </x:c>
      <x:c r="V1404" s="34" t="n">
        <x:v>-899550801.762386</x:v>
      </x:c>
      <x:c r="W1404" s="34" t="n">
        <x:v>8427566878.336298</x:v>
      </x:c>
    </x:row>
    <x:row r="1405">
      <x:c r="A1405" s="14" t="n">
        <x:v>45869</x:v>
      </x:c>
      <x:c r="B1405" s="32" t="n">
        <x:v>-0.0596348619</x:v>
      </x:c>
      <x:c r="C1405" s="32" t="n">
        <x:v>-0.0252721031</x:v>
      </x:c>
      <x:c r="D1405" s="32" t="n">
        <x:v>-0.008284071</x:v>
      </x:c>
      <x:c r="E1405" s="32" t="n">
        <x:v>-0.0776373876</x:v>
      </x:c>
      <x:c r="F1405" s="32" t="n">
        <x:v>0.0163194918</x:v>
      </x:c>
      <x:c r="G1405" s="32" t="n">
        <x:v>-0.0089526113</x:v>
      </x:c>
      <x:c r="H1405" s="32" t="n">
        <x:v>-0.017825784</x:v>
      </x:c>
      <x:c r="I1405" s="32" t="n">
        <x:v>-0.0948740699</x:v>
      </x:c>
      <x:c r="J1405" s="32" t="n">
        <x:v>0.0023738884</x:v>
      </x:c>
      <x:c r="K1405" s="32" t="n">
        <x:v>0.0381328697</x:v>
      </x:c>
      <x:c r="L1405" s="32" t="n">
        <x:v>0.0205080042</x:v>
      </x:c>
      <x:c r="M1405" s="32" t="n">
        <x:v>-0.0654733476</x:v>
      </x:c>
      <x:c r="N1405" s="32" t="n">
        <x:v>-0.0881463589</x:v>
      </x:c>
      <x:c r="O1405" s="32" t="n">
        <x:v>-0.0378082835</x:v>
      </x:c>
      <x:c r="P1405" s="32" t="n">
        <x:v>-0.0906862086</x:v>
      </x:c>
      <x:c r="Q1405" s="32" t="n">
        <x:v>-0.00486</x:v>
      </x:c>
      <x:c r="R1405" s="32" t="n">
        <x:v>39.7819823266</x:v>
      </x:c>
      <x:c r="S1405" s="32" t="n">
        <x:v>0.84128</x:v>
      </x:c>
      <x:c r="T1405" s="32" t="n">
        <x:v>0.0014014355</x:v>
      </x:c>
      <x:c r="U1405" s="32" t="n">
        <x:v>0.00131</x:v>
      </x:c>
      <x:c r="V1405" s="34" t="n">
        <x:v>-908792670.5984205</x:v>
      </x:c>
      <x:c r="W1405" s="34" t="n">
        <x:v>8416852853.402488</x:v>
      </x:c>
    </x:row>
    <x:row r="1406">
      <x:c r="A1406" s="14" t="n">
        <x:v>45870</x:v>
      </x:c>
      <x:c r="B1406" s="32" t="n">
        <x:v>-0.0342138635</x:v>
      </x:c>
      <x:c r="C1406" s="32" t="n">
        <x:v>-0.0596348619</x:v>
      </x:c>
      <x:c r="D1406" s="32" t="n">
        <x:v>-0.0252721031</x:v>
      </x:c>
      <x:c r="E1406" s="32" t="n">
        <x:v>-0.008284071</x:v>
      </x:c>
      <x:c r="F1406" s="32" t="n">
        <x:v>0.0083736399</x:v>
      </x:c>
      <x:c r="G1406" s="32" t="n">
        <x:v>-0.051261222</x:v>
      </x:c>
      <x:c r="H1406" s="32" t="n">
        <x:v>-0.0765333251</x:v>
      </x:c>
      <x:c r="I1406" s="32" t="n">
        <x:v>-0.0854064978</x:v>
      </x:c>
      <x:c r="J1406" s="32" t="n">
        <x:v>0.0163194918</x:v>
      </x:c>
      <x:c r="K1406" s="32" t="n">
        <x:v>0.0023738884</x:v>
      </x:c>
      <x:c r="L1406" s="32" t="n">
        <x:v>0.0381328697</x:v>
      </x:c>
      <x:c r="M1406" s="32" t="n">
        <x:v>-0.0647972868</x:v>
      </x:c>
      <x:c r="N1406" s="32" t="n">
        <x:v>-0.0654733476</x:v>
      </x:c>
      <x:c r="O1406" s="32" t="n">
        <x:v>-0.0881463589</x:v>
      </x:c>
      <x:c r="P1406" s="32" t="n">
        <x:v>-0.0378082835</x:v>
      </x:c>
      <x:c r="Q1406" s="32" t="n">
        <x:v>-0.00521</x:v>
      </x:c>
      <x:c r="R1406" s="32" t="n">
        <x:v>37.3201172092</x:v>
      </x:c>
      <x:c r="S1406" s="32" t="n">
        <x:v>0.84128</x:v>
      </x:c>
      <x:c r="T1406" s="32" t="n">
        <x:v>0.0013799044</x:v>
      </x:c>
      <x:c r="U1406" s="32" t="n">
        <x:v>0.0011</x:v>
      </x:c>
      <x:c r="V1406" s="34" t="n">
        <x:v>-912236467.4186751</x:v>
      </x:c>
      <x:c r="W1406" s="34" t="n">
        <x:v>8397911970.891088</x:v>
      </x:c>
    </x:row>
    <x:row r="1407">
      <x:c r="A1407" s="14" t="n">
        <x:v>45871</x:v>
      </x:c>
      <x:c r="B1407" s="32" t="n">
        <x:v>-0.0209679647</x:v>
      </x:c>
      <x:c r="C1407" s="32" t="n">
        <x:v>-0.0342138635</x:v>
      </x:c>
      <x:c r="D1407" s="32" t="n">
        <x:v>-0.0596348619</x:v>
      </x:c>
      <x:c r="E1407" s="32" t="n">
        <x:v>-0.0252721031</x:v>
      </x:c>
      <x:c r="F1407" s="32" t="n">
        <x:v>0.0172532481</x:v>
      </x:c>
      <x:c r="G1407" s="32" t="n">
        <x:v>-0.0169606153</x:v>
      </x:c>
      <x:c r="H1407" s="32" t="n">
        <x:v>-0.0765954772</x:v>
      </x:c>
      <x:c r="I1407" s="32" t="n">
        <x:v>-0.1018675804</x:v>
      </x:c>
      <x:c r="J1407" s="32" t="n">
        <x:v>0.0083736399</x:v>
      </x:c>
      <x:c r="K1407" s="32" t="n">
        <x:v>0.0163194918</x:v>
      </x:c>
      <x:c r="L1407" s="32" t="n">
        <x:v>0.0023738884</x:v>
      </x:c>
      <x:c r="M1407" s="32" t="n">
        <x:v>-0.0451822228</x:v>
      </x:c>
      <x:c r="N1407" s="32" t="n">
        <x:v>-0.0647972868</x:v>
      </x:c>
      <x:c r="O1407" s="32" t="n">
        <x:v>-0.0654733476</x:v>
      </x:c>
      <x:c r="P1407" s="32" t="n">
        <x:v>-0.0881463589</x:v>
      </x:c>
      <x:c r="Q1407" s="32" t="n">
        <x:v>-0.0032</x:v>
      </x:c>
      <x:c r="R1407" s="32" t="n">
        <x:v>35.8940394587</x:v>
      </x:c>
      <x:c r="S1407" s="32" t="n">
        <x:v>0.84128</x:v>
      </x:c>
      <x:c r="T1407" s="32" t="n">
        <x:v>0.0013470541</x:v>
      </x:c>
      <x:c r="U1407" s="32" t="n">
        <x:v>0.00092</x:v>
      </x:c>
      <x:c r="V1407" s="34" t="n">
        <x:v>-914634637.603085</x:v>
      </x:c>
      <x:c r="W1407" s="34" t="n">
        <x:v>8387883259.210828</x:v>
      </x:c>
    </x:row>
    <x:row r="1408">
      <x:c r="A1408" s="14" t="n">
        <x:v>45872</x:v>
      </x:c>
      <x:c r="B1408" s="32" t="n">
        <x:v>0.034266033</x:v>
      </x:c>
      <x:c r="C1408" s="32" t="n">
        <x:v>-0.0209679647</x:v>
      </x:c>
      <x:c r="D1408" s="32" t="n">
        <x:v>-0.0342138635</x:v>
      </x:c>
      <x:c r="E1408" s="32" t="n">
        <x:v>-0.0596348619</x:v>
      </x:c>
      <x:c r="F1408" s="32" t="n">
        <x:v>0.0408493352</x:v>
      </x:c>
      <x:c r="G1408" s="32" t="n">
        <x:v>0.0198813706</x:v>
      </x:c>
      <x:c r="H1408" s="32" t="n">
        <x:v>-0.0143324929</x:v>
      </x:c>
      <x:c r="I1408" s="32" t="n">
        <x:v>-0.0739673548</x:v>
      </x:c>
      <x:c r="J1408" s="32" t="n">
        <x:v>0.0172532481</x:v>
      </x:c>
      <x:c r="K1408" s="32" t="n">
        <x:v>0.0083736399</x:v>
      </x:c>
      <x:c r="L1408" s="32" t="n">
        <x:v>0.0163194918</x:v>
      </x:c>
      <x:c r="M1408" s="32" t="n">
        <x:v>-0.0158460085</x:v>
      </x:c>
      <x:c r="N1408" s="32" t="n">
        <x:v>-0.0451822228</x:v>
      </x:c>
      <x:c r="O1408" s="32" t="n">
        <x:v>-0.0647972868</x:v>
      </x:c>
      <x:c r="P1408" s="32" t="n">
        <x:v>-0.0654733476</x:v>
      </x:c>
      <x:c r="Q1408" s="32" t="n">
        <x:v>-0.00209</x:v>
      </x:c>
      <x:c r="R1408" s="32" t="n">
        <x:v>39.9588680975</x:v>
      </x:c>
      <x:c r="S1408" s="32" t="n">
        <x:v>0.84128</x:v>
      </x:c>
      <x:c r="T1408" s="32" t="n">
        <x:v>0.0013108359</x:v>
      </x:c>
      <x:c r="U1408" s="32" t="n">
        <x:v>0.00084</x:v>
      </x:c>
      <x:c r="V1408" s="34" t="n">
        <x:v>-910276902.715245</x:v>
      </x:c>
      <x:c r="W1408" s="34" t="n">
        <x:v>8393602786.251118</x:v>
      </x:c>
    </x:row>
    <x:row r="1409">
      <x:c r="A1409" s="14" t="n">
        <x:v>45873</x:v>
      </x:c>
      <x:c r="B1409" s="32" t="n">
        <x:v>0.0458292523</x:v>
      </x:c>
      <x:c r="C1409" s="32" t="n">
        <x:v>0.034266033</x:v>
      </x:c>
      <x:c r="D1409" s="32" t="n">
        <x:v>-0.0209679647</x:v>
      </x:c>
      <x:c r="E1409" s="32" t="n">
        <x:v>-0.0342138635</x:v>
      </x:c>
      <x:c r="F1409" s="32" t="n">
        <x:v>0.0483497325</x:v>
      </x:c>
      <x:c r="G1409" s="32" t="n">
        <x:v>0.0826157655</x:v>
      </x:c>
      <x:c r="H1409" s="32" t="n">
        <x:v>0.0616478008</x:v>
      </x:c>
      <x:c r="I1409" s="32" t="n">
        <x:v>0.0274339374</x:v>
      </x:c>
      <x:c r="J1409" s="32" t="n">
        <x:v>0.0408493352</x:v>
      </x:c>
      <x:c r="K1409" s="32" t="n">
        <x:v>0.0172532481</x:v>
      </x:c>
      <x:c r="L1409" s="32" t="n">
        <x:v>0.0083736399</x:v>
      </x:c>
      <x:c r="M1409" s="32" t="n">
        <x:v>-0.0019834717</x:v>
      </x:c>
      <x:c r="N1409" s="32" t="n">
        <x:v>-0.0158460085</x:v>
      </x:c>
      <x:c r="O1409" s="32" t="n">
        <x:v>-0.0451822228</x:v>
      </x:c>
      <x:c r="P1409" s="32" t="n">
        <x:v>-0.0647972868</x:v>
      </x:c>
      <x:c r="Q1409" s="32" t="n">
        <x:v>-0.00174</x:v>
      </x:c>
      <x:c r="R1409" s="32" t="n">
        <x:v>45.1711272759</x:v>
      </x:c>
      <x:c r="S1409" s="32" t="n">
        <x:v>0.84128</x:v>
      </x:c>
      <x:c r="T1409" s="32" t="n">
        <x:v>0.0012729191</x:v>
      </x:c>
      <x:c r="U1409" s="32" t="n">
        <x:v>0.00078</x:v>
      </x:c>
      <x:c r="V1409" s="34" t="n">
        <x:v>-903567964.3692822</x:v>
      </x:c>
      <x:c r="W1409" s="34" t="n">
        <x:v>8401078460.408048</x:v>
      </x:c>
    </x:row>
    <x:row r="1410">
      <x:c r="A1410" s="14" t="n">
        <x:v>45874</x:v>
      </x:c>
      <x:c r="B1410" s="32" t="n">
        <x:v>-0.0392459501</x:v>
      </x:c>
      <x:c r="C1410" s="32" t="n">
        <x:v>0.0458292523</x:v>
      </x:c>
      <x:c r="D1410" s="32" t="n">
        <x:v>0.034266033</x:v>
      </x:c>
      <x:c r="E1410" s="32" t="n">
        <x:v>-0.0209679647</x:v>
      </x:c>
      <x:c r="F1410" s="32" t="n">
        <x:v>0.0025204802</x:v>
      </x:c>
      <x:c r="G1410" s="32" t="n">
        <x:v>0.0483497325</x:v>
      </x:c>
      <x:c r="H1410" s="32" t="n">
        <x:v>0.0826157655</x:v>
      </x:c>
      <x:c r="I1410" s="32" t="n">
        <x:v>0.0616478008</x:v>
      </x:c>
      <x:c r="J1410" s="32" t="n">
        <x:v>0.0483497325</x:v>
      </x:c>
      <x:c r="K1410" s="32" t="n">
        <x:v>0.0408493352</x:v>
      </x:c>
      <x:c r="L1410" s="32" t="n">
        <x:v>0.0172532481</x:v>
      </x:c>
      <x:c r="M1410" s="32" t="n">
        <x:v>-0.0671918805</x:v>
      </x:c>
      <x:c r="N1410" s="32" t="n">
        <x:v>-0.0019834717</x:v>
      </x:c>
      <x:c r="O1410" s="32" t="n">
        <x:v>-0.0158460085</x:v>
      </x:c>
      <x:c r="P1410" s="32" t="n">
        <x:v>-0.0451822228</x:v>
      </x:c>
      <x:c r="Q1410" s="32" t="n">
        <x:v>-0.00242</x:v>
      </x:c>
      <x:c r="R1410" s="32" t="n">
        <x:v>41.8126601617</x:v>
      </x:c>
      <x:c r="S1410" s="32" t="n">
        <x:v>0.84128</x:v>
      </x:c>
      <x:c r="T1410" s="32" t="n">
        <x:v>0.0012584249</x:v>
      </x:c>
      <x:c r="U1410" s="32" t="n">
        <x:v>0.00107</x:v>
      </x:c>
      <x:c r="V1410" s="34" t="n">
        <x:v>-905607383.1684116</x:v>
      </x:c>
      <x:c r="W1410" s="34" t="n">
        <x:v>8391590729.472968</x:v>
      </x:c>
    </x:row>
    <x:row r="1411">
      <x:c r="A1411" s="14" t="n">
        <x:v>45875</x:v>
      </x:c>
      <x:c r="B1411" s="32" t="n">
        <x:v>0.0117418179</x:v>
      </x:c>
      <x:c r="C1411" s="32" t="n">
        <x:v>-0.0392459501</x:v>
      </x:c>
      <x:c r="D1411" s="32" t="n">
        <x:v>0.0458292523</x:v>
      </x:c>
      <x:c r="E1411" s="32" t="n">
        <x:v>0.034266033</x:v>
      </x:c>
      <x:c r="F1411" s="32" t="n">
        <x:v>0.0227061328</x:v>
      </x:c>
      <x:c r="G1411" s="32" t="n">
        <x:v>-0.0165398173</x:v>
      </x:c>
      <x:c r="H1411" s="32" t="n">
        <x:v>0.0292894351</x:v>
      </x:c>
      <x:c r="I1411" s="32" t="n">
        <x:v>0.063555468</x:v>
      </x:c>
      <x:c r="J1411" s="32" t="n">
        <x:v>0.0025204802</x:v>
      </x:c>
      <x:c r="K1411" s="32" t="n">
        <x:v>0.0483497325</x:v>
      </x:c>
      <x:c r="L1411" s="32" t="n">
        <x:v>0.0408493352</x:v>
      </x:c>
      <x:c r="M1411" s="32" t="n">
        <x:v>-0.0279459304</x:v>
      </x:c>
      <x:c r="N1411" s="32" t="n">
        <x:v>-0.0671918805</x:v>
      </x:c>
      <x:c r="O1411" s="32" t="n">
        <x:v>-0.0019834717</x:v>
      </x:c>
      <x:c r="P1411" s="32" t="n">
        <x:v>-0.0158460085</x:v>
      </x:c>
      <x:c r="Q1411" s="32" t="n">
        <x:v>-0.00292</x:v>
      </x:c>
      <x:c r="R1411" s="32" t="n">
        <x:v>43.1557167741</x:v>
      </x:c>
      <x:c r="S1411" s="32" t="n">
        <x:v>0.84128</x:v>
      </x:c>
      <x:c r="T1411" s="32" t="n">
        <x:v>0.0012235374</x:v>
      </x:c>
      <x:c r="U1411" s="32" t="n">
        <x:v>0.00077</x:v>
      </x:c>
      <x:c r="V1411" s="34" t="n">
        <x:v>-901990453.233953</x:v>
      </x:c>
      <x:c r="W1411" s="34" t="n">
        <x:v>8398067557.495138</x:v>
      </x:c>
    </x:row>
    <x:row r="1412">
      <x:c r="A1412" s="14" t="n">
        <x:v>45876</x:v>
      </x:c>
      <x:c r="B1412" s="32" t="n">
        <x:v>0.0628347359</x:v>
      </x:c>
      <x:c r="C1412" s="32" t="n">
        <x:v>0.0117418179</x:v>
      </x:c>
      <x:c r="D1412" s="32" t="n">
        <x:v>-0.0392459501</x:v>
      </x:c>
      <x:c r="E1412" s="32" t="n">
        <x:v>0.0458292523</x:v>
      </x:c>
      <x:c r="F1412" s="32" t="n">
        <x:v>0.0634037233</x:v>
      </x:c>
      <x:c r="G1412" s="32" t="n">
        <x:v>0.0757938394</x:v>
      </x:c>
      <x:c r="H1412" s="32" t="n">
        <x:v>0.0365478893</x:v>
      </x:c>
      <x:c r="I1412" s="32" t="n">
        <x:v>0.0823771416</x:v>
      </x:c>
      <x:c r="J1412" s="32" t="n">
        <x:v>0.0227061328</x:v>
      </x:c>
      <x:c r="K1412" s="32" t="n">
        <x:v>0.0025204802</x:v>
      </x:c>
      <x:c r="L1412" s="32" t="n">
        <x:v>0.0483497325</x:v>
      </x:c>
      <x:c r="M1412" s="32" t="n">
        <x:v>-0.0045469387</x:v>
      </x:c>
      <x:c r="N1412" s="32" t="n">
        <x:v>-0.0279459304</x:v>
      </x:c>
      <x:c r="O1412" s="32" t="n">
        <x:v>-0.0671918805</x:v>
      </x:c>
      <x:c r="P1412" s="32" t="n">
        <x:v>-0.0019834717</x:v>
      </x:c>
      <x:c r="Q1412" s="32" t="n">
        <x:v>-0.00055</x:v>
      </x:c>
      <x:c r="R1412" s="32" t="n">
        <x:v>50.0531303757</x:v>
      </x:c>
      <x:c r="S1412" s="32" t="n">
        <x:v>0.84128</x:v>
      </x:c>
      <x:c r="T1412" s="32" t="n">
        <x:v>0.0012132847</x:v>
      </x:c>
      <x:c r="U1412" s="32" t="n">
        <x:v>0.00108</x:v>
      </x:c>
      <x:c r="V1412" s="34" t="n">
        <x:v>-893317680.8102841</x:v>
      </x:c>
      <x:c r="W1412" s="34" t="n">
        <x:v>8407073898.088948</x:v>
      </x:c>
    </x:row>
    <x:row r="1413">
      <x:c r="A1413" s="14" t="n">
        <x:v>45877</x:v>
      </x:c>
      <x:c r="B1413" s="32" t="n">
        <x:v>0.0335360769</x:v>
      </x:c>
      <x:c r="C1413" s="32" t="n">
        <x:v>0.0628347359</x:v>
      </x:c>
      <x:c r="D1413" s="32" t="n">
        <x:v>0.0117418179</x:v>
      </x:c>
      <x:c r="E1413" s="32" t="n">
        <x:v>-0.0392459501</x:v>
      </x:c>
      <x:c r="F1413" s="32" t="n">
        <x:v>0.0417472667</x:v>
      </x:c>
      <x:c r="G1413" s="32" t="n">
        <x:v>0.1039337043</x:v>
      </x:c>
      <x:c r="H1413" s="32" t="n">
        <x:v>0.1163238205</x:v>
      </x:c>
      <x:c r="I1413" s="32" t="n">
        <x:v>0.0770778704</x:v>
      </x:c>
      <x:c r="J1413" s="32" t="n">
        <x:v>0.0634037233</x:v>
      </x:c>
      <x:c r="K1413" s="32" t="n">
        <x:v>0.0227061328</x:v>
      </x:c>
      <x:c r="L1413" s="32" t="n">
        <x:v>0.0025204802</x:v>
      </x:c>
      <x:c r="M1413" s="32" t="n">
        <x:v>-0.0147241924</x:v>
      </x:c>
      <x:c r="N1413" s="32" t="n">
        <x:v>-0.0045469387</x:v>
      </x:c>
      <x:c r="O1413" s="32" t="n">
        <x:v>-0.0279459304</x:v>
      </x:c>
      <x:c r="P1413" s="32" t="n">
        <x:v>-0.0671918805</x:v>
      </x:c>
      <x:c r="Q1413" s="32" t="n">
        <x:v>0.00015</x:v>
      </x:c>
      <x:c r="R1413" s="32" t="n">
        <x:v>53.4588529464</x:v>
      </x:c>
      <x:c r="S1413" s="32" t="n">
        <x:v>0.84128</x:v>
      </x:c>
      <x:c r="T1413" s="32" t="n">
        <x:v>0.0011937644</x:v>
      </x:c>
      <x:c r="U1413" s="32" t="n">
        <x:v>0.00094</x:v>
      </x:c>
      <x:c r="V1413" s="34" t="n">
        <x:v>-883640710.869334</x:v>
      </x:c>
      <x:c r="W1413" s="34" t="n">
        <x:v>8420856249.216969</x:v>
      </x:c>
    </x:row>
    <x:row r="1414">
      <x:c r="A1414" s="14" t="n">
        <x:v>45878</x:v>
      </x:c>
      <x:c r="B1414" s="32" t="n">
        <x:v>0.0533230352</x:v>
      </x:c>
      <x:c r="C1414" s="32" t="n">
        <x:v>0.0335360769</x:v>
      </x:c>
      <x:c r="D1414" s="32" t="n">
        <x:v>0.0628347359</x:v>
      </x:c>
      <x:c r="E1414" s="32" t="n">
        <x:v>0.0117418179</x:v>
      </x:c>
      <x:c r="F1414" s="32" t="n">
        <x:v>0.0731826303</x:v>
      </x:c>
      <x:c r="G1414" s="32" t="n">
        <x:v>0.107307462</x:v>
      </x:c>
      <x:c r="H1414" s="32" t="n">
        <x:v>0.1694938997</x:v>
      </x:c>
      <x:c r="I1414" s="32" t="n">
        <x:v>0.1818840158</x:v>
      </x:c>
      <x:c r="J1414" s="32" t="n">
        <x:v>0.0417472667</x:v>
      </x:c>
      <x:c r="K1414" s="32" t="n">
        <x:v>0.0634037233</x:v>
      </x:c>
      <x:c r="L1414" s="32" t="n">
        <x:v>0.0227061328</x:v>
      </x:c>
      <x:c r="M1414" s="32" t="n">
        <x:v>-0.0035377395</x:v>
      </x:c>
      <x:c r="N1414" s="32" t="n">
        <x:v>-0.0147241924</x:v>
      </x:c>
      <x:c r="O1414" s="32" t="n">
        <x:v>-0.0045469387</x:v>
      </x:c>
      <x:c r="P1414" s="32" t="n">
        <x:v>-0.0279459304</x:v>
      </x:c>
      <x:c r="Q1414" s="32" t="n">
        <x:v>0.0015</x:v>
      </x:c>
      <x:c r="R1414" s="32" t="n">
        <x:v>58.5176156621</x:v>
      </x:c>
      <x:c r="S1414" s="32" t="n">
        <x:v>0.84128</x:v>
      </x:c>
      <x:c r="T1414" s="32" t="n">
        <x:v>0.0012049241</x:v>
      </x:c>
      <x:c r="U1414" s="32" t="n">
        <x:v>0.00135</x:v>
      </x:c>
      <x:c r="V1414" s="34" t="n">
        <x:v>-878113847.7190437</x:v>
      </x:c>
      <x:c r="W1414" s="34" t="n">
        <x:v>8433087831.598759</x:v>
      </x:c>
    </x:row>
    <x:row r="1415">
      <x:c r="A1415" s="14" t="n">
        <x:v>45879</x:v>
      </x:c>
      <x:c r="B1415" s="32" t="n">
        <x:v>-0.0123597079</x:v>
      </x:c>
      <x:c r="C1415" s="32" t="n">
        <x:v>0.0533230352</x:v>
      </x:c>
      <x:c r="D1415" s="32" t="n">
        <x:v>0.0335360769</x:v>
      </x:c>
      <x:c r="E1415" s="32" t="n">
        <x:v>0.0628347359</x:v>
      </x:c>
      <x:c r="F1415" s="32" t="n">
        <x:v>0.018805864</x:v>
      </x:c>
      <x:c r="G1415" s="32" t="n">
        <x:v>0.0715401443</x:v>
      </x:c>
      <x:c r="H1415" s="32" t="n">
        <x:v>0.105664976</x:v>
      </x:c>
      <x:c r="I1415" s="32" t="n">
        <x:v>0.1678514137</x:v>
      </x:c>
      <x:c r="J1415" s="32" t="n">
        <x:v>0.0731826303</x:v>
      </x:c>
      <x:c r="K1415" s="32" t="n">
        <x:v>0.0417472667</x:v>
      </x:c>
      <x:c r="L1415" s="32" t="n">
        <x:v>0.0634037233</x:v>
      </x:c>
      <x:c r="M1415" s="32" t="n">
        <x:v>-0.0456961282</x:v>
      </x:c>
      <x:c r="N1415" s="32" t="n">
        <x:v>-0.0035377395</x:v>
      </x:c>
      <x:c r="O1415" s="32" t="n">
        <x:v>-0.0147241924</x:v>
      </x:c>
      <x:c r="P1415" s="32" t="n">
        <x:v>-0.0045469387</x:v>
      </x:c>
      <x:c r="Q1415" s="32" t="n">
        <x:v>0.00223</x:v>
      </x:c>
      <x:c r="R1415" s="32" t="n">
        <x:v>56.9408908588</x:v>
      </x:c>
      <x:c r="S1415" s="32" t="n">
        <x:v>0.84128</x:v>
      </x:c>
      <x:c r="T1415" s="32" t="n">
        <x:v>0.0012002866</x:v>
      </x:c>
      <x:c r="U1415" s="32" t="n">
        <x:v>0.00114</x:v>
      </x:c>
      <x:c r="V1415" s="34" t="n">
        <x:v>-877876941.1300945</x:v>
      </x:c>
      <x:c r="W1415" s="34" t="n">
        <x:v>8419584156.028659</x:v>
      </x:c>
    </x:row>
    <x:row r="1416">
      <x:c r="A1416" s="14" t="n">
        <x:v>45880</x:v>
      </x:c>
      <x:c r="B1416" s="32" t="n">
        <x:v>-0.0581897705</x:v>
      </x:c>
      <x:c r="C1416" s="32" t="n">
        <x:v>-0.0123597079</x:v>
      </x:c>
      <x:c r="D1416" s="32" t="n">
        <x:v>0.0533230352</x:v>
      </x:c>
      <x:c r="E1416" s="32" t="n">
        <x:v>0.0335360769</x:v>
      </x:c>
      <x:c r="F1416" s="32" t="n">
        <x:v>0.038284842</x:v>
      </x:c>
      <x:c r="G1416" s="32" t="n">
        <x:v>0.0253596832</x:v>
      </x:c>
      <x:c r="H1416" s="32" t="n">
        <x:v>0.0780939635</x:v>
      </x:c>
      <x:c r="I1416" s="32" t="n">
        <x:v>0.1122187952</x:v>
      </x:c>
      <x:c r="J1416" s="32" t="n">
        <x:v>0.018805864</x:v>
      </x:c>
      <x:c r="K1416" s="32" t="n">
        <x:v>0.0731826303</x:v>
      </x:c>
      <x:c r="L1416" s="32" t="n">
        <x:v>0.0417472667</x:v>
      </x:c>
      <x:c r="M1416" s="32" t="n">
        <x:v>-0.0660479554</x:v>
      </x:c>
      <x:c r="N1416" s="32" t="n">
        <x:v>-0.0456961282</x:v>
      </x:c>
      <x:c r="O1416" s="32" t="n">
        <x:v>-0.0035377395</x:v>
      </x:c>
      <x:c r="P1416" s="32" t="n">
        <x:v>-0.0147241924</x:v>
      </x:c>
      <x:c r="Q1416" s="32" t="n">
        <x:v>0.00175</x:v>
      </x:c>
      <x:c r="R1416" s="32" t="n">
        <x:v>50.3057667231</x:v>
      </x:c>
      <x:c r="S1416" s="32" t="n">
        <x:v>0.84128</x:v>
      </x:c>
      <x:c r="T1416" s="32" t="n">
        <x:v>0.0012445519</x:v>
      </x:c>
      <x:c r="U1416" s="32" t="n">
        <x:v>0.00182</x:v>
      </x:c>
      <x:c r="V1416" s="34" t="n">
        <x:v>-890509330.5866029</x:v>
      </x:c>
      <x:c r="W1416" s="34" t="n">
        <x:v>8404654968.489149</x:v>
      </x:c>
    </x:row>
    <x:row r="1417">
      <x:c r="A1417" s="14" t="n">
        <x:v>45881</x:v>
      </x:c>
      <x:c r="B1417" s="32" t="n">
        <x:v>0.0733373252</x:v>
      </x:c>
      <x:c r="C1417" s="32" t="n">
        <x:v>-0.0581897705</x:v>
      </x:c>
      <x:c r="D1417" s="32" t="n">
        <x:v>-0.0123597079</x:v>
      </x:c>
      <x:c r="E1417" s="32" t="n">
        <x:v>0.0533230352</x:v>
      </x:c>
      <x:c r="F1417" s="32" t="n">
        <x:v>0.088807247</x:v>
      </x:c>
      <x:c r="G1417" s="32" t="n">
        <x:v>0.0311829274</x:v>
      </x:c>
      <x:c r="H1417" s="32" t="n">
        <x:v>0.0182577686</x:v>
      </x:c>
      <x:c r="I1417" s="32" t="n">
        <x:v>0.070992049</x:v>
      </x:c>
      <x:c r="J1417" s="32" t="n">
        <x:v>0.038284842</x:v>
      </x:c>
      <x:c r="K1417" s="32" t="n">
        <x:v>0.018805864</x:v>
      </x:c>
      <x:c r="L1417" s="32" t="n">
        <x:v>0.0731826303</x:v>
      </x:c>
      <x:c r="M1417" s="32" t="n">
        <x:v>-0.0138765424</x:v>
      </x:c>
      <x:c r="N1417" s="32" t="n">
        <x:v>-0.0660479554</x:v>
      </x:c>
      <x:c r="O1417" s="32" t="n">
        <x:v>-0.0456961282</x:v>
      </x:c>
      <x:c r="P1417" s="32" t="n">
        <x:v>-0.0035377395</x:v>
      </x:c>
      <x:c r="Q1417" s="32" t="n">
        <x:v>0.00333</x:v>
      </x:c>
      <x:c r="R1417" s="32" t="n">
        <x:v>57.1369545136</x:v>
      </x:c>
      <x:c r="S1417" s="32" t="n">
        <x:v>0.84128</x:v>
      </x:c>
      <x:c r="T1417" s="32" t="n">
        <x:v>0.0012827982</x:v>
      </x:c>
      <x:c r="U1417" s="32" t="n">
        <x:v>0.00178</x:v>
      </x:c>
      <x:c r="V1417" s="34" t="n">
        <x:v>-881218841.3202648</x:v>
      </x:c>
      <x:c r="W1417" s="34" t="n">
        <x:v>8418209944.631839</x:v>
      </x:c>
    </x:row>
    <x:row r="1418">
      <x:c r="A1418" s="14" t="n">
        <x:v>45882</x:v>
      </x:c>
      <x:c r="B1418" s="32" t="n">
        <x:v>0.0510148592</x:v>
      </x:c>
      <x:c r="C1418" s="32" t="n">
        <x:v>0.0733373252</x:v>
      </x:c>
      <x:c r="D1418" s="32" t="n">
        <x:v>-0.0581897705</x:v>
      </x:c>
      <x:c r="E1418" s="32" t="n">
        <x:v>-0.0123597079</x:v>
      </x:c>
      <x:c r="F1418" s="32" t="n">
        <x:v>0.0635990148</x:v>
      </x:c>
      <x:c r="G1418" s="32" t="n">
        <x:v>0.137492978</x:v>
      </x:c>
      <x:c r="H1418" s="32" t="n">
        <x:v>0.0798686584</x:v>
      </x:c>
      <x:c r="I1418" s="32" t="n">
        <x:v>0.0669434996</x:v>
      </x:c>
      <x:c r="J1418" s="32" t="n">
        <x:v>0.088807247</x:v>
      </x:c>
      <x:c r="K1418" s="32" t="n">
        <x:v>0.038284842</x:v>
      </x:c>
      <x:c r="L1418" s="32" t="n">
        <x:v>0.018805864</x:v>
      </x:c>
      <x:c r="M1418" s="32" t="n">
        <x:v>-0.0095052435</x:v>
      </x:c>
      <x:c r="N1418" s="32" t="n">
        <x:v>-0.0138765424</x:v>
      </x:c>
      <x:c r="O1418" s="32" t="n">
        <x:v>-0.0660479554</x:v>
      </x:c>
      <x:c r="P1418" s="32" t="n">
        <x:v>-0.0456961282</x:v>
      </x:c>
      <x:c r="Q1418" s="32" t="n">
        <x:v>0.00376</x:v>
      </x:c>
      <x:c r="R1418" s="32" t="n">
        <x:v>61.3697436696</x:v>
      </x:c>
      <x:c r="S1418" s="32" t="n">
        <x:v>0.84128</x:v>
      </x:c>
      <x:c r="T1418" s="32" t="n">
        <x:v>0.0012875983</x:v>
      </x:c>
      <x:c r="U1418" s="32" t="n">
        <x:v>0.00135</x:v>
      </x:c>
      <x:c r="V1418" s="34" t="n">
        <x:v>-869001148.5011411</x:v>
      </x:c>
      <x:c r="W1418" s="34" t="n">
        <x:v>8437614515.579859</x:v>
      </x:c>
    </x:row>
    <x:row r="1419">
      <x:c r="A1419" s="14" t="n">
        <x:v>45883</x:v>
      </x:c>
      <x:c r="B1419" s="32" t="n">
        <x:v>-0.1249515251</x:v>
      </x:c>
      <x:c r="C1419" s="32" t="n">
        <x:v>0.0510148592</x:v>
      </x:c>
      <x:c r="D1419" s="32" t="n">
        <x:v>0.0733373252</x:v>
      </x:c>
      <x:c r="E1419" s="32" t="n">
        <x:v>-0.0581897705</x:v>
      </x:c>
      <x:c r="F1419" s="32" t="n">
        <x:v>0.0115669008</x:v>
      </x:c>
      <x:c r="G1419" s="32" t="n">
        <x:v>0.0625540827</x:v>
      </x:c>
      <x:c r="H1419" s="32" t="n">
        <x:v>0.1364480458</x:v>
      </x:c>
      <x:c r="I1419" s="32" t="n">
        <x:v>0.0788237262</x:v>
      </x:c>
      <x:c r="J1419" s="32" t="n">
        <x:v>0.0635990148</x:v>
      </x:c>
      <x:c r="K1419" s="32" t="n">
        <x:v>0.088807247</x:v>
      </x:c>
      <x:c r="L1419" s="32" t="n">
        <x:v>0.038284842</x:v>
      </x:c>
      <x:c r="M1419" s="32" t="n">
        <x:v>-0.1466869757</x:v>
      </x:c>
      <x:c r="N1419" s="32" t="n">
        <x:v>-0.0095052435</x:v>
      </x:c>
      <x:c r="O1419" s="32" t="n">
        <x:v>-0.0138765424</x:v>
      </x:c>
      <x:c r="P1419" s="32" t="n">
        <x:v>-0.0660479554</x:v>
      </x:c>
      <x:c r="Q1419" s="32" t="n">
        <x:v>0.00083</x:v>
      </x:c>
      <x:c r="R1419" s="32" t="n">
        <x:v>49.0502096082</x:v>
      </x:c>
      <x:c r="S1419" s="32" t="n">
        <x:v>0.84128</x:v>
      </x:c>
      <x:c r="T1419" s="32" t="n">
        <x:v>0.001395627</x:v>
      </x:c>
      <x:c r="U1419" s="32" t="n">
        <x:v>0.0028</x:v>
      </x:c>
      <x:c r="V1419" s="34" t="n">
        <x:v>-889970531.0007986</x:v>
      </x:c>
      <x:c r="W1419" s="34" t="n">
        <x:v>8409655338.913649</x:v>
      </x:c>
    </x:row>
    <x:row r="1420">
      <x:c r="A1420" s="14" t="n">
        <x:v>45884</x:v>
      </x:c>
      <x:c r="B1420" s="32" t="n">
        <x:v>-0.007220248</x:v>
      </x:c>
      <x:c r="C1420" s="32" t="n">
        <x:v>-0.1249515251</x:v>
      </x:c>
      <x:c r="D1420" s="32" t="n">
        <x:v>0.0510148592</x:v>
      </x:c>
      <x:c r="E1420" s="32" t="n">
        <x:v>0.0733373252</x:v>
      </x:c>
      <x:c r="F1420" s="32" t="n">
        <x:v>0.0347604952</x:v>
      </x:c>
      <x:c r="G1420" s="32" t="n">
        <x:v>-0.0907199905</x:v>
      </x:c>
      <x:c r="H1420" s="32" t="n">
        <x:v>-0.0397328086</x:v>
      </x:c>
      <x:c r="I1420" s="32" t="n">
        <x:v>0.0341611545</x:v>
      </x:c>
      <x:c r="J1420" s="32" t="n">
        <x:v>0.0115669008</x:v>
      </x:c>
      <x:c r="K1420" s="32" t="n">
        <x:v>0.0635990148</x:v>
      </x:c>
      <x:c r="L1420" s="32" t="n">
        <x:v>0.088807247</x:v>
      </x:c>
      <x:c r="M1420" s="32" t="n">
        <x:v>-0.0441248049</x:v>
      </x:c>
      <x:c r="N1420" s="32" t="n">
        <x:v>-0.1466869757</x:v>
      </x:c>
      <x:c r="O1420" s="32" t="n">
        <x:v>-0.0095052435</x:v>
      </x:c>
      <x:c r="P1420" s="32" t="n">
        <x:v>-0.0138765424</x:v>
      </x:c>
      <x:c r="Q1420" s="32" t="n">
        <x:v>0.00132</x:v>
      </x:c>
      <x:c r="R1420" s="32" t="n">
        <x:v>48.483646613</x:v>
      </x:c>
      <x:c r="S1420" s="32" t="n">
        <x:v>0.84128</x:v>
      </x:c>
      <x:c r="T1420" s="32" t="n">
        <x:v>0.0013895108</x:v>
      </x:c>
      <x:c r="U1420" s="32" t="n">
        <x:v>0.00131</x:v>
      </x:c>
      <x:c r="V1420" s="34" t="n">
        <x:v>-891251226.1468552</x:v>
      </x:c>
      <x:c r="W1420" s="34" t="n">
        <x:v>8394403423.992429</x:v>
      </x:c>
    </x:row>
    <x:row r="1421">
      <x:c r="A1421" s="14" t="n">
        <x:v>45885</x:v>
      </x:c>
      <x:c r="B1421" s="32" t="n">
        <x:v>0.03908135</x:v>
      </x:c>
      <x:c r="C1421" s="32" t="n">
        <x:v>-0.007220248</x:v>
      </x:c>
      <x:c r="D1421" s="32" t="n">
        <x:v>-0.1249515251</x:v>
      </x:c>
      <x:c r="E1421" s="32" t="n">
        <x:v>0.0510148592</x:v>
      </x:c>
      <x:c r="F1421" s="32" t="n">
        <x:v>0.058063801</x:v>
      </x:c>
      <x:c r="G1421" s="32" t="n">
        <x:v>0.050843553</x:v>
      </x:c>
      <x:c r="H1421" s="32" t="n">
        <x:v>-0.0746369328</x:v>
      </x:c>
      <x:c r="I1421" s="32" t="n">
        <x:v>-0.0236497509</x:v>
      </x:c>
      <x:c r="J1421" s="32" t="n">
        <x:v>0.0347604952</x:v>
      </x:c>
      <x:c r="K1421" s="32" t="n">
        <x:v>0.0115669008</x:v>
      </x:c>
      <x:c r="L1421" s="32" t="n">
        <x:v>0.0635990148</x:v>
      </x:c>
      <x:c r="M1421" s="32" t="n">
        <x:v>-0.0012084594</x:v>
      </x:c>
      <x:c r="N1421" s="32" t="n">
        <x:v>-0.0441248049</x:v>
      </x:c>
      <x:c r="O1421" s="32" t="n">
        <x:v>-0.1466869757</x:v>
      </x:c>
      <x:c r="P1421" s="32" t="n">
        <x:v>-0.0095052435</x:v>
      </x:c>
      <x:c r="Q1421" s="32" t="n">
        <x:v>0.0018</x:v>
      </x:c>
      <x:c r="R1421" s="32" t="n">
        <x:v>51.7824743024</x:v>
      </x:c>
      <x:c r="S1421" s="32" t="n">
        <x:v>0.84128</x:v>
      </x:c>
      <x:c r="T1421" s="32" t="n">
        <x:v>0.0013624029</x:v>
      </x:c>
      <x:c r="U1421" s="32" t="n">
        <x:v>0.00101</x:v>
      </x:c>
      <x:c r="V1421" s="34" t="n">
        <x:v>-887361226.4823246</x:v>
      </x:c>
      <x:c r="W1421" s="34" t="n">
        <x:v>8405628851.595789</x:v>
      </x:c>
    </x:row>
    <x:row r="1422">
      <x:c r="A1422" s="14" t="n">
        <x:v>45886</x:v>
      </x:c>
      <x:c r="B1422" s="32" t="n">
        <x:v>0.0011607662</x:v>
      </x:c>
      <x:c r="C1422" s="32" t="n">
        <x:v>0.03908135</x:v>
      </x:c>
      <x:c r="D1422" s="32" t="n">
        <x:v>-0.007220248</x:v>
      </x:c>
      <x:c r="E1422" s="32" t="n">
        <x:v>-0.1249515251</x:v>
      </x:c>
      <x:c r="F1422" s="32" t="n">
        <x:v>0.0409380644</x:v>
      </x:c>
      <x:c r="G1422" s="32" t="n">
        <x:v>0.080599966</x:v>
      </x:c>
      <x:c r="H1422" s="32" t="n">
        <x:v>0.073379718</x:v>
      </x:c>
      <x:c r="I1422" s="32" t="n">
        <x:v>-0.0521007677</x:v>
      </x:c>
      <x:c r="J1422" s="32" t="n">
        <x:v>0.058063801</x:v>
      </x:c>
      <x:c r="K1422" s="32" t="n">
        <x:v>0.0347604952</x:v>
      </x:c>
      <x:c r="L1422" s="32" t="n">
        <x:v>0.0115669008</x:v>
      </x:c>
      <x:c r="M1422" s="32" t="n">
        <x:v>-0.0093295137</x:v>
      </x:c>
      <x:c r="N1422" s="32" t="n">
        <x:v>-0.0012084594</x:v>
      </x:c>
      <x:c r="O1422" s="32" t="n">
        <x:v>-0.0441248049</x:v>
      </x:c>
      <x:c r="P1422" s="32" t="n">
        <x:v>-0.1466869757</x:v>
      </x:c>
      <x:c r="Q1422" s="32" t="n">
        <x:v>0.00082</x:v>
      </x:c>
      <x:c r="R1422" s="32" t="n">
        <x:v>51.883024651</x:v>
      </x:c>
      <x:c r="S1422" s="32" t="n">
        <x:v>0.84128</x:v>
      </x:c>
      <x:c r="T1422" s="32" t="n">
        <x:v>0.0013279455</x:v>
      </x:c>
      <x:c r="U1422" s="32" t="n">
        <x:v>0.00088</x:v>
      </x:c>
      <x:c r="V1422" s="34" t="n">
        <x:v>-893243589.9068892</x:v>
      </x:c>
      <x:c r="W1422" s="34" t="n">
        <x:v>8415214925.324709</x:v>
      </x:c>
    </x:row>
    <x:row r="1423">
      <x:c r="A1423" s="14" t="n">
        <x:v>45887</x:v>
      </x:c>
      <x:c r="B1423" s="32" t="n">
        <x:v>-0.0366254758</x:v>
      </x:c>
      <x:c r="C1423" s="32" t="n">
        <x:v>0.0011607662</x:v>
      </x:c>
      <x:c r="D1423" s="32" t="n">
        <x:v>0.03908135</x:v>
      </x:c>
      <x:c r="E1423" s="32" t="n">
        <x:v>-0.007220248</x:v>
      </x:c>
      <x:c r="F1423" s="32" t="n">
        <x:v>0.0011594204</x:v>
      </x:c>
      <x:c r="G1423" s="32" t="n">
        <x:v>0.0017396351</x:v>
      </x:c>
      <x:c r="H1423" s="32" t="n">
        <x:v>0.0414015367</x:v>
      </x:c>
      <x:c r="I1423" s="32" t="n">
        <x:v>0.0341812887</x:v>
      </x:c>
      <x:c r="J1423" s="32" t="n">
        <x:v>0.0409380644</x:v>
      </x:c>
      <x:c r="K1423" s="32" t="n">
        <x:v>0.058063801</x:v>
      </x:c>
      <x:c r="L1423" s="32" t="n">
        <x:v>0.0347604952</x:v>
      </x:c>
      <x:c r="M1423" s="32" t="n">
        <x:v>-0.0566808426</x:v>
      </x:c>
      <x:c r="N1423" s="32" t="n">
        <x:v>-0.0093295137</x:v>
      </x:c>
      <x:c r="O1423" s="32" t="n">
        <x:v>-0.0012084594</x:v>
      </x:c>
      <x:c r="P1423" s="32" t="n">
        <x:v>-0.0441248049</x:v>
      </x:c>
      <x:c r="Q1423" s="32" t="n">
        <x:v>-0.00036</x:v>
      </x:c>
      <x:c r="R1423" s="32" t="n">
        <x:v>48.5060998206</x:v>
      </x:c>
      <x:c r="S1423" s="32" t="n">
        <x:v>0.84128</x:v>
      </x:c>
      <x:c r="T1423" s="32" t="n">
        <x:v>0.001302378</x:v>
      </x:c>
      <x:c r="U1423" s="32" t="n">
        <x:v>0.00097</x:v>
      </x:c>
      <x:c r="V1423" s="34" t="n">
        <x:v>-897415827.5892023</x:v>
      </x:c>
      <x:c r="W1423" s="34" t="n">
        <x:v>8402159859.028439</x:v>
      </x:c>
    </x:row>
    <x:row r="1424">
      <x:c r="A1424" s="14" t="n">
        <x:v>45888</x:v>
      </x:c>
      <x:c r="B1424" s="32" t="n">
        <x:v>-0.0537664242</x:v>
      </x:c>
      <x:c r="C1424" s="32" t="n">
        <x:v>-0.0366254758</x:v>
      </x:c>
      <x:c r="D1424" s="32" t="n">
        <x:v>0.0011607662</x:v>
      </x:c>
      <x:c r="E1424" s="32" t="n">
        <x:v>0.03908135</x:v>
      </x:c>
      <x:c r="F1424" s="32" t="n">
        <x:v>0.0155319729</x:v>
      </x:c>
      <x:c r="G1424" s="32" t="n">
        <x:v>-0.0216953687</x:v>
      </x:c>
      <x:c r="H1424" s="32" t="n">
        <x:v>-0.021115154</x:v>
      </x:c>
      <x:c r="I1424" s="32" t="n">
        <x:v>0.0185467476</x:v>
      </x:c>
      <x:c r="J1424" s="32" t="n">
        <x:v>0.0011594204</x:v>
      </x:c>
      <x:c r="K1424" s="32" t="n">
        <x:v>0.0409380644</x:v>
      </x:c>
      <x:c r="L1424" s="32" t="n">
        <x:v>0.058063801</x:v>
      </x:c>
      <x:c r="M1424" s="32" t="n">
        <x:v>-0.0569813569</x:v>
      </x:c>
      <x:c r="N1424" s="32" t="n">
        <x:v>-0.0566808426</x:v>
      </x:c>
      <x:c r="O1424" s="32" t="n">
        <x:v>-0.0093295137</x:v>
      </x:c>
      <x:c r="P1424" s="32" t="n">
        <x:v>-0.0012084594</x:v>
      </x:c>
      <x:c r="Q1424" s="32" t="n">
        <x:v>-0.00216</x:v>
      </x:c>
      <x:c r="R1424" s="32" t="n">
        <x:v>44.1623889303</x:v>
      </x:c>
      <x:c r="S1424" s="32" t="n">
        <x:v>0.84128</x:v>
      </x:c>
      <x:c r="T1424" s="32" t="n">
        <x:v>0.0012936367</x:v>
      </x:c>
      <x:c r="U1424" s="32" t="n">
        <x:v>0.00118</x:v>
      </x:c>
      <x:c r="V1424" s="34" t="n">
        <x:v>-908350955.943271</x:v>
      </x:c>
      <x:c r="W1424" s="34" t="n">
        <x:v>8389986791.615418</x:v>
      </x:c>
    </x:row>
    <x:row r="1425">
      <x:c r="A1425" s="14" t="n">
        <x:v>45889</x:v>
      </x:c>
      <x:c r="B1425" s="32" t="n">
        <x:v>0.0561702715</x:v>
      </x:c>
      <x:c r="C1425" s="32" t="n">
        <x:v>-0.0537664242</x:v>
      </x:c>
      <x:c r="D1425" s="32" t="n">
        <x:v>-0.0366254758</x:v>
      </x:c>
      <x:c r="E1425" s="32" t="n">
        <x:v>0.0011607662</x:v>
      </x:c>
      <x:c r="F1425" s="32" t="n">
        <x:v>0.0657282893</x:v>
      </x:c>
      <x:c r="G1425" s="32" t="n">
        <x:v>0.0125637309</x:v>
      </x:c>
      <x:c r="H1425" s="32" t="n">
        <x:v>-0.0246636107</x:v>
      </x:c>
      <x:c r="I1425" s="32" t="n">
        <x:v>-0.024083396</x:v>
      </x:c>
      <x:c r="J1425" s="32" t="n">
        <x:v>0.0155319729</x:v>
      </x:c>
      <x:c r="K1425" s="32" t="n">
        <x:v>0.0011594204</x:v>
      </x:c>
      <x:c r="L1425" s="32" t="n">
        <x:v>0.0409380644</x:v>
      </x:c>
      <x:c r="M1425" s="32" t="n">
        <x:v>-0.0050923089</x:v>
      </x:c>
      <x:c r="N1425" s="32" t="n">
        <x:v>-0.0569813569</x:v>
      </x:c>
      <x:c r="O1425" s="32" t="n">
        <x:v>-0.0566808426</x:v>
      </x:c>
      <x:c r="P1425" s="32" t="n">
        <x:v>-0.0093295137</x:v>
      </x:c>
      <x:c r="Q1425" s="32" t="n">
        <x:v>-0.00103</x:v>
      </x:c>
      <x:c r="R1425" s="32" t="n">
        <x:v>49.278751507</x:v>
      </x:c>
      <x:c r="S1425" s="32" t="n">
        <x:v>0.84128</x:v>
      </x:c>
      <x:c r="T1425" s="32" t="n">
        <x:v>0.0012833769</x:v>
      </x:c>
      <x:c r="U1425" s="32" t="n">
        <x:v>0.00115</x:v>
      </x:c>
      <x:c r="V1425" s="34" t="n">
        <x:v>-902220383.9941294</x:v>
      </x:c>
      <x:c r="W1425" s="34" t="n">
        <x:v>8398480957.569049</x:v>
      </x:c>
    </x:row>
    <x:row r="1426">
      <x:c r="A1426" s="14" t="n">
        <x:v>45890</x:v>
      </x:c>
      <x:c r="B1426" s="32" t="n">
        <x:v>-0.027382301</x:v>
      </x:c>
      <x:c r="C1426" s="32" t="n">
        <x:v>0.0561702715</x:v>
      </x:c>
      <x:c r="D1426" s="32" t="n">
        <x:v>-0.0537664242</x:v>
      </x:c>
      <x:c r="E1426" s="32" t="n">
        <x:v>-0.0366254758</x:v>
      </x:c>
      <x:c r="F1426" s="32" t="n">
        <x:v>0.0101463121</x:v>
      </x:c>
      <x:c r="G1426" s="32" t="n">
        <x:v>0.0669166435</x:v>
      </x:c>
      <x:c r="H1426" s="32" t="n">
        <x:v>0.0137520852</x:v>
      </x:c>
      <x:c r="I1426" s="32" t="n">
        <x:v>-0.0234752564</x:v>
      </x:c>
      <x:c r="J1426" s="32" t="n">
        <x:v>0.0657282893</x:v>
      </x:c>
      <x:c r="K1426" s="32" t="n">
        <x:v>0.0155319729</x:v>
      </x:c>
      <x:c r="L1426" s="32" t="n">
        <x:v>0.0011594204</x:v>
      </x:c>
      <x:c r="M1426" s="32" t="n">
        <x:v>-0.036034433</x:v>
      </x:c>
      <x:c r="N1426" s="32" t="n">
        <x:v>-0.0050923089</x:v>
      </x:c>
      <x:c r="O1426" s="32" t="n">
        <x:v>-0.0569813569</x:v>
      </x:c>
      <x:c r="P1426" s="32" t="n">
        <x:v>-0.0566808426</x:v>
      </x:c>
      <x:c r="Q1426" s="32" t="n">
        <x:v>-0.00048</x:v>
      </x:c>
      <x:c r="R1426" s="32" t="n">
        <x:v>46.9859910608</x:v>
      </x:c>
      <x:c r="S1426" s="32" t="n">
        <x:v>0.84128</x:v>
      </x:c>
      <x:c r="T1426" s="32" t="n">
        <x:v>0.0012459929</x:v>
      </x:c>
      <x:c r="U1426" s="32" t="n">
        <x:v>0.00076</x:v>
      </x:c>
      <x:c r="V1426" s="34" t="n">
        <x:v>-906042535.1924782</x:v>
      </x:c>
      <x:c r="W1426" s="34" t="n">
        <x:v>8392671287.747559</x:v>
      </x:c>
    </x:row>
    <x:row r="1427">
      <x:c r="A1427" s="14" t="n">
        <x:v>45891</x:v>
      </x:c>
      <x:c r="B1427" s="32" t="n">
        <x:v>0.1508845781</x:v>
      </x:c>
      <x:c r="C1427" s="32" t="n">
        <x:v>-0.027382301</x:v>
      </x:c>
      <x:c r="D1427" s="32" t="n">
        <x:v>0.0561702715</x:v>
      </x:c>
      <x:c r="E1427" s="32" t="n">
        <x:v>-0.0537664242</x:v>
      </x:c>
      <x:c r="F1427" s="32" t="n">
        <x:v>0.1550310391</x:v>
      </x:c>
      <x:c r="G1427" s="32" t="n">
        <x:v>0.127665391</x:v>
      </x:c>
      <x:c r="H1427" s="32" t="n">
        <x:v>0.1844357225</x:v>
      </x:c>
      <x:c r="I1427" s="32" t="n">
        <x:v>0.1312711641</x:v>
      </x:c>
      <x:c r="J1427" s="32" t="n">
        <x:v>0.0101463121</x:v>
      </x:c>
      <x:c r="K1427" s="32" t="n">
        <x:v>0.0657282893</x:v>
      </x:c>
      <x:c r="L1427" s="32" t="n">
        <x:v>0.0155319729</x:v>
      </x:c>
      <x:c r="M1427" s="32" t="n">
        <x:v>-0.0389741344</x:v>
      </x:c>
      <x:c r="N1427" s="32" t="n">
        <x:v>-0.036034433</x:v>
      </x:c>
      <x:c r="O1427" s="32" t="n">
        <x:v>-0.0050923089</x:v>
      </x:c>
      <x:c r="P1427" s="32" t="n">
        <x:v>-0.0569813569</x:v>
      </x:c>
      <x:c r="Q1427" s="32" t="n">
        <x:v>0.00089</x:v>
      </x:c>
      <x:c r="R1427" s="32" t="n">
        <x:v>59.029356534</x:v>
      </x:c>
      <x:c r="S1427" s="32" t="n">
        <x:v>0.84128</x:v>
      </x:c>
      <x:c r="T1427" s="32" t="n">
        <x:v>0.0013955648</x:v>
      </x:c>
      <x:c r="U1427" s="32" t="n">
        <x:v>0.00334</x:v>
      </x:c>
      <x:c r="V1427" s="34" t="n">
        <x:v>-885322444.3262496</x:v>
      </x:c>
      <x:c r="W1427" s="34" t="n">
        <x:v>8414571636.954268</x:v>
      </x:c>
    </x:row>
    <x:row r="1428">
      <x:c r="A1428" s="14" t="n">
        <x:v>45892</x:v>
      </x:c>
      <x:c r="B1428" s="32" t="n">
        <x:v>-0.0230758831</x:v>
      </x:c>
      <x:c r="C1428" s="32" t="n">
        <x:v>0.1508845781</x:v>
      </x:c>
      <x:c r="D1428" s="32" t="n">
        <x:v>-0.027382301</x:v>
      </x:c>
      <x:c r="E1428" s="32" t="n">
        <x:v>0.0561702715</x:v>
      </x:c>
      <x:c r="F1428" s="32" t="n">
        <x:v>0.0037066497</x:v>
      </x:c>
      <x:c r="G1428" s="32" t="n">
        <x:v>0.1539745149</x:v>
      </x:c>
      <x:c r="H1428" s="32" t="n">
        <x:v>0.1266088669</x:v>
      </x:c>
      <x:c r="I1428" s="32" t="n">
        <x:v>0.1833791984</x:v>
      </x:c>
      <x:c r="J1428" s="32" t="n">
        <x:v>0.1550310391</x:v>
      </x:c>
      <x:c r="K1428" s="32" t="n">
        <x:v>0.0101463121</x:v>
      </x:c>
      <x:c r="L1428" s="32" t="n">
        <x:v>0.0657282893</x:v>
      </x:c>
      <x:c r="M1428" s="32" t="n">
        <x:v>-0.0539493384</x:v>
      </x:c>
      <x:c r="N1428" s="32" t="n">
        <x:v>-0.0389741344</x:v>
      </x:c>
      <x:c r="O1428" s="32" t="n">
        <x:v>-0.036034433</x:v>
      </x:c>
      <x:c r="P1428" s="32" t="n">
        <x:v>-0.0050923089</x:v>
      </x:c>
      <x:c r="Q1428" s="32" t="n">
        <x:v>-0.00048</x:v>
      </x:c>
      <x:c r="R1428" s="32" t="n">
        <x:v>56.7672939154</x:v>
      </x:c>
      <x:c r="S1428" s="32" t="n">
        <x:v>0.84128</x:v>
      </x:c>
      <x:c r="T1428" s="32" t="n">
        <x:v>0.0013715959</x:v>
      </x:c>
      <x:c r="U1428" s="32" t="n">
        <x:v>0.00106</x:v>
      </x:c>
      <x:c r="V1428" s="34" t="n">
        <x:v>-884290940.295729</x:v>
      </x:c>
      <x:c r="W1428" s="34" t="n">
        <x:v>8396348399.081738</x:v>
      </x:c>
    </x:row>
    <x:row r="1429">
      <x:c r="A1429" s="14" t="n">
        <x:v>45893</x:v>
      </x:c>
      <x:c r="B1429" s="32" t="n">
        <x:v>-0.0241770018</x:v>
      </x:c>
      <x:c r="C1429" s="32" t="n">
        <x:v>-0.0230758831</x:v>
      </x:c>
      <x:c r="D1429" s="32" t="n">
        <x:v>0.1508845781</x:v>
      </x:c>
      <x:c r="E1429" s="32" t="n">
        <x:v>-0.027382301</x:v>
      </x:c>
      <x:c r="F1429" s="32" t="n">
        <x:v>0.017223246</x:v>
      </x:c>
      <x:c r="G1429" s="32" t="n">
        <x:v>-0.0058526371</x:v>
      </x:c>
      <x:c r="H1429" s="32" t="n">
        <x:v>0.1444152281</x:v>
      </x:c>
      <x:c r="I1429" s="32" t="n">
        <x:v>0.11704958</x:v>
      </x:c>
      <x:c r="J1429" s="32" t="n">
        <x:v>0.0037066497</x:v>
      </x:c>
      <x:c r="K1429" s="32" t="n">
        <x:v>0.1550310391</x:v>
      </x:c>
      <x:c r="L1429" s="32" t="n">
        <x:v>0.0101463121</x:v>
      </x:c>
      <x:c r="M1429" s="32" t="n">
        <x:v>-0.0650453452</x:v>
      </x:c>
      <x:c r="N1429" s="32" t="n">
        <x:v>-0.0539493384</x:v>
      </x:c>
      <x:c r="O1429" s="32" t="n">
        <x:v>-0.0389741344</x:v>
      </x:c>
      <x:c r="P1429" s="32" t="n">
        <x:v>-0.036034433</x:v>
      </x:c>
      <x:c r="Q1429" s="32" t="n">
        <x:v>0.0013</x:v>
      </x:c>
      <x:c r="R1429" s="32" t="n">
        <x:v>54.4672256158</x:v>
      </x:c>
      <x:c r="S1429" s="32" t="n">
        <x:v>0.84128</x:v>
      </x:c>
      <x:c r="T1429" s="32" t="n">
        <x:v>0.001379339</x:v>
      </x:c>
      <x:c r="U1429" s="32" t="n">
        <x:v>0.00148</x:v>
      </x:c>
      <x:c r="V1429" s="34" t="n">
        <x:v>-884856829.5370183</x:v>
      </x:c>
      <x:c r="W1429" s="34" t="n">
        <x:v>8375410497.154038</x:v>
      </x:c>
    </x:row>
    <x:row r="1430">
      <x:c r="A1430" s="14" t="n">
        <x:v>45894</x:v>
      </x:c>
      <x:c r="B1430" s="32" t="n">
        <x:v>-0.1166713068</x:v>
      </x:c>
      <x:c r="C1430" s="32" t="n">
        <x:v>-0.0241770018</x:v>
      </x:c>
      <x:c r="D1430" s="32" t="n">
        <x:v>-0.0230758831</x:v>
      </x:c>
      <x:c r="E1430" s="32" t="n">
        <x:v>0.1508845781</x:v>
      </x:c>
      <x:c r="F1430" s="32" t="n">
        <x:v>0.0187333302</x:v>
      </x:c>
      <x:c r="G1430" s="32" t="n">
        <x:v>-0.0054436716</x:v>
      </x:c>
      <x:c r="H1430" s="32" t="n">
        <x:v>-0.0285195546</x:v>
      </x:c>
      <x:c r="I1430" s="32" t="n">
        <x:v>0.1217483106</x:v>
      </x:c>
      <x:c r="J1430" s="32" t="n">
        <x:v>0.017223246</x:v>
      </x:c>
      <x:c r="K1430" s="32" t="n">
        <x:v>0.0037066497</x:v>
      </x:c>
      <x:c r="L1430" s="32" t="n">
        <x:v>0.1550310391</x:v>
      </x:c>
      <x:c r="M1430" s="32" t="n">
        <x:v>-0.1330547861</x:v>
      </x:c>
      <x:c r="N1430" s="32" t="n">
        <x:v>-0.0650453452</x:v>
      </x:c>
      <x:c r="O1430" s="32" t="n">
        <x:v>-0.0539493384</x:v>
      </x:c>
      <x:c r="P1430" s="32" t="n">
        <x:v>-0.0389741344</x:v>
      </x:c>
      <x:c r="Q1430" s="32" t="n">
        <x:v>-0.00056</x:v>
      </x:c>
      <x:c r="R1430" s="32" t="n">
        <x:v>45.5276832201</x:v>
      </x:c>
      <x:c r="S1430" s="32" t="n">
        <x:v>0.84128</x:v>
      </x:c>
      <x:c r="T1430" s="32" t="n">
        <x:v>0.0014651005</x:v>
      </x:c>
      <x:c r="U1430" s="32" t="n">
        <x:v>0.00258</x:v>
      </x:c>
      <x:c r="V1430" s="34" t="n">
        <x:v>-899644169.6443046</x:v>
      </x:c>
      <x:c r="W1430" s="34" t="n">
        <x:v>8356890430.417728</x:v>
      </x:c>
    </x:row>
    <x:row r="1431">
      <x:c r="A1431" s="14" t="n">
        <x:v>45895</x:v>
      </x:c>
      <x:c r="B1431" s="32" t="n">
        <x:v>0.0452123428</x:v>
      </x:c>
      <x:c r="C1431" s="32" t="n">
        <x:v>-0.1166713068</x:v>
      </x:c>
      <x:c r="D1431" s="32" t="n">
        <x:v>-0.0241770018</x:v>
      </x:c>
      <x:c r="E1431" s="32" t="n">
        <x:v>-0.0230758831</x:v>
      </x:c>
      <x:c r="F1431" s="32" t="n">
        <x:v>0.0576791116</x:v>
      </x:c>
      <x:c r="G1431" s="32" t="n">
        <x:v>-0.0589921952</x:v>
      </x:c>
      <x:c r="H1431" s="32" t="n">
        <x:v>-0.083169197</x:v>
      </x:c>
      <x:c r="I1431" s="32" t="n">
        <x:v>-0.1062450801</x:v>
      </x:c>
      <x:c r="J1431" s="32" t="n">
        <x:v>0.0187333302</x:v>
      </x:c>
      <x:c r="K1431" s="32" t="n">
        <x:v>0.017223246</x:v>
      </x:c>
      <x:c r="L1431" s="32" t="n">
        <x:v>0.0037066497</x:v>
      </x:c>
      <x:c r="M1431" s="32" t="n">
        <x:v>-0.008788506</x:v>
      </x:c>
      <x:c r="N1431" s="32" t="n">
        <x:v>-0.1330547861</x:v>
      </x:c>
      <x:c r="O1431" s="32" t="n">
        <x:v>-0.0650453452</x:v>
      </x:c>
      <x:c r="P1431" s="32" t="n">
        <x:v>-0.0539493384</x:v>
      </x:c>
      <x:c r="Q1431" s="32" t="n">
        <x:v>-0.00048</x:v>
      </x:c>
      <x:c r="R1431" s="32" t="n">
        <x:v>48.9030882957</x:v>
      </x:c>
      <x:c r="S1431" s="32" t="n">
        <x:v>0.84128</x:v>
      </x:c>
      <x:c r="T1431" s="32" t="n">
        <x:v>0.0014383076</x:v>
      </x:c>
      <x:c r="U1431" s="32" t="n">
        <x:v>0.00109</x:v>
      </x:c>
      <x:c r="V1431" s="34" t="n">
        <x:v>-893343715.4118688</x:v>
      </x:c>
      <x:c r="W1431" s="34" t="n">
        <x:v>8367140423.1242285</x:v>
      </x:c>
    </x:row>
    <x:row r="1432">
      <x:c r="A1432" s="14" t="n">
        <x:v>45896</x:v>
      </x:c>
      <x:c r="B1432" s="32" t="n">
        <x:v>-0.019300961</x:v>
      </x:c>
      <x:c r="C1432" s="32" t="n">
        <x:v>0.0452123428</x:v>
      </x:c>
      <x:c r="D1432" s="32" t="n">
        <x:v>-0.1166713068</x:v>
      </x:c>
      <x:c r="E1432" s="32" t="n">
        <x:v>-0.0241770018</x:v>
      </x:c>
      <x:c r="F1432" s="32" t="n">
        <x:v>0.0236138481</x:v>
      </x:c>
      <x:c r="G1432" s="32" t="n">
        <x:v>0.0688261909</x:v>
      </x:c>
      <x:c r="H1432" s="32" t="n">
        <x:v>-0.0478451159</x:v>
      </x:c>
      <x:c r="I1432" s="32" t="n">
        <x:v>-0.0720221177</x:v>
      </x:c>
      <x:c r="J1432" s="32" t="n">
        <x:v>0.0576791116</x:v>
      </x:c>
      <x:c r="K1432" s="32" t="n">
        <x:v>0.0187333302</x:v>
      </x:c>
      <x:c r="L1432" s="32" t="n">
        <x:v>0.017223246</x:v>
      </x:c>
      <x:c r="M1432" s="32" t="n">
        <x:v>-0.0254097155</x:v>
      </x:c>
      <x:c r="N1432" s="32" t="n">
        <x:v>-0.008788506</x:v>
      </x:c>
      <x:c r="O1432" s="32" t="n">
        <x:v>-0.1330547861</x:v>
      </x:c>
      <x:c r="P1432" s="32" t="n">
        <x:v>-0.0650453452</x:v>
      </x:c>
      <x:c r="Q1432" s="32" t="n">
        <x:v>-0.00082</x:v>
      </x:c>
      <x:c r="R1432" s="32" t="n">
        <x:v>47.5314670202</x:v>
      </x:c>
      <x:c r="S1432" s="32" t="n">
        <x:v>0.84128</x:v>
      </x:c>
      <x:c r="T1432" s="32" t="n">
        <x:v>0.0013941428</x:v>
      </x:c>
      <x:c r="U1432" s="32" t="n">
        <x:v>0.00082</x:v>
      </x:c>
      <x:c r="V1432" s="34" t="n">
        <x:v>-900939294.9150944</x:v>
      </x:c>
      <x:c r="W1432" s="34" t="n">
        <x:v>8357094656.684479</x:v>
      </x:c>
    </x:row>
    <x:row r="1433">
      <x:c r="A1433" s="14" t="n">
        <x:v>45897</x:v>
      </x:c>
      <x:c r="B1433" s="32" t="n">
        <x:v>0.0504707881</x:v>
      </x:c>
      <x:c r="C1433" s="32" t="n">
        <x:v>-0.019300961</x:v>
      </x:c>
      <x:c r="D1433" s="32" t="n">
        <x:v>0.0452123428</x:v>
      </x:c>
      <x:c r="E1433" s="32" t="n">
        <x:v>-0.1166713068</x:v>
      </x:c>
      <x:c r="F1433" s="32" t="n">
        <x:v>0.0550924024</x:v>
      </x:c>
      <x:c r="G1433" s="32" t="n">
        <x:v>0.0357914413</x:v>
      </x:c>
      <x:c r="H1433" s="32" t="n">
        <x:v>0.0810037842</x:v>
      </x:c>
      <x:c r="I1433" s="32" t="n">
        <x:v>-0.0356675227</x:v>
      </x:c>
      <x:c r="J1433" s="32" t="n">
        <x:v>0.0236138481</x:v>
      </x:c>
      <x:c r="K1433" s="32" t="n">
        <x:v>0.0576791116</x:v>
      </x:c>
      <x:c r="L1433" s="32" t="n">
        <x:v>0.0187333302</x:v>
      </x:c>
      <x:c r="M1433" s="32" t="n">
        <x:v>-0.0116387225</x:v>
      </x:c>
      <x:c r="N1433" s="32" t="n">
        <x:v>-0.0254097155</x:v>
      </x:c>
      <x:c r="O1433" s="32" t="n">
        <x:v>-0.008788506</x:v>
      </x:c>
      <x:c r="P1433" s="32" t="n">
        <x:v>-0.1330547861</x:v>
      </x:c>
      <x:c r="Q1433" s="32" t="n">
        <x:v>0.00065</x:v>
      </x:c>
      <x:c r="R1433" s="32" t="n">
        <x:v>51.4284916265</x:v>
      </x:c>
      <x:c r="S1433" s="32" t="n">
        <x:v>0.84128</x:v>
      </x:c>
      <x:c r="T1433" s="32" t="n">
        <x:v>0.0013745612</x:v>
      </x:c>
      <x:c r="U1433" s="32" t="n">
        <x:v>0.00112</x:v>
      </x:c>
      <x:c r="V1433" s="34" t="n">
        <x:v>-892835960.7792944</x:v>
      </x:c>
      <x:c r="W1433" s="34" t="n">
        <x:v>8366548546.509579</x:v>
      </x:c>
    </x:row>
    <x:row r="1434">
      <x:c r="A1434" s="14" t="n">
        <x:v>45898</x:v>
      </x:c>
      <x:c r="B1434" s="32" t="n">
        <x:v>-0.0738852897</x:v>
      </x:c>
      <x:c r="C1434" s="32" t="n">
        <x:v>0.0504707881</x:v>
      </x:c>
      <x:c r="D1434" s="32" t="n">
        <x:v>-0.019300961</x:v>
      </x:c>
      <x:c r="E1434" s="32" t="n">
        <x:v>0.0452123428</x:v>
      </x:c>
      <x:c r="F1434" s="32" t="n">
        <x:v>0.0046216142</x:v>
      </x:c>
      <x:c r="G1434" s="32" t="n">
        <x:v>0.0550924024</x:v>
      </x:c>
      <x:c r="H1434" s="32" t="n">
        <x:v>0.0357914413</x:v>
      </x:c>
      <x:c r="I1434" s="32" t="n">
        <x:v>0.0810037842</x:v>
      </x:c>
      <x:c r="J1434" s="32" t="n">
        <x:v>0.0550924024</x:v>
      </x:c>
      <x:c r="K1434" s="32" t="n">
        <x:v>0.0236138481</x:v>
      </x:c>
      <x:c r="L1434" s="32" t="n">
        <x:v>0.0576791116</x:v>
      </x:c>
      <x:c r="M1434" s="32" t="n">
        <x:v>-0.0934011751</x:v>
      </x:c>
      <x:c r="N1434" s="32" t="n">
        <x:v>-0.0116387225</x:v>
      </x:c>
      <x:c r="O1434" s="32" t="n">
        <x:v>-0.0254097155</x:v>
      </x:c>
      <x:c r="P1434" s="32" t="n">
        <x:v>-0.008788506</x:v>
      </x:c>
      <x:c r="Q1434" s="32" t="n">
        <x:v>0.00029</x:v>
      </x:c>
      <x:c r="R1434" s="32" t="n">
        <x:v>46.0933784493</x:v>
      </x:c>
      <x:c r="S1434" s="32" t="n">
        <x:v>0.84128</x:v>
      </x:c>
      <x:c r="T1434" s="32" t="n">
        <x:v>0.0013920925</x:v>
      </x:c>
      <x:c r="U1434" s="32" t="n">
        <x:v>0.00162</x:v>
      </x:c>
      <x:c r="V1434" s="34" t="n">
        <x:v>-902128711.2179364</x:v>
      </x:c>
      <x:c r="W1434" s="34" t="n">
        <x:v>8351494290.798979</x:v>
      </x:c>
    </x:row>
    <x:row r="1435">
      <x:c r="A1435" s="14" t="n">
        <x:v>45899</x:v>
      </x:c>
      <x:c r="B1435" s="32" t="n">
        <x:v>0.0086903092</x:v>
      </x:c>
      <x:c r="C1435" s="32" t="n">
        <x:v>-0.0738852897</x:v>
      </x:c>
      <x:c r="D1435" s="32" t="n">
        <x:v>0.0504707881</x:v>
      </x:c>
      <x:c r="E1435" s="32" t="n">
        <x:v>-0.019300961</x:v>
      </x:c>
      <x:c r="F1435" s="32" t="n">
        <x:v>0.0246317872</x:v>
      </x:c>
      <x:c r="G1435" s="32" t="n">
        <x:v>-0.0492535025</x:v>
      </x:c>
      <x:c r="H1435" s="32" t="n">
        <x:v>0.0012172856</x:v>
      </x:c>
      <x:c r="I1435" s="32" t="n">
        <x:v>-0.0180836754</x:v>
      </x:c>
      <x:c r="J1435" s="32" t="n">
        <x:v>0.0046216142</x:v>
      </x:c>
      <x:c r="K1435" s="32" t="n">
        <x:v>0.0550924024</x:v>
      </x:c>
      <x:c r="L1435" s="32" t="n">
        <x:v>0.0236138481</x:v>
      </x:c>
      <x:c r="M1435" s="32" t="n">
        <x:v>-0.0182452372</x:v>
      </x:c>
      <x:c r="N1435" s="32" t="n">
        <x:v>-0.0934011751</x:v>
      </x:c>
      <x:c r="O1435" s="32" t="n">
        <x:v>-0.0116387225</x:v>
      </x:c>
      <x:c r="P1435" s="32" t="n">
        <x:v>-0.0254097155</x:v>
      </x:c>
      <x:c r="Q1435" s="32" t="n">
        <x:v>-0.00048</x:v>
      </x:c>
      <x:c r="R1435" s="32" t="n">
        <x:v>46.7702432642</x:v>
      </x:c>
      <x:c r="S1435" s="32" t="n">
        <x:v>0.84128</x:v>
      </x:c>
      <x:c r="T1435" s="32" t="n">
        <x:v>0.0013419431</x:v>
      </x:c>
      <x:c r="U1435" s="32" t="n">
        <x:v>0.00069</x:v>
      </x:c>
      <x:c r="V1435" s="34" t="n">
        <x:v>-900700632.9097794</x:v>
      </x:c>
      <x:c r="W1435" s="34" t="n">
        <x:v>8357290608.637969</x:v>
      </x:c>
    </x:row>
    <x:row r="1436">
      <x:c r="A1436" s="14" t="n">
        <x:v>45900</x:v>
      </x:c>
      <x:c r="B1436" s="32" t="n">
        <x:v>-0.0043357144</x:v>
      </x:c>
      <x:c r="C1436" s="32" t="n">
        <x:v>0.0086903092</x:v>
      </x:c>
      <x:c r="D1436" s="32" t="n">
        <x:v>-0.0738852897</x:v>
      </x:c>
      <x:c r="E1436" s="32" t="n">
        <x:v>0.0504707881</x:v>
      </x:c>
      <x:c r="F1436" s="32" t="n">
        <x:v>0.0441292513</x:v>
      </x:c>
      <x:c r="G1436" s="32" t="n">
        <x:v>0.0528195605</x:v>
      </x:c>
      <x:c r="H1436" s="32" t="n">
        <x:v>-0.0210657292</x:v>
      </x:c>
      <x:c r="I1436" s="32" t="n">
        <x:v>0.0294050589</x:v>
      </x:c>
      <x:c r="J1436" s="32" t="n">
        <x:v>0.0246317872</x:v>
      </x:c>
      <x:c r="K1436" s="32" t="n">
        <x:v>0.0046216142</x:v>
      </x:c>
      <x:c r="L1436" s="32" t="n">
        <x:v>0.0550924024</x:v>
      </x:c>
      <x:c r="M1436" s="32" t="n">
        <x:v>-0.0049566396</x:v>
      </x:c>
      <x:c r="N1436" s="32" t="n">
        <x:v>-0.0182452372</x:v>
      </x:c>
      <x:c r="O1436" s="32" t="n">
        <x:v>-0.0934011751</x:v>
      </x:c>
      <x:c r="P1436" s="32" t="n">
        <x:v>-0.0116387225</x:v>
      </x:c>
      <x:c r="Q1436" s="32" t="n">
        <x:v>-0.0001</x:v>
      </x:c>
      <x:c r="R1436" s="32" t="n">
        <x:v>46.4561506432</x:v>
      </x:c>
      <x:c r="S1436" s="32" t="n">
        <x:v>0.84128</x:v>
      </x:c>
      <x:c r="T1436" s="32" t="n">
        <x:v>0.0013039471</x:v>
      </x:c>
      <x:c r="U1436" s="32" t="n">
        <x:v>0.00081</x:v>
      </x:c>
      <x:c r="V1436" s="34" t="n">
        <x:v>-908854653.8222529</x:v>
      </x:c>
      <x:c r="W1436" s="34" t="n">
        <x:v>8348930156.816319</x:v>
      </x:c>
    </x:row>
    <x:row r="1437">
      <x:c r="A1437" s="14" t="n">
        <x:v>45901</x:v>
      </x:c>
      <x:c r="B1437" s="32" t="n">
        <x:v>-0.0321692829</x:v>
      </x:c>
      <x:c r="C1437" s="32" t="n">
        <x:v>-0.0043357144</x:v>
      </x:c>
      <x:c r="D1437" s="32" t="n">
        <x:v>0.0086903092</x:v>
      </x:c>
      <x:c r="E1437" s="32" t="n">
        <x:v>-0.0738852897</x:v>
      </x:c>
      <x:c r="F1437" s="32" t="n">
        <x:v>0.0359685222</x:v>
      </x:c>
      <x:c r="G1437" s="32" t="n">
        <x:v>0.0316328078</x:v>
      </x:c>
      <x:c r="H1437" s="32" t="n">
        <x:v>0.040323117</x:v>
      </x:c>
      <x:c r="I1437" s="32" t="n">
        <x:v>-0.0335621727</x:v>
      </x:c>
      <x:c r="J1437" s="32" t="n">
        <x:v>0.0441292513</x:v>
      </x:c>
      <x:c r="K1437" s="32" t="n">
        <x:v>0.0246317872</x:v>
      </x:c>
      <x:c r="L1437" s="32" t="n">
        <x:v>0.0046216142</x:v>
      </x:c>
      <x:c r="M1437" s="32" t="n">
        <x:v>-0.0647454534</x:v>
      </x:c>
      <x:c r="N1437" s="32" t="n">
        <x:v>-0.0049566396</x:v>
      </x:c>
      <x:c r="O1437" s="32" t="n">
        <x:v>-0.0182452372</x:v>
      </x:c>
      <x:c r="P1437" s="32" t="n">
        <x:v>-0.0934011751</x:v>
      </x:c>
      <x:c r="Q1437" s="32" t="n">
        <x:v>-0.00325</x:v>
      </x:c>
      <x:c r="R1437" s="32" t="n">
        <x:v>44.1308087765</x:v>
      </x:c>
      <x:c r="S1437" s="32" t="n">
        <x:v>0.84128</x:v>
      </x:c>
      <x:c r="T1437" s="32" t="n">
        <x:v>0.0013250938</x:v>
      </x:c>
      <x:c r="U1437" s="32" t="n">
        <x:v>0.0016</x:v>
      </x:c>
      <x:c r="V1437" s="34" t="n">
        <x:v>-915258102.2052054</x:v>
      </x:c>
      <x:c r="W1437" s="34" t="n">
        <x:v>8331854294.46178</x:v>
      </x:c>
    </x:row>
    <x:row r="1438">
      <x:c r="A1438" s="14" t="n">
        <x:v>45902</x:v>
      </x:c>
      <x:c r="B1438" s="32" t="n">
        <x:v>0.0327898228</x:v>
      </x:c>
      <x:c r="C1438" s="32" t="n">
        <x:v>-0.0321692829</x:v>
      </x:c>
      <x:c r="D1438" s="32" t="n">
        <x:v>-0.0043357144</x:v>
      </x:c>
      <x:c r="E1438" s="32" t="n">
        <x:v>0.0086903092</x:v>
      </x:c>
      <x:c r="F1438" s="32" t="n">
        <x:v>0.038949647</x:v>
      </x:c>
      <x:c r="G1438" s="32" t="n">
        <x:v>0.0074211843</x:v>
      </x:c>
      <x:c r="H1438" s="32" t="n">
        <x:v>0.0030854699</x:v>
      </x:c>
      <x:c r="I1438" s="32" t="n">
        <x:v>0.0117757791</x:v>
      </x:c>
      <x:c r="J1438" s="32" t="n">
        <x:v>0.0359685222</x:v>
      </x:c>
      <x:c r="K1438" s="32" t="n">
        <x:v>0.0441292513</x:v>
      </x:c>
      <x:c r="L1438" s="32" t="n">
        <x:v>0.0246317872</x:v>
      </x:c>
      <x:c r="M1438" s="32" t="n">
        <x:v>-0.0109501899</x:v>
      </x:c>
      <x:c r="N1438" s="32" t="n">
        <x:v>-0.0647454534</x:v>
      </x:c>
      <x:c r="O1438" s="32" t="n">
        <x:v>-0.0049566396</x:v>
      </x:c>
      <x:c r="P1438" s="32" t="n">
        <x:v>-0.0182452372</x:v>
      </x:c>
      <x:c r="Q1438" s="32" t="n">
        <x:v>-0.0023</x:v>
      </x:c>
      <x:c r="R1438" s="32" t="n">
        <x:v>47.0415062246</x:v>
      </x:c>
      <x:c r="S1438" s="32" t="n">
        <x:v>0.84128</x:v>
      </x:c>
      <x:c r="T1438" s="32" t="n">
        <x:v>0.0012868728</x:v>
      </x:c>
      <x:c r="U1438" s="32" t="n">
        <x:v>0.00079</x:v>
      </x:c>
      <x:c r="V1438" s="34" t="n">
        <x:v>-906908253.9069132</x:v>
      </x:c>
      <x:c r="W1438" s="34" t="n">
        <x:v>8343426891.22608</x:v>
      </x:c>
    </x:row>
    <x:row r="1439">
      <x:c r="A1439" s="14" t="n">
        <x:v>45903</x:v>
      </x:c>
      <x:c r="B1439" s="32" t="n">
        <x:v>0.0074165977</x:v>
      </x:c>
      <x:c r="C1439" s="32" t="n">
        <x:v>0.0327898228</x:v>
      </x:c>
      <x:c r="D1439" s="32" t="n">
        <x:v>-0.0321692829</x:v>
      </x:c>
      <x:c r="E1439" s="32" t="n">
        <x:v>-0.0043357144</x:v>
      </x:c>
      <x:c r="F1439" s="32" t="n">
        <x:v>0.0166106557</x:v>
      </x:c>
      <x:c r="G1439" s="32" t="n">
        <x:v>0.0487596582</x:v>
      </x:c>
      <x:c r="H1439" s="32" t="n">
        <x:v>0.0172311956</x:v>
      </x:c>
      <x:c r="I1439" s="32" t="n">
        <x:v>0.0128954811</x:v>
      </x:c>
      <x:c r="J1439" s="32" t="n">
        <x:v>0.038949647</x:v>
      </x:c>
      <x:c r="K1439" s="32" t="n">
        <x:v>0.0359685222</x:v>
      </x:c>
      <x:c r="L1439" s="32" t="n">
        <x:v>0.0441292513</x:v>
      </x:c>
      <x:c r="M1439" s="32" t="n">
        <x:v>-0.0150002813</x:v>
      </x:c>
      <x:c r="N1439" s="32" t="n">
        <x:v>-0.0109501899</x:v>
      </x:c>
      <x:c r="O1439" s="32" t="n">
        <x:v>-0.0647454534</x:v>
      </x:c>
      <x:c r="P1439" s="32" t="n">
        <x:v>-0.0049566396</x:v>
      </x:c>
      <x:c r="Q1439" s="32" t="n">
        <x:v>-0.00174</x:v>
      </x:c>
      <x:c r="R1439" s="32" t="n">
        <x:v>47.7184240287</x:v>
      </x:c>
      <x:c r="S1439" s="32" t="n">
        <x:v>0.84128</x:v>
      </x:c>
      <x:c r="T1439" s="32" t="n">
        <x:v>0.0012313819</x:v>
      </x:c>
      <x:c r="U1439" s="32" t="n">
        <x:v>0.00051</x:v>
      </x:c>
      <x:c r="V1439" s="34" t="n">
        <x:v>-903832038.580533</x:v>
      </x:c>
      <x:c r="W1439" s="34" t="n">
        <x:v>8350897699.87586</x:v>
      </x:c>
    </x:row>
    <x:row r="1440">
      <x:c r="A1440" s="14" t="n">
        <x:v>45904</x:v>
      </x:c>
      <x:c r="B1440" s="32" t="n">
        <x:v>-0.0389251903</x:v>
      </x:c>
      <x:c r="C1440" s="32" t="n">
        <x:v>0.0074165977</x:v>
      </x:c>
      <x:c r="D1440" s="32" t="n">
        <x:v>0.0327898228</x:v>
      </x:c>
      <x:c r="E1440" s="32" t="n">
        <x:v>-0.0321692829</x:v>
      </x:c>
      <x:c r="F1440" s="32" t="n">
        <x:v>0.0036855079</x:v>
      </x:c>
      <x:c r="G1440" s="32" t="n">
        <x:v>0.0117176796</x:v>
      </x:c>
      <x:c r="H1440" s="32" t="n">
        <x:v>0.0438666821</x:v>
      </x:c>
      <x:c r="I1440" s="32" t="n">
        <x:v>0.0123382194</x:v>
      </x:c>
      <x:c r="J1440" s="32" t="n">
        <x:v>0.0166106557</x:v>
      </x:c>
      <x:c r="K1440" s="32" t="n">
        <x:v>0.038949647</x:v>
      </x:c>
      <x:c r="L1440" s="32" t="n">
        <x:v>0.0359685222</x:v>
      </x:c>
      <x:c r="M1440" s="32" t="n">
        <x:v>-0.0511313642</x:v>
      </x:c>
      <x:c r="N1440" s="32" t="n">
        <x:v>-0.0150002813</x:v>
      </x:c>
      <x:c r="O1440" s="32" t="n">
        <x:v>-0.0109501899</x:v>
      </x:c>
      <x:c r="P1440" s="32" t="n">
        <x:v>-0.0647454534</x:v>
      </x:c>
      <x:c r="Q1440" s="32" t="n">
        <x:v>-0.00038</x:v>
      </x:c>
      <x:c r="R1440" s="32" t="n">
        <x:v>44.5500010264</x:v>
      </x:c>
      <x:c r="S1440" s="32" t="n">
        <x:v>0.84128</x:v>
      </x:c>
      <x:c r="T1440" s="32" t="n">
        <x:v>0.0012055689</x:v>
      </x:c>
      <x:c r="U1440" s="32" t="n">
        <x:v>0.00087</x:v>
      </x:c>
      <x:c r="V1440" s="34" t="n">
        <x:v>-908170652.5461851</x:v>
      </x:c>
      <x:c r="W1440" s="34" t="n">
        <x:v>8343496534.87563</x:v>
      </x:c>
    </x:row>
    <x:row r="1441">
      <x:c r="A1441" s="14" t="n">
        <x:v>45905</x:v>
      </x:c>
      <x:c r="B1441" s="32" t="n">
        <x:v>0.0327485184</x:v>
      </x:c>
      <x:c r="C1441" s="32" t="n">
        <x:v>-0.0389251903</x:v>
      </x:c>
      <x:c r="D1441" s="32" t="n">
        <x:v>0.0074165977</x:v>
      </x:c>
      <x:c r="E1441" s="32" t="n">
        <x:v>0.0327898228</x:v>
      </x:c>
      <x:c r="F1441" s="32" t="n">
        <x:v>0.0524137427</x:v>
      </x:c>
      <x:c r="G1441" s="32" t="n">
        <x:v>0.0122325684</x:v>
      </x:c>
      <x:c r="H1441" s="32" t="n">
        <x:v>0.0202647401</x:v>
      </x:c>
      <x:c r="I1441" s="32" t="n">
        <x:v>0.0524137427</x:v>
      </x:c>
      <x:c r="J1441" s="32" t="n">
        <x:v>0.0036855079</x:v>
      </x:c>
      <x:c r="K1441" s="32" t="n">
        <x:v>0.0166106557</x:v>
      </x:c>
      <x:c r="L1441" s="32" t="n">
        <x:v>0.038949647</x:v>
      </x:c>
      <x:c r="M1441" s="32" t="n">
        <x:v>0</x:v>
      </x:c>
      <x:c r="N1441" s="32" t="n">
        <x:v>-0.0511313642</x:v>
      </x:c>
      <x:c r="O1441" s="32" t="n">
        <x:v>-0.0150002813</x:v>
      </x:c>
      <x:c r="P1441" s="32" t="n">
        <x:v>-0.0109501899</x:v>
      </x:c>
      <x:c r="Q1441" s="32" t="n">
        <x:v>-0.0006</x:v>
      </x:c>
      <x:c r="R1441" s="32" t="n">
        <x:v>47.6873315635</x:v>
      </x:c>
      <x:c r="S1441" s="32" t="n">
        <x:v>0.84128</x:v>
      </x:c>
      <x:c r="T1441" s="32" t="n">
        <x:v>0.0011794568</x:v>
      </x:c>
      <x:c r="U1441" s="32" t="n">
        <x:v>0.00084</x:v>
      </x:c>
      <x:c r="V1441" s="34" t="n">
        <x:v>-905107690.6336985</x:v>
      </x:c>
      <x:c r="W1441" s="34" t="n">
        <x:v>8355191480.359671</x:v>
      </x:c>
    </x:row>
    <x:row r="1442">
      <x:c r="A1442" s="14" t="n">
        <x:v>45906</x:v>
      </x:c>
      <x:c r="B1442" s="32" t="n">
        <x:v>-0.0118418336</x:v>
      </x:c>
      <x:c r="C1442" s="32" t="n">
        <x:v>0.0327485184</x:v>
      </x:c>
      <x:c r="D1442" s="32" t="n">
        <x:v>-0.0389251903</x:v>
      </x:c>
      <x:c r="E1442" s="32" t="n">
        <x:v>0.0074165977</x:v>
      </x:c>
      <x:c r="F1442" s="32" t="n">
        <x:v>0.0037105794</x:v>
      </x:c>
      <x:c r="G1442" s="32" t="n">
        <x:v>0.0370995077</x:v>
      </x:c>
      <x:c r="H1442" s="32" t="n">
        <x:v>-0.0030816665</x:v>
      </x:c>
      <x:c r="I1442" s="32" t="n">
        <x:v>0.0049505052</x:v>
      </x:c>
      <x:c r="J1442" s="32" t="n">
        <x:v>0.0524137427</x:v>
      </x:c>
      <x:c r="K1442" s="32" t="n">
        <x:v>0.0036855079</x:v>
      </x:c>
      <x:c r="L1442" s="32" t="n">
        <x:v>0.0166106557</x:v>
      </x:c>
      <x:c r="M1442" s="32" t="n">
        <x:v>-0.0244602976</x:v>
      </x:c>
      <x:c r="N1442" s="32" t="n">
        <x:v>0</x:v>
      </x:c>
      <x:c r="O1442" s="32" t="n">
        <x:v>-0.0511313642</x:v>
      </x:c>
      <x:c r="P1442" s="32" t="n">
        <x:v>-0.0150002813</x:v>
      </x:c>
      <x:c r="Q1442" s="32" t="n">
        <x:v>-0.00047</x:v>
      </x:c>
      <x:c r="R1442" s="32" t="n">
        <x:v>46.6487661953</x:v>
      </x:c>
      <x:c r="S1442" s="32" t="n">
        <x:v>0.84128</x:v>
      </x:c>
      <x:c r="T1442" s="32" t="n">
        <x:v>0.0011273528</x:v>
      </x:c>
      <x:c r="U1442" s="32" t="n">
        <x:v>0.00045</x:v>
      </x:c>
      <x:c r="V1442" s="34" t="n">
        <x:v>-905571673.3689418</x:v>
      </x:c>
      <x:c r="W1442" s="34" t="n">
        <x:v>8351015635.74248</x:v>
      </x:c>
    </x:row>
    <x:row r="1443">
      <x:c r="A1443" s="14" t="n">
        <x:v>45907</x:v>
      </x:c>
      <x:c r="B1443" s="32" t="n">
        <x:v>0.0192492749</x:v>
      </x:c>
      <x:c r="C1443" s="32" t="n">
        <x:v>-0.0118418336</x:v>
      </x:c>
      <x:c r="D1443" s="32" t="n">
        <x:v>0.0327485184</x:v>
      </x:c>
      <x:c r="E1443" s="32" t="n">
        <x:v>-0.0389251903</x:v>
      </x:c>
      <x:c r="F1443" s="32" t="n">
        <x:v>0.0272125635</x:v>
      </x:c>
      <x:c r="G1443" s="32" t="n">
        <x:v>0.0153707299</x:v>
      </x:c>
      <x:c r="H1443" s="32" t="n">
        <x:v>0.0487596582</x:v>
      </x:c>
      <x:c r="I1443" s="32" t="n">
        <x:v>0.008578484</x:v>
      </x:c>
      <x:c r="J1443" s="32" t="n">
        <x:v>0.0037105794</x:v>
      </x:c>
      <x:c r="K1443" s="32" t="n">
        <x:v>0.0524137427</x:v>
      </x:c>
      <x:c r="L1443" s="32" t="n">
        <x:v>0.0036855079</x:v>
      </x:c>
      <x:c r="M1443" s="32" t="n">
        <x:v>-0.0006271559</x:v>
      </x:c>
      <x:c r="N1443" s="32" t="n">
        <x:v>-0.0244602976</x:v>
      </x:c>
      <x:c r="O1443" s="32" t="n">
        <x:v>0</x:v>
      </x:c>
      <x:c r="P1443" s="32" t="n">
        <x:v>-0.0511313642</x:v>
      </x:c>
      <x:c r="Q1443" s="32" t="n">
        <x:v>-0.00101</x:v>
      </x:c>
      <x:c r="R1443" s="32" t="n">
        <x:v>48.6151081183</x:v>
      </x:c>
      <x:c r="S1443" s="32" t="n">
        <x:v>0.84128</x:v>
      </x:c>
      <x:c r="T1443" s="32" t="n">
        <x:v>0.0010789704</x:v>
      </x:c>
      <x:c r="U1443" s="32" t="n">
        <x:v>0.00045</x:v>
      </x:c>
      <x:c r="V1443" s="34" t="n">
        <x:v>-902474220.5795237</x:v>
      </x:c>
      <x:c r="W1443" s="34" t="n">
        <x:v>8358351708.138471</x:v>
      </x:c>
    </x:row>
    <x:row r="1444">
      <x:c r="A1444" s="14" t="n">
        <x:v>45908</x:v>
      </x:c>
      <x:c r="B1444" s="32" t="n">
        <x:v>0.0386055178</x:v>
      </x:c>
      <x:c r="C1444" s="32" t="n">
        <x:v>0.0192492749</x:v>
      </x:c>
      <x:c r="D1444" s="32" t="n">
        <x:v>-0.0118418336</x:v>
      </x:c>
      <x:c r="E1444" s="32" t="n">
        <x:v>0.0327485184</x:v>
      </x:c>
      <x:c r="F1444" s="32" t="n">
        <x:v>0.0503703594</x:v>
      </x:c>
      <x:c r="G1444" s="32" t="n">
        <x:v>0.0696196343</x:v>
      </x:c>
      <x:c r="H1444" s="32" t="n">
        <x:v>0.0577778007</x:v>
      </x:c>
      <x:c r="I1444" s="32" t="n">
        <x:v>0.091166729</x:v>
      </x:c>
      <x:c r="J1444" s="32" t="n">
        <x:v>0.0272125635</x:v>
      </x:c>
      <x:c r="K1444" s="32" t="n">
        <x:v>0.0037105794</x:v>
      </x:c>
      <x:c r="L1444" s="32" t="n">
        <x:v>0.0524137427</x:v>
      </x:c>
      <x:c r="M1444" s="32" t="n">
        <x:v>-0.0043143364</x:v>
      </x:c>
      <x:c r="N1444" s="32" t="n">
        <x:v>-0.0006271559</x:v>
      </x:c>
      <x:c r="O1444" s="32" t="n">
        <x:v>-0.0244602976</x:v>
      </x:c>
      <x:c r="P1444" s="32" t="n">
        <x:v>0</x:v>
      </x:c>
      <x:c r="Q1444" s="32" t="n">
        <x:v>0.00086</x:v>
      </x:c>
      <x:c r="R1444" s="32" t="n">
        <x:v>52.5068871206</x:v>
      </x:c>
      <x:c r="S1444" s="32" t="n">
        <x:v>0.84128</x:v>
      </x:c>
      <x:c r="T1444" s="32" t="n">
        <x:v>0.0010669011</x:v>
      </x:c>
      <x:c r="U1444" s="32" t="n">
        <x:v>0.00091</x:v>
      </x:c>
      <x:c r="V1444" s="34" t="n">
        <x:v>-895701191.8051249</x:v>
      </x:c>
      <x:c r="W1444" s="34" t="n">
        <x:v>8370436916.343771</x:v>
      </x:c>
    </x:row>
    <x:row r="1445">
      <x:c r="A1445" s="14" t="n">
        <x:v>45909</x:v>
      </x:c>
      <x:c r="B1445" s="32" t="n">
        <x:v>0.0017735742</x:v>
      </x:c>
      <x:c r="C1445" s="32" t="n">
        <x:v>0.0386055178</x:v>
      </x:c>
      <x:c r="D1445" s="32" t="n">
        <x:v>0.0192492749</x:v>
      </x:c>
      <x:c r="E1445" s="32" t="n">
        <x:v>-0.0118418336</x:v>
      </x:c>
      <x:c r="F1445" s="32" t="n">
        <x:v>0.037148787</x:v>
      </x:c>
      <x:c r="G1445" s="32" t="n">
        <x:v>0.0763458458</x:v>
      </x:c>
      <x:c r="H1445" s="32" t="n">
        <x:v>0.0955951207</x:v>
      </x:c>
      <x:c r="I1445" s="32" t="n">
        <x:v>0.0837532871</x:v>
      </x:c>
      <x:c r="J1445" s="32" t="n">
        <x:v>0.0503703594</x:v>
      </x:c>
      <x:c r="K1445" s="32" t="n">
        <x:v>0.0272125635</x:v>
      </x:c>
      <x:c r="L1445" s="32" t="n">
        <x:v>0.0037105794</x:v>
      </x:c>
      <x:c r="M1445" s="32" t="n">
        <x:v>-0.0160957275</x:v>
      </x:c>
      <x:c r="N1445" s="32" t="n">
        <x:v>-0.0043143364</x:v>
      </x:c>
      <x:c r="O1445" s="32" t="n">
        <x:v>-0.0006271559</x:v>
      </x:c>
      <x:c r="P1445" s="32" t="n">
        <x:v>-0.0244602976</x:v>
      </x:c>
      <x:c r="Q1445" s="32" t="n">
        <x:v>0.00075</x:v>
      </x:c>
      <x:c r="R1445" s="32" t="n">
        <x:v>52.6877760758</x:v>
      </x:c>
      <x:c r="S1445" s="32" t="n">
        <x:v>0.84128</x:v>
      </x:c>
      <x:c r="T1445" s="32" t="n">
        <x:v>0.0010556939</x:v>
      </x:c>
      <x:c r="U1445" s="32" t="n">
        <x:v>0.00091</x:v>
      </x:c>
      <x:c r="V1445" s="34" t="n">
        <x:v>-900459883.4700444</x:v>
      </x:c>
      <x:c r="W1445" s="34" t="n">
        <x:v>8383559369.116731</x:v>
      </x:c>
    </x:row>
    <x:row r="1446">
      <x:c r="A1446" s="14" t="n">
        <x:v>45910</x:v>
      </x:c>
      <x:c r="B1446" s="32" t="n">
        <x:v>0.0210411036</x:v>
      </x:c>
      <x:c r="C1446" s="32" t="n">
        <x:v>0.0017735742</x:v>
      </x:c>
      <x:c r="D1446" s="32" t="n">
        <x:v>0.0386055178</x:v>
      </x:c>
      <x:c r="E1446" s="32" t="n">
        <x:v>0.0192492749</x:v>
      </x:c>
      <x:c r="F1446" s="32" t="n">
        <x:v>0.0325420929</x:v>
      </x:c>
      <x:c r="G1446" s="32" t="n">
        <x:v>0.0337241261</x:v>
      </x:c>
      <x:c r="H1446" s="32" t="n">
        <x:v>0.0729211849</x:v>
      </x:c>
      <x:c r="I1446" s="32" t="n">
        <x:v>0.0921704598</x:v>
      </x:c>
      <x:c r="J1446" s="32" t="n">
        <x:v>0.037148787</x:v>
      </x:c>
      <x:c r="K1446" s="32" t="n">
        <x:v>0.0503703594</x:v>
      </x:c>
      <x:c r="L1446" s="32" t="n">
        <x:v>0.0272125635</x:v>
      </x:c>
      <x:c r="M1446" s="32" t="n">
        <x:v>-0.0112861311</x:v>
      </x:c>
      <x:c r="N1446" s="32" t="n">
        <x:v>-0.0160957275</x:v>
      </x:c>
      <x:c r="O1446" s="32" t="n">
        <x:v>-0.0043143364</x:v>
      </x:c>
      <x:c r="P1446" s="32" t="n">
        <x:v>-0.0006271559</x:v>
      </x:c>
      <x:c r="Q1446" s="32" t="n">
        <x:v>0.00118</x:v>
      </x:c>
      <x:c r="R1446" s="32" t="n">
        <x:v>54.9072695736</x:v>
      </x:c>
      <x:c r="S1446" s="32" t="n">
        <x:v>0.84128</x:v>
      </x:c>
      <x:c r="T1446" s="32" t="n">
        <x:v>0.0010338586</x:v>
      </x:c>
      <x:c r="U1446" s="32" t="n">
        <x:v>0.00075</x:v>
      </x:c>
      <x:c r="V1446" s="34" t="n">
        <x:v>-896286617.239321</x:v>
      </x:c>
      <x:c r="W1446" s="34" t="n">
        <x:v>8392502082.468281</x:v>
      </x:c>
    </x:row>
    <x:row r="1447">
      <x:c r="A1447" s="14" t="n">
        <x:v>45911</x:v>
      </x:c>
      <x:c r="B1447" s="32" t="n">
        <x:v>0.0154952885</x:v>
      </x:c>
      <x:c r="C1447" s="32" t="n">
        <x:v>0.0210411036</x:v>
      </x:c>
      <x:c r="D1447" s="32" t="n">
        <x:v>0.0017735742</x:v>
      </x:c>
      <x:c r="E1447" s="32" t="n">
        <x:v>0.0386055178</x:v>
      </x:c>
      <x:c r="F1447" s="32" t="n">
        <x:v>0.0194736967</x:v>
      </x:c>
      <x:c r="G1447" s="32" t="n">
        <x:v>0.0405148003</x:v>
      </x:c>
      <x:c r="H1447" s="32" t="n">
        <x:v>0.0416968335</x:v>
      </x:c>
      <x:c r="I1447" s="32" t="n">
        <x:v>0.0808938923</x:v>
      </x:c>
      <x:c r="J1447" s="32" t="n">
        <x:v>0.0325420929</x:v>
      </x:c>
      <x:c r="K1447" s="32" t="n">
        <x:v>0.037148787</x:v>
      </x:c>
      <x:c r="L1447" s="32" t="n">
        <x:v>0.0503703594</x:v>
      </x:c>
      <x:c r="M1447" s="32" t="n">
        <x:v>-0.0234065689</x:v>
      </x:c>
      <x:c r="N1447" s="32" t="n">
        <x:v>-0.0112861311</x:v>
      </x:c>
      <x:c r="O1447" s="32" t="n">
        <x:v>-0.0160957275</x:v>
      </x:c>
      <x:c r="P1447" s="32" t="n">
        <x:v>-0.0043143364</x:v>
      </x:c>
      <x:c r="Q1447" s="32" t="n">
        <x:v>0.00196</x:v>
      </x:c>
      <x:c r="R1447" s="32" t="n">
        <x:v>56.5534657896</x:v>
      </x:c>
      <x:c r="S1447" s="32" t="n">
        <x:v>0.84128</x:v>
      </x:c>
      <x:c r="T1447" s="32" t="n">
        <x:v>0.0010128687</x:v>
      </x:c>
      <x:c r="U1447" s="32" t="n">
        <x:v>0.00074</x:v>
      </x:c>
      <x:c r="V1447" s="34" t="n">
        <x:v>-886789861.8313129</x:v>
      </x:c>
      <x:c r="W1447" s="34" t="n">
        <x:v>8404214747.471491</x:v>
      </x:c>
    </x:row>
    <x:row r="1448">
      <x:c r="A1448" s="14" t="n">
        <x:v>45912</x:v>
      </x:c>
      <x:c r="B1448" s="32" t="n">
        <x:v>0.026413449</x:v>
      </x:c>
      <x:c r="C1448" s="32" t="n">
        <x:v>0.0154952885</x:v>
      </x:c>
      <x:c r="D1448" s="32" t="n">
        <x:v>0.0210411036</x:v>
      </x:c>
      <x:c r="E1448" s="32" t="n">
        <x:v>0.0017735742</x:v>
      </x:c>
      <x:c r="F1448" s="32" t="n">
        <x:v>0.0302883501</x:v>
      </x:c>
      <x:c r="G1448" s="32" t="n">
        <x:v>0.0457836386</x:v>
      </x:c>
      <x:c r="H1448" s="32" t="n">
        <x:v>0.0668247421</x:v>
      </x:c>
      <x:c r="I1448" s="32" t="n">
        <x:v>0.0680067754</x:v>
      </x:c>
      <x:c r="J1448" s="32" t="n">
        <x:v>0.0194736967</x:v>
      </x:c>
      <x:c r="K1448" s="32" t="n">
        <x:v>0.0325420929</x:v>
      </x:c>
      <x:c r="L1448" s="32" t="n">
        <x:v>0.037148787</x:v>
      </x:c>
      <x:c r="M1448" s="32" t="n">
        <x:v>-0.0126076169</x:v>
      </x:c>
      <x:c r="N1448" s="32" t="n">
        <x:v>-0.0234065689</x:v>
      </x:c>
      <x:c r="O1448" s="32" t="n">
        <x:v>-0.0112861311</x:v>
      </x:c>
      <x:c r="P1448" s="32" t="n">
        <x:v>-0.0160957275</x:v>
      </x:c>
      <x:c r="Q1448" s="32" t="n">
        <x:v>0.00191</x:v>
      </x:c>
      <x:c r="R1448" s="32" t="n">
        <x:v>59.3363803766</x:v>
      </x:c>
      <x:c r="S1448" s="32" t="n">
        <x:v>0.84128</x:v>
      </x:c>
      <x:c r="T1448" s="32" t="n">
        <x:v>0.0009948067</x:v>
      </x:c>
      <x:c r="U1448" s="32" t="n">
        <x:v>0.00076</x:v>
      </x:c>
      <x:c r="V1448" s="34" t="n">
        <x:v>-874055257.9247009</x:v>
      </x:c>
      <x:c r="W1448" s="34" t="n">
        <x:v>8419824907.09895</x:v>
      </x:c>
    </x:row>
    <x:row r="1449">
      <x:c r="A1449" s="14" t="n">
        <x:v>45913</x:v>
      </x:c>
      <x:c r="B1449" s="32" t="n">
        <x:v>0.018681862</x:v>
      </x:c>
      <x:c r="C1449" s="32" t="n">
        <x:v>0.026413449</x:v>
      </x:c>
      <x:c r="D1449" s="32" t="n">
        <x:v>0.0154952885</x:v>
      </x:c>
      <x:c r="E1449" s="32" t="n">
        <x:v>0.0210411036</x:v>
      </x:c>
      <x:c r="F1449" s="32" t="n">
        <x:v>0.0391567152</x:v>
      </x:c>
      <x:c r="G1449" s="32" t="n">
        <x:v>0.0655701642</x:v>
      </x:c>
      <x:c r="H1449" s="32" t="n">
        <x:v>0.0810654527</x:v>
      </x:c>
      <x:c r="I1449" s="32" t="n">
        <x:v>0.1021065563</x:v>
      </x:c>
      <x:c r="J1449" s="32" t="n">
        <x:v>0.0302883501</x:v>
      </x:c>
      <x:c r="K1449" s="32" t="n">
        <x:v>0.0194736967</x:v>
      </x:c>
      <x:c r="L1449" s="32" t="n">
        <x:v>0.0325420929</x:v>
      </x:c>
      <x:c r="M1449" s="32" t="n">
        <x:v>-0.0066778211</x:v>
      </x:c>
      <x:c r="N1449" s="32" t="n">
        <x:v>-0.0126076169</x:v>
      </x:c>
      <x:c r="O1449" s="32" t="n">
        <x:v>-0.0234065689</x:v>
      </x:c>
      <x:c r="P1449" s="32" t="n">
        <x:v>-0.0112861311</x:v>
      </x:c>
      <x:c r="Q1449" s="32" t="n">
        <x:v>0.00213</x:v>
      </x:c>
      <x:c r="R1449" s="32" t="n">
        <x:v>61.2690966706</x:v>
      </x:c>
      <x:c r="S1449" s="32" t="n">
        <x:v>0.84128</x:v>
      </x:c>
      <x:c r="T1449" s="32" t="n">
        <x:v>0.000983749</x:v>
      </x:c>
      <x:c r="U1449" s="32" t="n">
        <x:v>0.00084</x:v>
      </x:c>
      <x:c r="V1449" s="34" t="n">
        <x:v>-872437607.7274913</x:v>
      </x:c>
      <x:c r="W1449" s="34" t="n">
        <x:v>8436810234.16965</x:v>
      </x:c>
    </x:row>
    <x:row r="1450">
      <x:c r="A1450" s="14" t="n">
        <x:v>45914</x:v>
      </x:c>
      <x:c r="B1450" s="32" t="n">
        <x:v>-0.0519524807</x:v>
      </x:c>
      <x:c r="C1450" s="32" t="n">
        <x:v>0.018681862</x:v>
      </x:c>
      <x:c r="D1450" s="32" t="n">
        <x:v>0.026413449</x:v>
      </x:c>
      <x:c r="E1450" s="32" t="n">
        <x:v>0.0154952885</x:v>
      </x:c>
      <x:c r="F1450" s="32" t="n">
        <x:v>0.0016308783</x:v>
      </x:c>
      <x:c r="G1450" s="32" t="n">
        <x:v>0.020856958</x:v>
      </x:c>
      <x:c r="H1450" s="32" t="n">
        <x:v>0.047270407</x:v>
      </x:c>
      <x:c r="I1450" s="32" t="n">
        <x:v>0.0627656955</x:v>
      </x:c>
      <x:c r="J1450" s="32" t="n">
        <x:v>0.0391567152</x:v>
      </x:c>
      <x:c r="K1450" s="32" t="n">
        <x:v>0.0302883501</x:v>
      </x:c>
      <x:c r="L1450" s="32" t="n">
        <x:v>0.0194736967</x:v>
      </x:c>
      <x:c r="M1450" s="32" t="n">
        <x:v>-0.0692649433</x:v>
      </x:c>
      <x:c r="N1450" s="32" t="n">
        <x:v>-0.0066778211</x:v>
      </x:c>
      <x:c r="O1450" s="32" t="n">
        <x:v>-0.0126076169</x:v>
      </x:c>
      <x:c r="P1450" s="32" t="n">
        <x:v>-0.0234065689</x:v>
      </x:c>
      <x:c r="Q1450" s="32" t="n">
        <x:v>0.00182</x:v>
      </x:c>
      <x:c r="R1450" s="32" t="n">
        <x:v>53.7444758424</x:v>
      </x:c>
      <x:c r="S1450" s="32" t="n">
        <x:v>0.84128</x:v>
      </x:c>
      <x:c r="T1450" s="32" t="n">
        <x:v>0.0010034812</x:v>
      </x:c>
      <x:c r="U1450" s="32" t="n">
        <x:v>0.00126</x:v>
      </x:c>
      <x:c r="V1450" s="34" t="n">
        <x:v>-877538495.3719944</x:v>
      </x:c>
      <x:c r="W1450" s="34" t="n">
        <x:v>8427358589.4166</x:v>
      </x:c>
    </x:row>
    <x:row r="1451">
      <x:c r="A1451" s="14" t="n">
        <x:v>45915</x:v>
      </x:c>
      <x:c r="B1451" s="32" t="n">
        <x:v>-0.0451557217</x:v>
      </x:c>
      <x:c r="C1451" s="32" t="n">
        <x:v>-0.0519524807</x:v>
      </x:c>
      <x:c r="D1451" s="32" t="n">
        <x:v>0.018681862</x:v>
      </x:c>
      <x:c r="E1451" s="32" t="n">
        <x:v>0.026413449</x:v>
      </x:c>
      <x:c r="F1451" s="32" t="n">
        <x:v>0.0243569107</x:v>
      </x:c>
      <x:c r="G1451" s="32" t="n">
        <x:v>-0.0281397878</x:v>
      </x:c>
      <x:c r="H1451" s="32" t="n">
        <x:v>-0.008913708</x:v>
      </x:c>
      <x:c r="I1451" s="32" t="n">
        <x:v>0.017499741</x:v>
      </x:c>
      <x:c r="J1451" s="32" t="n">
        <x:v>0.0016308783</x:v>
      </x:c>
      <x:c r="K1451" s="32" t="n">
        <x:v>0.0391567152</x:v>
      </x:c>
      <x:c r="L1451" s="32" t="n">
        <x:v>0.0302883501</x:v>
      </x:c>
      <x:c r="M1451" s="32" t="n">
        <x:v>-0.0663750689</x:v>
      </x:c>
      <x:c r="N1451" s="32" t="n">
        <x:v>-0.0692649433</x:v>
      </x:c>
      <x:c r="O1451" s="32" t="n">
        <x:v>-0.0066778211</x:v>
      </x:c>
      <x:c r="P1451" s="32" t="n">
        <x:v>-0.0126076169</x:v>
      </x:c>
      <x:c r="Q1451" s="32" t="n">
        <x:v>0.00053</x:v>
      </x:c>
      <x:c r="R1451" s="32" t="n">
        <x:v>48.4400301452</x:v>
      </x:c>
      <x:c r="S1451" s="32" t="n">
        <x:v>0.84128</x:v>
      </x:c>
      <x:c r="T1451" s="32" t="n">
        <x:v>0.0010425183</x:v>
      </x:c>
      <x:c r="U1451" s="32" t="n">
        <x:v>0.00155</x:v>
      </x:c>
      <x:c r="V1451" s="34" t="n">
        <x:v>-884366301.3419683</x:v>
      </x:c>
      <x:c r="W1451" s="34" t="n">
        <x:v>8414907884.41253</x:v>
      </x:c>
    </x:row>
    <x:row r="1452">
      <x:c r="A1452" s="14" t="n">
        <x:v>45916</x:v>
      </x:c>
      <x:c r="B1452" s="32" t="n">
        <x:v>0.0196026473</x:v>
      </x:c>
      <x:c r="C1452" s="32" t="n">
        <x:v>-0.0451557217</x:v>
      </x:c>
      <x:c r="D1452" s="32" t="n">
        <x:v>-0.0519524807</x:v>
      </x:c>
      <x:c r="E1452" s="32" t="n">
        <x:v>0.018681862</x:v>
      </x:c>
      <x:c r="F1452" s="32" t="n">
        <x:v>0.0301530382</x:v>
      </x:c>
      <x:c r="G1452" s="32" t="n">
        <x:v>-0.0156027436</x:v>
      </x:c>
      <x:c r="H1452" s="32" t="n">
        <x:v>-0.068099442</x:v>
      </x:c>
      <x:c r="I1452" s="32" t="n">
        <x:v>-0.0488733623</x:v>
      </x:c>
      <x:c r="J1452" s="32" t="n">
        <x:v>0.0243569107</x:v>
      </x:c>
      <x:c r="K1452" s="32" t="n">
        <x:v>0.0016308783</x:v>
      </x:c>
      <x:c r="L1452" s="32" t="n">
        <x:v>0.0391567152</x:v>
      </x:c>
      <x:c r="M1452" s="32" t="n">
        <x:v>-0.016339244</x:v>
      </x:c>
      <x:c r="N1452" s="32" t="n">
        <x:v>-0.0663750689</x:v>
      </x:c>
      <x:c r="O1452" s="32" t="n">
        <x:v>-0.0692649433</x:v>
      </x:c>
      <x:c r="P1452" s="32" t="n">
        <x:v>-0.0066778211</x:v>
      </x:c>
      <x:c r="Q1452" s="32" t="n">
        <x:v>0.00105</x:v>
      </x:c>
      <x:c r="R1452" s="32" t="n">
        <x:v>50.6863976247</x:v>
      </x:c>
      <x:c r="S1452" s="32" t="n">
        <x:v>0.84128</x:v>
      </x:c>
      <x:c r="T1452" s="32" t="n">
        <x:v>0.001023767</x:v>
      </x:c>
      <x:c r="U1452" s="32" t="n">
        <x:v>0.00078</x:v>
      </x:c>
      <x:c r="V1452" s="34" t="n">
        <x:v>-879113743.0910622</x:v>
      </x:c>
      <x:c r="W1452" s="34" t="n">
        <x:v>8424219237.6755</x:v>
      </x:c>
    </x:row>
    <x:row r="1453">
      <x:c r="A1453" s="14" t="n">
        <x:v>45917</x:v>
      </x:c>
      <x:c r="B1453" s="32" t="n">
        <x:v>0.056046685</x:v>
      </x:c>
      <x:c r="C1453" s="32" t="n">
        <x:v>0.0196026473</x:v>
      </x:c>
      <x:c r="D1453" s="32" t="n">
        <x:v>-0.0451557217</x:v>
      </x:c>
      <x:c r="E1453" s="32" t="n">
        <x:v>-0.0519524807</x:v>
      </x:c>
      <x:c r="F1453" s="32" t="n">
        <x:v>0.0687184854</x:v>
      </x:c>
      <x:c r="G1453" s="32" t="n">
        <x:v>0.0895092551</x:v>
      </x:c>
      <x:c r="H1453" s="32" t="n">
        <x:v>0.0437534734</x:v>
      </x:c>
      <x:c r="I1453" s="32" t="n">
        <x:v>-0.0087432251</x:v>
      </x:c>
      <x:c r="J1453" s="32" t="n">
        <x:v>0.0301530382</x:v>
      </x:c>
      <x:c r="K1453" s="32" t="n">
        <x:v>0.0243569107</x:v>
      </x:c>
      <x:c r="L1453" s="32" t="n">
        <x:v>0.0016308783</x:v>
      </x:c>
      <x:c r="M1453" s="32" t="n">
        <x:v>-0.02139119</x:v>
      </x:c>
      <x:c r="N1453" s="32" t="n">
        <x:v>-0.016339244</x:v>
      </x:c>
      <x:c r="O1453" s="32" t="n">
        <x:v>-0.0663750689</x:v>
      </x:c>
      <x:c r="P1453" s="32" t="n">
        <x:v>-0.0692649433</x:v>
      </x:c>
      <x:c r="Q1453" s="32" t="n">
        <x:v>0.00172</x:v>
      </x:c>
      <x:c r="R1453" s="32" t="n">
        <x:v>56.7172636024</x:v>
      </x:c>
      <x:c r="S1453" s="32" t="n">
        <x:v>0.84128</x:v>
      </x:c>
      <x:c r="T1453" s="32" t="n">
        <x:v>0.0010627836</x:v>
      </x:c>
      <x:c r="U1453" s="32" t="n">
        <x:v>0.00157</x:v>
      </x:c>
      <x:c r="V1453" s="34" t="n">
        <x:v>-869132931.7766047</x:v>
      </x:c>
      <x:c r="W1453" s="34" t="n">
        <x:v>8438595268.65137</x:v>
      </x:c>
    </x:row>
    <x:row r="1454">
      <x:c r="A1454" s="14" t="n">
        <x:v>45918</x:v>
      </x:c>
      <x:c r="B1454" s="32" t="n">
        <x:v>0.0187333302</x:v>
      </x:c>
      <x:c r="C1454" s="32" t="n">
        <x:v>0.056046685</x:v>
      </x:c>
      <x:c r="D1454" s="32" t="n">
        <x:v>0.0196026473</x:v>
      </x:c>
      <x:c r="E1454" s="32" t="n">
        <x:v>-0.0451557217</x:v>
      </x:c>
      <x:c r="F1454" s="32" t="n">
        <x:v>0.036586117</x:v>
      </x:c>
      <x:c r="G1454" s="32" t="n">
        <x:v>0.0920447397</x:v>
      </x:c>
      <x:c r="H1454" s="32" t="n">
        <x:v>0.1128355094</x:v>
      </x:c>
      <x:c r="I1454" s="32" t="n">
        <x:v>0.0670797276</x:v>
      </x:c>
      <x:c r="J1454" s="32" t="n">
        <x:v>0.0687184854</x:v>
      </x:c>
      <x:c r="K1454" s="32" t="n">
        <x:v>0.0301530382</x:v>
      </x:c>
      <x:c r="L1454" s="32" t="n">
        <x:v>0.0243569107</x:v>
      </x:c>
      <x:c r="M1454" s="32" t="n">
        <x:v>-0.0145660839</x:v>
      </x:c>
      <x:c r="N1454" s="32" t="n">
        <x:v>-0.02139119</x:v>
      </x:c>
      <x:c r="O1454" s="32" t="n">
        <x:v>-0.016339244</x:v>
      </x:c>
      <x:c r="P1454" s="32" t="n">
        <x:v>-0.0663750689</x:v>
      </x:c>
      <x:c r="Q1454" s="32" t="n">
        <x:v>0.00142</x:v>
      </x:c>
      <x:c r="R1454" s="32" t="n">
        <x:v>58.6085658862</x:v>
      </x:c>
      <x:c r="S1454" s="32" t="n">
        <x:v>0.84128</x:v>
      </x:c>
      <x:c r="T1454" s="32" t="n">
        <x:v>0.0010532991</x:v>
      </x:c>
      <x:c r="U1454" s="32" t="n">
        <x:v>0.00093</x:v>
      </x:c>
      <x:c r="V1454" s="34" t="n">
        <x:v>-865434982.393605</x:v>
      </x:c>
      <x:c r="W1454" s="34" t="n">
        <x:v>8451332649.85948</x:v>
      </x:c>
    </x:row>
    <x:row r="1455">
      <x:c r="A1455" s="14" t="n">
        <x:v>45919</x:v>
      </x:c>
      <x:c r="B1455" s="32" t="n">
        <x:v>-0.0642474427</x:v>
      </x:c>
      <x:c r="C1455" s="32" t="n">
        <x:v>0.0187333302</x:v>
      </x:c>
      <x:c r="D1455" s="32" t="n">
        <x:v>0.056046685</x:v>
      </x:c>
      <x:c r="E1455" s="32" t="n">
        <x:v>0.0196026473</x:v>
      </x:c>
      <x:c r="F1455" s="32" t="n">
        <x:v>0.0263952841</x:v>
      </x:c>
      <x:c r="G1455" s="32" t="n">
        <x:v>0.0451286143</x:v>
      </x:c>
      <x:c r="H1455" s="32" t="n">
        <x:v>0.1005872369</x:v>
      </x:c>
      <x:c r="I1455" s="32" t="n">
        <x:v>0.1213780066</x:v>
      </x:c>
      <x:c r="J1455" s="32" t="n">
        <x:v>0.036586117</x:v>
      </x:c>
      <x:c r="K1455" s="32" t="n">
        <x:v>0.0687184854</x:v>
      </x:c>
      <x:c r="L1455" s="32" t="n">
        <x:v>0.0301530382</x:v>
      </x:c>
      <x:c r="M1455" s="32" t="n">
        <x:v>-0.07654628</x:v>
      </x:c>
      <x:c r="N1455" s="32" t="n">
        <x:v>-0.0145660839</x:v>
      </x:c>
      <x:c r="O1455" s="32" t="n">
        <x:v>-0.02139119</x:v>
      </x:c>
      <x:c r="P1455" s="32" t="n">
        <x:v>-0.016339244</x:v>
      </x:c>
      <x:c r="Q1455" s="32" t="n">
        <x:v>0.00025</x:v>
      </x:c>
      <x:c r="R1455" s="32" t="n">
        <x:v>50.6214269649</x:v>
      </x:c>
      <x:c r="S1455" s="32" t="n">
        <x:v>0.84128</x:v>
      </x:c>
      <x:c r="T1455" s="32" t="n">
        <x:v>0.001109492</x:v>
      </x:c>
      <x:c r="U1455" s="32" t="n">
        <x:v>0.00184</x:v>
      </x:c>
      <x:c r="V1455" s="34" t="n">
        <x:v>-875949163.1522832</x:v>
      </x:c>
      <x:c r="W1455" s="34" t="n">
        <x:v>8437708640.989079</x:v>
      </x:c>
    </x:row>
    <x:row r="1456">
      <x:c r="A1456" s="14" t="n">
        <x:v>45920</x:v>
      </x:c>
      <x:c r="B1456" s="32" t="n">
        <x:v>0.0190262297</x:v>
      </x:c>
      <x:c r="C1456" s="32" t="n">
        <x:v>-0.0642474427</x:v>
      </x:c>
      <x:c r="D1456" s="32" t="n">
        <x:v>0.0187333302</x:v>
      </x:c>
      <x:c r="E1456" s="32" t="n">
        <x:v>0.056046685</x:v>
      </x:c>
      <x:c r="F1456" s="32" t="n">
        <x:v>0.0371577471</x:v>
      </x:c>
      <x:c r="G1456" s="32" t="n">
        <x:v>-0.0276719372</x:v>
      </x:c>
      <x:c r="H1456" s="32" t="n">
        <x:v>-0.008938607</x:v>
      </x:c>
      <x:c r="I1456" s="32" t="n">
        <x:v>0.0465200156</x:v>
      </x:c>
      <x:c r="J1456" s="32" t="n">
        <x:v>0.0263952841</x:v>
      </x:c>
      <x:c r="K1456" s="32" t="n">
        <x:v>0.036586117</x:v>
      </x:c>
      <x:c r="L1456" s="32" t="n">
        <x:v>0.0687184854</x:v>
      </x:c>
      <x:c r="M1456" s="32" t="n">
        <x:v>-0.0099503309</x:v>
      </x:c>
      <x:c r="N1456" s="32" t="n">
        <x:v>-0.07654628</x:v>
      </x:c>
      <x:c r="O1456" s="32" t="n">
        <x:v>-0.0145660839</x:v>
      </x:c>
      <x:c r="P1456" s="32" t="n">
        <x:v>-0.02139119</x:v>
      </x:c>
      <x:c r="Q1456" s="32" t="n">
        <x:v>0.00022</x:v>
      </x:c>
      <x:c r="R1456" s="32" t="n">
        <x:v>52.6337287535</x:v>
      </x:c>
      <x:c r="S1456" s="32" t="n">
        <x:v>0.84128</x:v>
      </x:c>
      <x:c r="T1456" s="32" t="n">
        <x:v>0.001088814</x:v>
      </x:c>
      <x:c r="U1456" s="32" t="n">
        <x:v>0.00082</x:v>
      </x:c>
      <x:c r="V1456" s="34" t="n">
        <x:v>-874283876.7909832</x:v>
      </x:c>
      <x:c r="W1456" s="34" t="n">
        <x:v>8444536315.07041</x:v>
      </x:c>
    </x:row>
    <x:row r="1457">
      <x:c r="A1457" s="14" t="n">
        <x:v>45921</x:v>
      </x:c>
      <x:c r="B1457" s="32" t="n">
        <x:v>-0.0155398811</x:v>
      </x:c>
      <x:c r="C1457" s="32" t="n">
        <x:v>0.0190262297</x:v>
      </x:c>
      <x:c r="D1457" s="32" t="n">
        <x:v>-0.0642474427</x:v>
      </x:c>
      <x:c r="E1457" s="32" t="n">
        <x:v>0.0187333302</x:v>
      </x:c>
      <x:c r="F1457" s="32" t="n">
        <x:v>0.0203396842</x:v>
      </x:c>
      <x:c r="G1457" s="32" t="n">
        <x:v>0.0405190948</x:v>
      </x:c>
      <x:c r="H1457" s="32" t="n">
        <x:v>-0.0243105895</x:v>
      </x:c>
      <x:c r="I1457" s="32" t="n">
        <x:v>-0.0055772593</x:v>
      </x:c>
      <x:c r="J1457" s="32" t="n">
        <x:v>0.0371577471</x:v>
      </x:c>
      <x:c r="K1457" s="32" t="n">
        <x:v>0.0263952841</x:v>
      </x:c>
      <x:c r="L1457" s="32" t="n">
        <x:v>0.036586117</x:v>
      </x:c>
      <x:c r="M1457" s="32" t="n">
        <x:v>-0.0225117732</x:v>
      </x:c>
      <x:c r="N1457" s="32" t="n">
        <x:v>-0.0099503309</x:v>
      </x:c>
      <x:c r="O1457" s="32" t="n">
        <x:v>-0.07654628</x:v>
      </x:c>
      <x:c r="P1457" s="32" t="n">
        <x:v>-0.0145660839</x:v>
      </x:c>
      <x:c r="Q1457" s="32" t="n">
        <x:v>-0.00032</x:v>
      </x:c>
      <x:c r="R1457" s="32" t="n">
        <x:v>50.809278146</x:v>
      </x:c>
      <x:c r="S1457" s="32" t="n">
        <x:v>0.84128</x:v>
      </x:c>
      <x:c r="T1457" s="32" t="n">
        <x:v>0.001064613</x:v>
      </x:c>
      <x:c r="U1457" s="32" t="n">
        <x:v>0.00075</x:v>
      </x:c>
      <x:c r="V1457" s="34" t="n">
        <x:v>-881049191.2815089</x:v>
      </x:c>
      <x:c r="W1457" s="34" t="n">
        <x:v>8434962756.8291</x:v>
      </x:c>
    </x:row>
    <x:row r="1458">
      <x:c r="A1458" s="14" t="n">
        <x:v>45922</x:v>
      </x:c>
      <x:c r="B1458" s="32" t="n">
        <x:v>-0.1180731009</x:v>
      </x:c>
      <x:c r="C1458" s="32" t="n">
        <x:v>-0.0155398811</x:v>
      </x:c>
      <x:c r="D1458" s="32" t="n">
        <x:v>0.0190262297</x:v>
      </x:c>
      <x:c r="E1458" s="32" t="n">
        <x:v>-0.0642474427</x:v>
      </x:c>
      <x:c r="F1458" s="32" t="n">
        <x:v>0.0057837061</x:v>
      </x:c>
      <x:c r="G1458" s="32" t="n">
        <x:v>-0.0103271142</x:v>
      </x:c>
      <x:c r="H1458" s="32" t="n">
        <x:v>0.0098522964</x:v>
      </x:c>
      <x:c r="I1458" s="32" t="n">
        <x:v>-0.0549773879</x:v>
      </x:c>
      <x:c r="J1458" s="32" t="n">
        <x:v>0.0203396842</x:v>
      </x:c>
      <x:c r="K1458" s="32" t="n">
        <x:v>0.0371577471</x:v>
      </x:c>
      <x:c r="L1458" s="32" t="n">
        <x:v>0.0263952841</x:v>
      </x:c>
      <x:c r="M1458" s="32" t="n">
        <x:v>-0.1499060275</x:v>
      </x:c>
      <x:c r="N1458" s="32" t="n">
        <x:v>-0.0225117732</x:v>
      </x:c>
      <x:c r="O1458" s="32" t="n">
        <x:v>-0.0099503309</x:v>
      </x:c>
      <x:c r="P1458" s="32" t="n">
        <x:v>-0.07654628</x:v>
      </x:c>
      <x:c r="Q1458" s="32" t="n">
        <x:v>-0.00271</x:v>
      </x:c>
      <x:c r="R1458" s="32" t="n">
        <x:v>40.1510109209</x:v>
      </x:c>
      <x:c r="S1458" s="32" t="n">
        <x:v>0.84128</x:v>
      </x:c>
      <x:c r="T1458" s="32" t="n">
        <x:v>0.0011671407</x:v>
      </x:c>
      <x:c r="U1458" s="32" t="n">
        <x:v>0.0025</x:v>
      </x:c>
      <x:c r="V1458" s="34" t="n">
        <x:v>-897326716.7544007</x:v>
      </x:c>
      <x:c r="W1458" s="34" t="n">
        <x:v>8408538202.489989</x:v>
      </x:c>
    </x:row>
    <x:row r="1459">
      <x:c r="A1459" s="14" t="n">
        <x:v>45923</x:v>
      </x:c>
      <x:c r="B1459" s="32" t="n">
        <x:v>-0.013802388</x:v>
      </x:c>
      <x:c r="C1459" s="32" t="n">
        <x:v>-0.1180731009</x:v>
      </x:c>
      <x:c r="D1459" s="32" t="n">
        <x:v>-0.0155398811</x:v>
      </x:c>
      <x:c r="E1459" s="32" t="n">
        <x:v>0.0190262297</x:v>
      </x:c>
      <x:c r="F1459" s="32" t="n">
        <x:v>0.0187525702</x:v>
      </x:c>
      <x:c r="G1459" s="32" t="n">
        <x:v>-0.0993205307</x:v>
      </x:c>
      <x:c r="H1459" s="32" t="n">
        <x:v>-0.115431351</x:v>
      </x:c>
      <x:c r="I1459" s="32" t="n">
        <x:v>-0.0952519404</x:v>
      </x:c>
      <x:c r="J1459" s="32" t="n">
        <x:v>0.0057837061</x:v>
      </x:c>
      <x:c r="K1459" s="32" t="n">
        <x:v>0.0203396842</x:v>
      </x:c>
      <x:c r="L1459" s="32" t="n">
        <x:v>0.0371577471</x:v>
      </x:c>
      <x:c r="M1459" s="32" t="n">
        <x:v>-0.0271270355</x:v>
      </x:c>
      <x:c r="N1459" s="32" t="n">
        <x:v>-0.1499060275</x:v>
      </x:c>
      <x:c r="O1459" s="32" t="n">
        <x:v>-0.0225117732</x:v>
      </x:c>
      <x:c r="P1459" s="32" t="n">
        <x:v>-0.0099503309</x:v>
      </x:c>
      <x:c r="Q1459" s="32" t="n">
        <x:v>-0.00326</x:v>
      </x:c>
      <x:c r="R1459" s="32" t="n">
        <x:v>39.1828613079</x:v>
      </x:c>
      <x:c r="S1459" s="32" t="n">
        <x:v>0.84128</x:v>
      </x:c>
      <x:c r="T1459" s="32" t="n">
        <x:v>0.0011337735</x:v>
      </x:c>
      <x:c r="U1459" s="32" t="n">
        <x:v>0.0007</x:v>
      </x:c>
      <x:c r="V1459" s="34" t="n">
        <x:v>-901144946.3146764</x:v>
      </x:c>
      <x:c r="W1459" s="34" t="n">
        <x:v>8399629000.182679</x:v>
      </x:c>
    </x:row>
    <x:row r="1460">
      <x:c r="A1460" s="14" t="n">
        <x:v>45924</x:v>
      </x:c>
      <x:c r="B1460" s="32" t="n">
        <x:v>0.0079103906</x:v>
      </x:c>
      <x:c r="C1460" s="32" t="n">
        <x:v>-0.013802388</x:v>
      </x:c>
      <x:c r="D1460" s="32" t="n">
        <x:v>-0.1180731009</x:v>
      </x:c>
      <x:c r="E1460" s="32" t="n">
        <x:v>-0.0155398811</x:v>
      </x:c>
      <x:c r="F1460" s="32" t="n">
        <x:v>0.0363912801</x:v>
      </x:c>
      <x:c r="G1460" s="32" t="n">
        <x:v>0.0225888921</x:v>
      </x:c>
      <x:c r="H1460" s="32" t="n">
        <x:v>-0.0954842089</x:v>
      </x:c>
      <x:c r="I1460" s="32" t="n">
        <x:v>-0.1115950291</x:v>
      </x:c>
      <x:c r="J1460" s="32" t="n">
        <x:v>0.0187525702</x:v>
      </x:c>
      <x:c r="K1460" s="32" t="n">
        <x:v>0.0057837061</x:v>
      </x:c>
      <x:c r="L1460" s="32" t="n">
        <x:v>0.0203396842</x:v>
      </x:c>
      <x:c r="M1460" s="32" t="n">
        <x:v>-0.0214054996</x:v>
      </x:c>
      <x:c r="N1460" s="32" t="n">
        <x:v>-0.0271270355</x:v>
      </x:c>
      <x:c r="O1460" s="32" t="n">
        <x:v>-0.1499060275</x:v>
      </x:c>
      <x:c r="P1460" s="32" t="n">
        <x:v>-0.0225117732</x:v>
      </x:c>
      <x:c r="Q1460" s="32" t="n">
        <x:v>-0.00221</x:v>
      </x:c>
      <x:c r="R1460" s="32" t="n">
        <x:v>40.0721067279</x:v>
      </x:c>
      <x:c r="S1460" s="32" t="n">
        <x:v>0.84128</x:v>
      </x:c>
      <x:c r="T1460" s="32" t="n">
        <x:v>0.0011156468</x:v>
      </x:c>
      <x:c r="U1460" s="32" t="n">
        <x:v>0.00088</x:v>
      </x:c>
      <x:c r="V1460" s="34" t="n">
        <x:v>-901144946.3146764</x:v>
      </x:c>
      <x:c r="W1460" s="34" t="n">
        <x:v>8408850914.55831</x:v>
      </x:c>
    </x:row>
    <x:row r="1461">
      <x:c r="A1461" s="14" t="n">
        <x:v>45925</x:v>
      </x:c>
      <x:c r="B1461" s="32" t="n">
        <x:v>-0.0714346458</x:v>
      </x:c>
      <x:c r="C1461" s="32" t="n">
        <x:v>0.0079103906</x:v>
      </x:c>
      <x:c r="D1461" s="32" t="n">
        <x:v>-0.013802388</x:v>
      </x:c>
      <x:c r="E1461" s="32" t="n">
        <x:v>-0.1180731009</x:v>
      </x:c>
      <x:c r="F1461" s="32" t="n">
        <x:v>0.0013123361</x:v>
      </x:c>
      <x:c r="G1461" s="32" t="n">
        <x:v>0.0092227268</x:v>
      </x:c>
      <x:c r="H1461" s="32" t="n">
        <x:v>-0.0045796613</x:v>
      </x:c>
      <x:c r="I1461" s="32" t="n">
        <x:v>-0.1226527622</x:v>
      </x:c>
      <x:c r="J1461" s="32" t="n">
        <x:v>0.0363912801</x:v>
      </x:c>
      <x:c r="K1461" s="32" t="n">
        <x:v>0.0187525702</x:v>
      </x:c>
      <x:c r="L1461" s="32" t="n">
        <x:v>0.0057837061</x:v>
      </x:c>
      <x:c r="M1461" s="32" t="n">
        <x:v>-0.0856394301</x:v>
      </x:c>
      <x:c r="N1461" s="32" t="n">
        <x:v>-0.0214054996</x:v>
      </x:c>
      <x:c r="O1461" s="32" t="n">
        <x:v>-0.0271270355</x:v>
      </x:c>
      <x:c r="P1461" s="32" t="n">
        <x:v>-0.1499060275</x:v>
      </x:c>
      <x:c r="Q1461" s="32" t="n">
        <x:v>-0.00249</x:v>
      </x:c>
      <x:c r="R1461" s="32" t="n">
        <x:v>35.2195345691</x:v>
      </x:c>
      <x:c r="S1461" s="32" t="n">
        <x:v>0.84128</x:v>
      </x:c>
      <x:c r="T1461" s="32" t="n">
        <x:v>0.001126672</x:v>
      </x:c>
      <x:c r="U1461" s="32" t="n">
        <x:v>0.00127</x:v>
      </x:c>
      <x:c r="V1461" s="34" t="n">
        <x:v>-912213192.7527164</x:v>
      </x:c>
      <x:c r="W1461" s="34" t="n">
        <x:v>8392693819.18324</x:v>
      </x:c>
    </x:row>
    <x:row r="1462">
      <x:c r="A1462" s="14" t="n">
        <x:v>45926</x:v>
      </x:c>
      <x:c r="B1462" s="32" t="n">
        <x:v>0.0332901754</x:v>
      </x:c>
      <x:c r="C1462" s="32" t="n">
        <x:v>-0.0714346458</x:v>
      </x:c>
      <x:c r="D1462" s="32" t="n">
        <x:v>0.0079103906</x:v>
      </x:c>
      <x:c r="E1462" s="32" t="n">
        <x:v>-0.013802388</x:v>
      </x:c>
      <x:c r="F1462" s="32" t="n">
        <x:v>0.0447887466</x:v>
      </x:c>
      <x:c r="G1462" s="32" t="n">
        <x:v>-0.0259409292</x:v>
      </x:c>
      <x:c r="H1462" s="32" t="n">
        <x:v>-0.0180305385</x:v>
      </x:c>
      <x:c r="I1462" s="32" t="n">
        <x:v>-0.0318329266</x:v>
      </x:c>
      <x:c r="J1462" s="32" t="n">
        <x:v>0.0013123361</x:v>
      </x:c>
      <x:c r="K1462" s="32" t="n">
        <x:v>0.0363912801</x:v>
      </x:c>
      <x:c r="L1462" s="32" t="n">
        <x:v>0.0187525702</x:v>
      </x:c>
      <x:c r="M1462" s="32" t="n">
        <x:v>-0.0134801616</x:v>
      </x:c>
      <x:c r="N1462" s="32" t="n">
        <x:v>-0.0856394301</x:v>
      </x:c>
      <x:c r="O1462" s="32" t="n">
        <x:v>-0.0214054996</x:v>
      </x:c>
      <x:c r="P1462" s="32" t="n">
        <x:v>-0.0271270355</x:v>
      </x:c>
      <x:c r="Q1462" s="32" t="n">
        <x:v>-0.00234</x:v>
      </x:c>
      <x:c r="R1462" s="32" t="n">
        <x:v>38.8642346934</x:v>
      </x:c>
      <x:c r="S1462" s="32" t="n">
        <x:v>0.84128</x:v>
      </x:c>
      <x:c r="T1462" s="32" t="n">
        <x:v>0.0011061954</x:v>
      </x:c>
      <x:c r="U1462" s="32" t="n">
        <x:v>0.00084</x:v>
      </x:c>
      <x:c r="V1462" s="34" t="n">
        <x:v>-907629161.4417964</x:v>
      </x:c>
      <x:c r="W1462" s="34" t="n">
        <x:v>8400715873.97735</x:v>
      </x:c>
    </x:row>
    <x:row r="1463">
      <x:c r="A1463" s="14" t="n">
        <x:v>45927</x:v>
      </x:c>
      <x:c r="B1463" s="32" t="n">
        <x:v>-0.0158133237</x:v>
      </x:c>
      <x:c r="C1463" s="32" t="n">
        <x:v>0.0332901754</x:v>
      </x:c>
      <x:c r="D1463" s="32" t="n">
        <x:v>-0.0714346458</x:v>
      </x:c>
      <x:c r="E1463" s="32" t="n">
        <x:v>0.0079103906</x:v>
      </x:c>
      <x:c r="F1463" s="32" t="n">
        <x:v>0.0040844168</x:v>
      </x:c>
      <x:c r="G1463" s="32" t="n">
        <x:v>0.0366696221</x:v>
      </x:c>
      <x:c r="H1463" s="32" t="n">
        <x:v>-0.0340600536</x:v>
      </x:c>
      <x:c r="I1463" s="32" t="n">
        <x:v>-0.026149663</x:v>
      </x:c>
      <x:c r="J1463" s="32" t="n">
        <x:v>0.0447887466</x:v>
      </x:c>
      <x:c r="K1463" s="32" t="n">
        <x:v>0.0013123361</x:v>
      </x:c>
      <x:c r="L1463" s="32" t="n">
        <x:v>0.0363912801</x:v>
      </x:c>
      <x:c r="M1463" s="32" t="n">
        <x:v>-0.0248631592</x:v>
      </x:c>
      <x:c r="N1463" s="32" t="n">
        <x:v>-0.0134801616</x:v>
      </x:c>
      <x:c r="O1463" s="32" t="n">
        <x:v>-0.0856394301</x:v>
      </x:c>
      <x:c r="P1463" s="32" t="n">
        <x:v>-0.0214054996</x:v>
      </x:c>
      <x:c r="Q1463" s="32" t="n">
        <x:v>-0.00355</x:v>
      </x:c>
      <x:c r="R1463" s="32" t="n">
        <x:v>37.7677314541</x:v>
      </x:c>
      <x:c r="S1463" s="32" t="n">
        <x:v>0.84128</x:v>
      </x:c>
      <x:c r="T1463" s="32" t="n">
        <x:v>0.0010571815</x:v>
      </x:c>
      <x:c r="U1463" s="32" t="n">
        <x:v>0.00042</x:v>
      </x:c>
      <x:c r="V1463" s="34" t="n">
        <x:v>-909041577.686806</x:v>
      </x:c>
      <x:c r="W1463" s="34" t="n">
        <x:v>8397008281.3342</x:v>
      </x:c>
    </x:row>
    <x:row r="1464">
      <x:c r="A1464" s="14" t="n">
        <x:v>45928</x:v>
      </x:c>
      <x:c r="B1464" s="32" t="n">
        <x:v>0.0347328069</x:v>
      </x:c>
      <x:c r="C1464" s="32" t="n">
        <x:v>-0.0158133237</x:v>
      </x:c>
      <x:c r="D1464" s="32" t="n">
        <x:v>0.0332901754</x:v>
      </x:c>
      <x:c r="E1464" s="32" t="n">
        <x:v>-0.0714346458</x:v>
      </x:c>
      <x:c r="F1464" s="32" t="n">
        <x:v>0.0374066053</x:v>
      </x:c>
      <x:c r="G1464" s="32" t="n">
        <x:v>0.0215932816</x:v>
      </x:c>
      <x:c r="H1464" s="32" t="n">
        <x:v>0.0541784869</x:v>
      </x:c>
      <x:c r="I1464" s="32" t="n">
        <x:v>-0.0165511888</x:v>
      </x:c>
      <x:c r="J1464" s="32" t="n">
        <x:v>0.0040844168</x:v>
      </x:c>
      <x:c r="K1464" s="32" t="n">
        <x:v>0.0447887466</x:v>
      </x:c>
      <x:c r="L1464" s="32" t="n">
        <x:v>0.0013123361</x:v>
      </x:c>
      <x:c r="M1464" s="32" t="n">
        <x:v>-0.0259754864</x:v>
      </x:c>
      <x:c r="N1464" s="32" t="n">
        <x:v>-0.0248631592</x:v>
      </x:c>
      <x:c r="O1464" s="32" t="n">
        <x:v>-0.0134801616</x:v>
      </x:c>
      <x:c r="P1464" s="32" t="n">
        <x:v>-0.0856394301</x:v>
      </x:c>
      <x:c r="Q1464" s="32" t="n">
        <x:v>-0.00338</x:v>
      </x:c>
      <x:c r="R1464" s="32" t="n">
        <x:v>41.6958644469</x:v>
      </x:c>
      <x:c r="S1464" s="32" t="n">
        <x:v>0.84128</x:v>
      </x:c>
      <x:c r="T1464" s="32" t="n">
        <x:v>0.0010473828</x:v>
      </x:c>
      <x:c r="U1464" s="32" t="n">
        <x:v>0.00092</x:v>
      </x:c>
      <x:c r="V1464" s="34" t="n">
        <x:v>-903117306.8229995</x:v>
      </x:c>
      <x:c r="W1464" s="34" t="n">
        <x:v>8403496768.47075</x:v>
      </x:c>
    </x:row>
    <x:row r="1465">
      <x:c r="A1465" s="14" t="n">
        <x:v>45929</x:v>
      </x:c>
      <x:c r="B1465" s="32" t="n">
        <x:v>-0.0312737927</x:v>
      </x:c>
      <x:c r="C1465" s="32" t="n">
        <x:v>0.0347328069</x:v>
      </x:c>
      <x:c r="D1465" s="32" t="n">
        <x:v>-0.0158133237</x:v>
      </x:c>
      <x:c r="E1465" s="32" t="n">
        <x:v>0.0332901754</x:v>
      </x:c>
      <x:c r="F1465" s="32" t="n">
        <x:v>0</x:v>
      </x:c>
      <x:c r="G1465" s="32" t="n">
        <x:v>0.0354019271</x:v>
      </x:c>
      <x:c r="H1465" s="32" t="n">
        <x:v>0.0195886034</x:v>
      </x:c>
      <x:c r="I1465" s="32" t="n">
        <x:v>0.0521738087</x:v>
      </x:c>
      <x:c r="J1465" s="32" t="n">
        <x:v>0.0374066053</x:v>
      </x:c>
      <x:c r="K1465" s="32" t="n">
        <x:v>0.0040844168</x:v>
      </x:c>
      <x:c r="L1465" s="32" t="n">
        <x:v>0.0447887466</x:v>
      </x:c>
      <x:c r="M1465" s="32" t="n">
        <x:v>-0.0458513429</x:v>
      </x:c>
      <x:c r="N1465" s="32" t="n">
        <x:v>-0.0259754864</x:v>
      </x:c>
      <x:c r="O1465" s="32" t="n">
        <x:v>-0.0248631592</x:v>
      </x:c>
      <x:c r="P1465" s="32" t="n">
        <x:v>-0.0134801616</x:v>
      </x:c>
      <x:c r="Q1465" s="32" t="n">
        <x:v>-0.0027</x:v>
      </x:c>
      <x:c r="R1465" s="32" t="n">
        <x:v>39.2871076857</x:v>
      </x:c>
      <x:c r="S1465" s="32" t="n">
        <x:v>0.84128</x:v>
      </x:c>
      <x:c r="T1465" s="32" t="n">
        <x:v>0.0010204269</x:v>
      </x:c>
      <x:c r="U1465" s="32" t="n">
        <x:v>0.00067</x:v>
      </x:c>
      <x:c r="V1465" s="34" t="n">
        <x:v>-906101482.3663765</x:v>
      </x:c>
      <x:c r="W1465" s="34" t="n">
        <x:v>8396091592.12237</x:v>
      </x:c>
    </x:row>
    <x:row r="1466">
      <x:c r="A1466" s="14" t="n">
        <x:v>45930</x:v>
      </x:c>
      <x:c r="B1466" s="32" t="n">
        <x:v>-0.0048459769</x:v>
      </x:c>
      <x:c r="C1466" s="32" t="n">
        <x:v>-0.0312737927</x:v>
      </x:c>
      <x:c r="D1466" s="32" t="n">
        <x:v>0.0347328069</x:v>
      </x:c>
      <x:c r="E1466" s="32" t="n">
        <x:v>-0.0158133237</x:v>
      </x:c>
      <x:c r="F1466" s="32" t="n">
        <x:v>0.0041322373</x:v>
      </x:c>
      <x:c r="G1466" s="32" t="n">
        <x:v>-0.0271203062</x:v>
      </x:c>
      <x:c r="H1466" s="32" t="n">
        <x:v>0.0082816208</x:v>
      </x:c>
      <x:c r="I1466" s="32" t="n">
        <x:v>-0.0075317028</x:v>
      </x:c>
      <x:c r="J1466" s="32" t="n">
        <x:v>0</x:v>
      </x:c>
      <x:c r="K1466" s="32" t="n">
        <x:v>0.0374066053</x:v>
      </x:c>
      <x:c r="L1466" s="32" t="n">
        <x:v>0.0040844168</x:v>
      </x:c>
      <x:c r="M1466" s="32" t="n">
        <x:v>-0.0451735237</x:v>
      </x:c>
      <x:c r="N1466" s="32" t="n">
        <x:v>-0.0458513429</x:v>
      </x:c>
      <x:c r="O1466" s="32" t="n">
        <x:v>-0.0259754864</x:v>
      </x:c>
      <x:c r="P1466" s="32" t="n">
        <x:v>-0.0248631592</x:v>
      </x:c>
      <x:c r="Q1466" s="32" t="n">
        <x:v>-0.0031</x:v>
      </x:c>
      <x:c r="R1466" s="32" t="n">
        <x:v>38.9186541993</x:v>
      </x:c>
      <x:c r="S1466" s="32" t="n">
        <x:v>0.84128</x:v>
      </x:c>
      <x:c r="T1466" s="32" t="n">
        <x:v>0.0009975393</x:v>
      </x:c>
      <x:c r="U1466" s="32" t="n">
        <x:v>0.0007</x:v>
      </x:c>
      <x:c r="V1466" s="34" t="n">
        <x:v>-902347002.4595785</x:v>
      </x:c>
      <x:c r="W1466" s="34" t="n">
        <x:v>8389834125.61104</x:v>
      </x:c>
    </x:row>
    <x:row r="1467">
      <x:c r="A1467" s="14" t="n">
        <x:v>45931</x:v>
      </x:c>
      <x:c r="B1467" s="32" t="n">
        <x:v>0.0690391346</x:v>
      </x:c>
      <x:c r="C1467" s="32" t="n">
        <x:v>-0.0048459769</x:v>
      </x:c>
      <x:c r="D1467" s="32" t="n">
        <x:v>-0.0312737927</x:v>
      </x:c>
      <x:c r="E1467" s="32" t="n">
        <x:v>0.0347328069</x:v>
      </x:c>
      <x:c r="F1467" s="32" t="n">
        <x:v>0.0703336331</x:v>
      </x:c>
      <x:c r="G1467" s="32" t="n">
        <x:v>0.0647972868</x:v>
      </x:c>
      <x:c r="H1467" s="32" t="n">
        <x:v>0.0335447433</x:v>
      </x:c>
      <x:c r="I1467" s="32" t="n">
        <x:v>0.0689466704</x:v>
      </x:c>
      <x:c r="J1467" s="32" t="n">
        <x:v>0.0041322373</x:v>
      </x:c>
      <x:c r="K1467" s="32" t="n">
        <x:v>0</x:v>
      </x:c>
      <x:c r="L1467" s="32" t="n">
        <x:v>0.0374066053</x:v>
      </x:c>
      <x:c r="M1467" s="32" t="n">
        <x:v>-0.0090624531</x:v>
      </x:c>
      <x:c r="N1467" s="32" t="n">
        <x:v>-0.0451735237</x:v>
      </x:c>
      <x:c r="O1467" s="32" t="n">
        <x:v>-0.0458513429</x:v>
      </x:c>
      <x:c r="P1467" s="32" t="n">
        <x:v>-0.0259754864</x:v>
      </x:c>
      <x:c r="Q1467" s="32" t="n">
        <x:v>-0.0018</x:v>
      </x:c>
      <x:c r="R1467" s="32" t="n">
        <x:v>46.8216434724</x:v>
      </x:c>
      <x:c r="S1467" s="32" t="n">
        <x:v>0.84128</x:v>
      </x:c>
      <x:c r="T1467" s="32" t="n">
        <x:v>0.0010105722</x:v>
      </x:c>
      <x:c r="U1467" s="32" t="n">
        <x:v>0.00118</x:v>
      </x:c>
      <x:c r="V1467" s="34" t="n">
        <x:v>-893601315.2094512</x:v>
      </x:c>
      <x:c r="W1467" s="34" t="n">
        <x:v>8398886679.08047</x:v>
      </x:c>
    </x:row>
    <x:row r="1468">
      <x:c r="A1468" s="14" t="n">
        <x:v>45932</x:v>
      </x:c>
      <x:c r="B1468" s="32" t="n">
        <x:v>0.046196129</x:v>
      </x:c>
      <x:c r="C1468" s="32" t="n">
        <x:v>0.0690391346</x:v>
      </x:c>
      <x:c r="D1468" s="32" t="n">
        <x:v>-0.0048459769</x:v>
      </x:c>
      <x:c r="E1468" s="32" t="n">
        <x:v>-0.0312737927</x:v>
      </x:c>
      <x:c r="F1468" s="32" t="n">
        <x:v>0.062755845</x:v>
      </x:c>
      <x:c r="G1468" s="32" t="n">
        <x:v>0.1317949796</x:v>
      </x:c>
      <x:c r="H1468" s="32" t="n">
        <x:v>0.1262586333</x:v>
      </x:c>
      <x:c r="I1468" s="32" t="n">
        <x:v>0.0950060898</x:v>
      </x:c>
      <x:c r="J1468" s="32" t="n">
        <x:v>0.0703336331</x:v>
      </x:c>
      <x:c r="K1468" s="32" t="n">
        <x:v>0.0041322373</x:v>
      </x:c>
      <x:c r="L1468" s="32" t="n">
        <x:v>0</x:v>
      </x:c>
      <x:c r="M1468" s="32" t="n">
        <x:v>-0.0032435967</x:v>
      </x:c>
      <x:c r="N1468" s="32" t="n">
        <x:v>-0.0090624531</x:v>
      </x:c>
      <x:c r="O1468" s="32" t="n">
        <x:v>-0.0451735237</x:v>
      </x:c>
      <x:c r="P1468" s="32" t="n">
        <x:v>-0.0458513429</x:v>
      </x:c>
      <x:c r="Q1468" s="32" t="n">
        <x:v>0.00085</x:v>
      </x:c>
      <x:c r="R1468" s="32" t="n">
        <x:v>51.6012010568</x:v>
      </x:c>
      <x:c r="S1468" s="32" t="n">
        <x:v>0.84128</x:v>
      </x:c>
      <x:c r="T1468" s="32" t="n">
        <x:v>0.0010133884</x:v>
      </x:c>
      <x:c r="U1468" s="32" t="n">
        <x:v>0.00105</x:v>
      </x:c>
      <x:c r="V1468" s="34" t="n">
        <x:v>-888027231.925966</x:v>
      </x:c>
      <x:c r="W1468" s="34" t="n">
        <x:v>8410362732.89941</x:v>
      </x:c>
    </x:row>
    <x:row r="1469">
      <x:c r="A1469" s="14" t="n">
        <x:v>45933</x:v>
      </x:c>
      <x:c r="B1469" s="32" t="n">
        <x:v>0.0098462334</x:v>
      </x:c>
      <x:c r="C1469" s="32" t="n">
        <x:v>0.046196129</x:v>
      </x:c>
      <x:c r="D1469" s="32" t="n">
        <x:v>0.0690391346</x:v>
      </x:c>
      <x:c r="E1469" s="32" t="n">
        <x:v>-0.0048459769</x:v>
      </x:c>
      <x:c r="F1469" s="32" t="n">
        <x:v>0.0171572836</x:v>
      </x:c>
      <x:c r="G1469" s="32" t="n">
        <x:v>0.0639716507</x:v>
      </x:c>
      <x:c r="H1469" s="32" t="n">
        <x:v>0.1330107852</x:v>
      </x:c>
      <x:c r="I1469" s="32" t="n">
        <x:v>0.1274744389</x:v>
      </x:c>
      <x:c r="J1469" s="32" t="n">
        <x:v>0.062755845</x:v>
      </x:c>
      <x:c r="K1469" s="32" t="n">
        <x:v>0.0703336331</x:v>
      </x:c>
      <x:c r="L1469" s="32" t="n">
        <x:v>0.0041322373</x:v>
      </x:c>
      <x:c r="M1469" s="32" t="n">
        <x:v>-0.0307523449</x:v>
      </x:c>
      <x:c r="N1469" s="32" t="n">
        <x:v>-0.0032435967</x:v>
      </x:c>
      <x:c r="O1469" s="32" t="n">
        <x:v>-0.0090624531</x:v>
      </x:c>
      <x:c r="P1469" s="32" t="n">
        <x:v>-0.0451735237</x:v>
      </x:c>
      <x:c r="Q1469" s="32" t="n">
        <x:v>0.00122</x:v>
      </x:c>
      <x:c r="R1469" s="32" t="n">
        <x:v>52.6066318159</x:v>
      </x:c>
      <x:c r="S1469" s="32" t="n">
        <x:v>0.84128</x:v>
      </x:c>
      <x:c r="T1469" s="32" t="n">
        <x:v>0.0009960036</x:v>
      </x:c>
      <x:c r="U1469" s="32" t="n">
        <x:v>0.00077</x:v>
      </x:c>
      <x:c r="V1469" s="34" t="n">
        <x:v>-881002073.0714505</x:v>
      </x:c>
      <x:c r="W1469" s="34" t="n">
        <x:v>8420969345.2876005</x:v>
      </x:c>
    </x:row>
    <x:row r="1470">
      <x:c r="A1470" s="14" t="n">
        <x:v>45934</x:v>
      </x:c>
      <x:c r="B1470" s="32" t="n">
        <x:v>-0.0279434512</x:v>
      </x:c>
      <x:c r="C1470" s="32" t="n">
        <x:v>0.0098462334</x:v>
      </x:c>
      <x:c r="D1470" s="32" t="n">
        <x:v>0.046196129</x:v>
      </x:c>
      <x:c r="E1470" s="32" t="n">
        <x:v>0.0690391346</x:v>
      </x:c>
      <x:c r="F1470" s="32" t="n">
        <x:v>0.0048840146</x:v>
      </x:c>
      <x:c r="G1470" s="32" t="n">
        <x:v>0.0147241924</x:v>
      </x:c>
      <x:c r="H1470" s="32" t="n">
        <x:v>0.0615385594</x:v>
      </x:c>
      <x:c r="I1470" s="32" t="n">
        <x:v>0.130577694</x:v>
      </x:c>
      <x:c r="J1470" s="32" t="n">
        <x:v>0.0171572836</x:v>
      </x:c>
      <x:c r="K1470" s="32" t="n">
        <x:v>0.062755845</x:v>
      </x:c>
      <x:c r="L1470" s="32" t="n">
        <x:v>0.0703336331</x:v>
      </x:c>
      <x:c r="M1470" s="32" t="n">
        <x:v>-0.0585994401</x:v>
      </x:c>
      <x:c r="N1470" s="32" t="n">
        <x:v>-0.0307523449</x:v>
      </x:c>
      <x:c r="O1470" s="32" t="n">
        <x:v>-0.0032435967</x:v>
      </x:c>
      <x:c r="P1470" s="32" t="n">
        <x:v>-0.0090624531</x:v>
      </x:c>
      <x:c r="Q1470" s="32" t="n">
        <x:v>0.00065</x:v>
      </x:c>
      <x:c r="R1470" s="32" t="n">
        <x:v>49.4925189043</x:v>
      </x:c>
      <x:c r="S1470" s="32" t="n">
        <x:v>0.84128</x:v>
      </x:c>
      <x:c r="T1470" s="32" t="n">
        <x:v>0.0009970033</x:v>
      </x:c>
      <x:c r="U1470" s="32" t="n">
        <x:v>0.00101</x:v>
      </x:c>
      <x:c r="V1470" s="34" t="n">
        <x:v>-881492170.4787632</x:v>
      </x:c>
      <x:c r="W1470" s="34" t="n">
        <x:v>8413897939.839231</x:v>
      </x:c>
    </x:row>
    <x:row r="1471">
      <x:c r="A1471" s="14" t="n">
        <x:v>45935</x:v>
      </x:c>
      <x:c r="B1471" s="32" t="n">
        <x:v>-0.0101266688</x:v>
      </x:c>
      <x:c r="C1471" s="32" t="n">
        <x:v>-0.0279434512</x:v>
      </x:c>
      <x:c r="D1471" s="32" t="n">
        <x:v>0.0098462334</x:v>
      </x:c>
      <x:c r="E1471" s="32" t="n">
        <x:v>0.046196129</x:v>
      </x:c>
      <x:c r="F1471" s="32" t="n">
        <x:v>0.0389058021</x:v>
      </x:c>
      <x:c r="G1471" s="32" t="n">
        <x:v>0.0103501685</x:v>
      </x:c>
      <x:c r="H1471" s="32" t="n">
        <x:v>0.0201903463</x:v>
      </x:c>
      <x:c r="I1471" s="32" t="n">
        <x:v>0.0670047133</x:v>
      </x:c>
      <x:c r="J1471" s="32" t="n">
        <x:v>0.0048840146</x:v>
      </x:c>
      <x:c r="K1471" s="32" t="n">
        <x:v>0.0171572836</x:v>
      </x:c>
      <x:c r="L1471" s="32" t="n">
        <x:v>0.062755845</x:v>
      </x:c>
      <x:c r="M1471" s="32" t="n">
        <x:v>-0.0242204319</x:v>
      </x:c>
      <x:c r="N1471" s="32" t="n">
        <x:v>-0.0585994401</x:v>
      </x:c>
      <x:c r="O1471" s="32" t="n">
        <x:v>-0.0307523449</x:v>
      </x:c>
      <x:c r="P1471" s="32" t="n">
        <x:v>-0.0032435967</x:v>
      </x:c>
      <x:c r="Q1471" s="32" t="n">
        <x:v>0.00154</x:v>
      </x:c>
      <x:c r="R1471" s="32" t="n">
        <x:v>48.3955571038</x:v>
      </x:c>
      <x:c r="S1471" s="32" t="n">
        <x:v>0.84128</x:v>
      </x:c>
      <x:c r="T1471" s="32" t="n">
        <x:v>0.0009979316</x:v>
      </x:c>
      <x:c r="U1471" s="32" t="n">
        <x:v>0.00101</x:v>
      </x:c>
      <x:c r="V1471" s="34" t="n">
        <x:v>-886929572.9614518</x:v>
      </x:c>
      <x:c r="W1471" s="34" t="n">
        <x:v>8404263244.21201</x:v>
      </x:c>
    </x:row>
    <x:row r="1472">
      <x:c r="A1472" s="14" t="n">
        <x:v>45936</x:v>
      </x:c>
      <x:c r="B1472" s="32" t="n">
        <x:v>0.0447836026</x:v>
      </x:c>
      <x:c r="C1472" s="32" t="n">
        <x:v>-0.0101266688</x:v>
      </x:c>
      <x:c r="D1472" s="32" t="n">
        <x:v>-0.0279434512</x:v>
      </x:c>
      <x:c r="E1472" s="32" t="n">
        <x:v>0.0098462334</x:v>
      </x:c>
      <x:c r="F1472" s="32" t="n">
        <x:v>0.0574409197</x:v>
      </x:c>
      <x:c r="G1472" s="32" t="n">
        <x:v>0.0479501809</x:v>
      </x:c>
      <x:c r="H1472" s="32" t="n">
        <x:v>0.0193945473</x:v>
      </x:c>
      <x:c r="I1472" s="32" t="n">
        <x:v>0.0292347251</x:v>
      </x:c>
      <x:c r="J1472" s="32" t="n">
        <x:v>0.0389058021</x:v>
      </x:c>
      <x:c r="K1472" s="32" t="n">
        <x:v>0.0048840146</x:v>
      </x:c>
      <x:c r="L1472" s="32" t="n">
        <x:v>0.0171572836</x:v>
      </x:c>
      <x:c r="M1472" s="32" t="n">
        <x:v>-0.0063775726</x:v>
      </x:c>
      <x:c r="N1472" s="32" t="n">
        <x:v>-0.0242204319</x:v>
      </x:c>
      <x:c r="O1472" s="32" t="n">
        <x:v>-0.0585994401</x:v>
      </x:c>
      <x:c r="P1472" s="32" t="n">
        <x:v>-0.0307523449</x:v>
      </x:c>
      <x:c r="Q1472" s="32" t="n">
        <x:v>0.00178</x:v>
      </x:c>
      <x:c r="R1472" s="32" t="n">
        <x:v>53.4008254655</x:v>
      </x:c>
      <x:c r="S1472" s="32" t="n">
        <x:v>0.84128</x:v>
      </x:c>
      <x:c r="T1472" s="32" t="n">
        <x:v>0.0010002222</x:v>
      </x:c>
      <x:c r="U1472" s="32" t="n">
        <x:v>0.00103</x:v>
      </x:c>
      <x:c r="V1472" s="34" t="n">
        <x:v>-881919481.9071188</x:v>
      </x:c>
      <x:c r="W1472" s="34" t="n">
        <x:v>8413009674.357711</x:v>
      </x:c>
    </x:row>
    <x:row r="1473">
      <x:c r="A1473" s="14" t="n">
        <x:v>45937</x:v>
      </x:c>
      <x:c r="B1473" s="32" t="n">
        <x:v>-0.0718645612</x:v>
      </x:c>
      <x:c r="C1473" s="32" t="n">
        <x:v>0.0447836026</x:v>
      </x:c>
      <x:c r="D1473" s="32" t="n">
        <x:v>-0.0101266688</x:v>
      </x:c>
      <x:c r="E1473" s="32" t="n">
        <x:v>-0.0279434512</x:v>
      </x:c>
      <x:c r="F1473" s="32" t="n">
        <x:v>0.0072727593</x:v>
      </x:c>
      <x:c r="G1473" s="32" t="n">
        <x:v>0.0514204319</x:v>
      </x:c>
      <x:c r="H1473" s="32" t="n">
        <x:v>0.0419296931</x:v>
      </x:c>
      <x:c r="I1473" s="32" t="n">
        <x:v>0.0133740595</x:v>
      </x:c>
      <x:c r="J1473" s="32" t="n">
        <x:v>0.0574409197</x:v>
      </x:c>
      <x:c r="K1473" s="32" t="n">
        <x:v>0.0389058021</x:v>
      </x:c>
      <x:c r="L1473" s="32" t="n">
        <x:v>0.0048840146</x:v>
      </x:c>
      <x:c r="M1473" s="32" t="n">
        <x:v>-0.0751378866</x:v>
      </x:c>
      <x:c r="N1473" s="32" t="n">
        <x:v>-0.0063775726</x:v>
      </x:c>
      <x:c r="O1473" s="32" t="n">
        <x:v>-0.0242204319</x:v>
      </x:c>
      <x:c r="P1473" s="32" t="n">
        <x:v>-0.0585994401</x:v>
      </x:c>
      <x:c r="Q1473" s="32" t="n">
        <x:v>0.00087</x:v>
      </x:c>
      <x:c r="R1473" s="32" t="n">
        <x:v>45.8224574932</x:v>
      </x:c>
      <x:c r="S1473" s="32" t="n">
        <x:v>0.84128</x:v>
      </x:c>
      <x:c r="T1473" s="32" t="n">
        <x:v>0.0010223492</x:v>
      </x:c>
      <x:c r="U1473" s="32" t="n">
        <x:v>0.00131</x:v>
      </x:c>
      <x:c r="V1473" s="34" t="n">
        <x:v>-892725925.0339842</x:v>
      </x:c>
      <x:c r="W1473" s="34" t="n">
        <x:v>8401310136.757551</x:v>
      </x:c>
    </x:row>
    <x:row r="1474">
      <x:c r="A1474" s="14" t="n">
        <x:v>45938</x:v>
      </x:c>
      <x:c r="B1474" s="32" t="n">
        <x:v>0.0384662808</x:v>
      </x:c>
      <x:c r="C1474" s="32" t="n">
        <x:v>-0.0718645612</x:v>
      </x:c>
      <x:c r="D1474" s="32" t="n">
        <x:v>0.0447836026</x:v>
      </x:c>
      <x:c r="E1474" s="32" t="n">
        <x:v>-0.0101266688</x:v>
      </x:c>
      <x:c r="F1474" s="32" t="n">
        <x:v>0.0590085531</x:v>
      </x:c>
      <x:c r="G1474" s="32" t="n">
        <x:v>-0.0128560081</x:v>
      </x:c>
      <x:c r="H1474" s="32" t="n">
        <x:v>0.0312916645</x:v>
      </x:c>
      <x:c r="I1474" s="32" t="n">
        <x:v>0.0218009257</x:v>
      </x:c>
      <x:c r="J1474" s="32" t="n">
        <x:v>0.0072727593</x:v>
      </x:c>
      <x:c r="K1474" s="32" t="n">
        <x:v>0.0574409197</x:v>
      </x:c>
      <x:c r="L1474" s="32" t="n">
        <x:v>0.0389058021</x:v>
      </x:c>
      <x:c r="M1474" s="32" t="n">
        <x:v>-0.015810606</x:v>
      </x:c>
      <x:c r="N1474" s="32" t="n">
        <x:v>-0.0751378866</x:v>
      </x:c>
      <x:c r="O1474" s="32" t="n">
        <x:v>-0.0063775726</x:v>
      </x:c>
      <x:c r="P1474" s="32" t="n">
        <x:v>-0.0242204319</x:v>
      </x:c>
      <x:c r="Q1474" s="32" t="n">
        <x:v>0.00096</x:v>
      </x:c>
      <x:c r="R1474" s="32" t="n">
        <x:v>49.8559238192</x:v>
      </x:c>
      <x:c r="S1474" s="32" t="n">
        <x:v>0.84128</x:v>
      </x:c>
      <x:c r="T1474" s="32" t="n">
        <x:v>0.0010328957</x:v>
      </x:c>
      <x:c r="U1474" s="32" t="n">
        <x:v>0.00117</x:v>
      </x:c>
      <x:c r="V1474" s="34" t="n">
        <x:v>-889899534.3866637</x:v>
      </x:c>
      <x:c r="W1474" s="34" t="n">
        <x:v>8407794209.419051</x:v>
      </x:c>
    </x:row>
    <x:row r="1475">
      <x:c r="A1475" s="14" t="n">
        <x:v>45939</x:v>
      </x:c>
      <x:c r="B1475" s="32" t="n">
        <x:v>-0.0313024599</x:v>
      </x:c>
      <x:c r="C1475" s="32" t="n">
        <x:v>0.0384662808</x:v>
      </x:c>
      <x:c r="D1475" s="32" t="n">
        <x:v>-0.0718645612</x:v>
      </x:c>
      <x:c r="E1475" s="32" t="n">
        <x:v>0.0447836026</x:v>
      </x:c>
      <x:c r="F1475" s="32" t="n">
        <x:v>0.0037664828</x:v>
      </x:c>
      <x:c r="G1475" s="32" t="n">
        <x:v>0.0422327636</x:v>
      </x:c>
      <x:c r="H1475" s="32" t="n">
        <x:v>-0.0296317976</x:v>
      </x:c>
      <x:c r="I1475" s="32" t="n">
        <x:v>0.014515875</x:v>
      </x:c>
      <x:c r="J1475" s="32" t="n">
        <x:v>0.0590085531</x:v>
      </x:c>
      <x:c r="K1475" s="32" t="n">
        <x:v>0.0072727593</x:v>
      </x:c>
      <x:c r="L1475" s="32" t="n">
        <x:v>0.0574409197</x:v>
      </x:c>
      <x:c r="M1475" s="32" t="n">
        <x:v>-0.0710164809</x:v>
      </x:c>
      <x:c r="N1475" s="32" t="n">
        <x:v>-0.015810606</x:v>
      </x:c>
      <x:c r="O1475" s="32" t="n">
        <x:v>-0.0751378866</x:v>
      </x:c>
      <x:c r="P1475" s="32" t="n">
        <x:v>-0.0063775726</x:v>
      </x:c>
      <x:c r="Q1475" s="32" t="n">
        <x:v>0.00093</x:v>
      </x:c>
      <x:c r="R1475" s="32" t="n">
        <x:v>46.7921172462</x:v>
      </x:c>
      <x:c r="S1475" s="32" t="n">
        <x:v>0.84128</x:v>
      </x:c>
      <x:c r="T1475" s="32" t="n">
        <x:v>0.0010412603</x:v>
      </x:c>
      <x:c r="U1475" s="32" t="n">
        <x:v>0.00115</x:v>
      </x:c>
      <x:c r="V1475" s="34" t="n">
        <x:v>-889543547.3464215</x:v>
      </x:c>
      <x:c r="W1475" s="34" t="n">
        <x:v>8399606507.493482</x:v>
      </x:c>
    </x:row>
    <x:row r="1476">
      <x:c r="A1476" s="14" t="n">
        <x:v>45940</x:v>
      </x:c>
      <x:c r="B1476" s="32" t="n">
        <x:v>-0.4175429438</x:v>
      </x:c>
      <x:c r="C1476" s="32" t="n">
        <x:v>-0.0313024599</x:v>
      </x:c>
      <x:c r="D1476" s="32" t="n">
        <x:v>0.0384662808</x:v>
      </x:c>
      <x:c r="E1476" s="32" t="n">
        <x:v>-0.0718645612</x:v>
      </x:c>
      <x:c r="F1476" s="32" t="n">
        <x:v>0.0362981587</x:v>
      </x:c>
      <x:c r="G1476" s="32" t="n">
        <x:v>0.0056444176</x:v>
      </x:c>
      <x:c r="H1476" s="32" t="n">
        <x:v>0.0441106984</x:v>
      </x:c>
      <x:c r="I1476" s="32" t="n">
        <x:v>-0.0277538628</x:v>
      </x:c>
      <x:c r="J1476" s="32" t="n">
        <x:v>0.0037664828</x:v>
      </x:c>
      <x:c r="K1476" s="32" t="n">
        <x:v>0.0590085531</x:v>
      </x:c>
      <x:c r="L1476" s="32" t="n">
        <x:v>0.0072727593</x:v>
      </x:c>
      <x:c r="M1476" s="32" t="n">
        <x:v>-1.7840074924</x:v>
      </x:c>
      <x:c r="N1476" s="32" t="n">
        <x:v>-0.0710164809</x:v>
      </x:c>
      <x:c r="O1476" s="32" t="n">
        <x:v>-0.015810606</x:v>
      </x:c>
      <x:c r="P1476" s="32" t="n">
        <x:v>-0.0751378866</x:v>
      </x:c>
      <x:c r="Q1476" s="32" t="n">
        <x:v>-0.00426</x:v>
      </x:c>
      <x:c r="R1476" s="32" t="n">
        <x:v>27.3569940219</x:v>
      </x:c>
      <x:c r="S1476" s="32" t="n">
        <x:v>0.84128</x:v>
      </x:c>
      <x:c r="T1476" s="32" t="n">
        <x:v>0.0019240274</x:v>
      </x:c>
      <x:c r="U1476" s="32" t="n">
        <x:v>0.0134</x:v>
      </x:c>
      <x:c r="V1476" s="34" t="n">
        <x:v>-884663950.4631209</x:v>
      </x:c>
      <x:c r="W1476" s="34" t="n">
        <x:v>8361591043.402652</x:v>
      </x:c>
    </x:row>
    <x:row r="1477">
      <x:c r="A1477" s="14" t="n">
        <x:v>45941</x:v>
      </x:c>
      <x:c r="B1477" s="32" t="n">
        <x:v>0.0405460944</x:v>
      </x:c>
      <x:c r="C1477" s="32" t="n">
        <x:v>-0.4175429438</x:v>
      </x:c>
      <x:c r="D1477" s="32" t="n">
        <x:v>-0.0313024599</x:v>
      </x:c>
      <x:c r="E1477" s="32" t="n">
        <x:v>0.0384662808</x:v>
      </x:c>
      <x:c r="F1477" s="32" t="n">
        <x:v>0.1489294727</x:v>
      </x:c>
      <x:c r="G1477" s="32" t="n">
        <x:v>-0.2692621899</x:v>
      </x:c>
      <x:c r="H1477" s="32" t="n">
        <x:v>-0.299915931</x:v>
      </x:c>
      <x:c r="I1477" s="32" t="n">
        <x:v>-0.2614496502</x:v>
      </x:c>
      <x:c r="J1477" s="32" t="n">
        <x:v>0.0362981587</x:v>
      </x:c>
      <x:c r="K1477" s="32" t="n">
        <x:v>0.0037664828</x:v>
      </x:c>
      <x:c r="L1477" s="32" t="n">
        <x:v>0.0590085531</x:v>
      </x:c>
      <x:c r="M1477" s="32" t="n">
        <x:v>-0.0118931035</x:v>
      </x:c>
      <x:c r="N1477" s="32" t="n">
        <x:v>-1.7840074924</x:v>
      </x:c>
      <x:c r="O1477" s="32" t="n">
        <x:v>-0.0710164809</x:v>
      </x:c>
      <x:c r="P1477" s="32" t="n">
        <x:v>-0.015810606</x:v>
      </x:c>
      <x:c r="Q1477" s="32" t="n">
        <x:v>-0.00487</x:v>
      </x:c>
      <x:c r="R1477" s="32" t="n">
        <x:v>29.8620414493</x:v>
      </x:c>
      <x:c r="S1477" s="32" t="n">
        <x:v>0.84128</x:v>
      </x:c>
      <x:c r="T1477" s="32" t="n">
        <x:v>0.0019115969</x:v>
      </x:c>
      <x:c r="U1477" s="32" t="n">
        <x:v>0.00175</x:v>
      </x:c>
      <x:c r="V1477" s="34" t="n">
        <x:v>-893489576.9009467</x:v>
      </x:c>
      <x:c r="W1477" s="34" t="n">
        <x:v>8384643052.755181</x:v>
      </x:c>
    </x:row>
    <x:row r="1478">
      <x:c r="A1478" s="14" t="n">
        <x:v>45942</x:v>
      </x:c>
      <x:c r="B1478" s="32" t="n">
        <x:v>0.1218743081</x:v>
      </x:c>
      <x:c r="C1478" s="32" t="n">
        <x:v>0.0405460944</x:v>
      </x:c>
      <x:c r="D1478" s="32" t="n">
        <x:v>-0.4175429438</x:v>
      </x:c>
      <x:c r="E1478" s="32" t="n">
        <x:v>-0.0313024599</x:v>
      </x:c>
      <x:c r="F1478" s="32" t="n">
        <x:v>0.1476359988</x:v>
      </x:c>
      <x:c r="G1478" s="32" t="n">
        <x:v>0.1872355716</x:v>
      </x:c>
      <x:c r="H1478" s="32" t="n">
        <x:v>-0.2309560911</x:v>
      </x:c>
      <x:c r="I1478" s="32" t="n">
        <x:v>-0.2616098321</x:v>
      </x:c>
      <x:c r="J1478" s="32" t="n">
        <x:v>0.1489294727</x:v>
      </x:c>
      <x:c r="K1478" s="32" t="n">
        <x:v>0.0362981587</x:v>
      </x:c>
      <x:c r="L1478" s="32" t="n">
        <x:v>0.0037664828</x:v>
      </x:c>
      <x:c r="M1478" s="32" t="n">
        <x:v>-0.0095148196</x:v>
      </x:c>
      <x:c r="N1478" s="32" t="n">
        <x:v>-0.0118931035</x:v>
      </x:c>
      <x:c r="O1478" s="32" t="n">
        <x:v>-1.7840074924</x:v>
      </x:c>
      <x:c r="P1478" s="32" t="n">
        <x:v>-0.0710164809</x:v>
      </x:c>
      <x:c r="Q1478" s="32" t="n">
        <x:v>-0.00423</x:v>
      </x:c>
      <x:c r="R1478" s="32" t="n">
        <x:v>37.4403520617</x:v>
      </x:c>
      <x:c r="S1478" s="32" t="n">
        <x:v>0.84128</x:v>
      </x:c>
      <x:c r="T1478" s="32" t="n">
        <x:v>0.0019021971</x:v>
      </x:c>
      <x:c r="U1478" s="32" t="n">
        <x:v>0.00178</x:v>
      </x:c>
      <x:c r="V1478" s="34" t="n">
        <x:v>-883398499.4145977</x:v>
      </x:c>
      <x:c r="W1478" s="34" t="n">
        <x:v>8399865186.590521</x:v>
      </x:c>
    </x:row>
    <x:row r="1479">
      <x:c r="A1479" s="14" t="n">
        <x:v>45943</x:v>
      </x:c>
      <x:c r="B1479" s="32" t="n">
        <x:v>0.0458345363</x:v>
      </x:c>
      <x:c r="C1479" s="32" t="n">
        <x:v>0.1218743081</x:v>
      </x:c>
      <x:c r="D1479" s="32" t="n">
        <x:v>0.0405460944</x:v>
      </x:c>
      <x:c r="E1479" s="32" t="n">
        <x:v>-0.4175429438</x:v>
      </x:c>
      <x:c r="F1479" s="32" t="n">
        <x:v>0.0600830033</x:v>
      </x:c>
      <x:c r="G1479" s="32" t="n">
        <x:v>0.1837410034</x:v>
      </x:c>
      <x:c r="H1479" s="32" t="n">
        <x:v>0.2233405762</x:v>
      </x:c>
      <x:c r="I1479" s="32" t="n">
        <x:v>-0.1948510864</x:v>
      </x:c>
      <x:c r="J1479" s="32" t="n">
        <x:v>0.1476359988</x:v>
      </x:c>
      <x:c r="K1479" s="32" t="n">
        <x:v>0.1489294727</x:v>
      </x:c>
      <x:c r="L1479" s="32" t="n">
        <x:v>0.0362981587</x:v>
      </x:c>
      <x:c r="M1479" s="32" t="n">
        <x:v>-0.0314518062</x:v>
      </x:c>
      <x:c r="N1479" s="32" t="n">
        <x:v>-0.0095148196</x:v>
      </x:c>
      <x:c r="O1479" s="32" t="n">
        <x:v>-0.0118931035</x:v>
      </x:c>
      <x:c r="P1479" s="32" t="n">
        <x:v>-1.7840074924</x:v>
      </x:c>
      <x:c r="Q1479" s="32" t="n">
        <x:v>-0.00383</x:v>
      </x:c>
      <x:c r="R1479" s="32" t="n">
        <x:v>40.2807910815</x:v>
      </x:c>
      <x:c r="S1479" s="32" t="n">
        <x:v>0.84128</x:v>
      </x:c>
      <x:c r="T1479" s="32" t="n">
        <x:v>0.0018456116</x:v>
      </x:c>
      <x:c r="U1479" s="32" t="n">
        <x:v>0.00111</x:v>
      </x:c>
      <x:c r="V1479" s="34" t="n">
        <x:v>-870300241.9184169</x:v>
      </x:c>
      <x:c r="W1479" s="34" t="n">
        <x:v>8419781715.112111</x:v>
      </x:c>
    </x:row>
    <x:row r="1480">
      <x:c r="A1480" s="14" t="n">
        <x:v>45944</x:v>
      </x:c>
      <x:c r="B1480" s="32" t="n">
        <x:v>-0.0383251143</x:v>
      </x:c>
      <x:c r="C1480" s="32" t="n">
        <x:v>0.0458345363</x:v>
      </x:c>
      <x:c r="D1480" s="32" t="n">
        <x:v>0.1218743081</x:v>
      </x:c>
      <x:c r="E1480" s="32" t="n">
        <x:v>0.0405460944</x:v>
      </x:c>
      <x:c r="F1480" s="32" t="n">
        <x:v>0.0063745236</x:v>
      </x:c>
      <x:c r="G1480" s="32" t="n">
        <x:v>0.0521715697</x:v>
      </x:c>
      <x:c r="H1480" s="32" t="n">
        <x:v>0.1758295698</x:v>
      </x:c>
      <x:c r="I1480" s="32" t="n">
        <x:v>0.2154291426</x:v>
      </x:c>
      <x:c r="J1480" s="32" t="n">
        <x:v>0.0600830033</x:v>
      </x:c>
      <x:c r="K1480" s="32" t="n">
        <x:v>0.1476359988</x:v>
      </x:c>
      <x:c r="L1480" s="32" t="n">
        <x:v>0.1489294727</x:v>
      </x:c>
      <x:c r="M1480" s="32" t="n">
        <x:v>-0.1132967114</x:v>
      </x:c>
      <x:c r="N1480" s="32" t="n">
        <x:v>-0.0314518062</x:v>
      </x:c>
      <x:c r="O1480" s="32" t="n">
        <x:v>-0.0095148196</x:v>
      </x:c>
      <x:c r="P1480" s="32" t="n">
        <x:v>-0.0118931035</x:v>
      </x:c>
      <x:c r="Q1480" s="32" t="n">
        <x:v>-0.00385</x:v>
      </x:c>
      <x:c r="R1480" s="32" t="n">
        <x:v>38.692913136</x:v>
      </x:c>
      <x:c r="S1480" s="32" t="n">
        <x:v>0.84128</x:v>
      </x:c>
      <x:c r="T1480" s="32" t="n">
        <x:v>0.0018152108</x:v>
      </x:c>
      <x:c r="U1480" s="32" t="n">
        <x:v>0.00142</x:v>
      </x:c>
      <x:c r="V1480" s="34" t="n">
        <x:v>-867501510.863509</x:v>
      </x:c>
      <x:c r="W1480" s="34" t="n">
        <x:v>8406534388.118881</x:v>
      </x:c>
    </x:row>
    <x:row r="1481">
      <x:c r="A1481" s="14" t="n">
        <x:v>45945</x:v>
      </x:c>
      <x:c r="B1481" s="32" t="n">
        <x:v>-0.0520373258</x:v>
      </x:c>
      <x:c r="C1481" s="32" t="n">
        <x:v>-0.0383251143</x:v>
      </x:c>
      <x:c r="D1481" s="32" t="n">
        <x:v>0.0458345363</x:v>
      </x:c>
      <x:c r="E1481" s="32" t="n">
        <x:v>0.1218743081</x:v>
      </x:c>
      <x:c r="F1481" s="32" t="n">
        <x:v>0.0238204281</x:v>
      </x:c>
      <x:c r="G1481" s="32" t="n">
        <x:v>-0.0153043664</x:v>
      </x:c>
      <x:c r="H1481" s="32" t="n">
        <x:v>0.0304926797</x:v>
      </x:c>
      <x:c r="I1481" s="32" t="n">
        <x:v>0.1541506798</x:v>
      </x:c>
      <x:c r="J1481" s="32" t="n">
        <x:v>0.0063745236</x:v>
      </x:c>
      <x:c r="K1481" s="32" t="n">
        <x:v>0.0600830033</x:v>
      </x:c>
      <x:c r="L1481" s="32" t="n">
        <x:v>0.1476359988</x:v>
      </x:c>
      <x:c r="M1481" s="32" t="n">
        <x:v>-0.0652592019</x:v>
      </x:c>
      <x:c r="N1481" s="32" t="n">
        <x:v>-0.1132967114</x:v>
      </x:c>
      <x:c r="O1481" s="32" t="n">
        <x:v>-0.0314518062</x:v>
      </x:c>
      <x:c r="P1481" s="32" t="n">
        <x:v>-0.0095148196</x:v>
      </x:c>
      <x:c r="Q1481" s="32" t="n">
        <x:v>-0.0043</x:v>
      </x:c>
      <x:c r="R1481" s="32" t="n">
        <x:v>36.672340733</x:v>
      </x:c>
      <x:c r="S1481" s="32" t="n">
        <x:v>0.84128</x:v>
      </x:c>
      <x:c r="T1481" s="32" t="n">
        <x:v>0.0017605529</x:v>
      </x:c>
      <x:c r="U1481" s="32" t="n">
        <x:v>0.00105</x:v>
      </x:c>
      <x:c r="V1481" s="34" t="n">
        <x:v>-874338252.0029234</x:v>
      </x:c>
      <x:c r="W1481" s="34" t="n">
        <x:v>8396962950.523702</x:v>
      </x:c>
    </x:row>
    <x:row r="1482">
      <x:c r="A1482" s="14" t="n">
        <x:v>45946</x:v>
      </x:c>
      <x:c r="B1482" s="32" t="n">
        <x:v>-0.0275206006</x:v>
      </x:c>
      <x:c r="C1482" s="32" t="n">
        <x:v>-0.0520373258</x:v>
      </x:c>
      <x:c r="D1482" s="32" t="n">
        <x:v>-0.0383251143</x:v>
      </x:c>
      <x:c r="E1482" s="32" t="n">
        <x:v>0.0458345363</x:v>
      </x:c>
      <x:c r="F1482" s="32" t="n">
        <x:v>0.0361174252</x:v>
      </x:c>
      <x:c r="G1482" s="32" t="n">
        <x:v>-0.0159199005</x:v>
      </x:c>
      <x:c r="H1482" s="32" t="n">
        <x:v>-0.055044695</x:v>
      </x:c>
      <x:c r="I1482" s="32" t="n">
        <x:v>-0.0092476489</x:v>
      </x:c>
      <x:c r="J1482" s="32" t="n">
        <x:v>0.0238204281</x:v>
      </x:c>
      <x:c r="K1482" s="32" t="n">
        <x:v>0.0063745236</x:v>
      </x:c>
      <x:c r="L1482" s="32" t="n">
        <x:v>0.0600830033</x:v>
      </x:c>
      <x:c r="M1482" s="32" t="n">
        <x:v>-0.0530461432</x:v>
      </x:c>
      <x:c r="N1482" s="32" t="n">
        <x:v>-0.0652592019</x:v>
      </x:c>
      <x:c r="O1482" s="32" t="n">
        <x:v>-0.1132967114</x:v>
      </x:c>
      <x:c r="P1482" s="32" t="n">
        <x:v>-0.0314518062</x:v>
      </x:c>
      <x:c r="Q1482" s="32" t="n">
        <x:v>-0.00533</x:v>
      </x:c>
      <x:c r="R1482" s="32" t="n">
        <x:v>35.6533736342</x:v>
      </x:c>
      <x:c r="S1482" s="32" t="n">
        <x:v>0.84128</x:v>
      </x:c>
      <x:c r="T1482" s="32" t="n">
        <x:v>0.0017069419</x:v>
      </x:c>
      <x:c r="U1482" s="32" t="n">
        <x:v>0.00101</x:v>
      </x:c>
      <x:c r="V1482" s="34" t="n">
        <x:v>-879862877.1154817</x:v>
      </x:c>
      <x:c r="W1482" s="34" t="n">
        <x:v>8384563236.382182</x:v>
      </x:c>
    </x:row>
    <x:row r="1483">
      <x:c r="A1483" s="14" t="n">
        <x:v>45947</x:v>
      </x:c>
      <x:c r="B1483" s="32" t="n">
        <x:v>-0.0385368786</x:v>
      </x:c>
      <x:c r="C1483" s="32" t="n">
        <x:v>-0.0275206006</x:v>
      </x:c>
      <x:c r="D1483" s="32" t="n">
        <x:v>-0.0520373258</x:v>
      </x:c>
      <x:c r="E1483" s="32" t="n">
        <x:v>-0.0383251143</x:v>
      </x:c>
      <x:c r="F1483" s="32" t="n">
        <x:v>0.0178416865</x:v>
      </x:c>
      <x:c r="G1483" s="32" t="n">
        <x:v>-0.0096789141</x:v>
      </x:c>
      <x:c r="H1483" s="32" t="n">
        <x:v>-0.0617162399</x:v>
      </x:c>
      <x:c r="I1483" s="32" t="n">
        <x:v>-0.1008410344</x:v>
      </x:c>
      <x:c r="J1483" s="32" t="n">
        <x:v>0.0361174252</x:v>
      </x:c>
      <x:c r="K1483" s="32" t="n">
        <x:v>0.0238204281</x:v>
      </x:c>
      <x:c r="L1483" s="32" t="n">
        <x:v>0.0063745236</x:v>
      </x:c>
      <x:c r="M1483" s="32" t="n">
        <x:v>-0.0982848969</x:v>
      </x:c>
      <x:c r="N1483" s="32" t="n">
        <x:v>-0.0530461432</x:v>
      </x:c>
      <x:c r="O1483" s="32" t="n">
        <x:v>-0.0652592019</x:v>
      </x:c>
      <x:c r="P1483" s="32" t="n">
        <x:v>-0.1132967114</x:v>
      </x:c>
      <x:c r="Q1483" s="32" t="n">
        <x:v>-0.00461</x:v>
      </x:c>
      <x:c r="R1483" s="32" t="n">
        <x:v>34.2642680135</x:v>
      </x:c>
      <x:c r="S1483" s="32" t="n">
        <x:v>0.84128</x:v>
      </x:c>
      <x:c r="T1483" s="32" t="n">
        <x:v>0.0016735889</x:v>
      </x:c>
      <x:c r="U1483" s="32" t="n">
        <x:v>0.00124</x:v>
      </x:c>
      <x:c r="V1483" s="34" t="n">
        <x:v>-879862877.1154817</x:v>
      </x:c>
      <x:c r="W1483" s="34" t="n">
        <x:v>8370946255.226242</x:v>
      </x:c>
    </x:row>
    <x:row r="1484">
      <x:c r="A1484" s="14" t="n">
        <x:v>45948</x:v>
      </x:c>
      <x:c r="B1484" s="32" t="n">
        <x:v>0.0240307312</x:v>
      </x:c>
      <x:c r="C1484" s="32" t="n">
        <x:v>-0.0385368786</x:v>
      </x:c>
      <x:c r="D1484" s="32" t="n">
        <x:v>-0.0275206006</x:v>
      </x:c>
      <x:c r="E1484" s="32" t="n">
        <x:v>-0.0520373258</x:v>
      </x:c>
      <x:c r="F1484" s="32" t="n">
        <x:v>0.0340262711</x:v>
      </x:c>
      <x:c r="G1484" s="32" t="n">
        <x:v>-0.0045106076</x:v>
      </x:c>
      <x:c r="H1484" s="32" t="n">
        <x:v>-0.0320312081</x:v>
      </x:c>
      <x:c r="I1484" s="32" t="n">
        <x:v>-0.0840685339</x:v>
      </x:c>
      <x:c r="J1484" s="32" t="n">
        <x:v>0.0178416865</x:v>
      </x:c>
      <x:c r="K1484" s="32" t="n">
        <x:v>0.0361174252</x:v>
      </x:c>
      <x:c r="L1484" s="32" t="n">
        <x:v>0.0238204281</x:v>
      </x:c>
      <x:c r="M1484" s="32" t="n">
        <x:v>-0.0056285327</x:v>
      </x:c>
      <x:c r="N1484" s="32" t="n">
        <x:v>-0.0982848969</x:v>
      </x:c>
      <x:c r="O1484" s="32" t="n">
        <x:v>-0.0530461432</x:v>
      </x:c>
      <x:c r="P1484" s="32" t="n">
        <x:v>-0.0652592019</x:v>
      </x:c>
      <x:c r="Q1484" s="32" t="n">
        <x:v>-0.00495</x:v>
      </x:c>
      <x:c r="R1484" s="32" t="n">
        <x:v>35.9284791055</x:v>
      </x:c>
      <x:c r="S1484" s="32" t="n">
        <x:v>0.84128</x:v>
      </x:c>
      <x:c r="T1484" s="32" t="n">
        <x:v>0.0015847612</x:v>
      </x:c>
      <x:c r="U1484" s="32" t="n">
        <x:v>0.00043</x:v>
      </x:c>
      <x:c r="V1484" s="34" t="n">
        <x:v>-876967572.5920727</x:v>
      </x:c>
      <x:c r="W1484" s="34" t="n">
        <x:v>8376874735.917032</x:v>
      </x:c>
    </x:row>
    <x:row r="1485">
      <x:c r="A1485" s="14" t="n">
        <x:v>45949</x:v>
      </x:c>
      <x:c r="B1485" s="32" t="n">
        <x:v>0.0189965007</x:v>
      </x:c>
      <x:c r="C1485" s="32" t="n">
        <x:v>0.0240307312</x:v>
      </x:c>
      <x:c r="D1485" s="32" t="n">
        <x:v>-0.0385368786</x:v>
      </x:c>
      <x:c r="E1485" s="32" t="n">
        <x:v>-0.0275206006</x:v>
      </x:c>
      <x:c r="F1485" s="32" t="n">
        <x:v>0.0367260262</x:v>
      </x:c>
      <x:c r="G1485" s="32" t="n">
        <x:v>0.0616695827</x:v>
      </x:c>
      <x:c r="H1485" s="32" t="n">
        <x:v>0.0231327041</x:v>
      </x:c>
      <x:c r="I1485" s="32" t="n">
        <x:v>-0.0043878965</x:v>
      </x:c>
      <x:c r="J1485" s="32" t="n">
        <x:v>0.0340262711</x:v>
      </x:c>
      <x:c r="K1485" s="32" t="n">
        <x:v>0.0178416865</x:v>
      </x:c>
      <x:c r="L1485" s="32" t="n">
        <x:v>0.0361174252</x:v>
      </x:c>
      <x:c r="M1485" s="32" t="n">
        <x:v>-0.0221411259</x:v>
      </x:c>
      <x:c r="N1485" s="32" t="n">
        <x:v>-0.0056285327</x:v>
      </x:c>
      <x:c r="O1485" s="32" t="n">
        <x:v>-0.0982848969</x:v>
      </x:c>
      <x:c r="P1485" s="32" t="n">
        <x:v>-0.0530461432</x:v>
      </x:c>
      <x:c r="Q1485" s="32" t="n">
        <x:v>-0.00425</x:v>
      </x:c>
      <x:c r="R1485" s="32" t="n">
        <x:v>37.3089992298</x:v>
      </x:c>
      <x:c r="S1485" s="32" t="n">
        <x:v>0.84128</x:v>
      </x:c>
      <x:c r="T1485" s="32" t="n">
        <x:v>0.0015179925</x:v>
      </x:c>
      <x:c r="U1485" s="32" t="n">
        <x:v>0.00065</x:v>
      </x:c>
      <x:c r="V1485" s="34" t="n">
        <x:v>-874303548.5013646</x:v>
      </x:c>
      <x:c r="W1485" s="34" t="n">
        <x:v>8384403499.651642</x:v>
      </x:c>
    </x:row>
    <x:row r="1486">
      <x:c r="A1486" s="14" t="n">
        <x:v>45950</x:v>
      </x:c>
      <x:c r="B1486" s="32" t="n">
        <x:v>0.0151181181</x:v>
      </x:c>
      <x:c r="C1486" s="32" t="n">
        <x:v>0.0189965007</x:v>
      </x:c>
      <x:c r="D1486" s="32" t="n">
        <x:v>0.0240307312</x:v>
      </x:c>
      <x:c r="E1486" s="32" t="n">
        <x:v>-0.0385368786</x:v>
      </x:c>
      <x:c r="F1486" s="32" t="n">
        <x:v>0.0480651711</x:v>
      </x:c>
      <x:c r="G1486" s="32" t="n">
        <x:v>0.0670445026</x:v>
      </x:c>
      <x:c r="H1486" s="32" t="n">
        <x:v>0.0919880591</x:v>
      </x:c>
      <x:c r="I1486" s="32" t="n">
        <x:v>0.0534511805</x:v>
      </x:c>
      <x:c r="J1486" s="32" t="n">
        <x:v>0.0367260262</x:v>
      </x:c>
      <x:c r="K1486" s="32" t="n">
        <x:v>0.0340262711</x:v>
      </x:c>
      <x:c r="L1486" s="32" t="n">
        <x:v>0.0178416865</x:v>
      </x:c>
      <x:c r="M1486" s="32" t="n">
        <x:v>-0.0226356428</x:v>
      </x:c>
      <x:c r="N1486" s="32" t="n">
        <x:v>-0.0221411259</x:v>
      </x:c>
      <x:c r="O1486" s="32" t="n">
        <x:v>-0.0056285327</x:v>
      </x:c>
      <x:c r="P1486" s="32" t="n">
        <x:v>-0.0982848969</x:v>
      </x:c>
      <x:c r="Q1486" s="32" t="n">
        <x:v>0.00118</x:v>
      </x:c>
      <x:c r="R1486" s="32" t="n">
        <x:v>38.4648853084</x:v>
      </x:c>
      <x:c r="S1486" s="32" t="n">
        <x:v>0.84128</x:v>
      </x:c>
      <x:c r="T1486" s="32" t="n">
        <x:v>0.0014667073</x:v>
      </x:c>
      <x:c r="U1486" s="32" t="n">
        <x:v>0.0008</x:v>
      </x:c>
      <x:c r="V1486" s="34" t="n">
        <x:v>-874110330.2775531</x:v>
      </x:c>
      <x:c r="W1486" s="34" t="n">
        <x:v>8392132228.604102</x:v>
      </x:c>
    </x:row>
    <x:row r="1487">
      <x:c r="A1487" s="14" t="n">
        <x:v>45951</x:v>
      </x:c>
      <x:c r="B1487" s="32" t="n">
        <x:v>-0.0377742752</x:v>
      </x:c>
      <x:c r="C1487" s="32" t="n">
        <x:v>0.0151181181</x:v>
      </x:c>
      <x:c r="D1487" s="32" t="n">
        <x:v>0.0189965007</x:v>
      </x:c>
      <x:c r="E1487" s="32" t="n">
        <x:v>0.0240307312</x:v>
      </x:c>
      <x:c r="F1487" s="32" t="n">
        <x:v>0.0397976395</x:v>
      </x:c>
      <x:c r="G1487" s="32" t="n">
        <x:v>0.0540201015</x:v>
      </x:c>
      <x:c r="H1487" s="32" t="n">
        <x:v>0.072999433</x:v>
      </x:c>
      <x:c r="I1487" s="32" t="n">
        <x:v>0.0979429895</x:v>
      </x:c>
      <x:c r="J1487" s="32" t="n">
        <x:v>0.0480651711</x:v>
      </x:c>
      <x:c r="K1487" s="32" t="n">
        <x:v>0.0367260262</x:v>
      </x:c>
      <x:c r="L1487" s="32" t="n">
        <x:v>0.0340262711</x:v>
      </x:c>
      <x:c r="M1487" s="32" t="n">
        <x:v>-0.0488342958</x:v>
      </x:c>
      <x:c r="N1487" s="32" t="n">
        <x:v>-0.0226356428</x:v>
      </x:c>
      <x:c r="O1487" s="32" t="n">
        <x:v>-0.0221411259</x:v>
      </x:c>
      <x:c r="P1487" s="32" t="n">
        <x:v>-0.0056285327</x:v>
      </x:c>
      <x:c r="Q1487" s="32" t="n">
        <x:v>0.00034</x:v>
      </x:c>
      <x:c r="R1487" s="32" t="n">
        <x:v>36.6661778976</x:v>
      </x:c>
      <x:c r="S1487" s="32" t="n">
        <x:v>0.84128</x:v>
      </x:c>
      <x:c r="T1487" s="32" t="n">
        <x:v>0.0014333711</x:v>
      </x:c>
      <x:c r="U1487" s="32" t="n">
        <x:v>0.001</x:v>
      </x:c>
      <x:c r="V1487" s="34" t="n">
        <x:v>-881759252.8905299</x:v>
      </x:c>
      <x:c r="W1487" s="34" t="n">
        <x:v>8382067856.744922</x:v>
      </x:c>
    </x:row>
    <x:row r="1488">
      <x:c r="A1488" s="14" t="n">
        <x:v>45952</x:v>
      </x:c>
      <x:c r="B1488" s="32" t="n">
        <x:v>-0.041165775</x:v>
      </x:c>
      <x:c r="C1488" s="32" t="n">
        <x:v>-0.0377742752</x:v>
      </x:c>
      <x:c r="D1488" s="32" t="n">
        <x:v>0.0151181181</x:v>
      </x:c>
      <x:c r="E1488" s="32" t="n">
        <x:v>0.0189965007</x:v>
      </x:c>
      <x:c r="F1488" s="32" t="n">
        <x:v>0.008215473</x:v>
      </x:c>
      <x:c r="G1488" s="32" t="n">
        <x:v>-0.0295588022</x:v>
      </x:c>
      <x:c r="H1488" s="32" t="n">
        <x:v>-0.0153363403</x:v>
      </x:c>
      <x:c r="I1488" s="32" t="n">
        <x:v>0.0036429913</x:v>
      </x:c>
      <x:c r="J1488" s="32" t="n">
        <x:v>0.0397976395</x:v>
      </x:c>
      <x:c r="K1488" s="32" t="n">
        <x:v>0.0480651711</x:v>
      </x:c>
      <x:c r="L1488" s="32" t="n">
        <x:v>0.0367260262</x:v>
      </x:c>
      <x:c r="M1488" s="32" t="n">
        <x:v>-0.077144376</x:v>
      </x:c>
      <x:c r="N1488" s="32" t="n">
        <x:v>-0.0488342958</x:v>
      </x:c>
      <x:c r="O1488" s="32" t="n">
        <x:v>-0.0226356428</x:v>
      </x:c>
      <x:c r="P1488" s="32" t="n">
        <x:v>-0.0221411259</x:v>
      </x:c>
      <x:c r="Q1488" s="32" t="n">
        <x:v>-0.00147</x:v>
      </x:c>
      <x:c r="R1488" s="32" t="n">
        <x:v>34.8287028442</x:v>
      </x:c>
      <x:c r="S1488" s="32" t="n">
        <x:v>0.84128</x:v>
      </x:c>
      <x:c r="T1488" s="32" t="n">
        <x:v>0.0013952732</x:v>
      </x:c>
      <x:c r="U1488" s="32" t="n">
        <x:v>0.0009</x:v>
      </x:c>
      <x:c r="V1488" s="34" t="n">
        <x:v>-883256417.6654881</x:v>
      </x:c>
      <x:c r="W1488" s="34" t="n">
        <x:v>8373646304.885781</x:v>
      </x:c>
    </x:row>
    <x:row r="1489">
      <x:c r="A1489" s="14" t="n">
        <x:v>45953</x:v>
      </x:c>
      <x:c r="B1489" s="32" t="n">
        <x:v>0.0402487644</x:v>
      </x:c>
      <x:c r="C1489" s="32" t="n">
        <x:v>-0.041165775</x:v>
      </x:c>
      <x:c r="D1489" s="32" t="n">
        <x:v>-0.0377742752</x:v>
      </x:c>
      <x:c r="E1489" s="32" t="n">
        <x:v>0.0151181181</x:v>
      </x:c>
      <x:c r="F1489" s="32" t="n">
        <x:v>0.0691838752</x:v>
      </x:c>
      <x:c r="G1489" s="32" t="n">
        <x:v>0.0280181002</x:v>
      </x:c>
      <x:c r="H1489" s="32" t="n">
        <x:v>-0.0097561749</x:v>
      </x:c>
      <x:c r="I1489" s="32" t="n">
        <x:v>0.004466287</x:v>
      </x:c>
      <x:c r="J1489" s="32" t="n">
        <x:v>0.008215473</x:v>
      </x:c>
      <x:c r="K1489" s="32" t="n">
        <x:v>0.0397976395</x:v>
      </x:c>
      <x:c r="L1489" s="32" t="n">
        <x:v>0.0480651711</x:v>
      </x:c>
      <x:c r="M1489" s="32" t="n">
        <x:v>-0.0047869886</x:v>
      </x:c>
      <x:c r="N1489" s="32" t="n">
        <x:v>-0.077144376</x:v>
      </x:c>
      <x:c r="O1489" s="32" t="n">
        <x:v>-0.0488342958</x:v>
      </x:c>
      <x:c r="P1489" s="32" t="n">
        <x:v>-0.0226356428</x:v>
      </x:c>
      <x:c r="Q1489" s="32" t="n">
        <x:v>-0.0016</x:v>
      </x:c>
      <x:c r="R1489" s="32" t="n">
        <x:v>38.0937593697</x:v>
      </x:c>
      <x:c r="S1489" s="32" t="n">
        <x:v>0.84128</x:v>
      </x:c>
      <x:c r="T1489" s="32" t="n">
        <x:v>0.0013527536</x:v>
      </x:c>
      <x:c r="U1489" s="32" t="n">
        <x:v>0.0008</x:v>
      </x:c>
      <x:c r="V1489" s="34" t="n">
        <x:v>-882093709.3422642</x:v>
      </x:c>
      <x:c r="W1489" s="34" t="n">
        <x:v>8379459846.501902</x:v>
      </x:c>
    </x:row>
    <x:row r="1490">
      <x:c r="A1490" s="14" t="n">
        <x:v>45954</x:v>
      </x:c>
      <x:c r="B1490" s="32" t="n">
        <x:v>0.0244688238</x:v>
      </x:c>
      <x:c r="C1490" s="32" t="n">
        <x:v>0.0402487644</x:v>
      </x:c>
      <x:c r="D1490" s="32" t="n">
        <x:v>-0.041165775</x:v>
      </x:c>
      <x:c r="E1490" s="32" t="n">
        <x:v>-0.0377742752</x:v>
      </x:c>
      <x:c r="F1490" s="32" t="n">
        <x:v>0.0306883288</x:v>
      </x:c>
      <x:c r="G1490" s="32" t="n">
        <x:v>0.0718541038</x:v>
      </x:c>
      <x:c r="H1490" s="32" t="n">
        <x:v>0.0306883288</x:v>
      </x:c>
      <x:c r="I1490" s="32" t="n">
        <x:v>-0.0070859464</x:v>
      </x:c>
      <x:c r="J1490" s="32" t="n">
        <x:v>0.0691838752</x:v>
      </x:c>
      <x:c r="K1490" s="32" t="n">
        <x:v>0.008215473</x:v>
      </x:c>
      <x:c r="L1490" s="32" t="n">
        <x:v>0.0397976395</x:v>
      </x:c>
      <x:c r="M1490" s="32" t="n">
        <x:v>-0.0147740453</x:v>
      </x:c>
      <x:c r="N1490" s="32" t="n">
        <x:v>-0.0047869886</x:v>
      </x:c>
      <x:c r="O1490" s="32" t="n">
        <x:v>-0.077144376</x:v>
      </x:c>
      <x:c r="P1490" s="32" t="n">
        <x:v>-0.0488342958</x:v>
      </x:c>
      <x:c r="Q1490" s="32" t="n">
        <x:v>-0.00086</x:v>
      </x:c>
      <x:c r="R1490" s="32" t="n">
        <x:v>40.1222807104</x:v>
      </x:c>
      <x:c r="S1490" s="32" t="n">
        <x:v>0.84128</x:v>
      </x:c>
      <x:c r="T1490" s="32" t="n">
        <x:v>0.0012918427</x:v>
      </x:c>
      <x:c r="U1490" s="32" t="n">
        <x:v>0.0005</x:v>
      </x:c>
      <x:c r="V1490" s="34" t="n">
        <x:v>-878214327.071741</x:v>
      </x:c>
      <x:c r="W1490" s="34" t="n">
        <x:v>8385164820.429142</x:v>
      </x:c>
    </x:row>
    <x:row r="1491">
      <x:c r="A1491" s="14" t="n">
        <x:v>45955</x:v>
      </x:c>
      <x:c r="B1491" s="32" t="n">
        <x:v>-0.009896617</x:v>
      </x:c>
      <x:c r="C1491" s="32" t="n">
        <x:v>0.0244688238</x:v>
      </x:c>
      <x:c r="D1491" s="32" t="n">
        <x:v>0.0402487644</x:v>
      </x:c>
      <x:c r="E1491" s="32" t="n">
        <x:v>-0.041165775</x:v>
      </x:c>
      <x:c r="F1491" s="32" t="n">
        <x:v>0.003574624</x:v>
      </x:c>
      <x:c r="G1491" s="32" t="n">
        <x:v>0.0271264372</x:v>
      </x:c>
      <x:c r="H1491" s="32" t="n">
        <x:v>0.0682922122</x:v>
      </x:c>
      <x:c r="I1491" s="32" t="n">
        <x:v>0.0271264372</x:v>
      </x:c>
      <x:c r="J1491" s="32" t="n">
        <x:v>0.0306883288</x:v>
      </x:c>
      <x:c r="K1491" s="32" t="n">
        <x:v>0.0691838752</x:v>
      </x:c>
      <x:c r="L1491" s="32" t="n">
        <x:v>0.008215473</x:v>
      </x:c>
      <x:c r="M1491" s="32" t="n">
        <x:v>-0.0162458447</x:v>
      </x:c>
      <x:c r="N1491" s="32" t="n">
        <x:v>-0.0147740453</x:v>
      </x:c>
      <x:c r="O1491" s="32" t="n">
        <x:v>-0.0047869886</x:v>
      </x:c>
      <x:c r="P1491" s="32" t="n">
        <x:v>-0.077144376</x:v>
      </x:c>
      <x:c r="Q1491" s="32" t="n">
        <x:v>-0.00036</x:v>
      </x:c>
      <x:c r="R1491" s="32" t="n">
        <x:v>39.5536306267</x:v>
      </x:c>
      <x:c r="S1491" s="32" t="n">
        <x:v>0.84128</x:v>
      </x:c>
      <x:c r="T1491" s="32" t="n">
        <x:v>0.0012152825</x:v>
      </x:c>
      <x:c r="U1491" s="32" t="n">
        <x:v>0.00022</x:v>
      </x:c>
      <x:c r="V1491" s="34" t="n">
        <x:v>-879751009.5131882</x:v>
      </x:c>
      <x:c r="W1491" s="34" t="n">
        <x:v>8380938943.715162</x:v>
      </x:c>
    </x:row>
    <x:row r="1492">
      <x:c r="A1492" s="14" t="n">
        <x:v>45956</x:v>
      </x:c>
      <x:c r="B1492" s="32" t="n">
        <x:v>0.0346547339</x:v>
      </x:c>
      <x:c r="C1492" s="32" t="n">
        <x:v>-0.009896617</x:v>
      </x:c>
      <x:c r="D1492" s="32" t="n">
        <x:v>0.0244688238</x:v>
      </x:c>
      <x:c r="E1492" s="32" t="n">
        <x:v>0.0402487644</x:v>
      </x:c>
      <x:c r="F1492" s="32" t="n">
        <x:v>0.0527826996</x:v>
      </x:c>
      <x:c r="G1492" s="32" t="n">
        <x:v>0.0437898332</x:v>
      </x:c>
      <x:c r="H1492" s="32" t="n">
        <x:v>0.0673416465</x:v>
      </x:c>
      <x:c r="I1492" s="32" t="n">
        <x:v>0.1085074214</x:v>
      </x:c>
      <x:c r="J1492" s="32" t="n">
        <x:v>0.003574624</x:v>
      </x:c>
      <x:c r="K1492" s="32" t="n">
        <x:v>0.0306883288</x:v>
      </x:c>
      <x:c r="L1492" s="32" t="n">
        <x:v>0.0691838752</x:v>
      </x:c>
      <x:c r="M1492" s="32" t="n">
        <x:v>-0.0154759575</x:v>
      </x:c>
      <x:c r="N1492" s="32" t="n">
        <x:v>-0.0162458447</x:v>
      </x:c>
      <x:c r="O1492" s="32" t="n">
        <x:v>-0.0147740453</x:v>
      </x:c>
      <x:c r="P1492" s="32" t="n">
        <x:v>-0.0047869886</x:v>
      </x:c>
      <x:c r="Q1492" s="32" t="n">
        <x:v>0.00034</x:v>
      </x:c>
      <x:c r="R1492" s="32" t="n">
        <x:v>42.656749467</x:v>
      </x:c>
      <x:c r="S1492" s="32" t="n">
        <x:v>0.84128</x:v>
      </x:c>
      <x:c r="T1492" s="32" t="n">
        <x:v>0.0011834766</x:v>
      </x:c>
      <x:c r="U1492" s="32" t="n">
        <x:v>0.00077</x:v>
      </x:c>
      <x:c r="V1492" s="34" t="n">
        <x:v>-877302097.0964925</x:v>
      </x:c>
      <x:c r="W1492" s="34" t="n">
        <x:v>8386653072.687452</x:v>
      </x:c>
    </x:row>
    <x:row r="1493">
      <x:c r="A1493" s="14" t="n">
        <x:v>45957</x:v>
      </x:c>
      <x:c r="B1493" s="32" t="n">
        <x:v>-0.0220759517</x:v>
      </x:c>
      <x:c r="C1493" s="32" t="n">
        <x:v>0.0346547339</x:v>
      </x:c>
      <x:c r="D1493" s="32" t="n">
        <x:v>-0.009896617</x:v>
      </x:c>
      <x:c r="E1493" s="32" t="n">
        <x:v>0.0244688238</x:v>
      </x:c>
      <x:c r="F1493" s="32" t="n">
        <x:v>0.018158735</x:v>
      </x:c>
      <x:c r="G1493" s="32" t="n">
        <x:v>0.0527826996</x:v>
      </x:c>
      <x:c r="H1493" s="32" t="n">
        <x:v>0.0437898332</x:v>
      </x:c>
      <x:c r="I1493" s="32" t="n">
        <x:v>0.0673416465</x:v>
      </x:c>
      <x:c r="J1493" s="32" t="n">
        <x:v>0.0527826996</x:v>
      </x:c>
      <x:c r="K1493" s="32" t="n">
        <x:v>0.003574624</x:v>
      </x:c>
      <x:c r="L1493" s="32" t="n">
        <x:v>0.0306883288</x:v>
      </x:c>
      <x:c r="M1493" s="32" t="n">
        <x:v>-0.0364322833</x:v>
      </x:c>
      <x:c r="N1493" s="32" t="n">
        <x:v>-0.0154759575</x:v>
      </x:c>
      <x:c r="O1493" s="32" t="n">
        <x:v>-0.0162458447</x:v>
      </x:c>
      <x:c r="P1493" s="32" t="n">
        <x:v>-0.0147740453</x:v>
      </x:c>
      <x:c r="Q1493" s="32" t="n">
        <x:v>0.00051</x:v>
      </x:c>
      <x:c r="R1493" s="32" t="n">
        <x:v>41.1967547687</x:v>
      </x:c>
      <x:c r="S1493" s="32" t="n">
        <x:v>0.84128</x:v>
      </x:c>
      <x:c r="T1493" s="32" t="n">
        <x:v>0.0011432283</x:v>
      </x:c>
      <x:c r="U1493" s="32" t="n">
        <x:v>0.00062</x:v>
      </x:c>
      <x:c r="V1493" s="34" t="n">
        <x:v>-880863150.7765338</x:v>
      </x:c>
      <x:c r="W1493" s="34" t="n">
        <x:v>8379753531.182372</x:v>
      </x:c>
    </x:row>
    <x:row r="1494">
      <x:c r="A1494" s="14" t="n">
        <x:v>45958</x:v>
      </x:c>
      <x:c r="B1494" s="32" t="n">
        <x:v>-0.0400782236</x:v>
      </x:c>
      <x:c r="C1494" s="32" t="n">
        <x:v>-0.0220759517</x:v>
      </x:c>
      <x:c r="D1494" s="32" t="n">
        <x:v>0.0346547339</x:v>
      </x:c>
      <x:c r="E1494" s="32" t="n">
        <x:v>-0.009896617</x:v>
      </x:c>
      <x:c r="F1494" s="32" t="n">
        <x:v>0.014184635</x:v>
      </x:c>
      <x:c r="G1494" s="32" t="n">
        <x:v>-0.008764298</x:v>
      </x:c>
      <x:c r="H1494" s="32" t="n">
        <x:v>0.0258596666</x:v>
      </x:c>
      <x:c r="I1494" s="32" t="n">
        <x:v>0.0168668002</x:v>
      </x:c>
      <x:c r="J1494" s="32" t="n">
        <x:v>0.018158735</x:v>
      </x:c>
      <x:c r="K1494" s="32" t="n">
        <x:v>0.0527826996</x:v>
      </x:c>
      <x:c r="L1494" s="32" t="n">
        <x:v>0.003574624</x:v>
      </x:c>
      <x:c r="M1494" s="32" t="n">
        <x:v>-0.0616854522</x:v>
      </x:c>
      <x:c r="N1494" s="32" t="n">
        <x:v>-0.0364322833</x:v>
      </x:c>
      <x:c r="O1494" s="32" t="n">
        <x:v>-0.0154759575</x:v>
      </x:c>
      <x:c r="P1494" s="32" t="n">
        <x:v>-0.0162458447</x:v>
      </x:c>
      <x:c r="Q1494" s="32" t="n">
        <x:v>-0.00019</x:v>
      </x:c>
      <x:c r="R1494" s="32" t="n">
        <x:v>38.6870291039</x:v>
      </x:c>
      <x:c r="S1494" s="32" t="n">
        <x:v>0.84128</x:v>
      </x:c>
      <x:c r="T1494" s="32" t="n">
        <x:v>0.0011208548</x:v>
      </x:c>
      <x:c r="U1494" s="32" t="n">
        <x:v>0.00083</x:v>
      </x:c>
      <x:c r="V1494" s="34" t="n">
        <x:v>-884324523.0906365</x:v>
      </x:c>
      <x:c r="W1494" s="34" t="n">
        <x:v>8371988831.126412</x:v>
      </x:c>
    </x:row>
    <x:row r="1495">
      <x:c r="A1495" s="14" t="n">
        <x:v>45959</x:v>
      </x:c>
      <x:c r="B1495" s="32" t="n">
        <x:v>0.0027842245</x:v>
      </x:c>
      <x:c r="C1495" s="32" t="n">
        <x:v>-0.0400782236</x:v>
      </x:c>
      <x:c r="D1495" s="32" t="n">
        <x:v>-0.0220759517</x:v>
      </x:c>
      <x:c r="E1495" s="32" t="n">
        <x:v>0.0346547339</x:v>
      </x:c>
      <x:c r="F1495" s="32" t="n">
        <x:v>0.0391849676</x:v>
      </x:c>
      <x:c r="G1495" s="32" t="n">
        <x:v>-0.000893256</x:v>
      </x:c>
      <x:c r="H1495" s="32" t="n">
        <x:v>-0.023842189</x:v>
      </x:c>
      <x:c r="I1495" s="32" t="n">
        <x:v>0.0107817756</x:v>
      </x:c>
      <x:c r="J1495" s="32" t="n">
        <x:v>0.014184635</x:v>
      </x:c>
      <x:c r="K1495" s="32" t="n">
        <x:v>0.018158735</x:v>
      </x:c>
      <x:c r="L1495" s="32" t="n">
        <x:v>0.0527826996</x:v>
      </x:c>
      <x:c r="M1495" s="32" t="n">
        <x:v>-0.0206580116</x:v>
      </x:c>
      <x:c r="N1495" s="32" t="n">
        <x:v>-0.0616854522</x:v>
      </x:c>
      <x:c r="O1495" s="32" t="n">
        <x:v>-0.0364322833</x:v>
      </x:c>
      <x:c r="P1495" s="32" t="n">
        <x:v>-0.0154759575</x:v>
      </x:c>
      <x:c r="Q1495" s="32" t="n">
        <x:v>-0.00037</x:v>
      </x:c>
      <x:c r="R1495" s="32" t="n">
        <x:v>38.9600717735</x:v>
      </x:c>
      <x:c r="S1495" s="32" t="n">
        <x:v>0.84128</x:v>
      </x:c>
      <x:c r="T1495" s="32" t="n">
        <x:v>0.0010872223</x:v>
      </x:c>
      <x:c r="U1495" s="32" t="n">
        <x:v>0.00065</x:v>
      </x:c>
      <x:c r="V1495" s="34" t="n">
        <x:v>-886329610.9421626</x:v>
      </x:c>
      <x:c r="W1495" s="34" t="n">
        <x:v>8380677545.149693</x:v>
      </x:c>
    </x:row>
    <x:row r="1496">
      <x:c r="A1496" s="14" t="n">
        <x:v>45960</x:v>
      </x:c>
      <x:c r="B1496" s="32" t="n">
        <x:v>-0.0870956336</x:v>
      </x:c>
      <x:c r="C1496" s="32" t="n">
        <x:v>0.0027842245</x:v>
      </x:c>
      <x:c r="D1496" s="32" t="n">
        <x:v>-0.0400782236</x:v>
      </x:c>
      <x:c r="E1496" s="32" t="n">
        <x:v>-0.0220759517</x:v>
      </x:c>
      <x:c r="F1496" s="32" t="n">
        <x:v>0.0110600206</x:v>
      </x:c>
      <x:c r="G1496" s="32" t="n">
        <x:v>0.0138442451</x:v>
      </x:c>
      <x:c r="H1496" s="32" t="n">
        <x:v>-0.0262339785</x:v>
      </x:c>
      <x:c r="I1496" s="32" t="n">
        <x:v>-0.0491829114</x:v>
      </x:c>
      <x:c r="J1496" s="32" t="n">
        <x:v>0.0391849676</x:v>
      </x:c>
      <x:c r="K1496" s="32" t="n">
        <x:v>0.014184635</x:v>
      </x:c>
      <x:c r="L1496" s="32" t="n">
        <x:v>0.018158735</x:v>
      </x:c>
      <x:c r="M1496" s="32" t="n">
        <x:v>-0.1326050378</x:v>
      </x:c>
      <x:c r="N1496" s="32" t="n">
        <x:v>-0.0206580116</x:v>
      </x:c>
      <x:c r="O1496" s="32" t="n">
        <x:v>-0.0616854522</x:v>
      </x:c>
      <x:c r="P1496" s="32" t="n">
        <x:v>-0.0364322833</x:v>
      </x:c>
      <x:c r="Q1496" s="32" t="n">
        <x:v>-0.00144</x:v>
      </x:c>
      <x:c r="R1496" s="32" t="n">
        <x:v>34.0597405611</x:v>
      </x:c>
      <x:c r="S1496" s="32" t="n">
        <x:v>0.84128</x:v>
      </x:c>
      <x:c r="T1496" s="32" t="n">
        <x:v>0.0011138493</x:v>
      </x:c>
      <x:c r="U1496" s="32" t="n">
        <x:v>0.00146</x:v>
      </x:c>
      <x:c r="V1496" s="34" t="n">
        <x:v>-890391333.2721012</x:v>
      </x:c>
      <x:c r="W1496" s="34" t="n">
        <x:v>8370453209.629502</x:v>
      </x:c>
    </x:row>
    <x:row r="1497">
      <x:c r="A1497" s="14" t="n">
        <x:v>45961</x:v>
      </x:c>
      <x:c r="B1497" s="32" t="n">
        <x:v>0.0160484889</x:v>
      </x:c>
      <x:c r="C1497" s="32" t="n">
        <x:v>-0.0870956336</x:v>
      </x:c>
      <x:c r="D1497" s="32" t="n">
        <x:v>0.0027842245</x:v>
      </x:c>
      <x:c r="E1497" s="32" t="n">
        <x:v>-0.0400782236</x:v>
      </x:c>
      <x:c r="F1497" s="32" t="n">
        <x:v>0.034777474</x:v>
      </x:c>
      <x:c r="G1497" s="32" t="n">
        <x:v>-0.0523181597</x:v>
      </x:c>
      <x:c r="H1497" s="32" t="n">
        <x:v>-0.0495339351</x:v>
      </x:c>
      <x:c r="I1497" s="32" t="n">
        <x:v>-0.0896121587</x:v>
      </x:c>
      <x:c r="J1497" s="32" t="n">
        <x:v>0.0110600206</x:v>
      </x:c>
      <x:c r="K1497" s="32" t="n">
        <x:v>0.0391849676</x:v>
      </x:c>
      <x:c r="L1497" s="32" t="n">
        <x:v>0.014184635</x:v>
      </x:c>
      <x:c r="M1497" s="32" t="n">
        <x:v>-0.0132317452</x:v>
      </x:c>
      <x:c r="N1497" s="32" t="n">
        <x:v>-0.1326050378</x:v>
      </x:c>
      <x:c r="O1497" s="32" t="n">
        <x:v>-0.0206580116</x:v>
      </x:c>
      <x:c r="P1497" s="32" t="n">
        <x:v>-0.0616854522</x:v>
      </x:c>
      <x:c r="Q1497" s="32" t="n">
        <x:v>-0.00086</x:v>
      </x:c>
      <x:c r="R1497" s="32" t="n">
        <x:v>35.6102854474</x:v>
      </x:c>
      <x:c r="S1497" s="32" t="n">
        <x:v>0.84128</x:v>
      </x:c>
      <x:c r="T1497" s="32" t="n">
        <x:v>0.0010685744</x:v>
      </x:c>
      <x:c r="U1497" s="32" t="n">
        <x:v>0.00048</x:v>
      </x:c>
      <x:c r="V1497" s="34" t="n">
        <x:v>-888955092.1535429</x:v>
      </x:c>
      <x:c r="W1497" s="34" t="n">
        <x:v>8377347166.998582</x:v>
      </x:c>
    </x:row>
    <x:row r="1498">
      <x:c r="A1498" s="14" t="n">
        <x:v>45962</x:v>
      </x:c>
      <x:c r="B1498" s="32" t="n">
        <x:v>0.0390293439</x:v>
      </x:c>
      <x:c r="C1498" s="32" t="n">
        <x:v>0.0160484889</x:v>
      </x:c>
      <x:c r="D1498" s="32" t="n">
        <x:v>-0.0870956336</x:v>
      </x:c>
      <x:c r="E1498" s="32" t="n">
        <x:v>0.0027842245</x:v>
      </x:c>
      <x:c r="F1498" s="32" t="n">
        <x:v>0.0447110426</x:v>
      </x:c>
      <x:c r="G1498" s="32" t="n">
        <x:v>0.0617540617</x:v>
      </x:c>
      <x:c r="H1498" s="32" t="n">
        <x:v>-0.025341572</x:v>
      </x:c>
      <x:c r="I1498" s="32" t="n">
        <x:v>-0.0225573474</x:v>
      </x:c>
      <x:c r="J1498" s="32" t="n">
        <x:v>0.034777474</x:v>
      </x:c>
      <x:c r="K1498" s="32" t="n">
        <x:v>0.0110600206</x:v>
      </x:c>
      <x:c r="L1498" s="32" t="n">
        <x:v>0.0391849676</x:v>
      </x:c>
      <x:c r="M1498" s="32" t="n">
        <x:v>-0.0089865807</x:v>
      </x:c>
      <x:c r="N1498" s="32" t="n">
        <x:v>-0.0132317452</x:v>
      </x:c>
      <x:c r="O1498" s="32" t="n">
        <x:v>-0.1326050378</x:v>
      </x:c>
      <x:c r="P1498" s="32" t="n">
        <x:v>-0.0206580116</x:v>
      </x:c>
      <x:c r="Q1498" s="32" t="n">
        <x:v>-0.00002</x:v>
      </x:c>
      <x:c r="R1498" s="32" t="n">
        <x:v>39.4439650528</x:v>
      </x:c>
      <x:c r="S1498" s="32" t="n">
        <x:v>0.84128</x:v>
      </x:c>
      <x:c r="T1498" s="32" t="n">
        <x:v>0.0010315333</x:v>
      </x:c>
      <x:c r="U1498" s="32" t="n">
        <x:v>0.00055</x:v>
      </x:c>
      <x:c r="V1498" s="34" t="n">
        <x:v>-885132284.4398129</x:v>
      </x:c>
      <x:c r="W1498" s="34" t="n">
        <x:v>8382475323.687732</x:v>
      </x:c>
    </x:row>
    <x:row r="1499">
      <x:c r="A1499" s="14" t="n">
        <x:v>45963</x:v>
      </x:c>
      <x:c r="B1499" s="32" t="n">
        <x:v>0.0028667005</x:v>
      </x:c>
      <x:c r="C1499" s="32" t="n">
        <x:v>0.0390293439</x:v>
      </x:c>
      <x:c r="D1499" s="32" t="n">
        <x:v>0.0160484889</x:v>
      </x:c>
      <x:c r="E1499" s="32" t="n">
        <x:v>-0.0870956336</x:v>
      </x:c>
      <x:c r="F1499" s="32" t="n">
        <x:v>0.0142655772</x:v>
      </x:c>
      <x:c r="G1499" s="32" t="n">
        <x:v>0.0513429949</x:v>
      </x:c>
      <x:c r="H1499" s="32" t="n">
        <x:v>0.068386014</x:v>
      </x:c>
      <x:c r="I1499" s="32" t="n">
        <x:v>-0.0187096197</x:v>
      </x:c>
      <x:c r="J1499" s="32" t="n">
        <x:v>0.0447110426</x:v>
      </x:c>
      <x:c r="K1499" s="32" t="n">
        <x:v>0.034777474</x:v>
      </x:c>
      <x:c r="L1499" s="32" t="n">
        <x:v>0.0110600206</x:v>
      </x:c>
      <x:c r="M1499" s="32" t="n">
        <x:v>-0.0400639805</x:v>
      </x:c>
      <x:c r="N1499" s="32" t="n">
        <x:v>-0.0089865807</x:v>
      </x:c>
      <x:c r="O1499" s="32" t="n">
        <x:v>-0.0132317452</x:v>
      </x:c>
      <x:c r="P1499" s="32" t="n">
        <x:v>-0.1326050378</x:v>
      </x:c>
      <x:c r="Q1499" s="32" t="n">
        <x:v>-0.00042</x:v>
      </x:c>
      <x:c r="R1499" s="32" t="n">
        <x:v>39.7337789597</x:v>
      </x:c>
      <x:c r="S1499" s="32" t="n">
        <x:v>0.84128</x:v>
      </x:c>
      <x:c r="T1499" s="32" t="n">
        <x:v>0.0009978524</x:v>
      </x:c>
      <x:c r="U1499" s="32" t="n">
        <x:v>0.00056</x:v>
      </x:c>
      <x:c r="V1499" s="34" t="n">
        <x:v>-881605751.1806647</x:v>
      </x:c>
      <x:c r="W1499" s="34" t="n">
        <x:v>8388283731.408682</x:v>
      </x:c>
    </x:row>
    <x:row r="1500">
      <x:c r="A1500" s="14" t="n">
        <x:v>45964</x:v>
      </x:c>
      <x:c r="B1500" s="32" t="n">
        <x:v>-0.1701818022</x:v>
      </x:c>
      <x:c r="C1500" s="32" t="n">
        <x:v>0.0028667005</x:v>
      </x:c>
      <x:c r="D1500" s="32" t="n">
        <x:v>0.0390293439</x:v>
      </x:c>
      <x:c r="E1500" s="32" t="n">
        <x:v>0.0160484889</x:v>
      </x:c>
      <x:c r="F1500" s="32" t="n">
        <x:v>0.002858506</x:v>
      </x:c>
      <x:c r="G1500" s="32" t="n">
        <x:v>0.0066826024</x:v>
      </x:c>
      <x:c r="H1500" s="32" t="n">
        <x:v>0.0437600202</x:v>
      </x:c>
      <x:c r="I1500" s="32" t="n">
        <x:v>0.0608030393</x:v>
      </x:c>
      <x:c r="J1500" s="32" t="n">
        <x:v>0.0142655772</x:v>
      </x:c>
      <x:c r="K1500" s="32" t="n">
        <x:v>0.0447110426</x:v>
      </x:c>
      <x:c r="L1500" s="32" t="n">
        <x:v>0.034777474</x:v>
      </x:c>
      <x:c r="M1500" s="32" t="n">
        <x:v>-0.22720714</x:v>
      </x:c>
      <x:c r="N1500" s="32" t="n">
        <x:v>-0.0400639805</x:v>
      </x:c>
      <x:c r="O1500" s="32" t="n">
        <x:v>-0.0089865807</x:v>
      </x:c>
      <x:c r="P1500" s="32" t="n">
        <x:v>-0.0132317452</x:v>
      </x:c>
      <x:c r="Q1500" s="32" t="n">
        <x:v>-0.00233</x:v>
      </x:c>
      <x:c r="R1500" s="32" t="n">
        <x:v>30.9995518128</x:v>
      </x:c>
      <x:c r="S1500" s="32" t="n">
        <x:v>0.84128</x:v>
      </x:c>
      <x:c r="T1500" s="32" t="n">
        <x:v>0.0010808629</x:v>
      </x:c>
      <x:c r="U1500" s="32" t="n">
        <x:v>0.00216</x:v>
      </x:c>
      <x:c r="V1500" s="34" t="n">
        <x:v>-889822636.8522165</x:v>
      </x:c>
      <x:c r="W1500" s="34" t="n">
        <x:v>8373242652.552282</x:v>
      </x:c>
    </x:row>
    <x:row r="1501">
      <x:c r="A1501" s="14" t="n">
        <x:v>45965</x:v>
      </x:c>
      <x:c r="B1501" s="32" t="n">
        <x:v>-0.0380449341</x:v>
      </x:c>
      <x:c r="C1501" s="32" t="n">
        <x:v>-0.1701818022</x:v>
      </x:c>
      <x:c r="D1501" s="32" t="n">
        <x:v>0.0028667005</x:v>
      </x:c>
      <x:c r="E1501" s="32" t="n">
        <x:v>0.0390293439</x:v>
      </x:c>
      <x:c r="F1501" s="32" t="n">
        <x:v>0.0355988647</x:v>
      </x:c>
      <x:c r="G1501" s="32" t="n">
        <x:v>-0.1357147996</x:v>
      </x:c>
      <x:c r="H1501" s="32" t="n">
        <x:v>-0.1318907032</x:v>
      </x:c>
      <x:c r="I1501" s="32" t="n">
        <x:v>-0.0948132854</x:v>
      </x:c>
      <x:c r="J1501" s="32" t="n">
        <x:v>0.002858506</x:v>
      </x:c>
      <x:c r="K1501" s="32" t="n">
        <x:v>0.0142655772</x:v>
      </x:c>
      <x:c r="L1501" s="32" t="n">
        <x:v>0.0447110426</x:v>
      </x:c>
      <x:c r="M1501" s="32" t="n">
        <x:v>-0.1100272328</x:v>
      </x:c>
      <x:c r="N1501" s="32" t="n">
        <x:v>-0.22720714</x:v>
      </x:c>
      <x:c r="O1501" s="32" t="n">
        <x:v>-0.0400639805</x:v>
      </x:c>
      <x:c r="P1501" s="32" t="n">
        <x:v>-0.0089865807</x:v>
      </x:c>
      <x:c r="Q1501" s="32" t="n">
        <x:v>-0.00255</x:v>
      </x:c>
      <x:c r="R1501" s="32" t="n">
        <x:v>29.5900517156</x:v>
      </x:c>
      <x:c r="S1501" s="32" t="n">
        <x:v>0.84128</x:v>
      </x:c>
      <x:c r="T1501" s="32" t="n">
        <x:v>0.0010922299</x:v>
      </x:c>
      <x:c r="U1501" s="32" t="n">
        <x:v>0.00124</x:v>
      </x:c>
      <x:c r="V1501" s="34" t="n">
        <x:v>-890327838.4785503</x:v>
      </x:c>
      <x:c r="W1501" s="34" t="n">
        <x:v>8357581402.135932</x:v>
      </x:c>
    </x:row>
    <x:row r="1502">
      <x:c r="A1502" s="14" t="n">
        <x:v>45966</x:v>
      </x:c>
      <x:c r="B1502" s="32" t="n">
        <x:v>0.0604172318</x:v>
      </x:c>
      <x:c r="C1502" s="32" t="n">
        <x:v>-0.0380449341</x:v>
      </x:c>
      <x:c r="D1502" s="32" t="n">
        <x:v>-0.1701818022</x:v>
      </x:c>
      <x:c r="E1502" s="32" t="n">
        <x:v>0.0028667005</x:v>
      </x:c>
      <x:c r="F1502" s="32" t="n">
        <x:v>0.070323752</x:v>
      </x:c>
      <x:c r="G1502" s="32" t="n">
        <x:v>0.03341068</x:v>
      </x:c>
      <x:c r="H1502" s="32" t="n">
        <x:v>-0.1379029843</x:v>
      </x:c>
      <x:c r="I1502" s="32" t="n">
        <x:v>-0.1340788878</x:v>
      </x:c>
      <x:c r="J1502" s="32" t="n">
        <x:v>0.0355988647</x:v>
      </x:c>
      <x:c r="K1502" s="32" t="n">
        <x:v>0.002858506</x:v>
      </x:c>
      <x:c r="L1502" s="32" t="n">
        <x:v>0.0142655772</x:v>
      </x:c>
      <x:c r="M1502" s="32" t="n">
        <x:v>-0.0493778809</x:v>
      </x:c>
      <x:c r="N1502" s="32" t="n">
        <x:v>-0.1100272328</x:v>
      </x:c>
      <x:c r="O1502" s="32" t="n">
        <x:v>-0.22720714</x:v>
      </x:c>
      <x:c r="P1502" s="32" t="n">
        <x:v>-0.0400639805</x:v>
      </x:c>
      <x:c r="Q1502" s="32" t="n">
        <x:v>-0.00241</x:v>
      </x:c>
      <x:c r="R1502" s="32" t="n">
        <x:v>34.7235435871</x:v>
      </x:c>
      <x:c r="S1502" s="32" t="n">
        <x:v>0.84128</x:v>
      </x:c>
      <x:c r="T1502" s="32" t="n">
        <x:v>0.0010877849</x:v>
      </x:c>
      <x:c r="U1502" s="32" t="n">
        <x:v>0.00103</x:v>
      </x:c>
      <x:c r="V1502" s="34" t="n">
        <x:v>-884364260.9401139</x:v>
      </x:c>
      <x:c r="W1502" s="34" t="n">
        <x:v>8364807854.917802</x:v>
      </x:c>
    </x:row>
    <x:row r="1503">
      <x:c r="A1503" s="14" t="n">
        <x:v>45967</x:v>
      </x:c>
      <x:c r="B1503" s="32" t="n">
        <x:v>-0.0212417154</x:v>
      </x:c>
      <x:c r="C1503" s="32" t="n">
        <x:v>0.0604172318</x:v>
      </x:c>
      <x:c r="D1503" s="32" t="n">
        <x:v>-0.0380449341</x:v>
      </x:c>
      <x:c r="E1503" s="32" t="n">
        <x:v>-0.1701818022</x:v>
      </x:c>
      <x:c r="F1503" s="32" t="n">
        <x:v>0</x:v>
      </x:c>
      <x:c r="G1503" s="32" t="n">
        <x:v>0.0604172318</x:v>
      </x:c>
      <x:c r="H1503" s="32" t="n">
        <x:v>0.0235041598</x:v>
      </x:c>
      <x:c r="I1503" s="32" t="n">
        <x:v>-0.1478095045</x:v>
      </x:c>
      <x:c r="J1503" s="32" t="n">
        <x:v>0.070323752</x:v>
      </x:c>
      <x:c r="K1503" s="32" t="n">
        <x:v>0.0355988647</x:v>
      </x:c>
      <x:c r="L1503" s="32" t="n">
        <x:v>0.002858506</x:v>
      </x:c>
      <x:c r="M1503" s="32" t="n">
        <x:v>-0.0698624024</x:v>
      </x:c>
      <x:c r="N1503" s="32" t="n">
        <x:v>-0.0493778809</x:v>
      </x:c>
      <x:c r="O1503" s="32" t="n">
        <x:v>-0.1100272328</x:v>
      </x:c>
      <x:c r="P1503" s="32" t="n">
        <x:v>-0.22720714</x:v>
      </x:c>
      <x:c r="Q1503" s="32" t="n">
        <x:v>-0.00235</x:v>
      </x:c>
      <x:c r="R1503" s="32" t="n">
        <x:v>33.7729172463</x:v>
      </x:c>
      <x:c r="S1503" s="32" t="n">
        <x:v>0.84128</x:v>
      </x:c>
      <x:c r="T1503" s="32" t="n">
        <x:v>0.0010536574</x:v>
      </x:c>
      <x:c r="U1503" s="32" t="n">
        <x:v>0.00061</x:v>
      </x:c>
      <x:c r="V1503" s="34" t="n">
        <x:v>-881712944.0057124</x:v>
      </x:c>
      <x:c r="W1503" s="34" t="n">
        <x:v>8357776101.309172</x:v>
      </x:c>
    </x:row>
    <x:row r="1504">
      <x:c r="A1504" s="14" t="n">
        <x:v>45968</x:v>
      </x:c>
      <x:c r="B1504" s="32" t="n">
        <x:v>0.1517264362</x:v>
      </x:c>
      <x:c r="C1504" s="32" t="n">
        <x:v>-0.0212417154</x:v>
      </x:c>
      <x:c r="D1504" s="32" t="n">
        <x:v>0.0604172318</x:v>
      </x:c>
      <x:c r="E1504" s="32" t="n">
        <x:v>-0.0380449341</x:v>
      </x:c>
      <x:c r="F1504" s="32" t="n">
        <x:v>0.1898262824</x:v>
      </x:c>
      <x:c r="G1504" s="32" t="n">
        <x:v>0.1685845671</x:v>
      </x:c>
      <x:c r="H1504" s="32" t="n">
        <x:v>0.2290017989</x:v>
      </x:c>
      <x:c r="I1504" s="32" t="n">
        <x:v>0.1920887269</x:v>
      </x:c>
      <x:c r="J1504" s="32" t="n">
        <x:v>0</x:v>
      </x:c>
      <x:c r="K1504" s="32" t="n">
        <x:v>0.070323752</x:v>
      </x:c>
      <x:c r="L1504" s="32" t="n">
        <x:v>0.0355988647</x:v>
      </x:c>
      <x:c r="M1504" s="32" t="n">
        <x:v>0</x:v>
      </x:c>
      <x:c r="N1504" s="32" t="n">
        <x:v>-0.0698624024</x:v>
      </x:c>
      <x:c r="O1504" s="32" t="n">
        <x:v>-0.0493778809</x:v>
      </x:c>
      <x:c r="P1504" s="32" t="n">
        <x:v>-0.1100272328</x:v>
      </x:c>
      <x:c r="Q1504" s="32" t="n">
        <x:v>-0.00046</x:v>
      </x:c>
      <x:c r="R1504" s="32" t="n">
        <x:v>45.937129523</x:v>
      </x:c>
      <x:c r="S1504" s="32" t="n">
        <x:v>0.84128</x:v>
      </x:c>
      <x:c r="T1504" s="32" t="n">
        <x:v>0.001110539</x:v>
      </x:c>
      <x:c r="U1504" s="32" t="n">
        <x:v>0.00185</x:v>
      </x:c>
      <x:c r="V1504" s="34" t="n">
        <x:v>-873111734.7203838</x:v>
      </x:c>
      <x:c r="W1504" s="34" t="n">
        <x:v>8372930612.907132</x:v>
      </x:c>
    </x:row>
    <x:row r="1505">
      <x:c r="A1505" s="14" t="n">
        <x:v>45969</x:v>
      </x:c>
      <x:c r="B1505" s="32" t="n">
        <x:v>0</x:v>
      </x:c>
      <x:c r="C1505" s="32" t="n">
        <x:v>0.1517264362</x:v>
      </x:c>
      <x:c r="D1505" s="32" t="n">
        <x:v>-0.0212417154</x:v>
      </x:c>
      <x:c r="E1505" s="32" t="n">
        <x:v>0.0604172318</x:v>
      </x:c>
      <x:c r="F1505" s="32" t="n">
        <x:v>0.0296530574</x:v>
      </x:c>
      <x:c r="G1505" s="32" t="n">
        <x:v>0.1813794936</x:v>
      </x:c>
      <x:c r="H1505" s="32" t="n">
        <x:v>0.1601377782</x:v>
      </x:c>
      <x:c r="I1505" s="32" t="n">
        <x:v>0.22055501</x:v>
      </x:c>
      <x:c r="J1505" s="32" t="n">
        <x:v>0.1898262824</x:v>
      </x:c>
      <x:c r="K1505" s="32" t="n">
        <x:v>0</x:v>
      </x:c>
      <x:c r="L1505" s="32" t="n">
        <x:v>0.070323752</x:v>
      </x:c>
      <x:c r="M1505" s="32" t="n">
        <x:v>-0.0507824387</x:v>
      </x:c>
      <x:c r="N1505" s="32" t="n">
        <x:v>0</x:v>
      </x:c>
      <x:c r="O1505" s="32" t="n">
        <x:v>-0.0698624024</x:v>
      </x:c>
      <x:c r="P1505" s="32" t="n">
        <x:v>-0.0493778809</x:v>
      </x:c>
      <x:c r="Q1505" s="32" t="n">
        <x:v>-0.00049</x:v>
      </x:c>
      <x:c r="R1505" s="32" t="n">
        <x:v>45.937129523</x:v>
      </x:c>
      <x:c r="S1505" s="32" t="n">
        <x:v>0.84128</x:v>
      </x:c>
      <x:c r="T1505" s="32" t="n">
        <x:v>0.0010897862</x:v>
      </x:c>
      <x:c r="U1505" s="32" t="n">
        <x:v>0.00082</x:v>
      </x:c>
      <x:c r="V1505" s="34" t="n">
        <x:v>-869165233.02523</x:v>
      </x:c>
      <x:c r="W1505" s="34" t="n">
        <x:v>8372930612.907132</x:v>
      </x:c>
    </x:row>
    <x:row r="1506">
      <x:c r="A1506" s="14" t="n">
        <x:v>45970</x:v>
      </x:c>
      <x:c r="B1506" s="32" t="n">
        <x:v>-0.0097561749</x:v>
      </x:c>
      <x:c r="C1506" s="32" t="n">
        <x:v>0</x:v>
      </x:c>
      <x:c r="D1506" s="32" t="n">
        <x:v>0.1517264362</x:v>
      </x:c>
      <x:c r="E1506" s="32" t="n">
        <x:v>-0.0212417154</x:v>
      </x:c>
      <x:c r="F1506" s="32" t="n">
        <x:v>0.0058083416</x:v>
      </x:c>
      <x:c r="G1506" s="32" t="n">
        <x:v>0.0058083416</x:v>
      </x:c>
      <x:c r="H1506" s="32" t="n">
        <x:v>0.1575347778</x:v>
      </x:c>
      <x:c r="I1506" s="32" t="n">
        <x:v>0.1362930624</x:v>
      </x:c>
      <x:c r="J1506" s="32" t="n">
        <x:v>0.0296530574</x:v>
      </x:c>
      <x:c r="K1506" s="32" t="n">
        <x:v>0.1898262824</x:v>
      </x:c>
      <x:c r="L1506" s="32" t="n">
        <x:v>0</x:v>
      </x:c>
      <x:c r="M1506" s="32" t="n">
        <x:v>-0.064150247</x:v>
      </x:c>
      <x:c r="N1506" s="32" t="n">
        <x:v>-0.0507824387</x:v>
      </x:c>
      <x:c r="O1506" s="32" t="n">
        <x:v>0</x:v>
      </x:c>
      <x:c r="P1506" s="32" t="n">
        <x:v>-0.0698624024</x:v>
      </x:c>
      <x:c r="Q1506" s="32" t="n">
        <x:v>0.00031</x:v>
      </x:c>
      <x:c r="R1506" s="32" t="n">
        <x:v>45.2720404711</x:v>
      </x:c>
      <x:c r="S1506" s="32" t="n">
        <x:v>0.84128</x:v>
      </x:c>
      <x:c r="T1506" s="32" t="n">
        <x:v>0.0010619443</x:v>
      </x:c>
      <x:c r="U1506" s="32" t="n">
        <x:v>0.0007</x:v>
      </x:c>
      <x:c r="V1506" s="34" t="n">
        <x:v>-863883490.9994237</x:v>
      </x:c>
      <x:c r="W1506" s="34" t="n">
        <x:v>8363201088.122752</x:v>
      </x:c>
    </x:row>
    <x:row r="1507">
      <x:c r="A1507" s="14" t="n">
        <x:v>45971</x:v>
      </x:c>
      <x:c r="B1507" s="32" t="n">
        <x:v>0.0412924721</x:v>
      </x:c>
      <x:c r="C1507" s="32" t="n">
        <x:v>-0.0097561749</x:v>
      </x:c>
      <x:c r="D1507" s="32" t="n">
        <x:v>0</x:v>
      </x:c>
      <x:c r="E1507" s="32" t="n">
        <x:v>0.1517264362</x:v>
      </x:c>
      <x:c r="F1507" s="32" t="n">
        <x:v>0.0654572167</x:v>
      </x:c>
      <x:c r="G1507" s="32" t="n">
        <x:v>0.0557010417</x:v>
      </x:c>
      <x:c r="H1507" s="32" t="n">
        <x:v>0.0557010417</x:v>
      </x:c>
      <x:c r="I1507" s="32" t="n">
        <x:v>0.2074274779</x:v>
      </x:c>
      <x:c r="J1507" s="32" t="n">
        <x:v>0.0058083416</x:v>
      </x:c>
      <x:c r="K1507" s="32" t="n">
        <x:v>0.0296530574</x:v>
      </x:c>
      <x:c r="L1507" s="32" t="n">
        <x:v>0.1898262824</x:v>
      </x:c>
      <x:c r="M1507" s="32" t="n">
        <x:v>-0.0098522964</x:v>
      </x:c>
      <x:c r="N1507" s="32" t="n">
        <x:v>-0.064150247</x:v>
      </x:c>
      <x:c r="O1507" s="32" t="n">
        <x:v>-0.0507824387</x:v>
      </x:c>
      <x:c r="P1507" s="32" t="n">
        <x:v>0</x:v>
      </x:c>
      <x:c r="Q1507" s="32" t="n">
        <x:v>0.00058</x:v>
      </x:c>
      <x:c r="R1507" s="32" t="n">
        <x:v>48.7107495568</x:v>
      </x:c>
      <x:c r="S1507" s="32" t="n">
        <x:v>0.84128</x:v>
      </x:c>
      <x:c r="T1507" s="32" t="n">
        <x:v>0.0010425197</x:v>
      </x:c>
      <x:c r="U1507" s="32" t="n">
        <x:v>0.00079</x:v>
      </x:c>
      <x:c r="V1507" s="34" t="n">
        <x:v>-860225710.1682452</x:v>
      </x:c>
      <x:c r="W1507" s="34" t="n">
        <x:v>8373903483.888052</x:v>
      </x:c>
    </x:row>
    <x:row r="1508">
      <x:c r="A1508" s="14" t="n">
        <x:v>45972</x:v>
      </x:c>
      <x:c r="B1508" s="32" t="n">
        <x:v>-0.0721560467</x:v>
      </x:c>
      <x:c r="C1508" s="32" t="n">
        <x:v>0.0412924721</x:v>
      </x:c>
      <x:c r="D1508" s="32" t="n">
        <x:v>-0.0097561749</x:v>
      </x:c>
      <x:c r="E1508" s="32" t="n">
        <x:v>0</x:v>
      </x:c>
      <x:c r="F1508" s="32" t="n">
        <x:v>0.0195445961</x:v>
      </x:c>
      <x:c r="G1508" s="32" t="n">
        <x:v>0.0617773597</x:v>
      </x:c>
      <x:c r="H1508" s="32" t="n">
        <x:v>0.0520211848</x:v>
      </x:c>
      <x:c r="I1508" s="32" t="n">
        <x:v>0.0520211848</x:v>
      </x:c>
      <x:c r="J1508" s="32" t="n">
        <x:v>0.0654572167</x:v>
      </x:c>
      <x:c r="K1508" s="32" t="n">
        <x:v>0.0058083416</x:v>
      </x:c>
      <x:c r="L1508" s="32" t="n">
        <x:v>0.0296530574</x:v>
      </x:c>
      <x:c r="M1508" s="32" t="n">
        <x:v>-0.0781647728</x:v>
      </x:c>
      <x:c r="N1508" s="32" t="n">
        <x:v>-0.0098522964</x:v>
      </x:c>
      <x:c r="O1508" s="32" t="n">
        <x:v>-0.064150247</x:v>
      </x:c>
      <x:c r="P1508" s="32" t="n">
        <x:v>-0.0507824387</x:v>
      </x:c>
      <x:c r="Q1508" s="32" t="n">
        <x:v>-0.00056</x:v>
      </x:c>
      <x:c r="R1508" s="32" t="n">
        <x:v>43.6300885182</x:v>
      </x:c>
      <x:c r="S1508" s="32" t="n">
        <x:v>0.84128</x:v>
      </x:c>
      <x:c r="T1508" s="32" t="n">
        <x:v>0.0010401969</x:v>
      </x:c>
      <x:c r="U1508" s="32" t="n">
        <x:v>0.00101</x:v>
      </x:c>
      <x:c r="V1508" s="34" t="n">
        <x:v>-867485623.7235681</x:v>
      </x:c>
      <x:c r="W1508" s="34" t="n">
        <x:v>8365845777.634342</x:v>
      </x:c>
    </x:row>
    <x:row r="1509">
      <x:c r="A1509" s="14" t="n">
        <x:v>45973</x:v>
      </x:c>
      <x:c r="B1509" s="32" t="n">
        <x:v>-0.0266409198</x:v>
      </x:c>
      <x:c r="C1509" s="32" t="n">
        <x:v>-0.0721560467</x:v>
      </x:c>
      <x:c r="D1509" s="32" t="n">
        <x:v>0.0412924721</x:v>
      </x:c>
      <x:c r="E1509" s="32" t="n">
        <x:v>-0.0097561749</x:v>
      </x:c>
      <x:c r="F1509" s="32" t="n">
        <x:v>0.0655491326</x:v>
      </x:c>
      <x:c r="G1509" s="32" t="n">
        <x:v>-0.0075472056</x:v>
      </x:c>
      <x:c r="H1509" s="32" t="n">
        <x:v>0.034685558</x:v>
      </x:c>
      <x:c r="I1509" s="32" t="n">
        <x:v>0.024929383</x:v>
      </x:c>
      <x:c r="J1509" s="32" t="n">
        <x:v>0.0195445961</x:v>
      </x:c>
      <x:c r="K1509" s="32" t="n">
        <x:v>0.0654572167</x:v>
      </x:c>
      <x:c r="L1509" s="32" t="n">
        <x:v>0.0058083416</x:v>
      </x:c>
      <x:c r="M1509" s="32" t="n">
        <x:v>-0.0540110494</x:v>
      </x:c>
      <x:c r="N1509" s="32" t="n">
        <x:v>-0.0781647728</x:v>
      </x:c>
      <x:c r="O1509" s="32" t="n">
        <x:v>-0.0098522964</x:v>
      </x:c>
      <x:c r="P1509" s="32" t="n">
        <x:v>-0.064150247</x:v>
      </x:c>
      <x:c r="Q1509" s="32" t="n">
        <x:v>-0.00085</x:v>
      </x:c>
      <x:c r="R1509" s="32" t="n">
        <x:v>41.9735651034</x:v>
      </x:c>
      <x:c r="S1509" s="32" t="n">
        <x:v>0.84128</x:v>
      </x:c>
      <x:c r="T1509" s="32" t="n">
        <x:v>0.0010508971</x:v>
      </x:c>
      <x:c r="U1509" s="32" t="n">
        <x:v>0.00119</x:v>
      </x:c>
      <x:c r="V1509" s="34" t="n">
        <x:v>-873080650.3989472</x:v>
      </x:c>
      <x:c r="W1509" s="34" t="n">
        <x:v>8355908342.195982</x:v>
      </x:c>
    </x:row>
    <x:row r="1510">
      <x:c r="A1510" s="14" t="n">
        <x:v>45974</x:v>
      </x:c>
      <x:c r="B1510" s="32" t="n">
        <x:v>-0.0305769736</x:v>
      </x:c>
      <x:c r="C1510" s="32" t="n">
        <x:v>-0.0266409198</x:v>
      </x:c>
      <x:c r="D1510" s="32" t="n">
        <x:v>-0.0721560467</x:v>
      </x:c>
      <x:c r="E1510" s="32" t="n">
        <x:v>0.0412924721</x:v>
      </x:c>
      <x:c r="F1510" s="32" t="n">
        <x:v>0.0457164421</x:v>
      </x:c>
      <x:c r="G1510" s="32" t="n">
        <x:v>0.0180365611</x:v>
      </x:c>
      <x:c r="H1510" s="32" t="n">
        <x:v>-0.0550597772</x:v>
      </x:c>
      <x:c r="I1510" s="32" t="n">
        <x:v>-0.0128270136</x:v>
      </x:c>
      <x:c r="J1510" s="32" t="n">
        <x:v>0.0655491326</x:v>
      </x:c>
      <x:c r="K1510" s="32" t="n">
        <x:v>0.0195445961</x:v>
      </x:c>
      <x:c r="L1510" s="32" t="n">
        <x:v>0.0654572167</x:v>
      </x:c>
      <x:c r="M1510" s="32" t="n">
        <x:v>-0.0655091931</x:v>
      </x:c>
      <x:c r="N1510" s="32" t="n">
        <x:v>-0.0540110494</x:v>
      </x:c>
      <x:c r="O1510" s="32" t="n">
        <x:v>-0.0781647728</x:v>
      </x:c>
      <x:c r="P1510" s="32" t="n">
        <x:v>-0.0098522964</x:v>
      </x:c>
      <x:c r="Q1510" s="32" t="n">
        <x:v>0.0005</x:v>
      </x:c>
      <x:c r="R1510" s="32" t="n">
        <x:v>40.1428167142</x:v>
      </x:c>
      <x:c r="S1510" s="32" t="n">
        <x:v>0.84128</x:v>
      </x:c>
      <x:c r="T1510" s="32" t="n">
        <x:v>0.0010515473</x:v>
      </x:c>
      <x:c r="U1510" s="32" t="n">
        <x:v>0.00106</x:v>
      </x:c>
      <x:c r="V1510" s="34" t="n">
        <x:v>-876182764.0129548</x:v>
      </x:c>
      <x:c r="W1510" s="34" t="n">
        <x:v>8347687741.118862</x:v>
      </x:c>
    </x:row>
    <x:row r="1511">
      <x:c r="A1511" s="14" t="n">
        <x:v>45975</x:v>
      </x:c>
      <x:c r="B1511" s="32" t="n">
        <x:v>-0.0415360253</x:v>
      </x:c>
      <x:c r="C1511" s="32" t="n">
        <x:v>-0.0305769736</x:v>
      </x:c>
      <x:c r="D1511" s="32" t="n">
        <x:v>-0.0266409198</x:v>
      </x:c>
      <x:c r="E1511" s="32" t="n">
        <x:v>-0.0721560467</x:v>
      </x:c>
      <x:c r="F1511" s="32" t="n">
        <x:v>0.0074587453</x:v>
      </x:c>
      <x:c r="G1511" s="32" t="n">
        <x:v>-0.0210091761</x:v>
      </x:c>
      <x:c r="H1511" s="32" t="n">
        <x:v>-0.048689057</x:v>
      </x:c>
      <x:c r="I1511" s="32" t="n">
        <x:v>-0.1217853953</x:v>
      </x:c>
      <x:c r="J1511" s="32" t="n">
        <x:v>0.0457164421</x:v>
      </x:c>
      <x:c r="K1511" s="32" t="n">
        <x:v>0.0655491326</x:v>
      </x:c>
      <x:c r="L1511" s="32" t="n">
        <x:v>0.0195445961</x:v>
      </x:c>
      <x:c r="M1511" s="32" t="n">
        <x:v>-0.0697571054</x:v>
      </x:c>
      <x:c r="N1511" s="32" t="n">
        <x:v>-0.0655091931</x:v>
      </x:c>
      <x:c r="O1511" s="32" t="n">
        <x:v>-0.0540110494</x:v>
      </x:c>
      <x:c r="P1511" s="32" t="n">
        <x:v>-0.0781647728</x:v>
      </x:c>
      <x:c r="Q1511" s="32" t="n">
        <x:v>0.00045</x:v>
      </x:c>
      <x:c r="R1511" s="32" t="n">
        <x:v>37.815310975</x:v>
      </x:c>
      <x:c r="S1511" s="32" t="n">
        <x:v>0.84128</x:v>
      </x:c>
      <x:c r="T1511" s="32" t="n">
        <x:v>0.0010264368</x:v>
      </x:c>
      <x:c r="U1511" s="32" t="n">
        <x:v>0.0007</x:v>
      </x:c>
      <x:c r="V1511" s="34" t="n">
        <x:v>-879025700.1514022</x:v>
      </x:c>
      <x:c r="W1511" s="34" t="n">
        <x:v>8338642035.223803</x:v>
      </x:c>
    </x:row>
    <x:row r="1512">
      <x:c r="A1512" s="14" t="n">
        <x:v>45976</x:v>
      </x:c>
      <x:c r="B1512" s="32" t="n">
        <x:v>0.0155041865</x:v>
      </x:c>
      <x:c r="C1512" s="32" t="n">
        <x:v>-0.0415360253</x:v>
      </x:c>
      <x:c r="D1512" s="32" t="n">
        <x:v>-0.0305769736</x:v>
      </x:c>
      <x:c r="E1512" s="32" t="n">
        <x:v>-0.0266409198</x:v>
      </x:c>
      <x:c r="F1512" s="32" t="n">
        <x:v>0.0510703041</x:v>
      </x:c>
      <x:c r="G1512" s="32" t="n">
        <x:v>0.0095796369</x:v>
      </x:c>
      <x:c r="H1512" s="32" t="n">
        <x:v>-0.0188882845</x:v>
      </x:c>
      <x:c r="I1512" s="32" t="n">
        <x:v>-0.0465681655</x:v>
      </x:c>
      <x:c r="J1512" s="32" t="n">
        <x:v>0.0074587453</x:v>
      </x:c>
      <x:c r="K1512" s="32" t="n">
        <x:v>0.0457164421</x:v>
      </x:c>
      <x:c r="L1512" s="32" t="n">
        <x:v>0.0655491326</x:v>
      </x:c>
      <x:c r="M1512" s="32" t="n">
        <x:v>-0.0022321438</x:v>
      </x:c>
      <x:c r="N1512" s="32" t="n">
        <x:v>-0.0697571054</x:v>
      </x:c>
      <x:c r="O1512" s="32" t="n">
        <x:v>-0.0655091931</x:v>
      </x:c>
      <x:c r="P1512" s="32" t="n">
        <x:v>-0.0540110494</x:v>
      </x:c>
      <x:c r="Q1512" s="32" t="n">
        <x:v>0.00006</x:v>
      </x:c>
      <x:c r="R1512" s="32" t="n">
        <x:v>39.2136677157</x:v>
      </x:c>
      <x:c r="S1512" s="32" t="n">
        <x:v>0.84128</x:v>
      </x:c>
      <x:c r="T1512" s="32" t="n">
        <x:v>0.0009881199</x:v>
      </x:c>
      <x:c r="U1512" s="32" t="n">
        <x:v>0.00049</x:v>
      </x:c>
      <x:c r="V1512" s="34" t="n">
        <x:v>-880846999.6103073</x:v>
      </x:c>
      <x:c r="W1512" s="34" t="n">
        <x:v>8343339070.670452</x:v>
      </x:c>
    </x:row>
    <x:row r="1513">
      <x:c r="A1513" s="14" t="n">
        <x:v>45977</x:v>
      </x:c>
      <x:c r="B1513" s="32" t="n">
        <x:v>-0.0576756775</x:v>
      </x:c>
      <x:c r="C1513" s="32" t="n">
        <x:v>0.0155041865</x:v>
      </x:c>
      <x:c r="D1513" s="32" t="n">
        <x:v>-0.0415360253</x:v>
      </x:c>
      <x:c r="E1513" s="32" t="n">
        <x:v>-0.0305769736</x:v>
      </x:c>
      <x:c r="F1513" s="32" t="n">
        <x:v>0.048266741</x:v>
      </x:c>
      <x:c r="G1513" s="32" t="n">
        <x:v>0.0626554784</x:v>
      </x:c>
      <x:c r="H1513" s="32" t="n">
        <x:v>0.0211648112</x:v>
      </x:c>
      <x:c r="I1513" s="32" t="n">
        <x:v>-0.0073031102</x:v>
      </x:c>
      <x:c r="J1513" s="32" t="n">
        <x:v>0.0510703041</x:v>
      </x:c>
      <x:c r="K1513" s="32" t="n">
        <x:v>0.0074587453</x:v>
      </x:c>
      <x:c r="L1513" s="32" t="n">
        <x:v>0.0457164421</x:v>
      </x:c>
      <x:c r="M1513" s="32" t="n">
        <x:v>-0.0944314451</x:v>
      </x:c>
      <x:c r="N1513" s="32" t="n">
        <x:v>-0.0022321438</x:v>
      </x:c>
      <x:c r="O1513" s="32" t="n">
        <x:v>-0.0697571054</x:v>
      </x:c>
      <x:c r="P1513" s="32" t="n">
        <x:v>-0.0655091931</x:v>
      </x:c>
      <x:c r="Q1513" s="32" t="n">
        <x:v>-0.00026</x:v>
      </x:c>
      <x:c r="R1513" s="32" t="n">
        <x:v>36.0347260274</x:v>
      </x:c>
      <x:c r="S1513" s="32" t="n">
        <x:v>0.84128</x:v>
      </x:c>
      <x:c r="T1513" s="32" t="n">
        <x:v>0.0010082542</x:v>
      </x:c>
      <x:c r="U1513" s="32" t="n">
        <x:v>0.00127</x:v>
      </x:c>
      <x:c r="V1513" s="34" t="n">
        <x:v>-887950345.4578447</x:v>
      </x:c>
      <x:c r="W1513" s="34" t="n">
        <x:v>8329460225.706802</x:v>
      </x:c>
    </x:row>
    <x:row r="1514">
      <x:c r="A1514" s="14" t="n">
        <x:v>45978</x:v>
      </x:c>
      <x:c r="B1514" s="32" t="n">
        <x:v>-0.0164322946</x:v>
      </x:c>
      <x:c r="C1514" s="32" t="n">
        <x:v>-0.0576756775</x:v>
      </x:c>
      <x:c r="D1514" s="32" t="n">
        <x:v>0.0155041865</x:v>
      </x:c>
      <x:c r="E1514" s="32" t="n">
        <x:v>-0.0415360253</x:v>
      </x:c>
      <x:c r="F1514" s="32" t="n">
        <x:v>0.0488455981</x:v>
      </x:c>
      <x:c r="G1514" s="32" t="n">
        <x:v>-0.0088300794</x:v>
      </x:c>
      <x:c r="H1514" s="32" t="n">
        <x:v>0.005558658</x:v>
      </x:c>
      <x:c r="I1514" s="32" t="n">
        <x:v>-0.0359320092</x:v>
      </x:c>
      <x:c r="J1514" s="32" t="n">
        <x:v>0.048266741</x:v>
      </x:c>
      <x:c r="K1514" s="32" t="n">
        <x:v>0.0510703041</x:v>
      </x:c>
      <x:c r="L1514" s="32" t="n">
        <x:v>0.0074587453</x:v>
      </x:c>
      <x:c r="M1514" s="32" t="n">
        <x:v>-0.037964227</x:v>
      </x:c>
      <x:c r="N1514" s="32" t="n">
        <x:v>-0.0944314451</x:v>
      </x:c>
      <x:c r="O1514" s="32" t="n">
        <x:v>-0.0022321438</x:v>
      </x:c>
      <x:c r="P1514" s="32" t="n">
        <x:v>-0.0697571054</x:v>
      </x:c>
      <x:c r="Q1514" s="32" t="n">
        <x:v>-0.00185</x:v>
      </x:c>
      <x:c r="R1514" s="32" t="n">
        <x:v>35.1913456088</x:v>
      </x:c>
      <x:c r="S1514" s="32" t="n">
        <x:v>0.84128</x:v>
      </x:c>
      <x:c r="T1514" s="32" t="n">
        <x:v>0.0009898075</x:v>
      </x:c>
      <x:c r="U1514" s="32" t="n">
        <x:v>0.00075</x:v>
      </x:c>
      <x:c r="V1514" s="34" t="n">
        <x:v>-891909319.3813467</x:v>
      </x:c>
      <x:c r="W1514" s="34" t="n">
        <x:v>8321846814.315453</x:v>
      </x:c>
    </x:row>
    <x:row r="1515">
      <x:c r="A1515" s="14" t="n">
        <x:v>45979</x:v>
      </x:c>
      <x:c r="B1515" s="32" t="n">
        <x:v>0.0280064979</x:v>
      </x:c>
      <x:c r="C1515" s="32" t="n">
        <x:v>-0.0164322946</x:v>
      </x:c>
      <x:c r="D1515" s="32" t="n">
        <x:v>-0.0576756775</x:v>
      </x:c>
      <x:c r="E1515" s="32" t="n">
        <x:v>0.0155041865</x:v>
      </x:c>
      <x:c r="F1515" s="32" t="n">
        <x:v>0.0518250679</x:v>
      </x:c>
      <x:c r="G1515" s="32" t="n">
        <x:v>0.0365755055</x:v>
      </x:c>
      <x:c r="H1515" s="32" t="n">
        <x:v>-0.021100172</x:v>
      </x:c>
      <x:c r="I1515" s="32" t="n">
        <x:v>-0.0067114346</x:v>
      </x:c>
      <x:c r="J1515" s="32" t="n">
        <x:v>0.0488455981</x:v>
      </x:c>
      <x:c r="K1515" s="32" t="n">
        <x:v>0.048266741</x:v>
      </x:c>
      <x:c r="L1515" s="32" t="n">
        <x:v>0.0510703041</x:v>
      </x:c>
      <x:c r="M1515" s="32" t="n">
        <x:v>-0.0227146646</x:v>
      </x:c>
      <x:c r="N1515" s="32" t="n">
        <x:v>-0.037964227</x:v>
      </x:c>
      <x:c r="O1515" s="32" t="n">
        <x:v>-0.0944314451</x:v>
      </x:c>
      <x:c r="P1515" s="32" t="n">
        <x:v>-0.0022321438</x:v>
      </x:c>
      <x:c r="Q1515" s="32" t="n">
        <x:v>-0.00161</x:v>
      </x:c>
      <x:c r="R1515" s="32" t="n">
        <x:v>37.8756516253</x:v>
      </x:c>
      <x:c r="S1515" s="32" t="n">
        <x:v>0.84128</x:v>
      </x:c>
      <x:c r="T1515" s="32" t="n">
        <x:v>0.0009648212</x:v>
      </x:c>
      <x:c r="U1515" s="32" t="n">
        <x:v>0.00064</x:v>
      </x:c>
      <x:c r="V1515" s="34" t="n">
        <x:v>-890314443.5430561</x:v>
      </x:c>
      <x:c r="W1515" s="34" t="n">
        <x:v>8326950416.997983</x:v>
      </x:c>
    </x:row>
    <x:row r="1516">
      <x:c r="A1516" s="14" t="n">
        <x:v>45980</x:v>
      </x:c>
      <x:c r="B1516" s="32" t="n">
        <x:v>-0.0399114004</x:v>
      </x:c>
      <x:c r="C1516" s="32" t="n">
        <x:v>0.0280064979</x:v>
      </x:c>
      <x:c r="D1516" s="32" t="n">
        <x:v>-0.0164322946</x:v>
      </x:c>
      <x:c r="E1516" s="32" t="n">
        <x:v>-0.0576756775</x:v>
      </x:c>
      <x:c r="F1516" s="32" t="n">
        <x:v>0.0022988516</x:v>
      </x:c>
      <x:c r="G1516" s="32" t="n">
        <x:v>0.0291226172</x:v>
      </x:c>
      <x:c r="H1516" s="32" t="n">
        <x:v>0.0138730549</x:v>
      </x:c>
      <x:c r="I1516" s="32" t="n">
        <x:v>-0.0438026227</x:v>
      </x:c>
      <x:c r="J1516" s="32" t="n">
        <x:v>0.0518250679</x:v>
      </x:c>
      <x:c r="K1516" s="32" t="n">
        <x:v>0.0488455981</x:v>
      </x:c>
      <x:c r="L1516" s="32" t="n">
        <x:v>0.048266741</x:v>
      </x:c>
      <x:c r="M1516" s="32" t="n">
        <x:v>-0.0852345278</x:v>
      </x:c>
      <x:c r="N1516" s="32" t="n">
        <x:v>-0.0227146646</x:v>
      </x:c>
      <x:c r="O1516" s="32" t="n">
        <x:v>-0.037964227</x:v>
      </x:c>
      <x:c r="P1516" s="32" t="n">
        <x:v>-0.0944314451</x:v>
      </x:c>
      <x:c r="Q1516" s="32" t="n">
        <x:v>-0.00185</x:v>
      </x:c>
      <x:c r="R1516" s="32" t="n">
        <x:v>35.6245223826</x:v>
      </x:c>
      <x:c r="S1516" s="32" t="n">
        <x:v>0.84128</x:v>
      </x:c>
      <x:c r="T1516" s="32" t="n">
        <x:v>0.0009480483</x:v>
      </x:c>
      <x:c r="U1516" s="32" t="n">
        <x:v>0.00073</x:v>
      </x:c>
      <x:c r="V1516" s="34" t="n">
        <x:v>-890232183.9589424</x:v>
      </x:c>
      <x:c r="W1516" s="34" t="n">
        <x:v>8320945467.357683</x:v>
      </x:c>
    </x:row>
    <x:row r="1517">
      <x:c r="A1517" s="14" t="n">
        <x:v>45981</x:v>
      </x:c>
      <x:c r="B1517" s="32" t="n">
        <x:v>-0.0390770109</x:v>
      </x:c>
      <x:c r="C1517" s="32" t="n">
        <x:v>-0.0399114004</x:v>
      </x:c>
      <x:c r="D1517" s="32" t="n">
        <x:v>0.0280064979</x:v>
      </x:c>
      <x:c r="E1517" s="32" t="n">
        <x:v>-0.0164322946</x:v>
      </x:c>
      <x:c r="F1517" s="32" t="n">
        <x:v>0.0456486508</x:v>
      </x:c>
      <x:c r="G1517" s="32" t="n">
        <x:v>0.0057372504</x:v>
      </x:c>
      <x:c r="H1517" s="32" t="n">
        <x:v>0.032561016</x:v>
      </x:c>
      <x:c r="I1517" s="32" t="n">
        <x:v>0.0173114537</x:v>
      </x:c>
      <x:c r="J1517" s="32" t="n">
        <x:v>0.0022988516</x:v>
      </x:c>
      <x:c r="K1517" s="32" t="n">
        <x:v>0.0518250679</x:v>
      </x:c>
      <x:c r="L1517" s="32" t="n">
        <x:v>0.0488455981</x:v>
      </x:c>
      <x:c r="M1517" s="32" t="n">
        <x:v>-0.0630227045</x:v>
      </x:c>
      <x:c r="N1517" s="32" t="n">
        <x:v>-0.0852345278</x:v>
      </x:c>
      <x:c r="O1517" s="32" t="n">
        <x:v>-0.0227146646</x:v>
      </x:c>
      <x:c r="P1517" s="32" t="n">
        <x:v>-0.037964227</x:v>
      </x:c>
      <x:c r="Q1517" s="32" t="n">
        <x:v>-0.0026</x:v>
      </x:c>
      <x:c r="R1517" s="32" t="n">
        <x:v>33.6003835542</x:v>
      </x:c>
      <x:c r="S1517" s="32" t="n">
        <x:v>0.84128</x:v>
      </x:c>
      <x:c r="T1517" s="32" t="n">
        <x:v>0.0009446162</x:v>
      </x:c>
      <x:c r="U1517" s="32" t="n">
        <x:v>0.0009</x:v>
      </x:c>
      <x:c r="V1517" s="34" t="n">
        <x:v>-895894265.5201766</x:v>
      </x:c>
      <x:c r="W1517" s="34" t="n">
        <x:v>8311145710.809393</x:v>
      </x:c>
    </x:row>
    <x:row r="1518">
      <x:c r="A1518" s="14" t="n">
        <x:v>45982</x:v>
      </x:c>
      <x:c r="B1518" s="32" t="n">
        <x:v>-0.0576713283</x:v>
      </x:c>
      <x:c r="C1518" s="32" t="n">
        <x:v>-0.0390770109</x:v>
      </x:c>
      <x:c r="D1518" s="32" t="n">
        <x:v>-0.0399114004</x:v>
      </x:c>
      <x:c r="E1518" s="32" t="n">
        <x:v>0.0280064979</x:v>
      </x:c>
      <x:c r="F1518" s="32" t="n">
        <x:v>0.0282054258</x:v>
      </x:c>
      <x:c r="G1518" s="32" t="n">
        <x:v>-0.0096270298</x:v>
      </x:c>
      <x:c r="H1518" s="32" t="n">
        <x:v>-0.0495384302</x:v>
      </x:c>
      <x:c r="I1518" s="32" t="n">
        <x:v>-0.0227146646</x:v>
      </x:c>
      <x:c r="J1518" s="32" t="n">
        <x:v>0.0456486508</x:v>
      </x:c>
      <x:c r="K1518" s="32" t="n">
        <x:v>0.0022988516</x:v>
      </x:c>
      <x:c r="L1518" s="32" t="n">
        <x:v>0.0518250679</x:v>
      </x:c>
      <x:c r="M1518" s="32" t="n">
        <x:v>-0.1385189341</x:v>
      </x:c>
      <x:c r="N1518" s="32" t="n">
        <x:v>-0.0630227045</x:v>
      </x:c>
      <x:c r="O1518" s="32" t="n">
        <x:v>-0.0852345278</x:v>
      </x:c>
      <x:c r="P1518" s="32" t="n">
        <x:v>-0.0227146646</x:v>
      </x:c>
      <x:c r="Q1518" s="32" t="n">
        <x:v>-0.00231</x:v>
      </x:c>
      <x:c r="R1518" s="32" t="n">
        <x:v>30.9382253388</x:v>
      </x:c>
      <x:c r="S1518" s="32" t="n">
        <x:v>0.84128</x:v>
      </x:c>
      <x:c r="T1518" s="32" t="n">
        <x:v>0.0009678579</x:v>
      </x:c>
      <x:c r="U1518" s="32" t="n">
        <x:v>0.00127</x:v>
      </x:c>
      <x:c r="V1518" s="34" t="n">
        <x:v>-897181304.5551984</x:v>
      </x:c>
      <x:c r="W1518" s="34" t="n">
        <x:v>8296286260.132323</x:v>
      </x:c>
    </x:row>
    <x:row r="1519">
      <x:c r="A1519" s="14" t="n">
        <x:v>45983</x:v>
      </x:c>
      <x:c r="B1519" s="32" t="n">
        <x:v>-0.0226827603</x:v>
      </x:c>
      <x:c r="C1519" s="32" t="n">
        <x:v>-0.0576713283</x:v>
      </x:c>
      <x:c r="D1519" s="32" t="n">
        <x:v>-0.0390770109</x:v>
      </x:c>
      <x:c r="E1519" s="32" t="n">
        <x:v>-0.0399114004</x:v>
      </x:c>
      <x:c r="F1519" s="32" t="n">
        <x:v>0.0039499722</x:v>
      </x:c>
      <x:c r="G1519" s="32" t="n">
        <x:v>-0.0549659113</x:v>
      </x:c>
      <x:c r="H1519" s="32" t="n">
        <x:v>-0.092798367</x:v>
      </x:c>
      <x:c r="I1519" s="32" t="n">
        <x:v>-0.1327097674</x:v>
      </x:c>
      <x:c r="J1519" s="32" t="n">
        <x:v>0.0282054258</x:v>
      </x:c>
      <x:c r="K1519" s="32" t="n">
        <x:v>0.0456486508</x:v>
      </x:c>
      <x:c r="L1519" s="32" t="n">
        <x:v>0.0022988516</x:v>
      </x:c>
      <x:c r="M1519" s="32" t="n">
        <x:v>-0.0403823374</x:v>
      </x:c>
      <x:c r="N1519" s="32" t="n">
        <x:v>-0.1385189341</x:v>
      </x:c>
      <x:c r="O1519" s="32" t="n">
        <x:v>-0.0630227045</x:v>
      </x:c>
      <x:c r="P1519" s="32" t="n">
        <x:v>-0.0852345278</x:v>
      </x:c>
      <x:c r="Q1519" s="32" t="n">
        <x:v>-0.00222</x:v>
      </x:c>
      <x:c r="R1519" s="32" t="n">
        <x:v>29.9721120279</x:v>
      </x:c>
      <x:c r="S1519" s="32" t="n">
        <x:v>0.84128</x:v>
      </x:c>
      <x:c r="T1519" s="32" t="n">
        <x:v>0.0009222967</x:v>
      </x:c>
      <x:c r="U1519" s="32" t="n">
        <x:v>0.00033</x:v>
      </x:c>
      <x:c r="V1519" s="34" t="n">
        <x:v>-898273938.8930688</x:v>
      </x:c>
      <x:c r="W1519" s="34" t="n">
        <x:v>8291135269.6823635</x:v>
      </x:c>
    </x:row>
    <x:row r="1520">
      <x:c r="A1520" s="14" t="n">
        <x:v>45984</x:v>
      </x:c>
      <x:c r="B1520" s="32" t="n">
        <x:v>0.0013486179</x:v>
      </x:c>
      <x:c r="C1520" s="32" t="n">
        <x:v>-0.0226827603</x:v>
      </x:c>
      <x:c r="D1520" s="32" t="n">
        <x:v>-0.0576713283</x:v>
      </x:c>
      <x:c r="E1520" s="32" t="n">
        <x:v>-0.0390770109</x:v>
      </x:c>
      <x:c r="F1520" s="32" t="n">
        <x:v>0.0252841147</x:v>
      </x:c>
      <x:c r="G1520" s="32" t="n">
        <x:v>0.0039499722</x:v>
      </x:c>
      <x:c r="H1520" s="32" t="n">
        <x:v>-0.0549659113</x:v>
      </x:c>
      <x:c r="I1520" s="32" t="n">
        <x:v>-0.092798367</x:v>
      </x:c>
      <x:c r="J1520" s="32" t="n">
        <x:v>0.0039499722</x:v>
      </x:c>
      <x:c r="K1520" s="32" t="n">
        <x:v>0.0282054258</x:v>
      </x:c>
      <x:c r="L1520" s="32" t="n">
        <x:v>0.0456486508</x:v>
      </x:c>
      <x:c r="M1520" s="32" t="n">
        <x:v>-0.0081191244</x:v>
      </x:c>
      <x:c r="N1520" s="32" t="n">
        <x:v>-0.0403823374</x:v>
      </x:c>
      <x:c r="O1520" s="32" t="n">
        <x:v>-0.1385189341</x:v>
      </x:c>
      <x:c r="P1520" s="32" t="n">
        <x:v>-0.0630227045</x:v>
      </x:c>
      <x:c r="Q1520" s="32" t="n">
        <x:v>-0.00192</x:v>
      </x:c>
      <x:c r="R1520" s="32" t="n">
        <x:v>30.1103671367</x:v>
      </x:c>
      <x:c r="S1520" s="32" t="n">
        <x:v>0.84128</x:v>
      </x:c>
      <x:c r="T1520" s="32" t="n">
        <x:v>0.0008742755</x:v>
      </x:c>
      <x:c r="U1520" s="32" t="n">
        <x:v>0.00025</x:v>
      </x:c>
      <x:c r="V1520" s="34" t="n">
        <x:v>-900601826.6615608</x:v>
      </x:c>
      <x:c r="W1520" s="34" t="n">
        <x:v>8295611976.929463</x:v>
      </x:c>
    </x:row>
    <x:row r="1521">
      <x:c r="A1521" s="14" t="n">
        <x:v>45985</x:v>
      </x:c>
      <x:c r="B1521" s="32" t="n">
        <x:v>0.0396353069</x:v>
      </x:c>
      <x:c r="C1521" s="32" t="n">
        <x:v>0.0013486179</x:v>
      </x:c>
      <x:c r="D1521" s="32" t="n">
        <x:v>-0.0226827603</x:v>
      </x:c>
      <x:c r="E1521" s="32" t="n">
        <x:v>-0.0576713283</x:v>
      </x:c>
      <x:c r="F1521" s="32" t="n">
        <x:v>0.0602276231</x:v>
      </x:c>
      <x:c r="G1521" s="32" t="n">
        <x:v>0.0588790053</x:v>
      </x:c>
      <x:c r="H1521" s="32" t="n">
        <x:v>0.0375448628</x:v>
      </x:c>
      <x:c r="I1521" s="32" t="n">
        <x:v>-0.0213710208</x:v>
      </x:c>
      <x:c r="J1521" s="32" t="n">
        <x:v>0.0252841147</x:v>
      </x:c>
      <x:c r="K1521" s="32" t="n">
        <x:v>0.0039499722</x:v>
      </x:c>
      <x:c r="L1521" s="32" t="n">
        <x:v>0.0282054258</x:v>
      </x:c>
      <x:c r="M1521" s="32" t="n">
        <x:v>-0.0176995771</x:v>
      </x:c>
      <x:c r="N1521" s="32" t="n">
        <x:v>-0.0081191244</x:v>
      </x:c>
      <x:c r="O1521" s="32" t="n">
        <x:v>-0.0403823374</x:v>
      </x:c>
      <x:c r="P1521" s="32" t="n">
        <x:v>-0.1385189341</x:v>
      </x:c>
      <x:c r="Q1521" s="32" t="n">
        <x:v>-0.00124</x:v>
      </x:c>
      <x:c r="R1521" s="32" t="n">
        <x:v>34.3009568521</x:v>
      </x:c>
      <x:c r="S1521" s="32" t="n">
        <x:v>0.84128</x:v>
      </x:c>
      <x:c r="T1521" s="32" t="n">
        <x:v>0.0008539701</x:v>
      </x:c>
      <x:c r="U1521" s="32" t="n">
        <x:v>0.00059</x:v>
      </x:c>
      <x:c r="V1521" s="34" t="n">
        <x:v>-897113534.7325393</x:v>
      </x:c>
      <x:c r="W1521" s="34" t="n">
        <x:v>8302708846.716093</x:v>
      </x:c>
    </x:row>
    <x:row r="1522">
      <x:c r="A1522" s="14" t="n">
        <x:v>45986</x:v>
      </x:c>
      <x:c r="B1522" s="32" t="n">
        <x:v>0.0115905998</x:v>
      </x:c>
      <x:c r="C1522" s="32" t="n">
        <x:v>0.0396353069</x:v>
      </x:c>
      <x:c r="D1522" s="32" t="n">
        <x:v>0.0013486179</x:v>
      </x:c>
      <x:c r="E1522" s="32" t="n">
        <x:v>-0.0226827603</x:v>
      </x:c>
      <x:c r="F1522" s="32" t="n">
        <x:v>0.0230779473</x:v>
      </x:c>
      <x:c r="G1522" s="32" t="n">
        <x:v>0.0627656955</x:v>
      </x:c>
      <x:c r="H1522" s="32" t="n">
        <x:v>0.0614170777</x:v>
      </x:c>
      <x:c r="I1522" s="32" t="n">
        <x:v>0.0400829352</x:v>
      </x:c>
      <x:c r="J1522" s="32" t="n">
        <x:v>0.0602276231</x:v>
      </x:c>
      <x:c r="K1522" s="32" t="n">
        <x:v>0.0252841147</x:v>
      </x:c>
      <x:c r="L1522" s="32" t="n">
        <x:v>0.0039499722</x:v>
      </x:c>
      <x:c r="M1522" s="32" t="n">
        <x:v>-0.0222960056</x:v>
      </x:c>
      <x:c r="N1522" s="32" t="n">
        <x:v>-0.0176995771</x:v>
      </x:c>
      <x:c r="O1522" s="32" t="n">
        <x:v>-0.0081191244</x:v>
      </x:c>
      <x:c r="P1522" s="32" t="n">
        <x:v>-0.0403823374</x:v>
      </x:c>
      <x:c r="Q1522" s="32" t="n">
        <x:v>-0.00129</x:v>
      </x:c>
      <x:c r="R1522" s="32" t="n">
        <x:v>35.5494747792</x:v>
      </x:c>
      <x:c r="S1522" s="32" t="n">
        <x:v>0.84128</x:v>
      </x:c>
      <x:c r="T1522" s="32" t="n">
        <x:v>0.0008179722</x:v>
      </x:c>
      <x:c r="U1522" s="32" t="n">
        <x:v>0.00035</x:v>
      </x:c>
      <x:c r="V1522" s="34" t="n">
        <x:v>-895044149.5922595</x:v>
      </x:c>
      <x:c r="W1522" s="34" t="n">
        <x:v>8306520871.9745035</x:v>
      </x:c>
    </x:row>
    <x:row r="1523">
      <x:c r="A1523" s="14" t="n">
        <x:v>45987</x:v>
      </x:c>
      <x:c r="B1523" s="32" t="n">
        <x:v>0.0038338705</x:v>
      </x:c>
      <x:c r="C1523" s="32" t="n">
        <x:v>0.0115905998</x:v>
      </x:c>
      <x:c r="D1523" s="32" t="n">
        <x:v>0.0396353069</x:v>
      </x:c>
      <x:c r="E1523" s="32" t="n">
        <x:v>0.0013486179</x:v>
      </x:c>
      <x:c r="F1523" s="32" t="n">
        <x:v>0.0127228179</x:v>
      </x:c>
      <x:c r="G1523" s="32" t="n">
        <x:v>0.0256095942</x:v>
      </x:c>
      <x:c r="H1523" s="32" t="n">
        <x:v>0.0652973425</x:v>
      </x:c>
      <x:c r="I1523" s="32" t="n">
        <x:v>0.0639487246</x:v>
      </x:c>
      <x:c r="J1523" s="32" t="n">
        <x:v>0.0230779473</x:v>
      </x:c>
      <x:c r="K1523" s="32" t="n">
        <x:v>0.0602276231</x:v>
      </x:c>
      <x:c r="L1523" s="32" t="n">
        <x:v>0.0252841147</x:v>
      </x:c>
      <x:c r="M1523" s="32" t="n">
        <x:v>-0.0431721719</x:v>
      </x:c>
      <x:c r="N1523" s="32" t="n">
        <x:v>-0.0222960056</x:v>
      </x:c>
      <x:c r="O1523" s="32" t="n">
        <x:v>-0.0176995771</x:v>
      </x:c>
      <x:c r="P1523" s="32" t="n">
        <x:v>-0.0081191244</x:v>
      </x:c>
      <x:c r="Q1523" s="32" t="n">
        <x:v>-0.00075</x:v>
      </x:c>
      <x:c r="R1523" s="32" t="n">
        <x:v>35.9861645471</x:v>
      </x:c>
      <x:c r="S1523" s="32" t="n">
        <x:v>0.84128</x:v>
      </x:c>
      <x:c r="T1523" s="32" t="n">
        <x:v>0.0007902599</x:v>
      </x:c>
      <x:c r="U1523" s="32" t="n">
        <x:v>0.00043</x:v>
      </x:c>
      <x:c r="V1523" s="34" t="n">
        <x:v>-892857283.6043067</x:v>
      </x:c>
      <x:c r="W1523" s="34" t="n">
        <x:v>8309763466.370434</x:v>
      </x:c>
    </x:row>
    <x:row r="1524">
      <x:c r="A1524" s="14" t="n">
        <x:v>45988</x:v>
      </x:c>
      <x:c r="B1524" s="32" t="n">
        <x:v>0.0126744409</x:v>
      </x:c>
      <x:c r="C1524" s="32" t="n">
        <x:v>0.0038338705</x:v>
      </x:c>
      <x:c r="D1524" s="32" t="n">
        <x:v>0.0115905998</x:v>
      </x:c>
      <x:c r="E1524" s="32" t="n">
        <x:v>0.0396353069</x:v>
      </x:c>
      <x:c r="F1524" s="32" t="n">
        <x:v>0.0387790929</x:v>
      </x:c>
      <x:c r="G1524" s="32" t="n">
        <x:v>0.0426129634</x:v>
      </x:c>
      <x:c r="H1524" s="32" t="n">
        <x:v>0.0554997397</x:v>
      </x:c>
      <x:c r="I1524" s="32" t="n">
        <x:v>0.0951874879</x:v>
      </x:c>
      <x:c r="J1524" s="32" t="n">
        <x:v>0.0127228179</x:v>
      </x:c>
      <x:c r="K1524" s="32" t="n">
        <x:v>0.0230779473</x:v>
      </x:c>
      <x:c r="L1524" s="32" t="n">
        <x:v>0.0602276231</x:v>
      </x:c>
      <x:c r="M1524" s="32" t="n">
        <x:v>-0.011545991</x:v>
      </x:c>
      <x:c r="N1524" s="32" t="n">
        <x:v>-0.0431721719</x:v>
      </x:c>
      <x:c r="O1524" s="32" t="n">
        <x:v>-0.0222960056</x:v>
      </x:c>
      <x:c r="P1524" s="32" t="n">
        <x:v>-0.0176995771</x:v>
      </x:c>
      <x:c r="Q1524" s="32" t="n">
        <x:v>-0.00051</x:v>
      </x:c>
      <x:c r="R1524" s="32" t="n">
        <x:v>37.5061767637</x:v>
      </x:c>
      <x:c r="S1524" s="32" t="n">
        <x:v>0.84128</x:v>
      </x:c>
      <x:c r="T1524" s="32" t="n">
        <x:v>0.0007623842</x:v>
      </x:c>
      <x:c r="U1524" s="32" t="n">
        <x:v>0.0004</x:v>
      </x:c>
      <x:c r="V1524" s="34" t="n">
        <x:v>-892995545.7097867</x:v>
      </x:c>
      <x:c r="W1524" s="34" t="n">
        <x:v>8312528708.480034</x:v>
      </x:c>
    </x:row>
    <x:row r="1525">
      <x:c r="A1525" s="14" t="n">
        <x:v>45989</x:v>
      </x:c>
      <x:c r="B1525" s="32" t="n">
        <x:v>-0.0139507653</x:v>
      </x:c>
      <x:c r="C1525" s="32" t="n">
        <x:v>0.0126744409</x:v>
      </x:c>
      <x:c r="D1525" s="32" t="n">
        <x:v>0.0038338705</x:v>
      </x:c>
      <x:c r="E1525" s="32" t="n">
        <x:v>0.0115905998</x:v>
      </x:c>
      <x:c r="F1525" s="32" t="n">
        <x:v>0.0211845929</x:v>
      </x:c>
      <x:c r="G1525" s="32" t="n">
        <x:v>0.0338590338</x:v>
      </x:c>
      <x:c r="H1525" s="32" t="n">
        <x:v>0.0376929043</x:v>
      </x:c>
      <x:c r="I1525" s="32" t="n">
        <x:v>0.0505796806</x:v>
      </x:c>
      <x:c r="J1525" s="32" t="n">
        <x:v>0.0387790929</x:v>
      </x:c>
      <x:c r="K1525" s="32" t="n">
        <x:v>0.0127228179</x:v>
      </x:c>
      <x:c r="L1525" s="32" t="n">
        <x:v>0.0230779473</x:v>
      </x:c>
      <x:c r="M1525" s="32" t="n">
        <x:v>-0.0306929464</x:v>
      </x:c>
      <x:c r="N1525" s="32" t="n">
        <x:v>-0.011545991</x:v>
      </x:c>
      <x:c r="O1525" s="32" t="n">
        <x:v>-0.0431721719</x:v>
      </x:c>
      <x:c r="P1525" s="32" t="n">
        <x:v>-0.0222960056</x:v>
      </x:c>
      <x:c r="Q1525" s="32" t="n">
        <x:v>-0.00086</x:v>
      </x:c>
      <x:c r="R1525" s="32" t="n">
        <x:v>36.480038492</x:v>
      </x:c>
      <x:c r="S1525" s="32" t="n">
        <x:v>0.84128</x:v>
      </x:c>
      <x:c r="T1525" s="32" t="n">
        <x:v>0.0007372139</x:v>
      </x:c>
      <x:c r="U1525" s="32" t="n">
        <x:v>0.00041</x:v>
      </x:c>
      <x:c r="V1525" s="34" t="n">
        <x:v>-894336069.9753696</x:v>
      </x:c>
      <x:c r="W1525" s="34" t="n">
        <x:v>8308864608.820774</x:v>
      </x:c>
    </x:row>
    <x:row r="1526">
      <x:c r="A1526" s="14" t="n">
        <x:v>45990</x:v>
      </x:c>
      <x:c r="B1526" s="32" t="n">
        <x:v>-0.0232568622</x:v>
      </x:c>
      <x:c r="C1526" s="32" t="n">
        <x:v>-0.0139507653</x:v>
      </x:c>
      <x:c r="D1526" s="32" t="n">
        <x:v>0.0126744409</x:v>
      </x:c>
      <x:c r="E1526" s="32" t="n">
        <x:v>0.0038338705</x:v>
      </x:c>
      <x:c r="F1526" s="32" t="n">
        <x:v>0.0152094187</x:v>
      </x:c>
      <x:c r="G1526" s="32" t="n">
        <x:v>0.0012586534</x:v>
      </x:c>
      <x:c r="H1526" s="32" t="n">
        <x:v>0.0139330943</x:v>
      </x:c>
      <x:c r="I1526" s="32" t="n">
        <x:v>0.0177669648</x:v>
      </x:c>
      <x:c r="J1526" s="32" t="n">
        <x:v>0.0211845929</x:v>
      </x:c>
      <x:c r="K1526" s="32" t="n">
        <x:v>0.0387790929</x:v>
      </x:c>
      <x:c r="L1526" s="32" t="n">
        <x:v>0.0127228179</x:v>
      </x:c>
      <x:c r="M1526" s="32" t="n">
        <x:v>-0.0311309186</x:v>
      </x:c>
      <x:c r="N1526" s="32" t="n">
        <x:v>-0.0306929464</x:v>
      </x:c>
      <x:c r="O1526" s="32" t="n">
        <x:v>-0.011545991</x:v>
      </x:c>
      <x:c r="P1526" s="32" t="n">
        <x:v>-0.0431721719</x:v>
      </x:c>
      <x:c r="Q1526" s="32" t="n">
        <x:v>-0.0007</x:v>
      </x:c>
      <x:c r="R1526" s="32" t="n">
        <x:v>34.8021110331</x:v>
      </x:c>
      <x:c r="S1526" s="32" t="n">
        <x:v>0.84128</x:v>
      </x:c>
      <x:c r="T1526" s="32" t="n">
        <x:v>0.0007102701</x:v>
      </x:c>
      <x:c r="U1526" s="32" t="n">
        <x:v>0.00036</x:v>
      </x:c>
      <x:c r="V1526" s="34" t="n">
        <x:v>-895352975.5572963</x:v>
      </x:c>
      <x:c r="W1526" s="34" t="n">
        <x:v>8307339250.447884</x:v>
      </x:c>
    </x:row>
    <x:row r="1527">
      <x:c r="A1527" s="14" t="n">
        <x:v>45991</x:v>
      </x:c>
      <x:c r="B1527" s="32" t="n">
        <x:v>-0.0184701821</x:v>
      </x:c>
      <x:c r="C1527" s="32" t="n">
        <x:v>-0.0232568622</x:v>
      </x:c>
      <x:c r="D1527" s="32" t="n">
        <x:v>-0.0139507653</x:v>
      </x:c>
      <x:c r="E1527" s="32" t="n">
        <x:v>0.0126744409</x:v>
      </x:c>
      <x:c r="F1527" s="32" t="n">
        <x:v>0.0168506904</x:v>
      </x:c>
      <x:c r="G1527" s="32" t="n">
        <x:v>-0.0064061718</x:v>
      </x:c>
      <x:c r="H1527" s="32" t="n">
        <x:v>-0.0203569371</x:v>
      </x:c>
      <x:c r="I1527" s="32" t="n">
        <x:v>-0.0076824962</x:v>
      </x:c>
      <x:c r="J1527" s="32" t="n">
        <x:v>0.0152094187</x:v>
      </x:c>
      <x:c r="K1527" s="32" t="n">
        <x:v>0.0211845929</x:v>
      </x:c>
      <x:c r="L1527" s="32" t="n">
        <x:v>0.0387790929</x:v>
      </x:c>
      <x:c r="M1527" s="32" t="n">
        <x:v>-0.0184701821</x:v>
      </x:c>
      <x:c r="N1527" s="32" t="n">
        <x:v>-0.0311309186</x:v>
      </x:c>
      <x:c r="O1527" s="32" t="n">
        <x:v>-0.0306929464</x:v>
      </x:c>
      <x:c r="P1527" s="32" t="n">
        <x:v>-0.011545991</x:v>
      </x:c>
      <x:c r="Q1527" s="32" t="n">
        <x:v>-0.00052</x:v>
      </x:c>
      <x:c r="R1527" s="32" t="n">
        <x:v>33.5110518044</x:v>
      </x:c>
      <x:c r="S1527" s="32" t="n">
        <x:v>0.84128</x:v>
      </x:c>
      <x:c r="T1527" s="32" t="n">
        <x:v>0.0006788222</x:v>
      </x:c>
      <x:c r="U1527" s="32" t="n">
        <x:v>0.00027</x:v>
      </x:c>
      <x:c r="V1527" s="34" t="n">
        <x:v>-897188969.7745563</x:v>
      </x:c>
      <x:c r="W1527" s="34" t="n">
        <x:v>8305503256.230623</x:v>
      </x:c>
    </x:row>
    <x:row r="1528">
      <x:c r="A1528" s="14" t="n">
        <x:v>45992</x:v>
      </x:c>
      <x:c r="B1528" s="32" t="n">
        <x:v>-0.1037343789</x:v>
      </x:c>
      <x:c r="C1528" s="32" t="n">
        <x:v>-0.0184701821</x:v>
      </x:c>
      <x:c r="D1528" s="32" t="n">
        <x:v>-0.0232568622</x:v>
      </x:c>
      <x:c r="E1528" s="32" t="n">
        <x:v>-0.0139507653</x:v>
      </x:c>
      <x:c r="F1528" s="32" t="n">
        <x:v>0.0026560441</x:v>
      </x:c>
      <x:c r="G1528" s="32" t="n">
        <x:v>-0.0144834658</x:v>
      </x:c>
      <x:c r="H1528" s="32" t="n">
        <x:v>-0.037740328</x:v>
      </x:c>
      <x:c r="I1528" s="32" t="n">
        <x:v>-0.0516910932</x:v>
      </x:c>
      <x:c r="J1528" s="32" t="n">
        <x:v>0.0168506904</x:v>
      </x:c>
      <x:c r="K1528" s="32" t="n">
        <x:v>0.0152094187</x:v>
      </x:c>
      <x:c r="L1528" s="32" t="n">
        <x:v>0.0211845929</x:v>
      </x:c>
      <x:c r="M1528" s="32" t="n">
        <x:v>-0.1350523055</x:v>
      </x:c>
      <x:c r="N1528" s="32" t="n">
        <x:v>-0.0184701821</x:v>
      </x:c>
      <x:c r="O1528" s="32" t="n">
        <x:v>-0.0311309186</x:v>
      </x:c>
      <x:c r="P1528" s="32" t="n">
        <x:v>-0.0306929464</x:v>
      </x:c>
      <x:c r="Q1528" s="32" t="n">
        <x:v>-0.00081</x:v>
      </x:c>
      <x:c r="R1528" s="32" t="n">
        <x:v>27.6683668312</x:v>
      </x:c>
      <x:c r="S1528" s="32" t="n">
        <x:v>0.84128</x:v>
      </x:c>
      <x:c r="T1528" s="32" t="n">
        <x:v>0.0006996206</x:v>
      </x:c>
      <x:c r="U1528" s="32" t="n">
        <x:v>0.00097</x:v>
      </x:c>
      <x:c r="V1528" s="34" t="n">
        <x:v>-901026476.7222861</x:v>
      </x:c>
      <x:c r="W1528" s="34" t="n">
        <x:v>8298972761.951153</x:v>
      </x:c>
    </x:row>
    <x:row r="1529">
      <x:c r="A1529" s="14" t="n">
        <x:v>45993</x:v>
      </x:c>
      <x:c r="B1529" s="32" t="n">
        <x:v>0.0903293524</x:v>
      </x:c>
      <x:c r="C1529" s="32" t="n">
        <x:v>-0.1037343789</x:v>
      </x:c>
      <x:c r="D1529" s="32" t="n">
        <x:v>-0.0184701821</x:v>
      </x:c>
      <x:c r="E1529" s="32" t="n">
        <x:v>-0.0232568622</x:v>
      </x:c>
      <x:c r="F1529" s="32" t="n">
        <x:v>0.1116919805</x:v>
      </x:c>
      <x:c r="G1529" s="32" t="n">
        <x:v>0.0066269295</x:v>
      </x:c>
      <x:c r="H1529" s="32" t="n">
        <x:v>-0.0105125804</x:v>
      </x:c>
      <x:c r="I1529" s="32" t="n">
        <x:v>-0.0337694426</x:v>
      </x:c>
      <x:c r="J1529" s="32" t="n">
        <x:v>0.0026560441</x:v>
      </x:c>
      <x:c r="K1529" s="32" t="n">
        <x:v>0.0168506904</x:v>
      </x:c>
      <x:c r="L1529" s="32" t="n">
        <x:v>0.0152094187</x:v>
      </x:c>
      <x:c r="M1529" s="32" t="n">
        <x:v>-0.0193891234</x:v>
      </x:c>
      <x:c r="N1529" s="32" t="n">
        <x:v>-0.1350523055</x:v>
      </x:c>
      <x:c r="O1529" s="32" t="n">
        <x:v>-0.0184701821</x:v>
      </x:c>
      <x:c r="P1529" s="32" t="n">
        <x:v>-0.0311309186</x:v>
      </x:c>
      <x:c r="Q1529" s="32" t="n">
        <x:v>0</x:v>
      </x:c>
      <x:c r="R1529" s="32" t="n">
        <x:v>37.7733134839</x:v>
      </x:c>
      <x:c r="S1529" s="32" t="n">
        <x:v>0.84128</x:v>
      </x:c>
      <x:c r="T1529" s="32" t="n">
        <x:v>0.0007160763</x:v>
      </x:c>
      <x:c r="U1529" s="32" t="n">
        <x:v>0.00093</x:v>
      </x:c>
      <x:c r="V1529" s="34" t="n">
        <x:v>-897997032.5766339</x:v>
      </x:c>
      <x:c r="W1529" s="34" t="n">
        <x:v>8303591422.697803</x:v>
      </x:c>
    </x:row>
    <x:row r="1530">
      <x:c r="A1530" s="14" t="n">
        <x:v>45994</x:v>
      </x:c>
      <x:c r="B1530" s="32" t="n">
        <x:v>0.0448624041</x:v>
      </x:c>
      <x:c r="C1530" s="32" t="n">
        <x:v>0.0903293524</x:v>
      </x:c>
      <x:c r="D1530" s="32" t="n">
        <x:v>-0.1037343789</x:v>
      </x:c>
      <x:c r="E1530" s="32" t="n">
        <x:v>-0.0184701821</x:v>
      </x:c>
      <x:c r="F1530" s="32" t="n">
        <x:v>0.0601488467</x:v>
      </x:c>
      <x:c r="G1530" s="32" t="n">
        <x:v>0.1518268169</x:v>
      </x:c>
      <x:c r="H1530" s="32" t="n">
        <x:v>0.0467617659</x:v>
      </x:c>
      <x:c r="I1530" s="32" t="n">
        <x:v>0.029622256</x:v>
      </x:c>
      <x:c r="J1530" s="32" t="n">
        <x:v>0.1116919805</x:v>
      </x:c>
      <x:c r="K1530" s="32" t="n">
        <x:v>0.0026560441</x:v>
      </x:c>
      <x:c r="L1530" s="32" t="n">
        <x:v>0.0168506904</x:v>
      </x:c>
      <x:c r="M1530" s="32" t="n">
        <x:v>-0.0013486179</x:v>
      </x:c>
      <x:c r="N1530" s="32" t="n">
        <x:v>-0.0193891234</x:v>
      </x:c>
      <x:c r="O1530" s="32" t="n">
        <x:v>-0.1350523055</x:v>
      </x:c>
      <x:c r="P1530" s="32" t="n">
        <x:v>-0.0184701821</x:v>
      </x:c>
      <x:c r="Q1530" s="32" t="n">
        <x:v>0.00033</x:v>
      </x:c>
      <x:c r="R1530" s="32" t="n">
        <x:v>42.3787623299</x:v>
      </x:c>
      <x:c r="S1530" s="32" t="n">
        <x:v>0.84128</x:v>
      </x:c>
      <x:c r="T1530" s="32" t="n">
        <x:v>0.0006984994</x:v>
      </x:c>
      <x:c r="U1530" s="32" t="n">
        <x:v>0.00047</x:v>
      </x:c>
      <x:c r="V1530" s="34" t="n">
        <x:v>-895967074.6437416</x:v>
      </x:c>
      <x:c r="W1530" s="34" t="n">
        <x:v>8308134661.880942</x:v>
      </x:c>
    </x:row>
    <x:row r="1531">
      <x:c r="A1531" s="14" t="n">
        <x:v>45995</x:v>
      </x:c>
      <x:c r="B1531" s="32" t="n">
        <x:v>-0.0314573776</x:v>
      </x:c>
      <x:c r="C1531" s="32" t="n">
        <x:v>0.0448624041</x:v>
      </x:c>
      <x:c r="D1531" s="32" t="n">
        <x:v>0.0903293524</x:v>
      </x:c>
      <x:c r="E1531" s="32" t="n">
        <x:v>-0.1037343789</x:v>
      </x:c>
      <x:c r="F1531" s="32" t="n">
        <x:v>0.0115311976</x:v>
      </x:c>
      <x:c r="G1531" s="32" t="n">
        <x:v>0.0563344746</x:v>
      </x:c>
      <x:c r="H1531" s="32" t="n">
        <x:v>0.1480124449</x:v>
      </x:c>
      <x:c r="I1531" s="32" t="n">
        <x:v>0.0429473938</x:v>
      </x:c>
      <x:c r="J1531" s="32" t="n">
        <x:v>0.0601488467</x:v>
      </x:c>
      <x:c r="K1531" s="32" t="n">
        <x:v>0.1116919805</x:v>
      </x:c>
      <x:c r="L1531" s="32" t="n">
        <x:v>0.0026560441</x:v>
      </x:c>
      <x:c r="M1531" s="32" t="n">
        <x:v>-0.0421114854</x:v>
      </x:c>
      <x:c r="N1531" s="32" t="n">
        <x:v>-0.0013486179</x:v>
      </x:c>
      <x:c r="O1531" s="32" t="n">
        <x:v>-0.0193891234</x:v>
      </x:c>
      <x:c r="P1531" s="32" t="n">
        <x:v>-0.1350523055</x:v>
      </x:c>
      <x:c r="Q1531" s="32" t="n">
        <x:v>-0.00021</x:v>
      </x:c>
      <x:c r="R1531" s="32" t="n">
        <x:v>40.121463477</x:v>
      </x:c>
      <x:c r="S1531" s="32" t="n">
        <x:v>0.84128</x:v>
      </x:c>
      <x:c r="T1531" s="32" t="n">
        <x:v>0.0006778923</x:v>
      </x:c>
      <x:c r="U1531" s="32" t="n">
        <x:v>0.00041</x:v>
      </x:c>
      <x:c r="V1531" s="34" t="n">
        <x:v>-897609792.426995</x:v>
      </x:c>
      <x:c r="W1531" s="34" t="n">
        <x:v>8305640164.506372</x:v>
      </x:c>
    </x:row>
    <x:row r="1532">
      <x:c r="A1532" s="14" t="n">
        <x:v>45996</x:v>
      </x:c>
      <x:c r="B1532" s="32" t="n">
        <x:v>-0.0533277404</x:v>
      </x:c>
      <x:c r="C1532" s="32" t="n">
        <x:v>-0.0314573776</x:v>
      </x:c>
      <x:c r="D1532" s="32" t="n">
        <x:v>0.0448624041</x:v>
      </x:c>
      <x:c r="E1532" s="32" t="n">
        <x:v>0.0903293524</x:v>
      </x:c>
      <x:c r="F1532" s="32" t="n">
        <x:v>0.0158733492</x:v>
      </x:c>
      <x:c r="G1532" s="32" t="n">
        <x:v>-0.0182059645</x:v>
      </x:c>
      <x:c r="H1532" s="32" t="n">
        <x:v>0.0265973125</x:v>
      </x:c>
      <x:c r="I1532" s="32" t="n">
        <x:v>0.1182752828</x:v>
      </x:c>
      <x:c r="J1532" s="32" t="n">
        <x:v>0.0115311976</x:v>
      </x:c>
      <x:c r="K1532" s="32" t="n">
        <x:v>0.0601488467</x:v>
      </x:c>
      <x:c r="L1532" s="32" t="n">
        <x:v>0.1116919805</x:v>
      </x:c>
      <x:c r="M1532" s="32" t="n">
        <x:v>-0.077601246</x:v>
      </x:c>
      <x:c r="N1532" s="32" t="n">
        <x:v>-0.0421114854</x:v>
      </x:c>
      <x:c r="O1532" s="32" t="n">
        <x:v>-0.0013486179</x:v>
      </x:c>
      <x:c r="P1532" s="32" t="n">
        <x:v>-0.0193891234</x:v>
      </x:c>
      <x:c r="Q1532" s="32" t="n">
        <x:v>-0.00069</x:v>
      </x:c>
      <x:c r="R1532" s="32" t="n">
        <x:v>36.7004828221</x:v>
      </x:c>
      <x:c r="S1532" s="32" t="n">
        <x:v>0.84128</x:v>
      </x:c>
      <x:c r="T1532" s="32" t="n">
        <x:v>0.0006780429</x:v>
      </x:c>
      <x:c r="U1532" s="32" t="n">
        <x:v>0.00068</x:v>
      </x:c>
      <x:c r="V1532" s="34" t="n">
        <x:v>-899314830.2626233</x:v>
      </x:c>
      <x:c r="W1532" s="34" t="n">
        <x:v>8302016959.105662</x:v>
      </x:c>
    </x:row>
    <x:row r="1533">
      <x:c r="A1533" s="14" t="n">
        <x:v>45997</x:v>
      </x:c>
      <x:c r="B1533" s="32" t="n">
        <x:v>0.0069979292</x:v>
      </x:c>
      <x:c r="C1533" s="32" t="n">
        <x:v>-0.0533277404</x:v>
      </x:c>
      <x:c r="D1533" s="32" t="n">
        <x:v>-0.0314573776</x:v>
      </x:c>
      <x:c r="E1533" s="32" t="n">
        <x:v>0.0448624041</x:v>
      </x:c>
      <x:c r="F1533" s="32" t="n">
        <x:v>0.0372200095</x:v>
      </x:c>
      <x:c r="G1533" s="32" t="n">
        <x:v>-0.0147752856</x:v>
      </x:c>
      <x:c r="H1533" s="32" t="n">
        <x:v>-0.0488545992</x:v>
      </x:c>
      <x:c r="I1533" s="32" t="n">
        <x:v>-0.0040513222</x:v>
      </x:c>
      <x:c r="J1533" s="32" t="n">
        <x:v>0.0158733492</x:v>
      </x:c>
      <x:c r="K1533" s="32" t="n">
        <x:v>0.0115311976</x:v>
      </x:c>
      <x:c r="L1533" s="32" t="n">
        <x:v>0.0601488467</x:v>
      </x:c>
      <x:c r="M1533" s="32" t="n">
        <x:v>-0.0084626739</x:v>
      </x:c>
      <x:c r="N1533" s="32" t="n">
        <x:v>-0.077601246</x:v>
      </x:c>
      <x:c r="O1533" s="32" t="n">
        <x:v>-0.0421114854</x:v>
      </x:c>
      <x:c r="P1533" s="32" t="n">
        <x:v>-0.0013486179</x:v>
      </x:c>
      <x:c r="Q1533" s="32" t="n">
        <x:v>-0.00067</x:v>
      </x:c>
      <x:c r="R1533" s="32" t="n">
        <x:v>37.436997684</x:v>
      </x:c>
      <x:c r="S1533" s="32" t="n">
        <x:v>0.84128</x:v>
      </x:c>
      <x:c r="T1533" s="32" t="n">
        <x:v>0.0006531826</x:v>
      </x:c>
      <x:c r="U1533" s="32" t="n">
        <x:v>0.00033</x:v>
      </x:c>
      <x:c r="V1533" s="34" t="n">
        <x:v>-899938187.1257867</x:v>
      </x:c>
      <x:c r="W1533" s="34" t="n">
        <x:v>8303887029.695152</x:v>
      </x:c>
    </x:row>
    <x:row r="1534">
      <x:c r="A1534" s="14" t="n">
        <x:v>45998</x:v>
      </x:c>
      <x:c r="B1534" s="32" t="n">
        <x:v>-0.0182974844</x:v>
      </x:c>
      <x:c r="C1534" s="32" t="n">
        <x:v>0.0069979292</x:v>
      </x:c>
      <x:c r="D1534" s="32" t="n">
        <x:v>-0.0533277404</x:v>
      </x:c>
      <x:c r="E1534" s="32" t="n">
        <x:v>-0.0314573776</x:v>
      </x:c>
      <x:c r="F1534" s="32" t="n">
        <x:v>0.0179438907</x:v>
      </x:c>
      <x:c r="G1534" s="32" t="n">
        <x:v>0.0263355483</x:v>
      </x:c>
      <x:c r="H1534" s="32" t="n">
        <x:v>-0.0256597468</x:v>
      </x:c>
      <x:c r="I1534" s="32" t="n">
        <x:v>-0.0597390604</x:v>
      </x:c>
      <x:c r="J1534" s="32" t="n">
        <x:v>0.0372200095</x:v>
      </x:c>
      <x:c r="K1534" s="32" t="n">
        <x:v>0.0158733492</x:v>
      </x:c>
      <x:c r="L1534" s="32" t="n">
        <x:v>0.0115311976</x:v>
      </x:c>
      <x:c r="M1534" s="32" t="n">
        <x:v>-0.0529072629</x:v>
      </x:c>
      <x:c r="N1534" s="32" t="n">
        <x:v>-0.0084626739</x:v>
      </x:c>
      <x:c r="O1534" s="32" t="n">
        <x:v>-0.077601246</x:v>
      </x:c>
      <x:c r="P1534" s="32" t="n">
        <x:v>-0.0421114854</x:v>
      </x:c>
      <x:c r="Q1534" s="32" t="n">
        <x:v>-0.0009</x:v>
      </x:c>
      <x:c r="R1534" s="32" t="n">
        <x:v>36.2558156606</x:v>
      </x:c>
      <x:c r="S1534" s="32" t="n">
        <x:v>0.84128</x:v>
      </x:c>
      <x:c r="T1534" s="32" t="n">
        <x:v>0.000642241</x:v>
      </x:c>
      <x:c r="U1534" s="32" t="n">
        <x:v>0.0005</x:v>
      </x:c>
      <x:c r="V1534" s="34" t="n">
        <x:v>-900293895.8698202</x:v>
      </x:c>
      <x:c r="W1534" s="34" t="n">
        <x:v>8299440670.394732</x:v>
      </x:c>
    </x:row>
    <x:row r="1535">
      <x:c r="A1535" s="14" t="n">
        <x:v>45999</x:v>
      </x:c>
      <x:c r="B1535" s="32" t="n">
        <x:v>0.0376351036</x:v>
      </x:c>
      <x:c r="C1535" s="32" t="n">
        <x:v>-0.0182974844</x:v>
      </x:c>
      <x:c r="D1535" s="32" t="n">
        <x:v>0.0069979292</x:v>
      </x:c>
      <x:c r="E1535" s="32" t="n">
        <x:v>-0.0533277404</x:v>
      </x:c>
      <x:c r="F1535" s="32" t="n">
        <x:v>0.0606246218</x:v>
      </x:c>
      <x:c r="G1535" s="32" t="n">
        <x:v>0.0409334089</x:v>
      </x:c>
      <x:c r="H1535" s="32" t="n">
        <x:v>0.0493250666</x:v>
      </x:c>
      <x:c r="I1535" s="32" t="n">
        <x:v>-0.0026702286</x:v>
      </x:c>
      <x:c r="J1535" s="32" t="n">
        <x:v>0.0179438907</x:v>
      </x:c>
      <x:c r="K1535" s="32" t="n">
        <x:v>0.0372200095</x:v>
      </x:c>
      <x:c r="L1535" s="32" t="n">
        <x:v>0.0158733492</x:v>
      </x:c>
      <x:c r="M1535" s="32" t="n">
        <x:v>-0.0042704691</x:v>
      </x:c>
      <x:c r="N1535" s="32" t="n">
        <x:v>-0.0529072629</x:v>
      </x:c>
      <x:c r="O1535" s="32" t="n">
        <x:v>-0.0084626739</x:v>
      </x:c>
      <x:c r="P1535" s="32" t="n">
        <x:v>-0.077601246</x:v>
      </x:c>
      <x:c r="Q1535" s="32" t="n">
        <x:v>-0.00052</x:v>
      </x:c>
      <x:c r="R1535" s="32" t="n">
        <x:v>40.4577219073</x:v>
      </x:c>
      <x:c r="S1535" s="32" t="n">
        <x:v>0.84128</x:v>
      </x:c>
      <x:c r="T1535" s="32" t="n">
        <x:v>0.0006299381</x:v>
      </x:c>
      <x:c r="U1535" s="32" t="n">
        <x:v>0.00047</x:v>
      </x:c>
      <x:c r="V1535" s="34" t="n">
        <x:v>-899342780.9986064</x:v>
      </x:c>
      <x:c r="W1535" s="34" t="n">
        <x:v>8302879316.467583</x:v>
      </x:c>
    </x:row>
    <x:row r="1536">
      <x:c r="A1536" s="14" t="n">
        <x:v>46000</x:v>
      </x:c>
      <x:c r="B1536" s="32" t="n">
        <x:v>0.0635975861</x:v>
      </x:c>
      <x:c r="C1536" s="32" t="n">
        <x:v>0.0376351036</x:v>
      </x:c>
      <x:c r="D1536" s="32" t="n">
        <x:v>-0.0182974844</x:v>
      </x:c>
      <x:c r="E1536" s="32" t="n">
        <x:v>0.0069979292</x:v>
      </x:c>
      <x:c r="F1536" s="32" t="n">
        <x:v>0.0851857261</x:v>
      </x:c>
      <x:c r="G1536" s="32" t="n">
        <x:v>0.1228208297</x:v>
      </x:c>
      <x:c r="H1536" s="32" t="n">
        <x:v>0.1031296168</x:v>
      </x:c>
      <x:c r="I1536" s="32" t="n">
        <x:v>0.1115212744</x:v>
      </x:c>
      <x:c r="J1536" s="32" t="n">
        <x:v>0.0606246218</x:v>
      </x:c>
      <x:c r="K1536" s="32" t="n">
        <x:v>0.0179438907</x:v>
      </x:c>
      <x:c r="L1536" s="32" t="n">
        <x:v>0.0372200095</x:v>
      </x:c>
      <x:c r="M1536" s="32" t="n">
        <x:v>-0.0235304974</x:v>
      </x:c>
      <x:c r="N1536" s="32" t="n">
        <x:v>-0.0042704691</x:v>
      </x:c>
      <x:c r="O1536" s="32" t="n">
        <x:v>-0.0529072629</x:v>
      </x:c>
      <x:c r="P1536" s="32" t="n">
        <x:v>-0.0084626739</x:v>
      </x:c>
      <x:c r="Q1536" s="32" t="n">
        <x:v>0.00014</x:v>
      </x:c>
      <x:c r="R1536" s="32" t="n">
        <x:v>47.1300425345</x:v>
      </x:c>
      <x:c r="S1536" s="32" t="n">
        <x:v>0.84128</x:v>
      </x:c>
      <x:c r="T1536" s="32" t="n">
        <x:v>0.000643514</x:v>
      </x:c>
      <x:c r="U1536" s="32" t="n">
        <x:v>0.00082</x:v>
      </x:c>
      <x:c r="V1536" s="34" t="n">
        <x:v>-896966831.8447489</x:v>
      </x:c>
      <x:c r="W1536" s="34" t="n">
        <x:v>8306938229.605423</x:v>
      </x:c>
    </x:row>
    <x:row r="1537">
      <x:c r="A1537" s="14" t="n">
        <x:v>46001</x:v>
      </x:c>
      <x:c r="B1537" s="32" t="n">
        <x:v>-0.0366053941</x:v>
      </x:c>
      <x:c r="C1537" s="32" t="n">
        <x:v>0.0635975861</x:v>
      </x:c>
      <x:c r="D1537" s="32" t="n">
        <x:v>0.0376351036</x:v>
      </x:c>
      <x:c r="E1537" s="32" t="n">
        <x:v>-0.0182974844</x:v>
      </x:c>
      <x:c r="F1537" s="32" t="n">
        <x:v>0.0190724154</x:v>
      </x:c>
      <x:c r="G1537" s="32" t="n">
        <x:v>0.0826700015</x:v>
      </x:c>
      <x:c r="H1537" s="32" t="n">
        <x:v>0.1203051051</x:v>
      </x:c>
      <x:c r="I1537" s="32" t="n">
        <x:v>0.1006138922</x:v>
      </x:c>
      <x:c r="J1537" s="32" t="n">
        <x:v>0.0851857261</x:v>
      </x:c>
      <x:c r="K1537" s="32" t="n">
        <x:v>0.0606246218</x:v>
      </x:c>
      <x:c r="L1537" s="32" t="n">
        <x:v>0.0179438907</x:v>
      </x:c>
      <x:c r="M1537" s="32" t="n">
        <x:v>-0.0446268275</x:v>
      </x:c>
      <x:c r="N1537" s="32" t="n">
        <x:v>-0.0235304974</x:v>
      </x:c>
      <x:c r="O1537" s="32" t="n">
        <x:v>-0.0042704691</x:v>
      </x:c>
      <x:c r="P1537" s="32" t="n">
        <x:v>-0.0529072629</x:v>
      </x:c>
      <x:c r="Q1537" s="32" t="n">
        <x:v>0</x:v>
      </x:c>
      <x:c r="R1537" s="32" t="n">
        <x:v>44.0304402928</x:v>
      </x:c>
      <x:c r="S1537" s="32" t="n">
        <x:v>0.84128</x:v>
      </x:c>
      <x:c r="T1537" s="32" t="n">
        <x:v>0.0006325487</x:v>
      </x:c>
      <x:c r="U1537" s="32" t="n">
        <x:v>0.00049</x:v>
      </x:c>
      <x:c r="V1537" s="34" t="n">
        <x:v>-899709320.459366</x:v>
      </x:c>
      <x:c r="W1537" s="34" t="n">
        <x:v>8303306285.223903</x:v>
      </x:c>
    </x:row>
    <x:row r="1538">
      <x:c r="A1538" s="14" t="n">
        <x:v>46002</x:v>
      </x:c>
      <x:c r="B1538" s="32" t="n">
        <x:v>-0.0161077308</x:v>
      </x:c>
      <x:c r="C1538" s="32" t="n">
        <x:v>-0.0366053941</x:v>
      </x:c>
      <x:c r="D1538" s="32" t="n">
        <x:v>0.0635975861</x:v>
      </x:c>
      <x:c r="E1538" s="32" t="n">
        <x:v>0.0376351036</x:v>
      </x:c>
      <x:c r="F1538" s="32" t="n">
        <x:v>0.0013306722</x:v>
      </x:c>
      <x:c r="G1538" s="32" t="n">
        <x:v>-0.0352747219</x:v>
      </x:c>
      <x:c r="H1538" s="32" t="n">
        <x:v>0.0283228642</x:v>
      </x:c>
      <x:c r="I1538" s="32" t="n">
        <x:v>0.0659579678</x:v>
      </x:c>
      <x:c r="J1538" s="32" t="n">
        <x:v>0.0190724154</x:v>
      </x:c>
      <x:c r="K1538" s="32" t="n">
        <x:v>0.0851857261</x:v>
      </x:c>
      <x:c r="L1538" s="32" t="n">
        <x:v>0.0606246218</x:v>
      </x:c>
      <x:c r="M1538" s="32" t="n">
        <x:v>-0.0617904143</x:v>
      </x:c>
      <x:c r="N1538" s="32" t="n">
        <x:v>-0.0446268275</x:v>
      </x:c>
      <x:c r="O1538" s="32" t="n">
        <x:v>-0.0235304974</x:v>
      </x:c>
      <x:c r="P1538" s="32" t="n">
        <x:v>-0.0042704691</x:v>
      </x:c>
      <x:c r="Q1538" s="32" t="n">
        <x:v>0.00062</x:v>
      </x:c>
      <x:c r="R1538" s="32" t="n">
        <x:v>42.7333130027</x:v>
      </x:c>
      <x:c r="S1538" s="32" t="n">
        <x:v>0.84128</x:v>
      </x:c>
      <x:c r="T1538" s="32" t="n">
        <x:v>0.0006202238</x:v>
      </x:c>
      <x:c r="U1538" s="32" t="n">
        <x:v>0.00046</x:v>
      </x:c>
      <x:c r="V1538" s="34" t="n">
        <x:v>-898212308.8715746</x:v>
      </x:c>
      <x:c r="W1538" s="34" t="n">
        <x:v>8299863158.571982</x:v>
      </x:c>
    </x:row>
    <x:row r="1539">
      <x:c r="A1539" s="14" t="n">
        <x:v>46003</x:v>
      </x:c>
      <x:c r="B1539" s="32" t="n">
        <x:v>-0.0372200095</x:v>
      </x:c>
      <x:c r="C1539" s="32" t="n">
        <x:v>-0.0161077308</x:v>
      </x:c>
      <x:c r="D1539" s="32" t="n">
        <x:v>-0.0366053941</x:v>
      </x:c>
      <x:c r="E1539" s="32" t="n">
        <x:v>0.0635975861</x:v>
      </x:c>
      <x:c r="F1539" s="32" t="n">
        <x:v>0.0094403938</x:v>
      </x:c>
      <x:c r="G1539" s="32" t="n">
        <x:v>-0.0080214334</x:v>
      </x:c>
      <x:c r="H1539" s="32" t="n">
        <x:v>-0.0446268275</x:v>
      </x:c>
      <x:c r="I1539" s="32" t="n">
        <x:v>0.0189707586</x:v>
      </x:c>
      <x:c r="J1539" s="32" t="n">
        <x:v>0.0013306722</x:v>
      </x:c>
      <x:c r="K1539" s="32" t="n">
        <x:v>0.0190724154</x:v>
      </x:c>
      <x:c r="L1539" s="32" t="n">
        <x:v>0.0851857261</x:v>
      </x:c>
      <x:c r="M1539" s="32" t="n">
        <x:v>-0.0701549867</x:v>
      </x:c>
      <x:c r="N1539" s="32" t="n">
        <x:v>-0.0617904143</x:v>
      </x:c>
      <x:c r="O1539" s="32" t="n">
        <x:v>-0.0446268275</x:v>
      </x:c>
      <x:c r="P1539" s="32" t="n">
        <x:v>-0.0235304974</x:v>
      </x:c>
      <x:c r="Q1539" s="32" t="n">
        <x:v>-0.00029</x:v>
      </x:c>
      <x:c r="R1539" s="32" t="n">
        <x:v>39.8861098818</x:v>
      </x:c>
      <x:c r="S1539" s="32" t="n">
        <x:v>0.84128</x:v>
      </x:c>
      <x:c r="T1539" s="32" t="n">
        <x:v>0.0006166364</x:v>
      </x:c>
      <x:c r="U1539" s="32" t="n">
        <x:v>0.00057</x:v>
      </x:c>
      <x:c r="V1539" s="34" t="n">
        <x:v>-898637144.3255825</x:v>
      </x:c>
      <x:c r="W1539" s="34" t="n">
        <x:v>8297172534.029932</x:v>
      </x:c>
    </x:row>
    <x:row r="1540">
      <x:c r="A1540" s="14" t="n">
        <x:v>46004</x:v>
      </x:c>
      <x:c r="B1540" s="32" t="n">
        <x:v>0.0042046313</x:v>
      </x:c>
      <x:c r="C1540" s="32" t="n">
        <x:v>-0.0372200095</x:v>
      </x:c>
      <x:c r="D1540" s="32" t="n">
        <x:v>-0.0161077308</x:v>
      </x:c>
      <x:c r="E1540" s="32" t="n">
        <x:v>-0.0366053941</x:v>
      </x:c>
      <x:c r="F1540" s="32" t="n">
        <x:v>0.015309972</x:v>
      </x:c>
      <x:c r="G1540" s="32" t="n">
        <x:v>-0.0191524322</x:v>
      </x:c>
      <x:c r="H1540" s="32" t="n">
        <x:v>-0.0366142594</x:v>
      </x:c>
      <x:c r="I1540" s="32" t="n">
        <x:v>-0.0732196535</x:v>
      </x:c>
      <x:c r="J1540" s="32" t="n">
        <x:v>0.0094403938</x:v>
      </x:c>
      <x:c r="K1540" s="32" t="n">
        <x:v>0.0013306722</x:v>
      </x:c>
      <x:c r="L1540" s="32" t="n">
        <x:v>0.0190724154</x:v>
      </x:c>
      <x:c r="M1540" s="32" t="n">
        <x:v>-0.0127030643</x:v>
      </x:c>
      <x:c r="N1540" s="32" t="n">
        <x:v>-0.0701549867</x:v>
      </x:c>
      <x:c r="O1540" s="32" t="n">
        <x:v>-0.0617904143</x:v>
      </x:c>
      <x:c r="P1540" s="32" t="n">
        <x:v>-0.0446268275</x:v>
      </x:c>
      <x:c r="Q1540" s="32" t="n">
        <x:v>-0.0006</x:v>
      </x:c>
      <x:c r="R1540" s="32" t="n">
        <x:v>40.3615767005</x:v>
      </x:c>
      <x:c r="S1540" s="32" t="n">
        <x:v>0.84128</x:v>
      </x:c>
      <x:c r="T1540" s="32" t="n">
        <x:v>0.0005868766</x:v>
      </x:c>
      <x:c r="U1540" s="32" t="n">
        <x:v>0.0002</x:v>
      </x:c>
      <x:c r="V1540" s="34" t="n">
        <x:v>-898531468.1201105</x:v>
      </x:c>
      <x:c r="W1540" s="34" t="n">
        <x:v>8298229296.084652</x:v>
      </x:c>
    </x:row>
    <x:row r="1541">
      <x:c r="A1541" s="14" t="n">
        <x:v>46005</x:v>
      </x:c>
      <x:c r="B1541" s="32" t="n">
        <x:v>-0.0501897445</x:v>
      </x:c>
      <x:c r="C1541" s="32" t="n">
        <x:v>0.0042046313</x:v>
      </x:c>
      <x:c r="D1541" s="32" t="n">
        <x:v>-0.0372200095</x:v>
      </x:c>
      <x:c r="E1541" s="32" t="n">
        <x:v>-0.0161077308</x:v>
      </x:c>
      <x:c r="F1541" s="32" t="n">
        <x:v>0.0013976243</x:v>
      </x:c>
      <x:c r="G1541" s="32" t="n">
        <x:v>0.0041987465</x:v>
      </x:c>
      <x:c r="H1541" s="32" t="n">
        <x:v>-0.0302636576</x:v>
      </x:c>
      <x:c r="I1541" s="32" t="n">
        <x:v>-0.0477254848</x:v>
      </x:c>
      <x:c r="J1541" s="32" t="n">
        <x:v>0.015309972</x:v>
      </x:c>
      <x:c r="K1541" s="32" t="n">
        <x:v>0.0094403938</x:v>
      </x:c>
      <x:c r="L1541" s="32" t="n">
        <x:v>0.0013306722</x:v>
      </x:c>
      <x:c r="M1541" s="32" t="n">
        <x:v>-0.060537213</x:v>
      </x:c>
      <x:c r="N1541" s="32" t="n">
        <x:v>-0.0127030643</x:v>
      </x:c>
      <x:c r="O1541" s="32" t="n">
        <x:v>-0.0701549867</x:v>
      </x:c>
      <x:c r="P1541" s="32" t="n">
        <x:v>-0.0617904143</x:v>
      </x:c>
      <x:c r="Q1541" s="32" t="n">
        <x:v>-0.00071</x:v>
      </x:c>
      <x:c r="R1541" s="32" t="n">
        <x:v>36.7132044257</x:v>
      </x:c>
      <x:c r="S1541" s="32" t="n">
        <x:v>0.84128</x:v>
      </x:c>
      <x:c r="T1541" s="32" t="n">
        <x:v>0.0005756711</x:v>
      </x:c>
      <x:c r="U1541" s="32" t="n">
        <x:v>0.00043</x:v>
      </x:c>
      <x:c r="V1541" s="34" t="n">
        <x:v>-899956074.243444</x:v>
      </x:c>
      <x:c r="W1541" s="34" t="n">
        <x:v>8296116949.074192</x:v>
      </x:c>
    </x:row>
    <x:row r="1542">
      <x:c r="A1542" s="14" t="n">
        <x:v>46006</x:v>
      </x:c>
      <x:c r="B1542" s="32" t="n">
        <x:v>-0.0420482362</x:v>
      </x:c>
      <x:c r="C1542" s="32" t="n">
        <x:v>-0.0501897445</x:v>
      </x:c>
      <x:c r="D1542" s="32" t="n">
        <x:v>0.0042046313</x:v>
      </x:c>
      <x:c r="E1542" s="32" t="n">
        <x:v>-0.0372200095</x:v>
      </x:c>
      <x:c r="F1542" s="32" t="n">
        <x:v>0.0361050046</x:v>
      </x:c>
      <x:c r="G1542" s="32" t="n">
        <x:v>-0.0140847399</x:v>
      </x:c>
      <x:c r="H1542" s="32" t="n">
        <x:v>-0.0112836176</x:v>
      </x:c>
      <x:c r="I1542" s="32" t="n">
        <x:v>-0.0457460218</x:v>
      </x:c>
      <x:c r="J1542" s="32" t="n">
        <x:v>0.0013976243</x:v>
      </x:c>
      <x:c r="K1542" s="32" t="n">
        <x:v>0.015309972</x:v>
      </x:c>
      <x:c r="L1542" s="32" t="n">
        <x:v>0.0094403938</x:v>
      </x:c>
      <x:c r="M1542" s="32" t="n">
        <x:v>-0.071622376</x:v>
      </x:c>
      <x:c r="N1542" s="32" t="n">
        <x:v>-0.060537213</x:v>
      </x:c>
      <x:c r="O1542" s="32" t="n">
        <x:v>-0.0127030643</x:v>
      </x:c>
      <x:c r="P1542" s="32" t="n">
        <x:v>-0.0701549867</x:v>
      </x:c>
      <x:c r="Q1542" s="32" t="n">
        <x:v>-0.0006</x:v>
      </x:c>
      <x:c r="R1542" s="32" t="n">
        <x:v>34.0606821755</x:v>
      </x:c>
      <x:c r="S1542" s="32" t="n">
        <x:v>0.84128</x:v>
      </x:c>
      <x:c r="T1542" s="32" t="n">
        <x:v>0.0005859803</x:v>
      </x:c>
      <x:c r="U1542" s="32" t="n">
        <x:v>0.00072</x:v>
      </x:c>
      <x:c r="V1542" s="34" t="n">
        <x:v>-901338283.0656809</x:v>
      </x:c>
      <x:c r="W1542" s="34" t="n">
        <x:v>8293189918.627102</x:v>
      </x:c>
    </x:row>
    <x:row r="1543">
      <x:c r="A1543" s="14" t="n">
        <x:v>46007</x:v>
      </x:c>
      <x:c r="B1543" s="32" t="n">
        <x:v>0.0121952731</x:v>
      </x:c>
      <x:c r="C1543" s="32" t="n">
        <x:v>-0.0420482362</x:v>
      </x:c>
      <x:c r="D1543" s="32" t="n">
        <x:v>-0.0501897445</x:v>
      </x:c>
      <x:c r="E1543" s="32" t="n">
        <x:v>0.0042046313</x:v>
      </x:c>
      <x:c r="F1543" s="32" t="n">
        <x:v>0.0302137786</x:v>
      </x:c>
      <x:c r="G1543" s="32" t="n">
        <x:v>-0.0118344576</x:v>
      </x:c>
      <x:c r="H1543" s="32" t="n">
        <x:v>-0.0620242022</x:v>
      </x:c>
      <x:c r="I1543" s="32" t="n">
        <x:v>-0.0592230799</x:v>
      </x:c>
      <x:c r="J1543" s="32" t="n">
        <x:v>0.0361050046</x:v>
      </x:c>
      <x:c r="K1543" s="32" t="n">
        <x:v>0.0013976243</x:v>
      </x:c>
      <x:c r="L1543" s="32" t="n">
        <x:v>0.015309972</x:v>
      </x:c>
      <x:c r="M1543" s="32" t="n">
        <x:v>-0.0232749064</x:v>
      </x:c>
      <x:c r="N1543" s="32" t="n">
        <x:v>-0.071622376</x:v>
      </x:c>
      <x:c r="O1543" s="32" t="n">
        <x:v>-0.060537213</x:v>
      </x:c>
      <x:c r="P1543" s="32" t="n">
        <x:v>-0.0127030643</x:v>
      </x:c>
      <x:c r="Q1543" s="32" t="n">
        <x:v>-0.00057</x:v>
      </x:c>
      <x:c r="R1543" s="32" t="n">
        <x:v>35.4946813684</x:v>
      </x:c>
      <x:c r="S1543" s="32" t="n">
        <x:v>0.84128</x:v>
      </x:c>
      <x:c r="T1543" s="32" t="n">
        <x:v>0.0005691246</x:v>
      </x:c>
      <x:c r="U1543" s="32" t="n">
        <x:v>0.00035</x:v>
      </x:c>
      <x:c r="V1543" s="34" t="n">
        <x:v>-900589064.690526</x:v>
      </x:c>
      <x:c r="W1543" s="34" t="n">
        <x:v>8295573795.275322</x:v>
      </x:c>
    </x:row>
    <x:row r="1544">
      <x:c r="A1544" s="14" t="n">
        <x:v>46008</x:v>
      </x:c>
      <x:c r="B1544" s="32" t="n">
        <x:v>-0.0576933162</x:v>
      </x:c>
      <x:c r="C1544" s="32" t="n">
        <x:v>0.0121952731</x:v>
      </x:c>
      <x:c r="D1544" s="32" t="n">
        <x:v>-0.0420482362</x:v>
      </x:c>
      <x:c r="E1544" s="32" t="n">
        <x:v>-0.0501897445</x:v>
      </x:c>
      <x:c r="F1544" s="32" t="n">
        <x:v>0.0371790032</x:v>
      </x:c>
      <x:c r="G1544" s="32" t="n">
        <x:v>0.0493742763</x:v>
      </x:c>
      <x:c r="H1544" s="32" t="n">
        <x:v>0.0073260401</x:v>
      </x:c>
      <x:c r="I1544" s="32" t="n">
        <x:v>-0.0428637044</x:v>
      </x:c>
      <x:c r="J1544" s="32" t="n">
        <x:v>0.0302137786</x:v>
      </x:c>
      <x:c r="K1544" s="32" t="n">
        <x:v>0.0361050046</x:v>
      </x:c>
      <x:c r="L1544" s="32" t="n">
        <x:v>0.0013976243</x:v>
      </x:c>
      <x:c r="M1544" s="32" t="n">
        <x:v>-0.0689928715</x:v>
      </x:c>
      <x:c r="N1544" s="32" t="n">
        <x:v>-0.0232749064</x:v>
      </x:c>
      <x:c r="O1544" s="32" t="n">
        <x:v>-0.071622376</x:v>
      </x:c>
      <x:c r="P1544" s="32" t="n">
        <x:v>-0.060537213</x:v>
      </x:c>
      <x:c r="Q1544" s="32" t="n">
        <x:v>-0.00081</x:v>
      </x:c>
      <x:c r="R1544" s="32" t="n">
        <x:v>32.0257177196</x:v>
      </x:c>
      <x:c r="S1544" s="32" t="n">
        <x:v>0.84128</x:v>
      </x:c>
      <x:c r="T1544" s="32" t="n">
        <x:v>0.0005777586</x:v>
      </x:c>
      <x:c r="U1544" s="32" t="n">
        <x:v>0.00069</x:v>
      </x:c>
      <x:c r="V1544" s="34" t="n">
        <x:v>-902889157.0643536</x:v>
      </x:c>
      <x:c r="W1544" s="34" t="n">
        <x:v>8292688224.842702</x:v>
      </x:c>
    </x:row>
    <x:row r="1545">
      <x:c r="A1545" s="14" t="n">
        <x:v>46009</x:v>
      </x:c>
      <x:c r="B1545" s="32" t="n">
        <x:v>-0.0561203351</x:v>
      </x:c>
      <x:c r="C1545" s="32" t="n">
        <x:v>-0.0576933162</x:v>
      </x:c>
      <x:c r="D1545" s="32" t="n">
        <x:v>0.0121952731</x:v>
      </x:c>
      <x:c r="E1545" s="32" t="n">
        <x:v>-0.0420482362</x:v>
      </x:c>
      <x:c r="F1545" s="32" t="n">
        <x:v>0.0285280836</x:v>
      </x:c>
      <x:c r="G1545" s="32" t="n">
        <x:v>-0.0307716587</x:v>
      </x:c>
      <x:c r="H1545" s="32" t="n">
        <x:v>-0.0185763856</x:v>
      </x:c>
      <x:c r="I1545" s="32" t="n">
        <x:v>-0.0606246218</x:v>
      </x:c>
      <x:c r="J1545" s="32" t="n">
        <x:v>0.0371790032</x:v>
      </x:c>
      <x:c r="K1545" s="32" t="n">
        <x:v>0.0302137786</x:v>
      </x:c>
      <x:c r="L1545" s="32" t="n">
        <x:v>0.0361050046</x:v>
      </x:c>
      <x:c r="M1545" s="32" t="n">
        <x:v>-0.0785700519</x:v>
      </x:c>
      <x:c r="N1545" s="32" t="n">
        <x:v>-0.0689928715</x:v>
      </x:c>
      <x:c r="O1545" s="32" t="n">
        <x:v>-0.0232749064</x:v>
      </x:c>
      <x:c r="P1545" s="32" t="n">
        <x:v>-0.071622376</x:v>
      </x:c>
      <x:c r="Q1545" s="32" t="n">
        <x:v>-0.00142</x:v>
      </x:c>
      <x:c r="R1545" s="32" t="n">
        <x:v>29.2014683935</x:v>
      </x:c>
      <x:c r="S1545" s="32" t="n">
        <x:v>0.84128</x:v>
      </x:c>
      <x:c r="T1545" s="32" t="n">
        <x:v>0.0005829187</x:v>
      </x:c>
      <x:c r="U1545" s="32" t="n">
        <x:v>0.00065</x:v>
      </x:c>
      <x:c r="V1545" s="34" t="n">
        <x:v>-905662033.6873034</x:v>
      </x:c>
      <x:c r="W1545" s="34" t="n">
        <x:v>8287816955.099682</x:v>
      </x:c>
    </x:row>
    <x:row r="1546">
      <x:c r="A1546" s="14" t="n">
        <x:v>46010</x:v>
      </x:c>
      <x:c r="B1546" s="32" t="n">
        <x:v>0.0704632105</x:v>
      </x:c>
      <x:c r="C1546" s="32" t="n">
        <x:v>-0.0561203351</x:v>
      </x:c>
      <x:c r="D1546" s="32" t="n">
        <x:v>-0.0576933162</x:v>
      </x:c>
      <x:c r="E1546" s="32" t="n">
        <x:v>0.0121952731</x:v>
      </x:c>
      <x:c r="F1546" s="32" t="n">
        <x:v>0.0846032733</x:v>
      </x:c>
      <x:c r="G1546" s="32" t="n">
        <x:v>0.0300893642</x:v>
      </x:c>
      <x:c r="H1546" s="32" t="n">
        <x:v>-0.0292103781</x:v>
      </x:c>
      <x:c r="I1546" s="32" t="n">
        <x:v>-0.017015105</x:v>
      </x:c>
      <x:c r="J1546" s="32" t="n">
        <x:v>0.0285280836</x:v>
      </x:c>
      <x:c r="K1546" s="32" t="n">
        <x:v>0.0371790032</x:v>
      </x:c>
      <x:c r="L1546" s="32" t="n">
        <x:v>0.0302137786</x:v>
      </x:c>
      <x:c r="M1546" s="32" t="n">
        <x:v>-0.0136754268</x:v>
      </x:c>
      <x:c r="N1546" s="32" t="n">
        <x:v>-0.0785700519</x:v>
      </x:c>
      <x:c r="O1546" s="32" t="n">
        <x:v>-0.0689928715</x:v>
      </x:c>
      <x:c r="P1546" s="32" t="n">
        <x:v>-0.0232749064</x:v>
      </x:c>
      <x:c r="Q1546" s="32" t="n">
        <x:v>-0.00147</x:v>
      </x:c>
      <x:c r="R1546" s="32" t="n">
        <x:v>36.7932209447</x:v>
      </x:c>
      <x:c r="S1546" s="32" t="n">
        <x:v>0.84128</x:v>
      </x:c>
      <x:c r="T1546" s="32" t="n">
        <x:v>0.0005841388</x:v>
      </x:c>
      <x:c r="U1546" s="32" t="n">
        <x:v>0.0006</x:v>
      </x:c>
      <x:c r="V1546" s="34" t="n">
        <x:v>-903575874.1313055</x:v>
      </x:c>
      <x:c r="W1546" s="34" t="n">
        <x:v>8290797183.036822</x:v>
      </x:c>
    </x:row>
    <x:row r="1547">
      <x:c r="A1547" s="14" t="n">
        <x:v>46011</x:v>
      </x:c>
      <x:c r="B1547" s="32" t="n">
        <x:v>-0.0031695748</x:v>
      </x:c>
      <x:c r="C1547" s="32" t="n">
        <x:v>0.0704632105</x:v>
      </x:c>
      <x:c r="D1547" s="32" t="n">
        <x:v>-0.0561203351</x:v>
      </x:c>
      <x:c r="E1547" s="32" t="n">
        <x:v>-0.0576933162</x:v>
      </x:c>
      <x:c r="F1547" s="32" t="n">
        <x:v>0.0172553301</x:v>
      </x:c>
      <x:c r="G1547" s="32" t="n">
        <x:v>0.0877185406</x:v>
      </x:c>
      <x:c r="H1547" s="32" t="n">
        <x:v>0.0332046315</x:v>
      </x:c>
      <x:c r="I1547" s="32" t="n">
        <x:v>-0.0260951108</x:v>
      </x:c>
      <x:c r="J1547" s="32" t="n">
        <x:v>0.0846032733</x:v>
      </x:c>
      <x:c r="K1547" s="32" t="n">
        <x:v>0.0285280836</x:v>
      </x:c>
      <x:c r="L1547" s="32" t="n">
        <x:v>0.0371790032</x:v>
      </x:c>
      <x:c r="M1547" s="32" t="n">
        <x:v>-0.009539023</x:v>
      </x:c>
      <x:c r="N1547" s="32" t="n">
        <x:v>-0.0136754268</x:v>
      </x:c>
      <x:c r="O1547" s="32" t="n">
        <x:v>-0.0785700519</x:v>
      </x:c>
      <x:c r="P1547" s="32" t="n">
        <x:v>-0.0689928715</x:v>
      </x:c>
      <x:c r="Q1547" s="32" t="n">
        <x:v>-0.00121</x:v>
      </x:c>
      <x:c r="R1547" s="32" t="n">
        <x:v>36.5966562915</x:v>
      </x:c>
      <x:c r="S1547" s="32" t="n">
        <x:v>0.84128</x:v>
      </x:c>
      <x:c r="T1547" s="32" t="n">
        <x:v>0.0005545574</x:v>
      </x:c>
      <x:c r="U1547" s="32" t="n">
        <x:v>0.00017</x:v>
      </x:c>
      <x:c r="V1547" s="34" t="n">
        <x:v>-904340695.3133602</x:v>
      </x:c>
      <x:c r="W1547" s="34" t="n">
        <x:v>8289352520.804052</x:v>
      </x:c>
    </x:row>
    <x:row r="1548">
      <x:c r="A1548" s="14" t="n">
        <x:v>46012</x:v>
      </x:c>
      <x:c r="B1548" s="32" t="n">
        <x:v>-0.0273548834</x:v>
      </x:c>
      <x:c r="C1548" s="32" t="n">
        <x:v>-0.0031695748</x:v>
      </x:c>
      <x:c r="D1548" s="32" t="n">
        <x:v>0.0704632105</x:v>
      </x:c>
      <x:c r="E1548" s="32" t="n">
        <x:v>-0.0561203351</x:v>
      </x:c>
      <x:c r="F1548" s="32" t="n">
        <x:v>0.0015860432</x:v>
      </x:c>
      <x:c r="G1548" s="32" t="n">
        <x:v>-0.0015835316</x:v>
      </x:c>
      <x:c r="H1548" s="32" t="n">
        <x:v>0.0688796789</x:v>
      </x:c>
      <x:c r="I1548" s="32" t="n">
        <x:v>0.0143657698</x:v>
      </x:c>
      <x:c r="J1548" s="32" t="n">
        <x:v>0.0172553301</x:v>
      </x:c>
      <x:c r="K1548" s="32" t="n">
        <x:v>0.0846032733</x:v>
      </x:c>
      <x:c r="L1548" s="32" t="n">
        <x:v>0.0285280836</x:v>
      </x:c>
      <x:c r="M1548" s="32" t="n">
        <x:v>-0.0521290654</x:v>
      </x:c>
      <x:c r="N1548" s="32" t="n">
        <x:v>-0.009539023</x:v>
      </x:c>
      <x:c r="O1548" s="32" t="n">
        <x:v>-0.0136754268</x:v>
      </x:c>
      <x:c r="P1548" s="32" t="n">
        <x:v>-0.0785700519</x:v>
      </x:c>
      <x:c r="Q1548" s="32" t="n">
        <x:v>-0.00126</x:v>
      </x:c>
      <x:c r="R1548" s="32" t="n">
        <x:v>34.8903891085</x:v>
      </x:c>
      <x:c r="S1548" s="32" t="n">
        <x:v>0.84128</x:v>
      </x:c>
      <x:c r="T1548" s="32" t="n">
        <x:v>0.0005385176</x:v>
      </x:c>
      <x:c r="U1548" s="32" t="n">
        <x:v>0.00033</x:v>
      </x:c>
      <x:c r="V1548" s="34" t="n">
        <x:v>-904509861.0689256</x:v>
      </x:c>
      <x:c r="W1548" s="34" t="n">
        <x:v>8287491697.492832</x:v>
      </x:c>
    </x:row>
    <x:row r="1549">
      <x:c r="A1549" s="14" t="n">
        <x:v>46013</x:v>
      </x:c>
      <x:c r="B1549" s="32" t="n">
        <x:v>0.012966146</x:v>
      </x:c>
      <x:c r="C1549" s="32" t="n">
        <x:v>-0.0273548834</x:v>
      </x:c>
      <x:c r="D1549" s="32" t="n">
        <x:v>-0.0031695748</x:v>
      </x:c>
      <x:c r="E1549" s="32" t="n">
        <x:v>0.0704632105</x:v>
      </x:c>
      <x:c r="F1549" s="32" t="n">
        <x:v>0.0368927164</x:v>
      </x:c>
      <x:c r="G1549" s="32" t="n">
        <x:v>0.0079051795</x:v>
      </x:c>
      <x:c r="H1549" s="32" t="n">
        <x:v>0.0047356047</x:v>
      </x:c>
      <x:c r="I1549" s="32" t="n">
        <x:v>0.0751988152</x:v>
      </x:c>
      <x:c r="J1549" s="32" t="n">
        <x:v>0.0015860432</x:v>
      </x:c>
      <x:c r="K1549" s="32" t="n">
        <x:v>0.0172553301</x:v>
      </x:c>
      <x:c r="L1549" s="32" t="n">
        <x:v>0.0846032733</x:v>
      </x:c>
      <x:c r="M1549" s="32" t="n">
        <x:v>-0.0098522964</x:v>
      </x:c>
      <x:c r="N1549" s="32" t="n">
        <x:v>-0.0521290654</x:v>
      </x:c>
      <x:c r="O1549" s="32" t="n">
        <x:v>-0.009539023</x:v>
      </x:c>
      <x:c r="P1549" s="32" t="n">
        <x:v>-0.0136754268</x:v>
      </x:c>
      <x:c r="Q1549" s="32" t="n">
        <x:v>-0.00091</x:v>
      </x:c>
      <x:c r="R1549" s="32" t="n">
        <x:v>36.3933034224</x:v>
      </x:c>
      <x:c r="S1549" s="32" t="n">
        <x:v>0.84128</x:v>
      </x:c>
      <x:c r="T1549" s="32" t="n">
        <x:v>0.0005207663</x:v>
      </x:c>
      <x:c r="U1549" s="32" t="n">
        <x:v>0.00029</x:v>
      </x:c>
      <x:c r="V1549" s="34" t="n">
        <x:v>-904434499.2409935</x:v>
      </x:c>
      <x:c r="W1549" s="34" t="n">
        <x:v>8289677190.502862</x:v>
      </x:c>
    </x:row>
    <x:row r="1550">
      <x:c r="A1550" s="14" t="n">
        <x:v>46014</x:v>
      </x:c>
      <x:c r="B1550" s="32" t="n">
        <x:v>-0.012966146</x:v>
      </x:c>
      <x:c r="C1550" s="32" t="n">
        <x:v>0.012966146</x:v>
      </x:c>
      <x:c r="D1550" s="32" t="n">
        <x:v>-0.0273548834</x:v>
      </x:c>
      <x:c r="E1550" s="32" t="n">
        <x:v>-0.0031695748</x:v>
      </x:c>
      <x:c r="F1550" s="32" t="n">
        <x:v>0.0080192892</x:v>
      </x:c>
      <x:c r="G1550" s="32" t="n">
        <x:v>0.0226180886</x:v>
      </x:c>
      <x:c r="H1550" s="32" t="n">
        <x:v>-0.0063694483</x:v>
      </x:c>
      <x:c r="I1550" s="32" t="n">
        <x:v>-0.009539023</x:v>
      </x:c>
      <x:c r="J1550" s="32" t="n">
        <x:v>0.0368927164</x:v>
      </x:c>
      <x:c r="K1550" s="32" t="n">
        <x:v>0.0015860432</x:v>
      </x:c>
      <x:c r="L1550" s="32" t="n">
        <x:v>0.0172553301</x:v>
      </x:c>
      <x:c r="M1550" s="32" t="n">
        <x:v>-0.0461366829</x:v>
      </x:c>
      <x:c r="N1550" s="32" t="n">
        <x:v>-0.0098522964</x:v>
      </x:c>
      <x:c r="O1550" s="32" t="n">
        <x:v>-0.0521290654</x:v>
      </x:c>
      <x:c r="P1550" s="32" t="n">
        <x:v>-0.009539023</x:v>
      </x:c>
      <x:c r="Q1550" s="32" t="n">
        <x:v>-0.00102</x:v>
      </x:c>
      <x:c r="R1550" s="32" t="n">
        <x:v>35.5105662768</x:v>
      </x:c>
      <x:c r="S1550" s="32" t="n">
        <x:v>0.84128</x:v>
      </x:c>
      <x:c r="T1550" s="32" t="n">
        <x:v>0.0005071402</x:v>
      </x:c>
      <x:c r="U1550" s="32" t="n">
        <x:v>0.00033</x:v>
      </x:c>
      <x:c r="V1550" s="34" t="n">
        <x:v>-903998503.5519178</x:v>
      </x:c>
      <x:c r="W1550" s="34" t="n">
        <x:v>8287621782.254362</x:v>
      </x:c>
    </x:row>
    <x:row r="1551">
      <x:c r="A1551" s="14" t="n">
        <x:v>46015</x:v>
      </x:c>
      <x:c r="B1551" s="32" t="n">
        <x:v>0</x:v>
      </x:c>
      <x:c r="C1551" s="32" t="n">
        <x:v>-0.012966146</x:v>
      </x:c>
      <x:c r="D1551" s="32" t="n">
        <x:v>0.012966146</x:v>
      </x:c>
      <x:c r="E1551" s="32" t="n">
        <x:v>-0.0273548834</x:v>
      </x:c>
      <x:c r="F1551" s="32" t="n">
        <x:v>0.0081103445</x:v>
      </x:c>
      <x:c r="G1551" s="32" t="n">
        <x:v>-0.0032258092</x:v>
      </x:c>
      <x:c r="H1551" s="32" t="n">
        <x:v>0.0113729902</x:v>
      </x:c>
      <x:c r="I1551" s="32" t="n">
        <x:v>-0.0176145467</x:v>
      </x:c>
      <x:c r="J1551" s="32" t="n">
        <x:v>0.0080192892</x:v>
      </x:c>
      <x:c r="K1551" s="32" t="n">
        <x:v>0.0368927164</x:v>
      </x:c>
      <x:c r="L1551" s="32" t="n">
        <x:v>0.0015860432</x:v>
      </x:c>
      <x:c r="M1551" s="32" t="n">
        <x:v>-0.0314335226</x:v>
      </x:c>
      <x:c r="N1551" s="32" t="n">
        <x:v>-0.0461366829</x:v>
      </x:c>
      <x:c r="O1551" s="32" t="n">
        <x:v>-0.0098522964</x:v>
      </x:c>
      <x:c r="P1551" s="32" t="n">
        <x:v>-0.0521290654</x:v>
      </x:c>
      <x:c r="Q1551" s="32" t="n">
        <x:v>-0.00067</x:v>
      </x:c>
      <x:c r="R1551" s="32" t="n">
        <x:v>35.5105662768</x:v>
      </x:c>
      <x:c r="S1551" s="32" t="n">
        <x:v>0.84128</x:v>
      </x:c>
      <x:c r="T1551" s="32" t="n">
        <x:v>0.0004880587</x:v>
      </x:c>
      <x:c r="U1551" s="32" t="n">
        <x:v>0.00024</x:v>
      </x:c>
      <x:c r="V1551" s="34" t="n">
        <x:v>-903144544.5044378</x:v>
      </x:c>
      <x:c r="W1551" s="34" t="n">
        <x:v>8287621782.254362</x:v>
      </x:c>
    </x:row>
    <x:row r="1552">
      <x:c r="A1552" s="14" t="n">
        <x:v>46016</x:v>
      </x:c>
      <x:c r="B1552" s="32" t="n">
        <x:v>-0.0264478225</x:v>
      </x:c>
      <x:c r="C1552" s="32" t="n">
        <x:v>0</x:v>
      </x:c>
      <x:c r="D1552" s="32" t="n">
        <x:v>-0.012966146</x:v>
      </x:c>
      <x:c r="E1552" s="32" t="n">
        <x:v>0.012966146</x:v>
      </x:c>
      <x:c r="F1552" s="32" t="n">
        <x:v>0.0257663208</x:v>
      </x:c>
      <x:c r="G1552" s="32" t="n">
        <x:v>0.0241363286</x:v>
      </x:c>
      <x:c r="H1552" s="32" t="n">
        <x:v>0.0128001748</x:v>
      </x:c>
      <x:c r="I1552" s="32" t="n">
        <x:v>0.0273989742</x:v>
      </x:c>
      <x:c r="J1552" s="32" t="n">
        <x:v>0.0081103445</x:v>
      </x:c>
      <x:c r="K1552" s="32" t="n">
        <x:v>0.0080192892</x:v>
      </x:c>
      <x:c r="L1552" s="32" t="n">
        <x:v>0.0368927164</x:v>
      </x:c>
      <x:c r="M1552" s="32" t="n">
        <x:v>-0.0314856166</x:v>
      </x:c>
      <x:c r="N1552" s="32" t="n">
        <x:v>-0.0314335226</x:v>
      </x:c>
      <x:c r="O1552" s="32" t="n">
        <x:v>-0.0461366829</x:v>
      </x:c>
      <x:c r="P1552" s="32" t="n">
        <x:v>-0.0098522964</x:v>
      </x:c>
      <x:c r="Q1552" s="32" t="n">
        <x:v>-0.00055</x:v>
      </x:c>
      <x:c r="R1552" s="32" t="n">
        <x:v>33.6191133322</x:v>
      </x:c>
      <x:c r="S1552" s="32" t="n">
        <x:v>0.84128</x:v>
      </x:c>
      <x:c r="T1552" s="32" t="n">
        <x:v>0.0004781974</x:v>
      </x:c>
      <x:c r="U1552" s="32" t="n">
        <x:v>0.00035</x:v>
      </x:c>
      <x:c r="V1552" s="34" t="n">
        <x:v>-904300987.5685978</x:v>
      </x:c>
      <x:c r="W1552" s="34" t="n">
        <x:v>8286226075.107962</x:v>
      </x:c>
    </x:row>
    <x:row r="1553">
      <x:c r="A1553" s="14" t="n">
        <x:v>46017</x:v>
      </x:c>
      <x:c r="B1553" s="32" t="n">
        <x:v>0.0199011543</x:v>
      </x:c>
      <x:c r="C1553" s="32" t="n">
        <x:v>-0.0264478225</x:v>
      </x:c>
      <x:c r="D1553" s="32" t="n">
        <x:v>0</x:v>
      </x:c>
      <x:c r="E1553" s="32" t="n">
        <x:v>-0.012966146</x:v>
      </x:c>
      <x:c r="F1553" s="32" t="n">
        <x:v>0.0474332577</x:v>
      </x:c>
      <x:c r="G1553" s="32" t="n">
        <x:v>0.0209854352</x:v>
      </x:c>
      <x:c r="H1553" s="32" t="n">
        <x:v>0.019355443</x:v>
      </x:c>
      <x:c r="I1553" s="32" t="n">
        <x:v>0.0080192892</x:v>
      </x:c>
      <x:c r="J1553" s="32" t="n">
        <x:v>0.0257663208</x:v>
      </x:c>
      <x:c r="K1553" s="32" t="n">
        <x:v>0.0081103445</x:v>
      </x:c>
      <x:c r="L1553" s="32" t="n">
        <x:v>0.0080192892</x:v>
      </x:c>
      <x:c r="M1553" s="32" t="n">
        <x:v>-0.005037794</x:v>
      </x:c>
      <x:c r="N1553" s="32" t="n">
        <x:v>-0.0314856166</x:v>
      </x:c>
      <x:c r="O1553" s="32" t="n">
        <x:v>-0.0314335226</x:v>
      </x:c>
      <x:c r="P1553" s="32" t="n">
        <x:v>-0.0461366829</x:v>
      </x:c>
      <x:c r="Q1553" s="32" t="n">
        <x:v>-0.00051</x:v>
      </x:c>
      <x:c r="R1553" s="32" t="n">
        <x:v>36.357115244</x:v>
      </x:c>
      <x:c r="S1553" s="32" t="n">
        <x:v>0.84128</x:v>
      </x:c>
      <x:c r="T1553" s="32" t="n">
        <x:v>0.0004668976</x:v>
      </x:c>
      <x:c r="U1553" s="32" t="n">
        <x:v>0.00032</x:v>
      </x:c>
      <x:c r="V1553" s="34" t="n">
        <x:v>-904423374.9688834</x:v>
      </x:c>
      <x:c r="W1553" s="34" t="n">
        <x:v>8288184273.512531</x:v>
      </x:c>
    </x:row>
    <x:row r="1554">
      <x:c r="A1554" s="14" t="n">
        <x:v>46018</x:v>
      </x:c>
      <x:c r="B1554" s="32" t="n">
        <x:v>0.0291282729</x:v>
      </x:c>
      <x:c r="C1554" s="32" t="n">
        <x:v>0.0199011543</x:v>
      </x:c>
      <x:c r="D1554" s="32" t="n">
        <x:v>-0.0264478225</x:v>
      </x:c>
      <x:c r="E1554" s="32" t="n">
        <x:v>0</x:v>
      </x:c>
      <x:c r="F1554" s="32" t="n">
        <x:v>0.0323652845</x:v>
      </x:c>
      <x:c r="G1554" s="32" t="n">
        <x:v>0.0506230531</x:v>
      </x:c>
      <x:c r="H1554" s="32" t="n">
        <x:v>0.0241752305</x:v>
      </x:c>
      <x:c r="I1554" s="32" t="n">
        <x:v>0.0225452383</x:v>
      </x:c>
      <x:c r="J1554" s="32" t="n">
        <x:v>0.0474332577</x:v>
      </x:c>
      <x:c r="K1554" s="32" t="n">
        <x:v>0.0257663208</x:v>
      </x:c>
      <x:c r="L1554" s="32" t="n">
        <x:v>0.0081103445</x:v>
      </x:c>
      <x:c r="M1554" s="32" t="n">
        <x:v>-0.0149132839</x:v>
      </x:c>
      <x:c r="N1554" s="32" t="n">
        <x:v>-0.005037794</x:v>
      </x:c>
      <x:c r="O1554" s="32" t="n">
        <x:v>-0.0314856166</x:v>
      </x:c>
      <x:c r="P1554" s="32" t="n">
        <x:v>-0.0314335226</x:v>
      </x:c>
      <x:c r="Q1554" s="32" t="n">
        <x:v>0.00004</x:v>
      </x:c>
      <x:c r="R1554" s="32" t="n">
        <x:v>40.3327172484</x:v>
      </x:c>
      <x:c r="S1554" s="32" t="n">
        <x:v>0.84128</x:v>
      </x:c>
      <x:c r="T1554" s="32" t="n">
        <x:v>0.000454262</x:v>
      </x:c>
      <x:c r="U1554" s="32" t="n">
        <x:v>0.00029</x:v>
      </x:c>
      <x:c r="V1554" s="34" t="n">
        <x:v>-902950912.1668338</x:v>
      </x:c>
      <x:c r="W1554" s="34" t="n">
        <x:v>8289765807.633251</x:v>
      </x:c>
    </x:row>
    <x:row r="1555">
      <x:c r="A1555" s="14" t="n">
        <x:v>46019</x:v>
      </x:c>
      <x:c r="B1555" s="32" t="n">
        <x:v>-0.0112270626</x:v>
      </x:c>
      <x:c r="C1555" s="32" t="n">
        <x:v>0.0291282729</x:v>
      </x:c>
      <x:c r="D1555" s="32" t="n">
        <x:v>0.0199011543</x:v>
      </x:c>
      <x:c r="E1555" s="32" t="n">
        <x:v>-0.0264478225</x:v>
      </x:c>
      <x:c r="F1555" s="32" t="n">
        <x:v>0.0111024138</x:v>
      </x:c>
      <x:c r="G1555" s="32" t="n">
        <x:v>0.0418740725</x:v>
      </x:c>
      <x:c r="H1555" s="32" t="n">
        <x:v>0.060131841</x:v>
      </x:c>
      <x:c r="I1555" s="32" t="n">
        <x:v>0.0336840185</x:v>
      </x:c>
      <x:c r="J1555" s="32" t="n">
        <x:v>0.0323652845</x:v>
      </x:c>
      <x:c r="K1555" s="32" t="n">
        <x:v>0.0474332577</x:v>
      </x:c>
      <x:c r="L1555" s="32" t="n">
        <x:v>0.0257663208</x:v>
      </x:c>
      <x:c r="M1555" s="32" t="n">
        <x:v>-0.0274875835</x:v>
      </x:c>
      <x:c r="N1555" s="32" t="n">
        <x:v>-0.0149132839</x:v>
      </x:c>
      <x:c r="O1555" s="32" t="n">
        <x:v>-0.005037794</x:v>
      </x:c>
      <x:c r="P1555" s="32" t="n">
        <x:v>-0.0314856166</x:v>
      </x:c>
      <x:c r="Q1555" s="32" t="n">
        <x:v>0.00031</x:v>
      </x:c>
      <x:c r="R1555" s="32" t="n">
        <x:v>39.3044523474</x:v>
      </x:c>
      <x:c r="S1555" s="32" t="n">
        <x:v>0.84128</x:v>
      </x:c>
      <x:c r="T1555" s="32" t="n">
        <x:v>0.0004389576</x:v>
      </x:c>
      <x:c r="U1555" s="32" t="n">
        <x:v>0.00024</x:v>
      </x:c>
      <x:c r="V1555" s="34" t="n">
        <x:v>-903257218.0048487</x:v>
      </x:c>
      <x:c r="W1555" s="34" t="n">
        <x:v>8287927972.605162</x:v>
      </x:c>
    </x:row>
    <x:row r="1556">
      <x:c r="A1556" s="14" t="n">
        <x:v>46020</x:v>
      </x:c>
      <x:c r="B1556" s="32" t="n">
        <x:v>-0.0294620327</x:v>
      </x:c>
      <x:c r="C1556" s="32" t="n">
        <x:v>-0.0112270626</x:v>
      </x:c>
      <x:c r="D1556" s="32" t="n">
        <x:v>0.0291282729</x:v>
      </x:c>
      <x:c r="E1556" s="32" t="n">
        <x:v>0.0199011543</x:v>
      </x:c>
      <x:c r="F1556" s="32" t="n">
        <x:v>0.0238674814</x:v>
      </x:c>
      <x:c r="G1556" s="32" t="n">
        <x:v>0.0142520227</x:v>
      </x:c>
      <x:c r="H1556" s="32" t="n">
        <x:v>0.0450236814</x:v>
      </x:c>
      <x:c r="I1556" s="32" t="n">
        <x:v>0.0632814499</x:v>
      </x:c>
      <x:c r="J1556" s="32" t="n">
        <x:v>0.0111024138</x:v>
      </x:c>
      <x:c r="K1556" s="32" t="n">
        <x:v>0.0323652845</x:v>
      </x:c>
      <x:c r="L1556" s="32" t="n">
        <x:v>0.0474332577</x:v>
      </x:c>
      <x:c r="M1556" s="32" t="n">
        <x:v>-0.0360694838</x:v>
      </x:c>
      <x:c r="N1556" s="32" t="n">
        <x:v>-0.0274875835</x:v>
      </x:c>
      <x:c r="O1556" s="32" t="n">
        <x:v>-0.0149132839</x:v>
      </x:c>
      <x:c r="P1556" s="32" t="n">
        <x:v>-0.005037794</x:v>
      </x:c>
      <x:c r="Q1556" s="32" t="n">
        <x:v>-0.0003</x:v>
      </x:c>
      <x:c r="R1556" s="32" t="n">
        <x:v>36.7125355373</x:v>
      </x:c>
      <x:c r="S1556" s="32" t="n">
        <x:v>0.84128</x:v>
      </x:c>
      <x:c r="T1556" s="32" t="n">
        <x:v>0.0004340321</x:v>
      </x:c>
      <x:c r="U1556" s="32" t="n">
        <x:v>0.00037</x:v>
      </x:c>
      <x:c r="V1556" s="34" t="n">
        <x:v>-905549115.0052409</x:v>
      </x:c>
      <x:c r="W1556" s="34" t="n">
        <x:v>8285192482.636951</x:v>
      </x:c>
    </x:row>
    <x:row r="1557">
      <x:c r="A1557" s="14" t="n">
        <x:v>46021</x:v>
      </x:c>
      <x:c r="B1557" s="32" t="n">
        <x:v>-0.0049958472</x:v>
      </x:c>
      <x:c r="C1557" s="32" t="n">
        <x:v>-0.0294620327</x:v>
      </x:c>
      <x:c r="D1557" s="32" t="n">
        <x:v>-0.0112270626</x:v>
      </x:c>
      <x:c r="E1557" s="32" t="n">
        <x:v>0.0291282729</x:v>
      </x:c>
      <x:c r="F1557" s="32" t="n">
        <x:v>0.0165020246</x:v>
      </x:c>
      <x:c r="G1557" s="32" t="n">
        <x:v>-0.0162341228</x:v>
      </x:c>
      <x:c r="H1557" s="32" t="n">
        <x:v>-0.0258495815</x:v>
      </x:c>
      <x:c r="I1557" s="32" t="n">
        <x:v>0.0049220772</x:v>
      </x:c>
      <x:c r="J1557" s="32" t="n">
        <x:v>0.0238674814</x:v>
      </x:c>
      <x:c r="K1557" s="32" t="n">
        <x:v>0.0111024138</x:v>
      </x:c>
      <x:c r="L1557" s="32" t="n">
        <x:v>0.0323652845</x:v>
      </x:c>
      <x:c r="M1557" s="32" t="n">
        <x:v>-0.0117156152</x:v>
      </x:c>
      <x:c r="N1557" s="32" t="n">
        <x:v>-0.0360694838</x:v>
      </x:c>
      <x:c r="O1557" s="32" t="n">
        <x:v>-0.0274875835</x:v>
      </x:c>
      <x:c r="P1557" s="32" t="n">
        <x:v>-0.0149132839</x:v>
      </x:c>
      <x:c r="Q1557" s="32" t="n">
        <x:v>-0.00031</x:v>
      </x:c>
      <x:c r="R1557" s="32" t="n">
        <x:v>36.2830812885</x:v>
      </x:c>
      <x:c r="S1557" s="32" t="n">
        <x:v>0.84128</x:v>
      </x:c>
      <x:c r="T1557" s="32" t="n">
        <x:v>0.0004151726</x:v>
      </x:c>
      <x:c r="U1557" s="32" t="n">
        <x:v>0.00017</x:v>
      </x:c>
      <x:c r="V1557" s="34" t="n">
        <x:v>-906341266.1009209</x:v>
      </x:c>
      <x:c r="W1557" s="34" t="n">
        <x:v>8283268687.118872</x:v>
      </x:c>
    </x:row>
    <x:row r="1558">
      <x:c r="A1558" s="14" t="n">
        <x:v>46022</x:v>
      </x:c>
      <x:c r="B1558" s="32" t="n">
        <x:v>-0.0253606153</x:v>
      </x:c>
      <x:c r="C1558" s="32" t="n">
        <x:v>-0.0049958472</x:v>
      </x:c>
      <x:c r="D1558" s="32" t="n">
        <x:v>-0.0294620327</x:v>
      </x:c>
      <x:c r="E1558" s="32" t="n">
        <x:v>-0.0112270626</x:v>
      </x:c>
      <x:c r="F1558" s="32" t="n">
        <x:v>0.0049958472</x:v>
      </x:c>
      <x:c r="G1558" s="32" t="n">
        <x:v>0.0016625108</x:v>
      </x:c>
      <x:c r="H1558" s="32" t="n">
        <x:v>-0.0310736366</x:v>
      </x:c>
      <x:c r="I1558" s="32" t="n">
        <x:v>-0.0406890953</x:v>
      </x:c>
      <x:c r="J1558" s="32" t="n">
        <x:v>0.0165020246</x:v>
      </x:c>
      <x:c r="K1558" s="32" t="n">
        <x:v>0.0238674814</x:v>
      </x:c>
      <x:c r="L1558" s="32" t="n">
        <x:v>0.0111024138</x:v>
      </x:c>
      <x:c r="M1558" s="32" t="n">
        <x:v>-0.0461226067</x:v>
      </x:c>
      <x:c r="N1558" s="32" t="n">
        <x:v>-0.0117156152</x:v>
      </x:c>
      <x:c r="O1558" s="32" t="n">
        <x:v>-0.0360694838</x:v>
      </x:c>
      <x:c r="P1558" s="32" t="n">
        <x:v>-0.0274875835</x:v>
      </x:c>
      <x:c r="Q1558" s="32" t="n">
        <x:v>-0.00029</x:v>
      </x:c>
      <x:c r="R1558" s="32" t="n">
        <x:v>34.1331080828</x:v>
      </x:c>
      <x:c r="S1558" s="32" t="n">
        <x:v>0.84128</x:v>
      </x:c>
      <x:c r="T1558" s="32" t="n">
        <x:v>0.000406946</x:v>
      </x:c>
      <x:c r="U1558" s="32" t="n">
        <x:v>0.0003</x:v>
      </x:c>
      <x:c r="V1558" s="34" t="n">
        <x:v>-906848140.2152009</x:v>
      </x:c>
      <x:c r="W1558" s="34" t="n">
        <x:v>8280734316.547472</x:v>
      </x:c>
    </x:row>
    <x:row r="1559">
      <x:c r="A1559" s="14" t="n">
        <x:v>46023</x:v>
      </x:c>
      <x:c r="B1559" s="32" t="n">
        <x:v>0.0742302739</x:v>
      </x:c>
      <x:c r="C1559" s="32" t="n">
        <x:v>-0.0253606153</x:v>
      </x:c>
      <x:c r="D1559" s="32" t="n">
        <x:v>-0.0049958472</x:v>
      </x:c>
      <x:c r="E1559" s="32" t="n">
        <x:v>-0.0294620327</x:v>
      </x:c>
      <x:c r="F1559" s="32" t="n">
        <x:v>0.0772775469</x:v>
      </x:c>
      <x:c r="G1559" s="32" t="n">
        <x:v>0.053627796</x:v>
      </x:c>
      <x:c r="H1559" s="32" t="n">
        <x:v>0.0502944596</x:v>
      </x:c>
      <x:c r="I1559" s="32" t="n">
        <x:v>0.0175583122</x:v>
      </x:c>
      <x:c r="J1559" s="32" t="n">
        <x:v>0.0049958472</x:v>
      </x:c>
      <x:c r="K1559" s="32" t="n">
        <x:v>0.0165020246</x:v>
      </x:c>
      <x:c r="L1559" s="32" t="n">
        <x:v>0.0238674814</x:v>
      </x:c>
      <x:c r="M1559" s="32" t="n">
        <x:v>-0.0051413995</x:v>
      </x:c>
      <x:c r="N1559" s="32" t="n">
        <x:v>-0.0461226067</x:v>
      </x:c>
      <x:c r="O1559" s="32" t="n">
        <x:v>-0.0117156152</x:v>
      </x:c>
      <x:c r="P1559" s="32" t="n">
        <x:v>-0.0360694838</x:v>
      </x:c>
      <x:c r="Q1559" s="32" t="n">
        <x:v>0.00008</x:v>
      </x:c>
      <x:c r="R1559" s="32" t="n">
        <x:v>44.7166119899</x:v>
      </x:c>
      <x:c r="S1559" s="32" t="n">
        <x:v>0.84128</x:v>
      </x:c>
      <x:c r="T1559" s="32" t="n">
        <x:v>0.0004135927</x:v>
      </x:c>
      <x:c r="U1559" s="32" t="n">
        <x:v>0.0005</x:v>
      </x:c>
      <x:c r="V1559" s="34" t="n">
        <x:v>-904364415.4153457</x:v>
      </x:c>
      <x:c r="W1559" s="34" t="n">
        <x:v>8283556731.092762</x:v>
      </x:c>
    </x:row>
    <x:row r="1560">
      <x:c r="A1560" s="14" t="n">
        <x:v>46024</x:v>
      </x:c>
      <x:c r="B1560" s="32" t="n">
        <x:v>0.0764898709</x:v>
      </x:c>
      <x:c r="C1560" s="32" t="n">
        <x:v>0.0742302739</x:v>
      </x:c>
      <x:c r="D1560" s="32" t="n">
        <x:v>-0.0253606153</x:v>
      </x:c>
      <x:c r="E1560" s="32" t="n">
        <x:v>-0.0049958472</x:v>
      </x:c>
      <x:c r="F1560" s="32" t="n">
        <x:v>0.0793098385</x:v>
      </x:c>
      <x:c r="G1560" s="32" t="n">
        <x:v>0.1534178106</x:v>
      </x:c>
      <x:c r="H1560" s="32" t="n">
        <x:v>0.1297680597</x:v>
      </x:c>
      <x:c r="I1560" s="32" t="n">
        <x:v>0.1264347233</x:v>
      </x:c>
      <x:c r="J1560" s="32" t="n">
        <x:v>0.0772775469</x:v>
      </x:c>
      <x:c r="K1560" s="32" t="n">
        <x:v>0.0049958472</x:v>
      </x:c>
      <x:c r="L1560" s="32" t="n">
        <x:v>0.0165020246</x:v>
      </x:c>
      <x:c r="M1560" s="32" t="n">
        <x:v>-0.009569451</x:v>
      </x:c>
      <x:c r="N1560" s="32" t="n">
        <x:v>-0.0051413995</x:v>
      </x:c>
      <x:c r="O1560" s="32" t="n">
        <x:v>-0.0461226067</x:v>
      </x:c>
      <x:c r="P1560" s="32" t="n">
        <x:v>-0.0117156152</x:v>
      </x:c>
      <x:c r="Q1560" s="32" t="n">
        <x:v>0.00066</x:v>
      </x:c>
      <x:c r="R1560" s="32" t="n">
        <x:v>53.6317002828</x:v>
      </x:c>
      <x:c r="S1560" s="32" t="n">
        <x:v>0.84128</x:v>
      </x:c>
      <x:c r="T1560" s="32" t="n">
        <x:v>0.000425479</x:v>
      </x:c>
      <x:c r="U1560" s="32" t="n">
        <x:v>0.00058</x:v>
      </x:c>
      <x:c r="V1560" s="34" t="n">
        <x:v>-898919549.1441394</x:v>
      </x:c>
      <x:c r="W1560" s="34" t="n">
        <x:v>8289629851.164492</x:v>
      </x:c>
    </x:row>
    <x:row r="1561">
      <x:c r="A1561" s="14" t="n">
        <x:v>46025</x:v>
      </x:c>
      <x:c r="B1561" s="32" t="n">
        <x:v>0.005873732</x:v>
      </x:c>
      <x:c r="C1561" s="32" t="n">
        <x:v>0.0764898709</x:v>
      </x:c>
      <x:c r="D1561" s="32" t="n">
        <x:v>0.0742302739</x:v>
      </x:c>
      <x:c r="E1561" s="32" t="n">
        <x:v>-0.0253606153</x:v>
      </x:c>
      <x:c r="F1561" s="32" t="n">
        <x:v>0.0275979752</x:v>
      </x:c>
      <x:c r="G1561" s="32" t="n">
        <x:v>0.1024992834</x:v>
      </x:c>
      <x:c r="H1561" s="32" t="n">
        <x:v>0.1766072555</x:v>
      </x:c>
      <x:c r="I1561" s="32" t="n">
        <x:v>0.1529575046</x:v>
      </x:c>
      <x:c r="J1561" s="32" t="n">
        <x:v>0.0793098385</x:v>
      </x:c>
      <x:c r="K1561" s="32" t="n">
        <x:v>0.0772775469</x:v>
      </x:c>
      <x:c r="L1561" s="32" t="n">
        <x:v>0.0049958472</x:v>
      </x:c>
      <x:c r="M1561" s="32" t="n">
        <x:v>-0.019331457</x:v>
      </x:c>
      <x:c r="N1561" s="32" t="n">
        <x:v>-0.009569451</x:v>
      </x:c>
      <x:c r="O1561" s="32" t="n">
        <x:v>-0.0051413995</x:v>
      </x:c>
      <x:c r="P1561" s="32" t="n">
        <x:v>-0.0461226067</x:v>
      </x:c>
      <x:c r="Q1561" s="32" t="n">
        <x:v>0.0007</x:v>
      </x:c>
      <x:c r="R1561" s="32" t="n">
        <x:v>54.2670818079</x:v>
      </x:c>
      <x:c r="S1561" s="32" t="n">
        <x:v>0.84128</x:v>
      </x:c>
      <x:c r="T1561" s="32" t="n">
        <x:v>0.0004179448</x:v>
      </x:c>
      <x:c r="U1561" s="32" t="n">
        <x:v>0.00032</x:v>
      </x:c>
      <x:c r="V1561" s="34" t="n">
        <x:v>-898702669.5373244</x:v>
      </x:c>
      <x:c r="W1561" s="34" t="n">
        <x:v>8293099924.873531</x:v>
      </x:c>
    </x:row>
    <x:row r="1562">
      <x:c r="A1562" s="14" t="n">
        <x:v>46026</x:v>
      </x:c>
      <x:c r="B1562" s="32" t="n">
        <x:v>0.0868893588</x:v>
      </x:c>
      <x:c r="C1562" s="32" t="n">
        <x:v>0.005873732</x:v>
      </x:c>
      <x:c r="D1562" s="32" t="n">
        <x:v>0.0764898709</x:v>
      </x:c>
      <x:c r="E1562" s="32" t="n">
        <x:v>0.0742302739</x:v>
      </x:c>
      <x:c r="F1562" s="32" t="n">
        <x:v>0.1055069178</x:v>
      </x:c>
      <x:c r="G1562" s="32" t="n">
        <x:v>0.1113806498</x:v>
      </x:c>
      <x:c r="H1562" s="32" t="n">
        <x:v>0.186281958</x:v>
      </x:c>
      <x:c r="I1562" s="32" t="n">
        <x:v>0.2603899302</x:v>
      </x:c>
      <x:c r="J1562" s="32" t="n">
        <x:v>0.0275979752</x:v>
      </x:c>
      <x:c r="K1562" s="32" t="n">
        <x:v>0.0793098385</x:v>
      </x:c>
      <x:c r="L1562" s="32" t="n">
        <x:v>0.0772775469</x:v>
      </x:c>
      <x:c r="M1562" s="32" t="n">
        <x:v>-0.0029325534</x:v>
      </x:c>
      <x:c r="N1562" s="32" t="n">
        <x:v>-0.019331457</x:v>
      </x:c>
      <x:c r="O1562" s="32" t="n">
        <x:v>-0.009569451</x:v>
      </x:c>
      <x:c r="P1562" s="32" t="n">
        <x:v>-0.0051413995</x:v>
      </x:c>
      <x:c r="Q1562" s="32" t="n">
        <x:v>0.00148</x:v>
      </x:c>
      <x:c r="R1562" s="32" t="n">
        <x:v>62.7804419405</x:v>
      </x:c>
      <x:c r="S1562" s="32" t="n">
        <x:v>0.84128</x:v>
      </x:c>
      <x:c r="T1562" s="32" t="n">
        <x:v>0.0004438058</x:v>
      </x:c>
      <x:c r="U1562" s="32" t="n">
        <x:v>0.00078</x:v>
      </x:c>
      <x:c r="V1562" s="34" t="n">
        <x:v>-895086715.9693885</x:v>
      </x:c>
      <x:c r="W1562" s="34" t="n">
        <x:v>8298740812.439511</x:v>
      </x:c>
    </x:row>
    <x:row r="1563">
      <x:c r="A1563" s="14" t="n">
        <x:v>46027</x:v>
      </x:c>
      <x:c r="B1563" s="32" t="n">
        <x:v>0.0093521056</x:v>
      </x:c>
      <x:c r="C1563" s="32" t="n">
        <x:v>0.0868893588</x:v>
      </x:c>
      <x:c r="D1563" s="32" t="n">
        <x:v>0.005873732</x:v>
      </x:c>
      <x:c r="E1563" s="32" t="n">
        <x:v>0.0764898709</x:v>
      </x:c>
      <x:c r="F1563" s="32" t="n">
        <x:v>0.0239055209</x:v>
      </x:c>
      <x:c r="G1563" s="32" t="n">
        <x:v>0.1094516961</x:v>
      </x:c>
      <x:c r="H1563" s="32" t="n">
        <x:v>0.1153254281</x:v>
      </x:c>
      <x:c r="I1563" s="32" t="n">
        <x:v>0.1902267363</x:v>
      </x:c>
      <x:c r="J1563" s="32" t="n">
        <x:v>0.1055069178</x:v>
      </x:c>
      <x:c r="K1563" s="32" t="n">
        <x:v>0.0275979752</x:v>
      </x:c>
      <x:c r="L1563" s="32" t="n">
        <x:v>0.0793098385</x:v>
      </x:c>
      <x:c r="M1563" s="32" t="n">
        <x:v>-0.0495969411</x:v>
      </x:c>
      <x:c r="N1563" s="32" t="n">
        <x:v>-0.0029325534</x:v>
      </x:c>
      <x:c r="O1563" s="32" t="n">
        <x:v>-0.019331457</x:v>
      </x:c>
      <x:c r="P1563" s="32" t="n">
        <x:v>-0.009569451</x:v>
      </x:c>
      <x:c r="Q1563" s="32" t="n">
        <x:v>0.00143</x:v>
      </x:c>
      <x:c r="R1563" s="32" t="n">
        <x:v>63.6042272994</x:v>
      </x:c>
      <x:c r="S1563" s="32" t="n">
        <x:v>0.84128</x:v>
      </x:c>
      <x:c r="T1563" s="32" t="n">
        <x:v>0.0004506769</x:v>
      </x:c>
      <x:c r="U1563" s="32" t="n">
        <x:v>0.00054</x:v>
      </x:c>
      <x:c r="V1563" s="34" t="n">
        <x:v>-892421232.8276718</x:v>
      </x:c>
      <x:c r="W1563" s="34" t="n">
        <x:v>8302974226.841062</x:v>
      </x:c>
    </x:row>
    <x:row r="1564">
      <x:c r="A1564" s="14" t="n">
        <x:v>46028</x:v>
      </x:c>
      <x:c r="B1564" s="32" t="n">
        <x:v>0.0079470617</x:v>
      </x:c>
      <x:c r="C1564" s="32" t="n">
        <x:v>0.0093521056</x:v>
      </x:c>
      <x:c r="D1564" s="32" t="n">
        <x:v>0.0868893588</x:v>
      </x:c>
      <x:c r="E1564" s="32" t="n">
        <x:v>0.005873732</x:v>
      </x:c>
      <x:c r="F1564" s="32" t="n">
        <x:v>0.0479677177</x:v>
      </x:c>
      <x:c r="G1564" s="32" t="n">
        <x:v>0.0599919106</x:v>
      </x:c>
      <x:c r="H1564" s="32" t="n">
        <x:v>0.1455380859</x:v>
      </x:c>
      <x:c r="I1564" s="32" t="n">
        <x:v>0.1514118179</x:v>
      </x:c>
      <x:c r="J1564" s="32" t="n">
        <x:v>0.0239055209</x:v>
      </x:c>
      <x:c r="K1564" s="32" t="n">
        <x:v>0.1055069178</x:v>
      </x:c>
      <x:c r="L1564" s="32" t="n">
        <x:v>0.0275979752</x:v>
      </x:c>
      <x:c r="M1564" s="32" t="n">
        <x:v>-0.0420400889</x:v>
      </x:c>
      <x:c r="N1564" s="32" t="n">
        <x:v>-0.0495969411</x:v>
      </x:c>
      <x:c r="O1564" s="32" t="n">
        <x:v>-0.0029325534</x:v>
      </x:c>
      <x:c r="P1564" s="32" t="n">
        <x:v>-0.019331457</x:v>
      </x:c>
      <x:c r="Q1564" s="32" t="n">
        <x:v>0.00131</x:v>
      </x:c>
      <x:c r="R1564" s="32" t="n">
        <x:v>64.3329263919</x:v>
      </x:c>
      <x:c r="S1564" s="32" t="n">
        <x:v>0.84128</x:v>
      </x:c>
      <x:c r="T1564" s="32" t="n">
        <x:v>0.0004670571</x:v>
      </x:c>
      <x:c r="U1564" s="32" t="n">
        <x:v>0.00068</x:v>
      </x:c>
      <x:c r="V1564" s="34" t="n">
        <x:v>-892146444.08893</x:v>
      </x:c>
      <x:c r="W1564" s="34" t="n">
        <x:v>8307645635.399672</x:v>
      </x:c>
    </x:row>
    <x:row r="1565">
      <x:c r="A1565" s="14" t="n">
        <x:v>46029</x:v>
      </x:c>
      <x:c r="B1565" s="32" t="n">
        <x:v>-0.032174357</x:v>
      </x:c>
      <x:c r="C1565" s="32" t="n">
        <x:v>0.0079470617</x:v>
      </x:c>
      <x:c r="D1565" s="32" t="n">
        <x:v>0.0093521056</x:v>
      </x:c>
      <x:c r="E1565" s="32" t="n">
        <x:v>0.0868893588</x:v>
      </x:c>
      <x:c r="F1565" s="32" t="n">
        <x:v>0.0039499722</x:v>
      </x:c>
      <x:c r="G1565" s="32" t="n">
        <x:v>0.0105681301</x:v>
      </x:c>
      <x:c r="H1565" s="32" t="n">
        <x:v>0.022592323</x:v>
      </x:c>
      <x:c r="I1565" s="32" t="n">
        <x:v>0.1081384983</x:v>
      </x:c>
      <x:c r="J1565" s="32" t="n">
        <x:v>0.0479677177</x:v>
      </x:c>
      <x:c r="K1565" s="32" t="n">
        <x:v>0.0239055209</x:v>
      </x:c>
      <x:c r="L1565" s="32" t="n">
        <x:v>0.1055069178</x:v>
      </x:c>
      <x:c r="M1565" s="32" t="n">
        <x:v>-0.0514321736</x:v>
      </x:c>
      <x:c r="N1565" s="32" t="n">
        <x:v>-0.0420400889</x:v>
      </x:c>
      <x:c r="O1565" s="32" t="n">
        <x:v>-0.0495969411</x:v>
      </x:c>
      <x:c r="P1565" s="32" t="n">
        <x:v>-0.0029325534</x:v>
      </x:c>
      <x:c r="Q1565" s="32" t="n">
        <x:v>0.00114</x:v>
      </x:c>
      <x:c r="R1565" s="32" t="n">
        <x:v>59.2249740302</x:v>
      </x:c>
      <x:c r="S1565" s="32" t="n">
        <x:v>0.84128</x:v>
      </x:c>
      <x:c r="T1565" s="32" t="n">
        <x:v>0.0004629816</x:v>
      </x:c>
      <x:c r="U1565" s="32" t="n">
        <x:v>0.00041</x:v>
      </x:c>
      <x:c r="V1565" s="34" t="n">
        <x:v>-893364026.5010166</x:v>
      </x:c>
      <x:c r="W1565" s="34" t="n">
        <x:v>8303805567.792321</x:v>
      </x:c>
    </x:row>
    <x:row r="1566">
      <x:c r="A1566" s="14" t="n">
        <x:v>46030</x:v>
      </x:c>
      <x:c r="B1566" s="32" t="n">
        <x:v>-0.0178698913</x:v>
      </x:c>
      <x:c r="C1566" s="32" t="n">
        <x:v>-0.032174357</x:v>
      </x:c>
      <x:c r="D1566" s="32" t="n">
        <x:v>0.0079470617</x:v>
      </x:c>
      <x:c r="E1566" s="32" t="n">
        <x:v>0.0093521056</x:v>
      </x:c>
      <x:c r="F1566" s="32" t="n">
        <x:v>0.005434796</x:v>
      </x:c>
      <x:c r="G1566" s="32" t="n">
        <x:v>-0.026739561</x:v>
      </x:c>
      <x:c r="H1566" s="32" t="n">
        <x:v>-0.0201214032</x:v>
      </x:c>
      <x:c r="I1566" s="32" t="n">
        <x:v>-0.0080972102</x:v>
      </x:c>
      <x:c r="J1566" s="32" t="n">
        <x:v>0.0039499722</x:v>
      </x:c>
      <x:c r="K1566" s="32" t="n">
        <x:v>0.0479677177</x:v>
      </x:c>
      <x:c r="L1566" s="32" t="n">
        <x:v>0.0239055209</x:v>
      </x:c>
      <x:c r="M1566" s="32" t="n">
        <x:v>-0.0488582864</x:v>
      </x:c>
      <x:c r="N1566" s="32" t="n">
        <x:v>-0.0514321736</x:v>
      </x:c>
      <x:c r="O1566" s="32" t="n">
        <x:v>-0.0420400889</x:v>
      </x:c>
      <x:c r="P1566" s="32" t="n">
        <x:v>-0.0495969411</x:v>
      </x:c>
      <x:c r="Q1566" s="32" t="n">
        <x:v>0.00119</x:v>
      </x:c>
      <x:c r="R1566" s="32" t="n">
        <x:v>56.6033381671</x:v>
      </x:c>
      <x:c r="S1566" s="32" t="n">
        <x:v>0.84128</x:v>
      </x:c>
      <x:c r="T1566" s="32" t="n">
        <x:v>0.0004577686</x:v>
      </x:c>
      <x:c r="U1566" s="32" t="n">
        <x:v>0.00039</x:v>
      </x:c>
      <x:c r="V1566" s="34" t="n">
        <x:v>-892889817.1858243</x:v>
      </x:c>
      <x:c r="W1566" s="34" t="n">
        <x:v>8300106735.1338215</x:v>
      </x:c>
    </x:row>
    <x:row r="1567">
      <x:c r="A1567" s="14" t="n">
        <x:v>46031</x:v>
      </x:c>
      <x:c r="B1567" s="32" t="n">
        <x:v>-0.0041695682</x:v>
      </x:c>
      <x:c r="C1567" s="32" t="n">
        <x:v>-0.0178698913</x:v>
      </x:c>
      <x:c r="D1567" s="32" t="n">
        <x:v>-0.032174357</x:v>
      </x:c>
      <x:c r="E1567" s="32" t="n">
        <x:v>0.0079470617</x:v>
      </x:c>
      <x:c r="F1567" s="32" t="n">
        <x:v>0.0300569074</x:v>
      </x:c>
      <x:c r="G1567" s="32" t="n">
        <x:v>0.0121870161</x:v>
      </x:c>
      <x:c r="H1567" s="32" t="n">
        <x:v>-0.0199873409</x:v>
      </x:c>
      <x:c r="I1567" s="32" t="n">
        <x:v>-0.0133691831</x:v>
      </x:c>
      <x:c r="J1567" s="32" t="n">
        <x:v>0.005434796</x:v>
      </x:c>
      <x:c r="K1567" s="32" t="n">
        <x:v>0.0039499722</x:v>
      </x:c>
      <x:c r="L1567" s="32" t="n">
        <x:v>0.0479677177</x:v>
      </x:c>
      <x:c r="M1567" s="32" t="n">
        <x:v>-0.0252822455</x:v>
      </x:c>
      <x:c r="N1567" s="32" t="n">
        <x:v>-0.0488582864</x:v>
      </x:c>
      <x:c r="O1567" s="32" t="n">
        <x:v>-0.0514321736</x:v>
      </x:c>
      <x:c r="P1567" s="32" t="n">
        <x:v>-0.0420400889</x:v>
      </x:c>
      <x:c r="Q1567" s="32" t="n">
        <x:v>0.00119</x:v>
      </x:c>
      <x:c r="R1567" s="32" t="n">
        <x:v>55.9874234832</x:v>
      </x:c>
      <x:c r="S1567" s="32" t="n">
        <x:v>0.84128</x:v>
      </x:c>
      <x:c r="T1567" s="32" t="n">
        <x:v>0.0004536423</x:v>
      </x:c>
      <x:c r="U1567" s="32" t="n">
        <x:v>0.0004</x:v>
      </x:c>
      <x:c r="V1567" s="34" t="n">
        <x:v>-893534561.2305493</x:v>
      </x:c>
      <x:c r="W1567" s="34" t="n">
        <x:v>8297527758.954922</x:v>
      </x:c>
    </x:row>
    <x:row r="1568">
      <x:c r="A1568" s="14" t="n">
        <x:v>46032</x:v>
      </x:c>
      <x:c r="B1568" s="32" t="n">
        <x:v>-0.0126140425</x:v>
      </x:c>
      <x:c r="C1568" s="32" t="n">
        <x:v>-0.0041695682</x:v>
      </x:c>
      <x:c r="D1568" s="32" t="n">
        <x:v>-0.0178698913</x:v>
      </x:c>
      <x:c r="E1568" s="32" t="n">
        <x:v>-0.032174357</x:v>
      </x:c>
      <x:c r="F1568" s="32" t="n">
        <x:v>0.0138314791</x:v>
      </x:c>
      <x:c r="G1568" s="32" t="n">
        <x:v>0.0096619109</x:v>
      </x:c>
      <x:c r="H1568" s="32" t="n">
        <x:v>-0.0082079804</x:v>
      </x:c>
      <x:c r="I1568" s="32" t="n">
        <x:v>-0.0403823374</x:v>
      </x:c>
      <x:c r="J1568" s="32" t="n">
        <x:v>0.0300569074</x:v>
      </x:c>
      <x:c r="K1568" s="32" t="n">
        <x:v>0.005434796</x:v>
      </x:c>
      <x:c r="L1568" s="32" t="n">
        <x:v>0.0039499722</x:v>
      </x:c>
      <x:c r="M1568" s="32" t="n">
        <x:v>-0.025389234</x:v>
      </x:c>
      <x:c r="N1568" s="32" t="n">
        <x:v>-0.0252822455</x:v>
      </x:c>
      <x:c r="O1568" s="32" t="n">
        <x:v>-0.0488582864</x:v>
      </x:c>
      <x:c r="P1568" s="32" t="n">
        <x:v>-0.0514321736</x:v>
      </x:c>
      <x:c r="Q1568" s="32" t="n">
        <x:v>0.00125</x:v>
      </x:c>
      <x:c r="R1568" s="32" t="n">
        <x:v>54.0860403387</x:v>
      </x:c>
      <x:c r="S1568" s="32" t="n">
        <x:v>0.84128</x:v>
      </x:c>
      <x:c r="T1568" s="32" t="n">
        <x:v>0.0004412393</x:v>
      </x:c>
      <x:c r="U1568" s="32" t="n">
        <x:v>0.00028</x:v>
      </x:c>
      <x:c r="V1568" s="34" t="n">
        <x:v>-894109020.33111</x:v>
      </x:c>
      <x:c r="W1568" s="34" t="n">
        <x:v>8295919273.4733515</x:v>
      </x:c>
    </x:row>
    <x:row r="1569">
      <x:c r="A1569" s="14" t="n">
        <x:v>46033</x:v>
      </x:c>
      <x:c r="B1569" s="32" t="n">
        <x:v>-0.0142047843</x:v>
      </x:c>
      <x:c r="C1569" s="32" t="n">
        <x:v>-0.0126140425</x:v>
      </x:c>
      <x:c r="D1569" s="32" t="n">
        <x:v>-0.0041695682</x:v>
      </x:c>
      <x:c r="E1569" s="32" t="n">
        <x:v>-0.0178698913</x:v>
      </x:c>
      <x:c r="F1569" s="32" t="n">
        <x:v>0.0209358659</x:v>
      </x:c>
      <x:c r="G1569" s="32" t="n">
        <x:v>0.0083218233</x:v>
      </x:c>
      <x:c r="H1569" s="32" t="n">
        <x:v>0.0041522551</x:v>
      </x:c>
      <x:c r="I1569" s="32" t="n">
        <x:v>-0.0137176362</x:v>
      </x:c>
      <x:c r="J1569" s="32" t="n">
        <x:v>0.0138314791</x:v>
      </x:c>
      <x:c r="K1569" s="32" t="n">
        <x:v>0.0300569074</x:v>
      </x:c>
      <x:c r="L1569" s="32" t="n">
        <x:v>0.005434796</x:v>
      </x:c>
      <x:c r="M1569" s="32" t="n">
        <x:v>-0.0315212343</x:v>
      </x:c>
      <x:c r="N1569" s="32" t="n">
        <x:v>-0.025389234</x:v>
      </x:c>
      <x:c r="O1569" s="32" t="n">
        <x:v>-0.0252822455</x:v>
      </x:c>
      <x:c r="P1569" s="32" t="n">
        <x:v>-0.0488582864</x:v>
      </x:c>
      <x:c r="Q1569" s="32" t="n">
        <x:v>0.0007</x:v>
      </x:c>
      <x:c r="R1569" s="32" t="n">
        <x:v>51.9739753951</x:v>
      </x:c>
      <x:c r="S1569" s="32" t="n">
        <x:v>0.84128</x:v>
      </x:c>
      <x:c r="T1569" s="32" t="n">
        <x:v>0.0004361507</x:v>
      </x:c>
      <x:c r="U1569" s="32" t="n">
        <x:v>0.00037</x:v>
      </x:c>
      <x:c r="V1569" s="34" t="n">
        <x:v>-894819731.9253457</x:v>
      </x:c>
      <x:c r="W1569" s="34" t="n">
        <x:v>8293896478.935911</x:v>
      </x:c>
    </x:row>
    <x:row r="1570">
      <x:c r="A1570" s="14" t="n">
        <x:v>46034</x:v>
      </x:c>
      <x:c r="B1570" s="32" t="n">
        <x:v>-0.0158619043</x:v>
      </x:c>
      <x:c r="C1570" s="32" t="n">
        <x:v>-0.0142047843</x:v>
      </x:c>
      <x:c r="D1570" s="32" t="n">
        <x:v>-0.0126140425</x:v>
      </x:c>
      <x:c r="E1570" s="32" t="n">
        <x:v>-0.0041695682</x:v>
      </x:c>
      <x:c r="F1570" s="32" t="n">
        <x:v>0.0364696798</x:v>
      </x:c>
      <x:c r="G1570" s="32" t="n">
        <x:v>0.0236944883</x:v>
      </x:c>
      <x:c r="H1570" s="32" t="n">
        <x:v>0.0110804458</x:v>
      </x:c>
      <x:c r="I1570" s="32" t="n">
        <x:v>0.0069108775</x:v>
      </x:c>
      <x:c r="J1570" s="32" t="n">
        <x:v>0.0209358659</x:v>
      </x:c>
      <x:c r="K1570" s="32" t="n">
        <x:v>0.0138314791</x:v>
      </x:c>
      <x:c r="L1570" s="32" t="n">
        <x:v>0.0300569074</x:v>
      </x:c>
      <x:c r="M1570" s="32" t="n">
        <x:v>-0.0334090621</x:v>
      </x:c>
      <x:c r="N1570" s="32" t="n">
        <x:v>-0.0315212343</x:v>
      </x:c>
      <x:c r="O1570" s="32" t="n">
        <x:v>-0.025389234</x:v>
      </x:c>
      <x:c r="P1570" s="32" t="n">
        <x:v>-0.0252822455</x:v>
      </x:c>
      <x:c r="Q1570" s="32" t="n">
        <x:v>0.00009</x:v>
      </x:c>
      <x:c r="R1570" s="32" t="n">
        <x:v>49.6759964949</x:v>
      </x:c>
      <x:c r="S1570" s="32" t="n">
        <x:v>0.84128</x:v>
      </x:c>
      <x:c r="T1570" s="32" t="n">
        <x:v>0.0004399971</x:v>
      </x:c>
      <x:c r="U1570" s="32" t="n">
        <x:v>0.00049</x:v>
      </x:c>
      <x:c r="V1570" s="34" t="n">
        <x:v>-896669724.0585334</x:v>
      </x:c>
      <x:c r="W1570" s="34" t="n">
        <x:v>8290539085.805311</x:v>
      </x:c>
    </x:row>
    <x:row r="1571">
      <x:c r="A1571" s="14" t="n">
        <x:v>46035</x:v>
      </x:c>
      <x:c r="B1571" s="32" t="n">
        <x:v>0.0968945477</x:v>
      </x:c>
      <x:c r="C1571" s="32" t="n">
        <x:v>-0.0158619043</x:v>
      </x:c>
      <x:c r="D1571" s="32" t="n">
        <x:v>-0.0142047843</x:v>
      </x:c>
      <x:c r="E1571" s="32" t="n">
        <x:v>-0.0126140425</x:v>
      </x:c>
      <x:c r="F1571" s="32" t="n">
        <x:v>0.1190741914</x:v>
      </x:c>
      <x:c r="G1571" s="32" t="n">
        <x:v>0.1017826943</x:v>
      </x:c>
      <x:c r="H1571" s="32" t="n">
        <x:v>0.0890075028</x:v>
      </x:c>
      <x:c r="I1571" s="32" t="n">
        <x:v>0.0763934603</x:v>
      </x:c>
      <x:c r="J1571" s="32" t="n">
        <x:v>0.0364696798</x:v>
      </x:c>
      <x:c r="K1571" s="32" t="n">
        <x:v>0.0209358659</x:v>
      </x:c>
      <x:c r="L1571" s="32" t="n">
        <x:v>0.0138314791</x:v>
      </x:c>
      <x:c r="M1571" s="32" t="n">
        <x:v>-0.0014545457</x:v>
      </x:c>
      <x:c r="N1571" s="32" t="n">
        <x:v>-0.0334090621</x:v>
      </x:c>
      <x:c r="O1571" s="32" t="n">
        <x:v>-0.0315212343</x:v>
      </x:c>
      <x:c r="P1571" s="32" t="n">
        <x:v>-0.025389234</x:v>
      </x:c>
      <x:c r="Q1571" s="32" t="n">
        <x:v>0.00075</x:v>
      </x:c>
      <x:c r="R1571" s="32" t="n">
        <x:v>61.3785102505</x:v>
      </x:c>
      <x:c r="S1571" s="32" t="n">
        <x:v>0.84128</x:v>
      </x:c>
      <x:c r="T1571" s="32" t="n">
        <x:v>0.0004714259</x:v>
      </x:c>
      <x:c r="U1571" s="32" t="n">
        <x:v>0.00088</x:v>
      </x:c>
      <x:c r="V1571" s="34" t="n">
        <x:v>-893429397.4296416</x:v>
      </x:c>
      <x:c r="W1571" s="34" t="n">
        <x:v>8295819618.089431</x:v>
      </x:c>
    </x:row>
    <x:row r="1572">
      <x:c r="A1572" s="14" t="n">
        <x:v>46036</x:v>
      </x:c>
      <x:c r="B1572" s="32" t="n">
        <x:v>-0.0186423508</x:v>
      </x:c>
      <x:c r="C1572" s="32" t="n">
        <x:v>0.0968945477</x:v>
      </x:c>
      <x:c r="D1572" s="32" t="n">
        <x:v>-0.0158619043</x:v>
      </x:c>
      <x:c r="E1572" s="32" t="n">
        <x:v>-0.0142047843</x:v>
      </x:c>
      <x:c r="F1572" s="32" t="n">
        <x:v>0.0157071292</x:v>
      </x:c>
      <x:c r="G1572" s="32" t="n">
        <x:v>0.1126016769</x:v>
      </x:c>
      <x:c r="H1572" s="32" t="n">
        <x:v>0.0953101798</x:v>
      </x:c>
      <x:c r="I1572" s="32" t="n">
        <x:v>0.0825349883</x:v>
      </x:c>
      <x:c r="J1572" s="32" t="n">
        <x:v>0.1190741914</x:v>
      </x:c>
      <x:c r="K1572" s="32" t="n">
        <x:v>0.0364696798</x:v>
      </x:c>
      <x:c r="L1572" s="32" t="n">
        <x:v>0.0209358659</x:v>
      </x:c>
      <x:c r="M1572" s="32" t="n">
        <x:v>-0.026739561</x:v>
      </x:c>
      <x:c r="N1572" s="32" t="n">
        <x:v>-0.0014545457</x:v>
      </x:c>
      <x:c r="O1572" s="32" t="n">
        <x:v>-0.0334090621</x:v>
      </x:c>
      <x:c r="P1572" s="32" t="n">
        <x:v>-0.0315212343</x:v>
      </x:c>
      <x:c r="Q1572" s="32" t="n">
        <x:v>-0.00001</x:v>
      </x:c>
      <x:c r="R1572" s="32" t="n">
        <x:v>58.4509218333</x:v>
      </x:c>
      <x:c r="S1572" s="32" t="n">
        <x:v>0.84128</x:v>
      </x:c>
      <x:c r="T1572" s="32" t="n">
        <x:v>0.0004606098</x:v>
      </x:c>
      <x:c r="U1572" s="32" t="n">
        <x:v>0.00032</x:v>
      </x:c>
      <x:c r="V1572" s="34" t="n">
        <x:v>-896306255.6156416</x:v>
      </x:c>
      <x:c r="W1572" s="34" t="n">
        <x:v>8291216644.991831</x:v>
      </x:c>
    </x:row>
    <x:row r="1573">
      <x:c r="A1573" s="14" t="n">
        <x:v>46037</x:v>
      </x:c>
      <x:c r="B1573" s="32" t="n">
        <x:v>-0.0595331478</x:v>
      </x:c>
      <x:c r="C1573" s="32" t="n">
        <x:v>-0.0186423508</x:v>
      </x:c>
      <x:c r="D1573" s="32" t="n">
        <x:v>0.0968945477</x:v>
      </x:c>
      <x:c r="E1573" s="32" t="n">
        <x:v>-0.0158619043</x:v>
      </x:c>
      <x:c r="F1573" s="32" t="n">
        <x:v>0.0080429388</x:v>
      </x:c>
      <x:c r="G1573" s="32" t="n">
        <x:v>-0.0119444021</x:v>
      </x:c>
      <x:c r="H1573" s="32" t="n">
        <x:v>0.0849501456</x:v>
      </x:c>
      <x:c r="I1573" s="32" t="n">
        <x:v>0.0676586485</x:v>
      </x:c>
      <x:c r="J1573" s="32" t="n">
        <x:v>0.0157071292</x:v>
      </x:c>
      <x:c r="K1573" s="32" t="n">
        <x:v>0.1190741914</x:v>
      </x:c>
      <x:c r="L1573" s="32" t="n">
        <x:v>0.0364696798</x:v>
      </x:c>
      <x:c r="M1573" s="32" t="n">
        <x:v>-0.072556221</x:v>
      </x:c>
      <x:c r="N1573" s="32" t="n">
        <x:v>-0.026739561</x:v>
      </x:c>
      <x:c r="O1573" s="32" t="n">
        <x:v>-0.0014545457</x:v>
      </x:c>
      <x:c r="P1573" s="32" t="n">
        <x:v>-0.0334090621</x:v>
      </x:c>
      <x:c r="Q1573" s="32" t="n">
        <x:v>-0.00051</x:v>
      </x:c>
      <x:c r="R1573" s="32" t="n">
        <x:v>50.4858697059</x:v>
      </x:c>
      <x:c r="S1573" s="32" t="n">
        <x:v>0.84128</x:v>
      </x:c>
      <x:c r="T1573" s="32" t="n">
        <x:v>0.0004691376</x:v>
      </x:c>
      <x:c r="U1573" s="32" t="n">
        <x:v>0.00058</x:v>
      </x:c>
      <x:c r="V1573" s="34" t="n">
        <x:v>-898366614.999334</x:v>
      </x:c>
      <x:c r="W1573" s="34" t="n">
        <x:v>8288071885.93251</x:v>
      </x:c>
    </x:row>
    <x:row r="1574">
      <x:c r="A1574" s="14" t="n">
        <x:v>46038</x:v>
      </x:c>
      <x:c r="B1574" s="32" t="n">
        <x:v>0.0350421278</x:v>
      </x:c>
      <x:c r="C1574" s="32" t="n">
        <x:v>-0.0595331478</x:v>
      </x:c>
      <x:c r="D1574" s="32" t="n">
        <x:v>-0.0186423508</x:v>
      </x:c>
      <x:c r="E1574" s="32" t="n">
        <x:v>0.0968945477</x:v>
      </x:c>
      <x:c r="F1574" s="32" t="n">
        <x:v>0.0419641991</x:v>
      </x:c>
      <x:c r="G1574" s="32" t="n">
        <x:v>-0.0176515106</x:v>
      </x:c>
      <x:c r="H1574" s="32" t="n">
        <x:v>-0.0376388515</x:v>
      </x:c>
      <x:c r="I1574" s="32" t="n">
        <x:v>0.0592556962</x:v>
      </x:c>
      <x:c r="J1574" s="32" t="n">
        <x:v>0.0080429388</x:v>
      </x:c>
      <x:c r="K1574" s="32" t="n">
        <x:v>0.0157071292</x:v>
      </x:c>
      <x:c r="L1574" s="32" t="n">
        <x:v>0.1190741914</x:v>
      </x:c>
      <x:c r="M1574" s="32" t="n">
        <x:v>-0.0231224174</x:v>
      </x:c>
      <x:c r="N1574" s="32" t="n">
        <x:v>-0.072556221</x:v>
      </x:c>
      <x:c r="O1574" s="32" t="n">
        <x:v>-0.026739561</x:v>
      </x:c>
      <x:c r="P1574" s="32" t="n">
        <x:v>-0.0014545457</x:v>
      </x:c>
      <x:c r="Q1574" s="32" t="n">
        <x:v>-0.00032</x:v>
      </x:c>
      <x:c r="R1574" s="32" t="n">
        <x:v>54.3783339774</x:v>
      </x:c>
      <x:c r="S1574" s="32" t="n">
        <x:v>0.84128</x:v>
      </x:c>
      <x:c r="T1574" s="32" t="n">
        <x:v>0.0004684849</x:v>
      </x:c>
      <x:c r="U1574" s="32" t="n">
        <x:v>0.00046</x:v>
      </x:c>
      <x:c r="V1574" s="34" t="n">
        <x:v>-894822916.6495031</x:v>
      </x:c>
      <x:c r="W1574" s="34" t="n">
        <x:v>8292361626.0402</x:v>
      </x:c>
    </x:row>
    <x:row r="1575">
      <x:c r="A1575" s="14" t="n">
        <x:v>46039</x:v>
      </x:c>
      <x:c r="B1575" s="32" t="n">
        <x:v>0.0717439049</x:v>
      </x:c>
      <x:c r="C1575" s="32" t="n">
        <x:v>0.0350421278</x:v>
      </x:c>
      <x:c r="D1575" s="32" t="n">
        <x:v>-0.0595331478</x:v>
      </x:c>
      <x:c r="E1575" s="32" t="n">
        <x:v>-0.0186423508</x:v>
      </x:c>
      <x:c r="F1575" s="32" t="n">
        <x:v>0.1278333715</x:v>
      </x:c>
      <x:c r="G1575" s="32" t="n">
        <x:v>0.1643030513</x:v>
      </x:c>
      <x:c r="H1575" s="32" t="n">
        <x:v>0.1046873416</x:v>
      </x:c>
      <x:c r="I1575" s="32" t="n">
        <x:v>0.0847000007</x:v>
      </x:c>
      <x:c r="J1575" s="32" t="n">
        <x:v>0.0419641991</x:v>
      </x:c>
      <x:c r="K1575" s="32" t="n">
        <x:v>0.0080429388</x:v>
      </x:c>
      <x:c r="L1575" s="32" t="n">
        <x:v>0.0157071292</x:v>
      </x:c>
      <x:c r="M1575" s="32" t="n">
        <x:v>-0.0041407927</x:v>
      </x:c>
      <x:c r="N1575" s="32" t="n">
        <x:v>-0.0231224174</x:v>
      </x:c>
      <x:c r="O1575" s="32" t="n">
        <x:v>-0.072556221</x:v>
      </x:c>
      <x:c r="P1575" s="32" t="n">
        <x:v>-0.026739561</x:v>
      </x:c>
      <x:c r="Q1575" s="32" t="n">
        <x:v>0.00046</x:v>
      </x:c>
      <x:c r="R1575" s="32" t="n">
        <x:v>61.4312605058</x:v>
      </x:c>
      <x:c r="S1575" s="32" t="n">
        <x:v>0.84128</x:v>
      </x:c>
      <x:c r="T1575" s="32" t="n">
        <x:v>0.0005078789</x:v>
      </x:c>
      <x:c r="U1575" s="32" t="n">
        <x:v>0.00102</x:v>
      </x:c>
      <x:c r="V1575" s="34" t="n">
        <x:v>-893069224.548329</x:v>
      </x:c>
      <x:c r="W1575" s="34" t="n">
        <x:v>8307268008.90018</x:v>
      </x:c>
    </x:row>
    <x:row r="1576">
      <x:c r="A1576" s="14" t="n">
        <x:v>46040</x:v>
      </x:c>
      <x:c r="B1576" s="32" t="n">
        <x:v>-0.0856137527</x:v>
      </x:c>
      <x:c r="C1576" s="32" t="n">
        <x:v>0.0717439049</x:v>
      </x:c>
      <x:c r="D1576" s="32" t="n">
        <x:v>0.0350421278</x:v>
      </x:c>
      <x:c r="E1576" s="32" t="n">
        <x:v>-0.0595331478</x:v>
      </x:c>
      <x:c r="F1576" s="32" t="n">
        <x:v>0.0203052662</x:v>
      </x:c>
      <x:c r="G1576" s="32" t="n">
        <x:v>0.092049171</x:v>
      </x:c>
      <x:c r="H1576" s="32" t="n">
        <x:v>0.1285188508</x:v>
      </x:c>
      <x:c r="I1576" s="32" t="n">
        <x:v>0.0689031411</x:v>
      </x:c>
      <x:c r="J1576" s="32" t="n">
        <x:v>0.1278333715</x:v>
      </x:c>
      <x:c r="K1576" s="32" t="n">
        <x:v>0.0419641991</x:v>
      </x:c>
      <x:c r="L1576" s="32" t="n">
        <x:v>0.0080429388</x:v>
      </x:c>
      <x:c r="M1576" s="32" t="n">
        <x:v>-0.087011377</x:v>
      </x:c>
      <x:c r="N1576" s="32" t="n">
        <x:v>-0.0041407927</x:v>
      </x:c>
      <x:c r="O1576" s="32" t="n">
        <x:v>-0.0231224174</x:v>
      </x:c>
      <x:c r="P1576" s="32" t="n">
        <x:v>-0.072556221</x:v>
      </x:c>
      <x:c r="Q1576" s="32" t="n">
        <x:v>-0.00005</x:v>
      </x:c>
      <x:c r="R1576" s="32" t="n">
        <x:v>51.3073421514</x:v>
      </x:c>
      <x:c r="S1576" s="32" t="n">
        <x:v>0.84128</x:v>
      </x:c>
      <x:c r="T1576" s="32" t="n">
        <x:v>0.000529459</x:v>
      </x:c>
      <x:c r="U1576" s="32" t="n">
        <x:v>0.00081</x:v>
      </x:c>
      <x:c r="V1576" s="34" t="n">
        <x:v>-900180512.0503414</x:v>
      </x:c>
      <x:c r="W1576" s="34" t="n">
        <x:v>8299976688.80318</x:v>
      </x:c>
    </x:row>
    <x:row r="1577">
      <x:c r="A1577" s="14" t="n">
        <x:v>46041</x:v>
      </x:c>
      <x:c r="B1577" s="32" t="n">
        <x:v>-0.0693919934</x:v>
      </x:c>
      <x:c r="C1577" s="32" t="n">
        <x:v>-0.0856137527</x:v>
      </x:c>
      <x:c r="D1577" s="32" t="n">
        <x:v>0.0717439049</x:v>
      </x:c>
      <x:c r="E1577" s="32" t="n">
        <x:v>0.0350421278</x:v>
      </x:c>
      <x:c r="F1577" s="32" t="n">
        <x:v>0</x:v>
      </x:c>
      <x:c r="G1577" s="32" t="n">
        <x:v>-0.0856137527</x:v>
      </x:c>
      <x:c r="H1577" s="32" t="n">
        <x:v>-0.0138698479</x:v>
      </x:c>
      <x:c r="I1577" s="32" t="n">
        <x:v>0.0225998319</x:v>
      </x:c>
      <x:c r="J1577" s="32" t="n">
        <x:v>0.0203052662</x:v>
      </x:c>
      <x:c r="K1577" s="32" t="n">
        <x:v>0.1278333715</x:v>
      </x:c>
      <x:c r="L1577" s="32" t="n">
        <x:v>0.0419641991</x:v>
      </x:c>
      <x:c r="M1577" s="32" t="n">
        <x:v>-0.1216312125</x:v>
      </x:c>
      <x:c r="N1577" s="32" t="n">
        <x:v>-0.087011377</x:v>
      </x:c>
      <x:c r="O1577" s="32" t="n">
        <x:v>-0.0041407927</x:v>
      </x:c>
      <x:c r="P1577" s="32" t="n">
        <x:v>-0.0231224174</x:v>
      </x:c>
      <x:c r="Q1577" s="32" t="n">
        <x:v>-0.0005</x:v>
      </x:c>
      <x:c r="R1577" s="32" t="n">
        <x:v>45.2801748176</x:v>
      </x:c>
      <x:c r="S1577" s="32" t="n">
        <x:v>0.84128</x:v>
      </x:c>
      <x:c r="T1577" s="32" t="n">
        <x:v>0.0005502119</x:v>
      </x:c>
      <x:c r="U1577" s="32" t="n">
        <x:v>0.00082</x:v>
      </x:c>
      <x:c r="V1577" s="34" t="n">
        <x:v>-901764447.651459</x:v>
      </x:c>
      <x:c r="W1577" s="34" t="n">
        <x:v>8290699351.710919</x:v>
      </x:c>
    </x:row>
    <x:row r="1578">
      <x:c r="A1578" s="14" t="n">
        <x:v>46042</x:v>
      </x:c>
      <x:c r="B1578" s="32" t="n">
        <x:v>-0.0601569168</x:v>
      </x:c>
      <x:c r="C1578" s="32" t="n">
        <x:v>-0.0693919934</x:v>
      </x:c>
      <x:c r="D1578" s="32" t="n">
        <x:v>-0.0856137527</x:v>
      </x:c>
      <x:c r="E1578" s="32" t="n">
        <x:v>0.0717439049</x:v>
      </x:c>
      <x:c r="F1578" s="32" t="n">
        <x:v>0.0207722602</x:v>
      </x:c>
      <x:c r="G1578" s="32" t="n">
        <x:v>-0.0501178608</x:v>
      </x:c>
      <x:c r="H1578" s="32" t="n">
        <x:v>-0.1357316135</x:v>
      </x:c>
      <x:c r="I1578" s="32" t="n">
        <x:v>-0.0639877087</x:v>
      </x:c>
      <x:c r="J1578" s="32" t="n">
        <x:v>0</x:v>
      </x:c>
      <x:c r="K1578" s="32" t="n">
        <x:v>0.0203052662</x:v>
      </x:c>
      <x:c r="L1578" s="32" t="n">
        <x:v>0.1278333715</x:v>
      </x:c>
      <x:c r="M1578" s="32" t="n">
        <x:v>-0.0682435271</x:v>
      </x:c>
      <x:c r="N1578" s="32" t="n">
        <x:v>-0.1216312125</x:v>
      </x:c>
      <x:c r="O1578" s="32" t="n">
        <x:v>-0.087011377</x:v>
      </x:c>
      <x:c r="P1578" s="32" t="n">
        <x:v>-0.0041407927</x:v>
      </x:c>
      <x:c r="Q1578" s="32" t="n">
        <x:v>-0.0008</x:v>
      </x:c>
      <x:c r="R1578" s="32" t="n">
        <x:v>41.0597331074</x:v>
      </x:c>
      <x:c r="S1578" s="32" t="n">
        <x:v>0.84128</x:v>
      </x:c>
      <x:c r="T1578" s="32" t="n">
        <x:v>0.0005523396</x:v>
      </x:c>
      <x:c r="U1578" s="32" t="n">
        <x:v>0.00058</x:v>
      </x:c>
      <x:c r="V1578" s="34" t="n">
        <x:v>-906864870.6894766</x:v>
      </x:c>
      <x:c r="W1578" s="34" t="n">
        <x:v>8284268383.532549</x:v>
      </x:c>
    </x:row>
    <x:row r="1579">
      <x:c r="A1579" s="14" t="n">
        <x:v>46043</x:v>
      </x:c>
      <x:c r="B1579" s="32" t="n">
        <x:v>0.03130146</x:v>
      </x:c>
      <x:c r="C1579" s="32" t="n">
        <x:v>-0.0601569168</x:v>
      </x:c>
      <x:c r="D1579" s="32" t="n">
        <x:v>-0.0693919934</x:v>
      </x:c>
      <x:c r="E1579" s="32" t="n">
        <x:v>-0.0856137527</x:v>
      </x:c>
      <x:c r="F1579" s="32" t="n">
        <x:v>0.0616528034</x:v>
      </x:c>
      <x:c r="G1579" s="32" t="n">
        <x:v>0.0029940142</x:v>
      </x:c>
      <x:c r="H1579" s="32" t="n">
        <x:v>-0.0678961068</x:v>
      </x:c>
      <x:c r="I1579" s="32" t="n">
        <x:v>-0.1535098596</x:v>
      </x:c>
      <x:c r="J1579" s="32" t="n">
        <x:v>0.0207722602</x:v>
      </x:c>
      <x:c r="K1579" s="32" t="n">
        <x:v>0</x:v>
      </x:c>
      <x:c r="L1579" s="32" t="n">
        <x:v>0.0203052662</x:v>
      </x:c>
      <x:c r="M1579" s="32" t="n">
        <x:v>-0.016025984</x:v>
      </x:c>
      <x:c r="N1579" s="32" t="n">
        <x:v>-0.0682435271</x:v>
      </x:c>
      <x:c r="O1579" s="32" t="n">
        <x:v>-0.1216312125</x:v>
      </x:c>
      <x:c r="P1579" s="32" t="n">
        <x:v>-0.087011377</x:v>
      </x:c>
      <x:c r="Q1579" s="32" t="n">
        <x:v>-0.0005</x:v>
      </x:c>
      <x:c r="R1579" s="32" t="n">
        <x:v>43.9451784866</x:v>
      </x:c>
      <x:c r="S1579" s="32" t="n">
        <x:v>0.84128</x:v>
      </x:c>
      <x:c r="T1579" s="32" t="n">
        <x:v>0.0005486011</x:v>
      </x:c>
      <x:c r="U1579" s="32" t="n">
        <x:v>0.0005</x:v>
      </x:c>
      <x:c r="V1579" s="34" t="n">
        <x:v>-905942971.4628786</x:v>
      </x:c>
      <x:c r="W1579" s="34" t="n">
        <x:v>8288877879.665539</x:v>
      </x:c>
    </x:row>
    <x:row r="1580">
      <x:c r="A1580" s="14" t="n">
        <x:v>46044</x:v>
      </x:c>
      <x:c r="B1580" s="32" t="n">
        <x:v>-0.0218077178</x:v>
      </x:c>
      <x:c r="C1580" s="32" t="n">
        <x:v>0.03130146</x:v>
      </x:c>
      <x:c r="D1580" s="32" t="n">
        <x:v>-0.0601569168</x:v>
      </x:c>
      <x:c r="E1580" s="32" t="n">
        <x:v>-0.0693919934</x:v>
      </x:c>
      <x:c r="F1580" s="32" t="n">
        <x:v>0.0524464754</x:v>
      </x:c>
      <x:c r="G1580" s="32" t="n">
        <x:v>0.0852875816</x:v>
      </x:c>
      <x:c r="H1580" s="32" t="n">
        <x:v>0.0266287923</x:v>
      </x:c>
      <x:c r="I1580" s="32" t="n">
        <x:v>-0.0442613287</x:v>
      </x:c>
      <x:c r="J1580" s="32" t="n">
        <x:v>0.0616528034</x:v>
      </x:c>
      <x:c r="K1580" s="32" t="n">
        <x:v>0.0207722602</x:v>
      </x:c>
      <x:c r="L1580" s="32" t="n">
        <x:v>0</x:v>
      </x:c>
      <x:c r="M1580" s="32" t="n">
        <x:v>-0.0360258223</x:v>
      </x:c>
      <x:c r="N1580" s="32" t="n">
        <x:v>-0.016025984</x:v>
      </x:c>
      <x:c r="O1580" s="32" t="n">
        <x:v>-0.0682435271</x:v>
      </x:c>
      <x:c r="P1580" s="32" t="n">
        <x:v>-0.1216312125</x:v>
      </x:c>
      <x:c r="Q1580" s="32" t="n">
        <x:v>-0.00053</x:v>
      </x:c>
      <x:c r="R1580" s="32" t="n">
        <x:v>42.3811098464</x:v>
      </x:c>
      <x:c r="S1580" s="32" t="n">
        <x:v>0.84128</x:v>
      </x:c>
      <x:c r="T1580" s="32" t="n">
        <x:v>0.0005508438</x:v>
      </x:c>
      <x:c r="U1580" s="32" t="n">
        <x:v>0.00058</x:v>
      </x:c>
      <x:c r="V1580" s="34" t="n">
        <x:v>-908925916.9970824</x:v>
      </x:c>
      <x:c r="W1580" s="34" t="n">
        <x:v>8284758573.927829</x:v>
      </x:c>
    </x:row>
    <x:row r="1581">
      <x:c r="A1581" s="14" t="n">
        <x:v>46045</x:v>
      </x:c>
      <x:c r="B1581" s="32" t="n">
        <x:v>0.0031446567</x:v>
      </x:c>
      <x:c r="C1581" s="32" t="n">
        <x:v>-0.0218077178</x:v>
      </x:c>
      <x:c r="D1581" s="32" t="n">
        <x:v>0.03130146</x:v>
      </x:c>
      <x:c r="E1581" s="32" t="n">
        <x:v>-0.0601569168</x:v>
      </x:c>
      <x:c r="F1581" s="32" t="n">
        <x:v>0.0445884773</x:v>
      </x:c>
      <x:c r="G1581" s="32" t="n">
        <x:v>0.0228146778</x:v>
      </x:c>
      <x:c r="H1581" s="32" t="n">
        <x:v>0.055655784</x:v>
      </x:c>
      <x:c r="I1581" s="32" t="n">
        <x:v>-0.0030030053</x:v>
      </x:c>
      <x:c r="J1581" s="32" t="n">
        <x:v>0.0524464754</x:v>
      </x:c>
      <x:c r="K1581" s="32" t="n">
        <x:v>0.0616528034</x:v>
      </x:c>
      <x:c r="L1581" s="32" t="n">
        <x:v>0.0207722602</x:v>
      </x:c>
      <x:c r="M1581" s="32" t="n">
        <x:v>-0.0174469136</x:v>
      </x:c>
      <x:c r="N1581" s="32" t="n">
        <x:v>-0.0360258223</x:v>
      </x:c>
      <x:c r="O1581" s="32" t="n">
        <x:v>-0.016025984</x:v>
      </x:c>
      <x:c r="P1581" s="32" t="n">
        <x:v>-0.0682435271</x:v>
      </x:c>
      <x:c r="Q1581" s="32" t="n">
        <x:v>-0.00121</x:v>
      </x:c>
      <x:c r="R1581" s="32" t="n">
        <x:v>42.6948893521</x:v>
      </x:c>
      <x:c r="S1581" s="32" t="n">
        <x:v>0.84128</x:v>
      </x:c>
      <x:c r="T1581" s="32" t="n">
        <x:v>0.0005400693</x:v>
      </x:c>
      <x:c r="U1581" s="32" t="n">
        <x:v>0.0004</x:v>
      </x:c>
      <x:c r="V1581" s="34" t="n">
        <x:v>-910790767.0024784</x:v>
      </x:c>
      <x:c r="W1581" s="34" t="n">
        <x:v>8289420698.9413185</x:v>
      </x:c>
    </x:row>
    <x:row r="1582">
      <x:c r="A1582" s="14" t="n">
        <x:v>46046</x:v>
      </x:c>
      <x:c r="B1582" s="32" t="n">
        <x:v>-0.0238295628</x:v>
      </x:c>
      <x:c r="C1582" s="32" t="n">
        <x:v>0.0031446567</x:v>
      </x:c>
      <x:c r="D1582" s="32" t="n">
        <x:v>-0.0218077178</x:v>
      </x:c>
      <x:c r="E1582" s="32" t="n">
        <x:v>0.03130146</x:v>
      </x:c>
      <x:c r="F1582" s="32" t="n">
        <x:v>0.0031347988</x:v>
      </x:c>
      <x:c r="G1582" s="32" t="n">
        <x:v>0.004705891</x:v>
      </x:c>
      <x:c r="H1582" s="32" t="n">
        <x:v>-0.0170679085</x:v>
      </x:c>
      <x:c r="I1582" s="32" t="n">
        <x:v>0.0157731977</x:v>
      </x:c>
      <x:c r="J1582" s="32" t="n">
        <x:v>0.0445884773</x:v>
      </x:c>
      <x:c r="K1582" s="32" t="n">
        <x:v>0.0524464754</x:v>
      </x:c>
      <x:c r="L1582" s="32" t="n">
        <x:v>0.0616528034</x:v>
      </x:c>
      <x:c r="M1582" s="32" t="n">
        <x:v>-0.0270501775</x:v>
      </x:c>
      <x:c r="N1582" s="32" t="n">
        <x:v>-0.0174469136</x:v>
      </x:c>
      <x:c r="O1582" s="32" t="n">
        <x:v>-0.0360258223</x:v>
      </x:c>
      <x:c r="P1582" s="32" t="n">
        <x:v>-0.016025984</x:v>
      </x:c>
      <x:c r="Q1582" s="32" t="n">
        <x:v>-0.00122</x:v>
      </x:c>
      <x:c r="R1582" s="32" t="n">
        <x:v>40.8960713612</x:v>
      </x:c>
      <x:c r="S1582" s="32" t="n">
        <x:v>0.84128</x:v>
      </x:c>
      <x:c r="T1582" s="32" t="n">
        <x:v>0.0005150643</x:v>
      </x:c>
      <x:c r="U1582" s="32" t="n">
        <x:v>0.00019</x:v>
      </x:c>
      <x:c r="V1582" s="34" t="n">
        <x:v>-912608330.5284994</x:v>
      </x:c>
      <x:c r="W1582" s="34" t="n">
        <x:v>8287118451.808358</x:v>
      </x:c>
    </x:row>
    <x:row r="1583">
      <x:c r="A1583" s="14" t="n">
        <x:v>46047</x:v>
      </x:c>
      <x:c r="B1583" s="32" t="n">
        <x:v>-0.0460607734</x:v>
      </x:c>
      <x:c r="C1583" s="32" t="n">
        <x:v>-0.0238295628</x:v>
      </x:c>
      <x:c r="D1583" s="32" t="n">
        <x:v>0.0031446567</x:v>
      </x:c>
      <x:c r="E1583" s="32" t="n">
        <x:v>-0.0218077178</x:v>
      </x:c>
      <x:c r="F1583" s="32" t="n">
        <x:v>0.0032051309</x:v>
      </x:c>
      <x:c r="G1583" s="32" t="n">
        <x:v>-0.0190180058</x:v>
      </x:c>
      <x:c r="H1583" s="32" t="n">
        <x:v>-0.0174469136</x:v>
      </x:c>
      <x:c r="I1583" s="32" t="n">
        <x:v>-0.0392207132</x:v>
      </x:c>
      <x:c r="J1583" s="32" t="n">
        <x:v>0.0031347988</x:v>
      </x:c>
      <x:c r="K1583" s="32" t="n">
        <x:v>0.0445884773</x:v>
      </x:c>
      <x:c r="L1583" s="32" t="n">
        <x:v>0.0524464754</x:v>
      </x:c>
      <x:c r="M1583" s="32" t="n">
        <x:v>-0.080176478</x:v>
      </x:c>
      <x:c r="N1583" s="32" t="n">
        <x:v>-0.0270501775</x:v>
      </x:c>
      <x:c r="O1583" s="32" t="n">
        <x:v>-0.0174469136</x:v>
      </x:c>
      <x:c r="P1583" s="32" t="n">
        <x:v>-0.0360258223</x:v>
      </x:c>
      <x:c r="Q1583" s="32" t="n">
        <x:v>-0.00107</x:v>
      </x:c>
      <x:c r="R1583" s="32" t="n">
        <x:v>37.7027961765</x:v>
      </x:c>
      <x:c r="S1583" s="32" t="n">
        <x:v>0.84128</x:v>
      </x:c>
      <x:c r="T1583" s="32" t="n">
        <x:v>0.0005139883</x:v>
      </x:c>
      <x:c r="U1583" s="32" t="n">
        <x:v>0.0005</x:v>
      </x:c>
      <x:c r="V1583" s="34" t="n">
        <x:v>-913513233.7284514</x:v>
      </x:c>
      <x:c r="W1583" s="34" t="n">
        <x:v>8283348021.808558</x:v>
      </x:c>
    </x:row>
    <x:row r="1584">
      <x:c r="A1584" s="14" t="n">
        <x:v>46048</x:v>
      </x:c>
      <x:c r="B1584" s="32" t="n">
        <x:v>0.0183491387</x:v>
      </x:c>
      <x:c r="C1584" s="32" t="n">
        <x:v>-0.0460607734</x:v>
      </x:c>
      <x:c r="D1584" s="32" t="n">
        <x:v>-0.0238295628</x:v>
      </x:c>
      <x:c r="E1584" s="32" t="n">
        <x:v>0.0031446567</x:v>
      </x:c>
      <x:c r="F1584" s="32" t="n">
        <x:v>0.0379270519</x:v>
      </x:c>
      <x:c r="G1584" s="32" t="n">
        <x:v>-0.0080580613</x:v>
      </x:c>
      <x:c r="H1584" s="32" t="n">
        <x:v>-0.0302811981</x:v>
      </x:c>
      <x:c r="I1584" s="32" t="n">
        <x:v>-0.0287101059</x:v>
      </x:c>
      <x:c r="J1584" s="32" t="n">
        <x:v>0.0032051309</x:v>
      </x:c>
      <x:c r="K1584" s="32" t="n">
        <x:v>0.0031347988</x:v>
      </x:c>
      <x:c r="L1584" s="32" t="n">
        <x:v>0.0445884773</x:v>
      </x:c>
      <x:c r="M1584" s="32" t="n">
        <x:v>-0.0067453881</x:v>
      </x:c>
      <x:c r="N1584" s="32" t="n">
        <x:v>-0.080176478</x:v>
      </x:c>
      <x:c r="O1584" s="32" t="n">
        <x:v>-0.0270501775</x:v>
      </x:c>
      <x:c r="P1584" s="32" t="n">
        <x:v>-0.0174469136</x:v>
      </x:c>
      <x:c r="Q1584" s="32" t="n">
        <x:v>-0.00121</x:v>
      </x:c>
      <x:c r="R1584" s="32" t="n">
        <x:v>39.6949717842</x:v>
      </x:c>
      <x:c r="S1584" s="32" t="n">
        <x:v>0.84128</x:v>
      </x:c>
      <x:c r="T1584" s="32" t="n">
        <x:v>0.0004965606</x:v>
      </x:c>
      <x:c r="U1584" s="32" t="n">
        <x:v>0.00027</x:v>
      </x:c>
      <x:c r="V1584" s="34" t="n">
        <x:v>-913422252.4662929</x:v>
      </x:c>
      <x:c r="W1584" s="34" t="n">
        <x:v>8285804515.886839</x:v>
      </x:c>
    </x:row>
    <x:row r="1585">
      <x:c r="A1585" s="14" t="n">
        <x:v>46049</x:v>
      </x:c>
      <x:c r="B1585" s="32" t="n">
        <x:v>0.003300333</x:v>
      </x:c>
      <x:c r="C1585" s="32" t="n">
        <x:v>0.0183491387</x:v>
      </x:c>
      <x:c r="D1585" s="32" t="n">
        <x:v>-0.0460607734</x:v>
      </x:c>
      <x:c r="E1585" s="32" t="n">
        <x:v>-0.0238295628</x:v>
      </x:c>
      <x:c r="F1585" s="32" t="n">
        <x:v>0.0196405659</x:v>
      </x:c>
      <x:c r="G1585" s="32" t="n">
        <x:v>0.0363076184</x:v>
      </x:c>
      <x:c r="H1585" s="32" t="n">
        <x:v>-0.0096774949</x:v>
      </x:c>
      <x:c r="I1585" s="32" t="n">
        <x:v>-0.0319006317</x:v>
      </x:c>
      <x:c r="J1585" s="32" t="n">
        <x:v>0.0379270519</x:v>
      </x:c>
      <x:c r="K1585" s="32" t="n">
        <x:v>0.0032051309</x:v>
      </x:c>
      <x:c r="L1585" s="32" t="n">
        <x:v>0.0031347988</x:v>
      </x:c>
      <x:c r="M1585" s="32" t="n">
        <x:v>-0.020034059</x:v>
      </x:c>
      <x:c r="N1585" s="32" t="n">
        <x:v>-0.0067453881</x:v>
      </x:c>
      <x:c r="O1585" s="32" t="n">
        <x:v>-0.080176478</x:v>
      </x:c>
      <x:c r="P1585" s="32" t="n">
        <x:v>-0.0270501775</x:v>
      </x:c>
      <x:c r="Q1585" s="32" t="n">
        <x:v>-0.00173</x:v>
      </x:c>
      <x:c r="R1585" s="32" t="n">
        <x:v>40.070224384</x:v>
      </x:c>
      <x:c r="S1585" s="32" t="n">
        <x:v>0.84128</x:v>
      </x:c>
      <x:c r="T1585" s="32" t="n">
        <x:v>0.0004782348</x:v>
      </x:c>
      <x:c r="U1585" s="32" t="n">
        <x:v>0.00024</x:v>
      </x:c>
      <x:c r="V1585" s="34" t="n">
        <x:v>-913084309.0633996</x:v>
      </x:c>
      <x:c r="W1585" s="34" t="n">
        <x:v>8287832176.304199</x:v>
      </x:c>
    </x:row>
    <x:row r="1586">
      <x:c r="A1586" s="14" t="n">
        <x:v>46050</x:v>
      </x:c>
      <x:c r="B1586" s="32" t="n">
        <x:v>-0.0199673855</x:v>
      </x:c>
      <x:c r="C1586" s="32" t="n">
        <x:v>0.003300333</x:v>
      </x:c>
      <x:c r="D1586" s="32" t="n">
        <x:v>0.0183491387</x:v>
      </x:c>
      <x:c r="E1586" s="32" t="n">
        <x:v>-0.0460607734</x:v>
      </x:c>
      <x:c r="F1586" s="32" t="n">
        <x:v>0.0032840752</x:v>
      </x:c>
      <x:c r="G1586" s="32" t="n">
        <x:v>0.0082304991</x:v>
      </x:c>
      <x:c r="H1586" s="32" t="n">
        <x:v>0.0248975516</x:v>
      </x:c>
      <x:c r="I1586" s="32" t="n">
        <x:v>-0.0210875616</x:v>
      </x:c>
      <x:c r="J1586" s="32" t="n">
        <x:v>0.0196405659</x:v>
      </x:c>
      <x:c r="K1586" s="32" t="n">
        <x:v>0.0379270519</x:v>
      </x:c>
      <x:c r="L1586" s="32" t="n">
        <x:v>0.0032051309</x:v>
      </x:c>
      <x:c r="M1586" s="32" t="n">
        <x:v>-0.0351500621</x:v>
      </x:c>
      <x:c r="N1586" s="32" t="n">
        <x:v>-0.020034059</x:v>
      </x:c>
      <x:c r="O1586" s="32" t="n">
        <x:v>-0.0067453881</x:v>
      </x:c>
      <x:c r="P1586" s="32" t="n">
        <x:v>-0.080176478</x:v>
      </x:c>
      <x:c r="Q1586" s="32" t="n">
        <x:v>-0.00121</x:v>
      </x:c>
      <x:c r="R1586" s="32" t="n">
        <x:v>38.5213794166</x:v>
      </x:c>
      <x:c r="S1586" s="32" t="n">
        <x:v>0.84128</x:v>
      </x:c>
      <x:c r="T1586" s="32" t="n">
        <x:v>0.0004605038</x:v>
      </x:c>
      <x:c r="U1586" s="32" t="n">
        <x:v>0.00023</x:v>
      </x:c>
      <x:c r="V1586" s="34" t="n">
        <x:v>-913941684.4248052</x:v>
      </x:c>
      <x:c r="W1586" s="34" t="n">
        <x:v>8285015085.831009</x:v>
      </x:c>
    </x:row>
    <x:row r="1587">
      <x:c r="A1587" s="14" t="n">
        <x:v>46051</x:v>
      </x:c>
      <x:c r="B1587" s="32" t="n">
        <x:v>-0.0786431273</x:v>
      </x:c>
      <x:c r="C1587" s="32" t="n">
        <x:v>-0.0199673855</x:v>
      </x:c>
      <x:c r="D1587" s="32" t="n">
        <x:v>0.003300333</x:v>
      </x:c>
      <x:c r="E1587" s="32" t="n">
        <x:v>0.0183491387</x:v>
      </x:c>
      <x:c r="F1587" s="32" t="n">
        <x:v>0.0033557078</x:v>
      </x:c>
      <x:c r="G1587" s="32" t="n">
        <x:v>-0.0182577686</x:v>
      </x:c>
      <x:c r="H1587" s="32" t="n">
        <x:v>-0.0133113446</x:v>
      </x:c>
      <x:c r="I1587" s="32" t="n">
        <x:v>0.0033557078</x:v>
      </x:c>
      <x:c r="J1587" s="32" t="n">
        <x:v>0.0032840752</x:v>
      </x:c>
      <x:c r="K1587" s="32" t="n">
        <x:v>0.0196405659</x:v>
      </x:c>
      <x:c r="L1587" s="32" t="n">
        <x:v>0.0379270519</x:v>
      </x:c>
      <x:c r="M1587" s="32" t="n">
        <x:v>-0.102563311</x:v>
      </x:c>
      <x:c r="N1587" s="32" t="n">
        <x:v>-0.0351500621</x:v>
      </x:c>
      <x:c r="O1587" s="32" t="n">
        <x:v>-0.020034059</x:v>
      </x:c>
      <x:c r="P1587" s="32" t="n">
        <x:v>-0.0067453881</x:v>
      </x:c>
      <x:c r="Q1587" s="32" t="n">
        <x:v>-0.00118</x:v>
      </x:c>
      <x:c r="R1587" s="32" t="n">
        <x:v>33.3201182655</x:v>
      </x:c>
      <x:c r="S1587" s="32" t="n">
        <x:v>0.84128</x:v>
      </x:c>
      <x:c r="T1587" s="32" t="n">
        <x:v>0.0004704678</x:v>
      </x:c>
      <x:c r="U1587" s="32" t="n">
        <x:v>0.0006</x:v>
      </x:c>
      <x:c r="V1587" s="34" t="n">
        <x:v>-916163694.7935255</x:v>
      </x:c>
      <x:c r="W1587" s="34" t="n">
        <x:v>8281093891.062679</x:v>
      </x:c>
    </x:row>
    <x:row r="1588">
      <x:c r="A1588" s="14" t="n">
        <x:v>46052</x:v>
      </x:c>
      <x:c r="B1588" s="32" t="n">
        <x:v>-0.0220597181</x:v>
      </x:c>
      <x:c r="C1588" s="32" t="n">
        <x:v>-0.0786431273</x:v>
      </x:c>
      <x:c r="D1588" s="32" t="n">
        <x:v>-0.0199673855</x:v>
      </x:c>
      <x:c r="E1588" s="32" t="n">
        <x:v>0.003300333</x:v>
      </x:c>
      <x:c r="F1588" s="32" t="n">
        <x:v>0.0054397233</x:v>
      </x:c>
      <x:c r="G1588" s="32" t="n">
        <x:v>-0.073203404</x:v>
      </x:c>
      <x:c r="H1588" s="32" t="n">
        <x:v>-0.0948168804</x:v>
      </x:c>
      <x:c r="I1588" s="32" t="n">
        <x:v>-0.0898704565</x:v>
      </x:c>
      <x:c r="J1588" s="32" t="n">
        <x:v>0.0033557078</x:v>
      </x:c>
      <x:c r="K1588" s="32" t="n">
        <x:v>0.0032840752</x:v>
      </x:c>
      <x:c r="L1588" s="32" t="n">
        <x:v>0.0196405659</x:v>
      </x:c>
      <x:c r="M1588" s="32" t="n">
        <x:v>-0.0503368142</x:v>
      </x:c>
      <x:c r="N1588" s="32" t="n">
        <x:v>-0.102563311</x:v>
      </x:c>
      <x:c r="O1588" s="32" t="n">
        <x:v>-0.0351500621</x:v>
      </x:c>
      <x:c r="P1588" s="32" t="n">
        <x:v>-0.020034059</x:v>
      </x:c>
      <x:c r="Q1588" s="32" t="n">
        <x:v>-0.00091</x:v>
      </x:c>
      <x:c r="R1588" s="32" t="n">
        <x:v>32.0763342382</x:v>
      </x:c>
      <x:c r="S1588" s="32" t="n">
        <x:v>0.84128</x:v>
      </x:c>
      <x:c r="T1588" s="32" t="n">
        <x:v>0.0004582915</x:v>
      </x:c>
      <x:c r="U1588" s="32" t="n">
        <x:v>0.0003</x:v>
      </x:c>
      <x:c r="V1588" s="34" t="n">
        <x:v>-916163694.7935255</x:v>
      </x:c>
      <x:c r="W1588" s="34" t="n">
        <x:v>8276093222.08194</x:v>
      </x:c>
    </x:row>
    <x:row r="1589">
      <x:c r="A1589" s="14" t="n">
        <x:v>46053</x:v>
      </x:c>
      <x:c r="B1589" s="32" t="n">
        <x:v>-0.1078419065</x:v>
      </x:c>
      <x:c r="C1589" s="32" t="n">
        <x:v>-0.0220597181</x:v>
      </x:c>
      <x:c r="D1589" s="32" t="n">
        <x:v>-0.0786431273</x:v>
      </x:c>
      <x:c r="E1589" s="32" t="n">
        <x:v>-0.0199673855</x:v>
      </x:c>
      <x:c r="F1589" s="32" t="n">
        <x:v>0</x:v>
      </x:c>
      <x:c r="G1589" s="32" t="n">
        <x:v>-0.0220597181</x:v>
      </x:c>
      <x:c r="H1589" s="32" t="n">
        <x:v>-0.1007028454</x:v>
      </x:c>
      <x:c r="I1589" s="32" t="n">
        <x:v>-0.1223163218</x:v>
      </x:c>
      <x:c r="J1589" s="32" t="n">
        <x:v>0.0054397233</x:v>
      </x:c>
      <x:c r="K1589" s="32" t="n">
        <x:v>0.0033557078</x:v>
      </x:c>
      <x:c r="L1589" s="32" t="n">
        <x:v>0.0032840752</x:v>
      </x:c>
      <x:c r="M1589" s="32" t="n">
        <x:v>-0.2148140261</x:v>
      </x:c>
      <x:c r="N1589" s="32" t="n">
        <x:v>-0.0503368142</x:v>
      </x:c>
      <x:c r="O1589" s="32" t="n">
        <x:v>-0.102563311</x:v>
      </x:c>
      <x:c r="P1589" s="32" t="n">
        <x:v>-0.0351500621</x:v>
      </x:c>
      <x:c r="Q1589" s="32" t="n">
        <x:v>-0.00166</x:v>
      </x:c>
      <x:c r="R1589" s="32" t="n">
        <x:v>27.0858078035</x:v>
      </x:c>
      <x:c r="S1589" s="32" t="n">
        <x:v>0.84128</x:v>
      </x:c>
      <x:c r="T1589" s="32" t="n">
        <x:v>0.0004998421</x:v>
      </x:c>
      <x:c r="U1589" s="32" t="n">
        <x:v>0.00104</x:v>
      </x:c>
      <x:c r="V1589" s="34" t="n">
        <x:v>-916552270.3671381</x:v>
      </x:c>
      <x:c r="W1589" s="34" t="n">
        <x:v>8269357912.139319</x:v>
      </x:c>
    </x:row>
    <x:row r="1590">
      <x:c r="A1590" s="14" t="n">
        <x:v>46054</x:v>
      </x:c>
      <x:c r="B1590" s="32" t="n">
        <x:v>-0.0294138852</x:v>
      </x:c>
      <x:c r="C1590" s="32" t="n">
        <x:v>-0.1078419065</x:v>
      </x:c>
      <x:c r="D1590" s="32" t="n">
        <x:v>-0.0220597181</x:v>
      </x:c>
      <x:c r="E1590" s="32" t="n">
        <x:v>-0.0786431273</x:v>
      </x:c>
      <x:c r="F1590" s="32" t="n">
        <x:v>0.0143592211</x:v>
      </x:c>
      <x:c r="G1590" s="32" t="n">
        <x:v>-0.0914144324</x:v>
      </x:c>
      <x:c r="H1590" s="32" t="n">
        <x:v>-0.1134741504</x:v>
      </x:c>
      <x:c r="I1590" s="32" t="n">
        <x:v>-0.1921172778</x:v>
      </x:c>
      <x:c r="J1590" s="32" t="n">
        <x:v>0</x:v>
      </x:c>
      <x:c r="K1590" s="32" t="n">
        <x:v>0.0054397233</x:v>
      </x:c>
      <x:c r="L1590" s="32" t="n">
        <x:v>0.0033557078</x:v>
      </x:c>
      <x:c r="M1590" s="32" t="n">
        <x:v>-0.0530346967</x:v>
      </x:c>
      <x:c r="N1590" s="32" t="n">
        <x:v>-0.2148140261</x:v>
      </x:c>
      <x:c r="O1590" s="32" t="n">
        <x:v>-0.0503368142</x:v>
      </x:c>
      <x:c r="P1590" s="32" t="n">
        <x:v>-0.102563311</x:v>
      </x:c>
      <x:c r="Q1590" s="32" t="n">
        <x:v>-0.00166</x:v>
      </x:c>
      <x:c r="R1590" s="32" t="n">
        <x:v>25.9778704456</x:v>
      </x:c>
      <x:c r="S1590" s="32" t="n">
        <x:v>0.84128</x:v>
      </x:c>
      <x:c r="T1590" s="32" t="n">
        <x:v>0.0004869963</x:v>
      </x:c>
      <x:c r="U1590" s="32" t="n">
        <x:v>0.00032</x:v>
      </x:c>
      <x:c r="V1590" s="34" t="n">
        <x:v>-917655701.0442007</x:v>
      </x:c>
      <x:c r="W1590" s="34" t="n">
        <x:v>8266415430.333819</x:v>
      </x:c>
    </x:row>
    <x:row r="1591">
      <x:c r="A1591" s="14" t="n">
        <x:v>46055</x:v>
      </x:c>
      <x:c r="B1591" s="32" t="n">
        <x:v>0.0231833355</x:v>
      </x:c>
      <x:c r="C1591" s="32" t="n">
        <x:v>-0.0294138852</x:v>
      </x:c>
      <x:c r="D1591" s="32" t="n">
        <x:v>-0.1078419065</x:v>
      </x:c>
      <x:c r="E1591" s="32" t="n">
        <x:v>-0.0220597181</x:v>
      </x:c>
      <x:c r="F1591" s="32" t="n">
        <x:v>0.0519327487</x:v>
      </x:c>
      <x:c r="G1591" s="32" t="n">
        <x:v>0.0204506105</x:v>
      </x:c>
      <x:c r="H1591" s="32" t="n">
        <x:v>-0.085323043</x:v>
      </x:c>
      <x:c r="I1591" s="32" t="n">
        <x:v>-0.107382761</x:v>
      </x:c>
      <x:c r="J1591" s="32" t="n">
        <x:v>0.0143592211</x:v>
      </x:c>
      <x:c r="K1591" s="32" t="n">
        <x:v>0</x:v>
      </x:c>
      <x:c r="L1591" s="32" t="n">
        <x:v>0.0054397233</x:v>
      </x:c>
      <x:c r="M1591" s="32" t="n">
        <x:v>-0.0325055704</x:v>
      </x:c>
      <x:c r="N1591" s="32" t="n">
        <x:v>-0.0530346967</x:v>
      </x:c>
      <x:c r="O1591" s="32" t="n">
        <x:v>-0.2148140261</x:v>
      </x:c>
      <x:c r="P1591" s="32" t="n">
        <x:v>-0.0503368142</x:v>
      </x:c>
      <x:c r="Q1591" s="32" t="n">
        <x:v>-0.00157</x:v>
      </x:c>
      <x:c r="R1591" s="32" t="n">
        <x:v>28.4541914577</x:v>
      </x:c>
      <x:c r="S1591" s="32" t="n">
        <x:v>0.84128</x:v>
      </x:c>
      <x:c r="T1591" s="32" t="n">
        <x:v>0.0004807822</x:v>
      </x:c>
      <x:c r="U1591" s="32" t="n">
        <x:v>0.0004</x:v>
      </x:c>
      <x:c r="V1591" s="34" t="n">
        <x:v>-916314088.3966507</x:v>
      </x:c>
      <x:c r="W1591" s="34" t="n">
        <x:v>8270887472.492319</x:v>
      </x:c>
    </x:row>
    <x:row r="1592">
      <x:c r="A1592" s="14" t="n">
        <x:v>46056</x:v>
      </x:c>
      <x:c r="B1592" s="32" t="n">
        <x:v>-0.0168071183</x:v>
      </x:c>
      <x:c r="C1592" s="32" t="n">
        <x:v>0.0231833355</x:v>
      </x:c>
      <x:c r="D1592" s="32" t="n">
        <x:v>-0.0294138852</x:v>
      </x:c>
      <x:c r="E1592" s="32" t="n">
        <x:v>-0.1078419065</x:v>
      </x:c>
      <x:c r="F1592" s="32" t="n">
        <x:v>0.0327898228</x:v>
      </x:c>
      <x:c r="G1592" s="32" t="n">
        <x:v>0.0559731583</x:v>
      </x:c>
      <x:c r="H1592" s="32" t="n">
        <x:v>0.02449102</x:v>
      </x:c>
      <x:c r="I1592" s="32" t="n">
        <x:v>-0.0812826334</x:v>
      </x:c>
      <x:c r="J1592" s="32" t="n">
        <x:v>0.0519327487</x:v>
      </x:c>
      <x:c r="K1592" s="32" t="n">
        <x:v>0.0143592211</x:v>
      </x:c>
      <x:c r="L1592" s="32" t="n">
        <x:v>0</x:v>
      </x:c>
      <x:c r="M1592" s="32" t="n">
        <x:v>-0.0645385211</x:v>
      </x:c>
      <x:c r="N1592" s="32" t="n">
        <x:v>-0.0325055704</x:v>
      </x:c>
      <x:c r="O1592" s="32" t="n">
        <x:v>-0.0530346967</x:v>
      </x:c>
      <x:c r="P1592" s="32" t="n">
        <x:v>-0.2148140261</x:v>
      </x:c>
      <x:c r="Q1592" s="32" t="n">
        <x:v>-0.0015</x:v>
      </x:c>
      <x:c r="R1592" s="32" t="n">
        <x:v>27.7276825786</x:v>
      </x:c>
      <x:c r="S1592" s="32" t="n">
        <x:v>0.84128</x:v>
      </x:c>
      <x:c r="T1592" s="32" t="n">
        <x:v>0.0004792978</x:v>
      </x:c>
      <x:c r="U1592" s="32" t="n">
        <x:v>0.00046</x:v>
      </x:c>
      <x:c r="V1592" s="34" t="n">
        <x:v>-916506916.0329511</x:v>
      </x:c>
      <x:c r="W1592" s="34" t="n">
        <x:v>8266452436.8574095</x:v>
      </x:c>
    </x:row>
    <x:row r="1593">
      <x:c r="A1593" s="14" t="n">
        <x:v>46057</x:v>
      </x:c>
      <x:c r="B1593" s="32" t="n">
        <x:v>-0.0106497279</x:v>
      </x:c>
      <x:c r="C1593" s="32" t="n">
        <x:v>-0.0168071183</x:v>
      </x:c>
      <x:c r="D1593" s="32" t="n">
        <x:v>0.0231833355</x:v>
      </x:c>
      <x:c r="E1593" s="32" t="n">
        <x:v>-0.0294138852</x:v>
      </x:c>
      <x:c r="F1593" s="32" t="n">
        <x:v>0.0230376681</x:v>
      </x:c>
      <x:c r="G1593" s="32" t="n">
        <x:v>0.0062305498</x:v>
      </x:c>
      <x:c r="H1593" s="32" t="n">
        <x:v>0.0294138852</x:v>
      </x:c>
      <x:c r="I1593" s="32" t="n">
        <x:v>-0.0020682531</x:v>
      </x:c>
      <x:c r="J1593" s="32" t="n">
        <x:v>0.0327898228</x:v>
      </x:c>
      <x:c r="K1593" s="32" t="n">
        <x:v>0.0519327487</x:v>
      </x:c>
      <x:c r="L1593" s="32" t="n">
        <x:v>0.0143592211</x:v>
      </x:c>
      <x:c r="M1593" s="32" t="n">
        <x:v>-0.0366815666</x:v>
      </x:c>
      <x:c r="N1593" s="32" t="n">
        <x:v>-0.0645385211</x:v>
      </x:c>
      <x:c r="O1593" s="32" t="n">
        <x:v>-0.0325055704</x:v>
      </x:c>
      <x:c r="P1593" s="32" t="n">
        <x:v>-0.0530346967</x:v>
      </x:c>
      <x:c r="Q1593" s="32" t="n">
        <x:v>-0.00127</x:v>
      </x:c>
      <x:c r="R1593" s="32" t="n">
        <x:v>27.2592222293</x:v>
      </x:c>
      <x:c r="S1593" s="32" t="n">
        <x:v>0.84128</x:v>
      </x:c>
      <x:c r="T1593" s="32" t="n">
        <x:v>0.0004650622</x:v>
      </x:c>
      <x:c r="U1593" s="32" t="n">
        <x:v>0.00028</x:v>
      </x:c>
      <x:c r="V1593" s="34" t="n">
        <x:v>-917046094.9025682</x:v>
      </x:c>
      <x:c r="W1593" s="34" t="n">
        <x:v>8262678184.770089</x:v>
      </x:c>
    </x:row>
    <x:row r="1594">
      <x:c r="A1594" s="14" t="n">
        <x:v>46058</x:v>
      </x:c>
      <x:c r="B1594" s="32" t="n">
        <x:v>-0.185323918</x:v>
      </x:c>
      <x:c r="C1594" s="32" t="n">
        <x:v>-0.0106497279</x:v>
      </x:c>
      <x:c r="D1594" s="32" t="n">
        <x:v>-0.0168071183</x:v>
      </x:c>
      <x:c r="E1594" s="32" t="n">
        <x:v>0.0231833355</x:v>
      </x:c>
      <x:c r="F1594" s="32" t="n">
        <x:v>0.0106724599</x:v>
      </x:c>
      <x:c r="G1594" s="32" t="n">
        <x:v>-0.0021208916</x:v>
      </x:c>
      <x:c r="H1594" s="32" t="n">
        <x:v>-0.0189280099</x:v>
      </x:c>
      <x:c r="I1594" s="32" t="n">
        <x:v>0.0042553256</x:v>
      </x:c>
      <x:c r="J1594" s="32" t="n">
        <x:v>0.0230376681</x:v>
      </x:c>
      <x:c r="K1594" s="32" t="n">
        <x:v>0.0327898228</x:v>
      </x:c>
      <x:c r="L1594" s="32" t="n">
        <x:v>0.0519327487</x:v>
      </x:c>
      <x:c r="M1594" s="32" t="n">
        <x:v>-0.1935430815</x:v>
      </x:c>
      <x:c r="N1594" s="32" t="n">
        <x:v>-0.0366815666</x:v>
      </x:c>
      <x:c r="O1594" s="32" t="n">
        <x:v>-0.0645385211</x:v>
      </x:c>
      <x:c r="P1594" s="32" t="n">
        <x:v>-0.0325055704</x:v>
      </x:c>
      <x:c r="Q1594" s="32" t="n">
        <x:v>-0.00217</x:v>
      </x:c>
      <x:c r="R1594" s="32" t="n">
        <x:v>21.1726121967</x:v>
      </x:c>
      <x:c r="S1594" s="32" t="n">
        <x:v>0.84128</x:v>
      </x:c>
      <x:c r="T1594" s="32" t="n">
        <x:v>0.0004939864</x:v>
      </x:c>
      <x:c r="U1594" s="32" t="n">
        <x:v>0.00087</x:v>
      </x:c>
      <x:c r="V1594" s="34" t="n">
        <x:v>-922817905.3771697</x:v>
      </x:c>
      <x:c r="W1594" s="34" t="n">
        <x:v>8256321887.158819</x:v>
      </x:c>
    </x:row>
    <x:row r="1595">
      <x:c r="A1595" s="14" t="n">
        <x:v>46059</x:v>
      </x:c>
      <x:c r="B1595" s="32" t="n">
        <x:v>0.1097323884</x:v>
      </x:c>
      <x:c r="C1595" s="32" t="n">
        <x:v>-0.185323918</x:v>
      </x:c>
      <x:c r="D1595" s="32" t="n">
        <x:v>-0.0106497279</x:v>
      </x:c>
      <x:c r="E1595" s="32" t="n">
        <x:v>-0.0168071183</x:v>
      </x:c>
      <x:c r="F1595" s="32" t="n">
        <x:v>0.1344949385</x:v>
      </x:c>
      <x:c r="G1595" s="32" t="n">
        <x:v>-0.046111352</x:v>
      </x:c>
      <x:c r="H1595" s="32" t="n">
        <x:v>-0.0589047034</x:v>
      </x:c>
      <x:c r="I1595" s="32" t="n">
        <x:v>-0.0757118217</x:v>
      </x:c>
      <x:c r="J1595" s="32" t="n">
        <x:v>0.0106724599</x:v>
      </x:c>
      <x:c r="K1595" s="32" t="n">
        <x:v>0.0230376681</x:v>
      </x:c>
      <x:c r="L1595" s="32" t="n">
        <x:v>0.0327898228</x:v>
      </x:c>
      <x:c r="M1595" s="32" t="n">
        <x:v>-0.134633726</x:v>
      </x:c>
      <x:c r="N1595" s="32" t="n">
        <x:v>-0.1935430815</x:v>
      </x:c>
      <x:c r="O1595" s="32" t="n">
        <x:v>-0.0366815666</x:v>
      </x:c>
      <x:c r="P1595" s="32" t="n">
        <x:v>-0.0645385211</x:v>
      </x:c>
      <x:c r="Q1595" s="32" t="n">
        <x:v>-0.00174</x:v>
      </x:c>
      <x:c r="R1595" s="32" t="n">
        <x:v>30.6690220382</x:v>
      </x:c>
      <x:c r="S1595" s="32" t="n">
        <x:v>0.84128</x:v>
      </x:c>
      <x:c r="T1595" s="32" t="n">
        <x:v>0.0005337016</x:v>
      </x:c>
      <x:c r="U1595" s="32" t="n">
        <x:v>0.00105</x:v>
      </x:c>
      <x:c r="V1595" s="34" t="n">
        <x:v>-916600089.0914418</x:v>
      </x:c>
      <x:c r="W1595" s="34" t="n">
        <x:v>8264382019.38106</x:v>
      </x:c>
    </x:row>
    <x:row r="1596">
      <x:c r="A1596" s="14" t="n">
        <x:v>46060</x:v>
      </x:c>
      <x:c r="B1596" s="32" t="n">
        <x:v>-0.0186485591</x:v>
      </x:c>
      <x:c r="C1596" s="32" t="n">
        <x:v>0.1097323884</x:v>
      </x:c>
      <x:c r="D1596" s="32" t="n">
        <x:v>-0.185323918</x:v>
      </x:c>
      <x:c r="E1596" s="32" t="n">
        <x:v>-0.0106497279</x:v>
      </x:c>
      <x:c r="F1596" s="32" t="n">
        <x:v>0.0091954671</x:v>
      </x:c>
      <x:c r="G1596" s="32" t="n">
        <x:v>0.1163538515</x:v>
      </x:c>
      <x:c r="H1596" s="32" t="n">
        <x:v>-0.064252439</x:v>
      </x:c>
      <x:c r="I1596" s="32" t="n">
        <x:v>-0.0770457905</x:v>
      </x:c>
      <x:c r="J1596" s="32" t="n">
        <x:v>0.1344949385</x:v>
      </x:c>
      <x:c r="K1596" s="32" t="n">
        <x:v>0.0106724599</x:v>
      </x:c>
      <x:c r="L1596" s="32" t="n">
        <x:v>0.0230376681</x:v>
      </x:c>
      <x:c r="M1596" s="32" t="n">
        <x:v>-0.0497143787</x:v>
      </x:c>
      <x:c r="N1596" s="32" t="n">
        <x:v>-0.134633726</x:v>
      </x:c>
      <x:c r="O1596" s="32" t="n">
        <x:v>-0.1935430815</x:v>
      </x:c>
      <x:c r="P1596" s="32" t="n">
        <x:v>-0.0366815666</x:v>
      </x:c>
      <x:c r="Q1596" s="32" t="n">
        <x:v>-0.0017</x:v>
      </x:c>
      <x:c r="R1596" s="32" t="n">
        <x:v>29.977602936</x:v>
      </x:c>
      <x:c r="S1596" s="32" t="n">
        <x:v>0.84128</x:v>
      </x:c>
      <x:c r="T1596" s="32" t="n">
        <x:v>0.0005134372</x:v>
      </x:c>
      <x:c r="U1596" s="32" t="n">
        <x:v>0.00025</x:v>
      </x:c>
      <x:c r="V1596" s="34" t="n">
        <x:v>-916396927.0342094</x:v>
      </x:c>
      <x:c r="W1596" s="34" t="n">
        <x:v>8259302967.95025</x:v>
      </x:c>
    </x:row>
    <x:row r="1597">
      <x:c r="A1597" s="14" t="n">
        <x:v>46061</x:v>
      </x:c>
      <x:c r="B1597" s="32" t="n">
        <x:v>-0.0432759835</x:v>
      </x:c>
      <x:c r="C1597" s="32" t="n">
        <x:v>-0.0186485591</x:v>
      </x:c>
      <x:c r="D1597" s="32" t="n">
        <x:v>0.1097323884</x:v>
      </x:c>
      <x:c r="E1597" s="32" t="n">
        <x:v>-0.185323918</x:v>
      </x:c>
      <x:c r="F1597" s="32" t="n">
        <x:v>0</x:v>
      </x:c>
      <x:c r="G1597" s="32" t="n">
        <x:v>-0.0162983817</x:v>
      </x:c>
      <x:c r="H1597" s="32" t="n">
        <x:v>0.0908600027</x:v>
      </x:c>
      <x:c r="I1597" s="32" t="n">
        <x:v>-0.0897462879</x:v>
      </x:c>
      <x:c r="J1597" s="32" t="n">
        <x:v>0.0091954671</x:v>
      </x:c>
      <x:c r="K1597" s="32" t="n">
        <x:v>0.1344949385</x:v>
      </x:c>
      <x:c r="L1597" s="32" t="n">
        <x:v>0.0106724599</x:v>
      </x:c>
      <x:c r="M1597" s="32" t="n">
        <x:v>-0.0555027843</x:v>
      </x:c>
      <x:c r="N1597" s="32" t="n">
        <x:v>-0.0497143787</x:v>
      </x:c>
      <x:c r="O1597" s="32" t="n">
        <x:v>-0.134633726</x:v>
      </x:c>
      <x:c r="P1597" s="32" t="n">
        <x:v>-0.1935430815</x:v>
      </x:c>
      <x:c r="Q1597" s="32" t="n">
        <x:v>-0.00143</x:v>
      </x:c>
      <x:c r="R1597" s="32" t="n">
        <x:v>28.4248348452</x:v>
      </x:c>
      <x:c r="S1597" s="32" t="n">
        <x:v>0.84128</x:v>
      </x:c>
      <x:c r="T1597" s="32" t="n">
        <x:v>0.0004931917</x:v>
      </x:c>
      <x:c r="U1597" s="32" t="n">
        <x:v>0.00023</x:v>
      </x:c>
      <x:c r="V1597" s="34" t="n">
        <x:v>-917765006.8065376</x:v>
      </x:c>
      <x:c r="W1597" s="34" t="n">
        <x:v>8257205245.63268</x:v>
      </x:c>
    </x:row>
    <x:row r="1598">
      <x:c r="A1598" s="14" t="n">
        <x:v>46062</x:v>
      </x:c>
      <x:c r="B1598" s="32" t="n">
        <x:v>0.0097800291</x:v>
      </x:c>
      <x:c r="C1598" s="32" t="n">
        <x:v>-0.0432759835</x:v>
      </x:c>
      <x:c r="D1598" s="32" t="n">
        <x:v>-0.0186485591</x:v>
      </x:c>
      <x:c r="E1598" s="32" t="n">
        <x:v>0.1097323884</x:v>
      </x:c>
      <x:c r="F1598" s="32" t="n">
        <x:v>0.0291282729</x:v>
      </x:c>
      <x:c r="G1598" s="32" t="n">
        <x:v>-0.0189579137</x:v>
      </x:c>
      <x:c r="H1598" s="32" t="n">
        <x:v>-0.0352562955</x:v>
      </x:c>
      <x:c r="I1598" s="32" t="n">
        <x:v>0.0719020889</x:v>
      </x:c>
      <x:c r="J1598" s="32" t="n">
        <x:v>0</x:v>
      </x:c>
      <x:c r="K1598" s="32" t="n">
        <x:v>0.0091954671</x:v>
      </x:c>
      <x:c r="L1598" s="32" t="n">
        <x:v>0.1344949385</x:v>
      </x:c>
      <x:c r="M1598" s="32" t="n">
        <x:v>-0.0224168789</x:v>
      </x:c>
      <x:c r="N1598" s="32" t="n">
        <x:v>-0.0555027843</x:v>
      </x:c>
      <x:c r="O1598" s="32" t="n">
        <x:v>-0.0497143787</x:v>
      </x:c>
      <x:c r="P1598" s="32" t="n">
        <x:v>-0.134633726</x:v>
      </x:c>
      <x:c r="Q1598" s="32" t="n">
        <x:v>-0.00127</x:v>
      </x:c>
      <x:c r="R1598" s="32" t="n">
        <x:v>29.3012175515</x:v>
      </x:c>
      <x:c r="S1598" s="32" t="n">
        <x:v>0.84128</x:v>
      </x:c>
      <x:c r="T1598" s="32" t="n">
        <x:v>0.0004729637</x:v>
      </x:c>
      <x:c r="U1598" s="32" t="n">
        <x:v>0.00021</x:v>
      </x:c>
      <x:c r="V1598" s="34" t="n">
        <x:v>-916918097.8018509</x:v>
      </x:c>
      <x:c r="W1598" s="34" t="n">
        <x:v>8259745972.64674</x:v>
      </x:c>
    </x:row>
    <x:row r="1599">
      <x:c r="A1599" s="14" t="n">
        <x:v>46063</x:v>
      </x:c>
      <x:c r="B1599" s="32" t="n">
        <x:v>-0.0346569338</x:v>
      </x:c>
      <x:c r="C1599" s="32" t="n">
        <x:v>0.0097800291</x:v>
      </x:c>
      <x:c r="D1599" s="32" t="n">
        <x:v>-0.0432759835</x:v>
      </x:c>
      <x:c r="E1599" s="32" t="n">
        <x:v>-0.0186485591</x:v>
      </x:c>
      <x:c r="F1599" s="32" t="n">
        <x:v>0.0096853057</x:v>
      </x:c>
      <x:c r="G1599" s="32" t="n">
        <x:v>0.0219253606</x:v>
      </x:c>
      <x:c r="H1599" s="32" t="n">
        <x:v>-0.026160826</x:v>
      </x:c>
      <x:c r="I1599" s="32" t="n">
        <x:v>-0.0424592078</x:v>
      </x:c>
      <x:c r="J1599" s="32" t="n">
        <x:v>0.0291282729</x:v>
      </x:c>
      <x:c r="K1599" s="32" t="n">
        <x:v>0</x:v>
      </x:c>
      <x:c r="L1599" s="32" t="n">
        <x:v>0.0091954671</x:v>
      </x:c>
      <x:c r="M1599" s="32" t="n">
        <x:v>-0.0447836026</x:v>
      </x:c>
      <x:c r="N1599" s="32" t="n">
        <x:v>-0.0224168789</x:v>
      </x:c>
      <x:c r="O1599" s="32" t="n">
        <x:v>-0.0555027843</x:v>
      </x:c>
      <x:c r="P1599" s="32" t="n">
        <x:v>-0.0497143787</x:v>
      </x:c>
      <x:c r="Q1599" s="32" t="n">
        <x:v>-0.00086</x:v>
      </x:c>
      <x:c r="R1599" s="32" t="n">
        <x:v>28.0085842933</x:v>
      </x:c>
      <x:c r="S1599" s="32" t="n">
        <x:v>0.84128</x:v>
      </x:c>
      <x:c r="T1599" s="32" t="n">
        <x:v>0.0004548949</x:v>
      </x:c>
      <x:c r="U1599" s="32" t="n">
        <x:v>0.00022</x:v>
      </x:c>
      <x:c r="V1599" s="34" t="n">
        <x:v>-918388450.007201</x:v>
      </x:c>
      <x:c r="W1599" s="34" t="n">
        <x:v>8257435419.18119</x:v>
      </x:c>
    </x:row>
    <x:row r="1600">
      <x:c r="A1600" s="14" t="n">
        <x:v>46064</x:v>
      </x:c>
      <x:c r="B1600" s="32" t="n">
        <x:v>-0.0229309411</x:v>
      </x:c>
      <x:c r="C1600" s="32" t="n">
        <x:v>-0.0346569338</x:v>
      </x:c>
      <x:c r="D1600" s="32" t="n">
        <x:v>0.0097800291</x:v>
      </x:c>
      <x:c r="E1600" s="32" t="n">
        <x:v>-0.0432759835</x:v>
      </x:c>
      <x:c r="F1600" s="32" t="n">
        <x:v>0.0273989742</x:v>
      </x:c>
      <x:c r="G1600" s="32" t="n">
        <x:v>-0.0097800291</x:v>
      </x:c>
      <x:c r="H1600" s="32" t="n">
        <x:v>0.0024600258</x:v>
      </x:c>
      <x:c r="I1600" s="32" t="n">
        <x:v>-0.0456261608</x:v>
      </x:c>
      <x:c r="J1600" s="32" t="n">
        <x:v>0.0096853057</x:v>
      </x:c>
      <x:c r="K1600" s="32" t="n">
        <x:v>0.0291282729</x:v>
      </x:c>
      <x:c r="L1600" s="32" t="n">
        <x:v>0</x:v>
      </x:c>
      <x:c r="M1600" s="32" t="n">
        <x:v>-0.0359936026</x:v>
      </x:c>
      <x:c r="N1600" s="32" t="n">
        <x:v>-0.0447836026</x:v>
      </x:c>
      <x:c r="O1600" s="32" t="n">
        <x:v>-0.0224168789</x:v>
      </x:c>
      <x:c r="P1600" s="32" t="n">
        <x:v>-0.0555027843</x:v>
      </x:c>
      <x:c r="Q1600" s="32" t="n">
        <x:v>-0.00081</x:v>
      </x:c>
      <x:c r="R1600" s="32" t="n">
        <x:v>27.1785146452</x:v>
      </x:c>
      <x:c r="S1600" s="32" t="n">
        <x:v>0.84128</x:v>
      </x:c>
      <x:c r="T1600" s="32" t="n">
        <x:v>0.0004402595</x:v>
      </x:c>
      <x:c r="U1600" s="32" t="n">
        <x:v>0.00025</x:v>
      </x:c>
      <x:c r="V1600" s="34" t="n">
        <x:v>-920484125.2706958</x:v>
      </x:c>
      <x:c r="W1600" s="34" t="n">
        <x:v>8253405274.4437</x:v>
      </x:c>
    </x:row>
    <x:row r="1601">
      <x:c r="A1601" s="14" t="n">
        <x:v>46065</x:v>
      </x:c>
      <x:c r="B1601" s="32" t="n">
        <x:v>0.0304592075</x:v>
      </x:c>
      <x:c r="C1601" s="32" t="n">
        <x:v>-0.0229309411</x:v>
      </x:c>
      <x:c r="D1601" s="32" t="n">
        <x:v>-0.0346569338</x:v>
      </x:c>
      <x:c r="E1601" s="32" t="n">
        <x:v>0.0097800291</x:v>
      </x:c>
      <x:c r="F1601" s="32" t="n">
        <x:v>0.0452338418</x:v>
      </x:c>
      <x:c r="G1601" s="32" t="n">
        <x:v>0.0273989742</x:v>
      </x:c>
      <x:c r="H1601" s="32" t="n">
        <x:v>-0.0097800291</x:v>
      </x:c>
      <x:c r="I1601" s="32" t="n">
        <x:v>0.0024600258</x:v>
      </x:c>
      <x:c r="J1601" s="32" t="n">
        <x:v>0.0273989742</x:v>
      </x:c>
      <x:c r="K1601" s="32" t="n">
        <x:v>0.0096853057</x:v>
      </x:c>
      <x:c r="L1601" s="32" t="n">
        <x:v>0.0291282729</x:v>
      </x:c>
      <x:c r="M1601" s="32" t="n">
        <x:v>-0.002574004</x:v>
      </x:c>
      <x:c r="N1601" s="32" t="n">
        <x:v>-0.0359936026</x:v>
      </x:c>
      <x:c r="O1601" s="32" t="n">
        <x:v>-0.0447836026</x:v>
      </x:c>
      <x:c r="P1601" s="32" t="n">
        <x:v>-0.0224168789</x:v>
      </x:c>
      <x:c r="Q1601" s="32" t="n">
        <x:v>-0.0008</x:v>
      </x:c>
      <x:c r="R1601" s="32" t="n">
        <x:v>30.1509163989</x:v>
      </x:c>
      <x:c r="S1601" s="32" t="n">
        <x:v>0.84128</x:v>
      </x:c>
      <x:c r="T1601" s="32" t="n">
        <x:v>0.0004223839</x:v>
      </x:c>
      <x:c r="U1601" s="32" t="n">
        <x:v>0.00019</x:v>
      </x:c>
      <x:c r="V1601" s="34" t="n">
        <x:v>-919711513.7469089</x:v>
      </x:c>
      <x:c r="W1601" s="34" t="n">
        <x:v>8256341198.23409</x:v>
      </x:c>
    </x:row>
    <x:row r="1602">
      <x:c r="A1602" s="14" t="n">
        <x:v>46066</x:v>
      </x:c>
      <x:c r="B1602" s="32" t="n">
        <x:v>0.0246926126</x:v>
      </x:c>
      <x:c r="C1602" s="32" t="n">
        <x:v>0.0304592075</x:v>
      </x:c>
      <x:c r="D1602" s="32" t="n">
        <x:v>-0.0229309411</x:v>
      </x:c>
      <x:c r="E1602" s="32" t="n">
        <x:v>-0.0346569338</x:v>
      </x:c>
      <x:c r="F1602" s="32" t="n">
        <x:v>0.0320619325</x:v>
      </x:c>
      <x:c r="G1602" s="32" t="n">
        <x:v>0.0574440057</x:v>
      </x:c>
      <x:c r="H1602" s="32" t="n">
        <x:v>0.0396091381</x:v>
      </x:c>
      <x:c r="I1602" s="32" t="n">
        <x:v>0.0024301349</x:v>
      </x:c>
      <x:c r="J1602" s="32" t="n">
        <x:v>0.0452338418</x:v>
      </x:c>
      <x:c r="K1602" s="32" t="n">
        <x:v>0.0273989742</x:v>
      </x:c>
      <x:c r="L1602" s="32" t="n">
        <x:v>0.0096853057</x:v>
      </x:c>
      <x:c r="M1602" s="32" t="n">
        <x:v>-0.0357180826</x:v>
      </x:c>
      <x:c r="N1602" s="32" t="n">
        <x:v>-0.002574004</x:v>
      </x:c>
      <x:c r="O1602" s="32" t="n">
        <x:v>-0.0359936026</x:v>
      </x:c>
      <x:c r="P1602" s="32" t="n">
        <x:v>-0.0447836026</x:v>
      </x:c>
      <x:c r="Q1602" s="32" t="n">
        <x:v>-0.00062</x:v>
      </x:c>
      <x:c r="R1602" s="32" t="n">
        <x:v>32.6191589809</x:v>
      </x:c>
      <x:c r="S1602" s="32" t="n">
        <x:v>0.84128</x:v>
      </x:c>
      <x:c r="T1602" s="32" t="n">
        <x:v>0.0004114993</x:v>
      </x:c>
      <x:c r="U1602" s="32" t="n">
        <x:v>0.00027</x:v>
      </x:c>
      <x:c r="V1602" s="34" t="n">
        <x:v>-917493710.2776026</x:v>
      </x:c>
      <x:c r="W1602" s="34" t="n">
        <x:v>8258944706.65458</x:v>
      </x:c>
    </x:row>
    <x:row r="1603">
      <x:c r="A1603" s="14" t="n">
        <x:v>46067</x:v>
      </x:c>
      <x:c r="B1603" s="32" t="n">
        <x:v>0.0568873744</x:v>
      </x:c>
      <x:c r="C1603" s="32" t="n">
        <x:v>0.0246926126</x:v>
      </x:c>
      <x:c r="D1603" s="32" t="n">
        <x:v>0.0304592075</x:v>
      </x:c>
      <x:c r="E1603" s="32" t="n">
        <x:v>-0.0229309411</x:v>
      </x:c>
      <x:c r="F1603" s="32" t="n">
        <x:v>0.0685037543</x:v>
      </x:c>
      <x:c r="G1603" s="32" t="n">
        <x:v>0.0932574935</x:v>
      </x:c>
      <x:c r="H1603" s="32" t="n">
        <x:v>0.1186395668</x:v>
      </x:c>
      <x:c r="I1603" s="32" t="n">
        <x:v>0.1008046991</x:v>
      </x:c>
      <x:c r="J1603" s="32" t="n">
        <x:v>0.0320619325</x:v>
      </x:c>
      <x:c r="K1603" s="32" t="n">
        <x:v>0.0452338418</x:v>
      </x:c>
      <x:c r="L1603" s="32" t="n">
        <x:v>0.0273989742</x:v>
      </x:c>
      <x:c r="M1603" s="32" t="n">
        <x:v>0</x:v>
      </x:c>
      <x:c r="N1603" s="32" t="n">
        <x:v>-0.0357180826</x:v>
      </x:c>
      <x:c r="O1603" s="32" t="n">
        <x:v>-0.002574004</x:v>
      </x:c>
      <x:c r="P1603" s="32" t="n">
        <x:v>-0.0359936026</x:v>
      </x:c>
      <x:c r="Q1603" s="32" t="n">
        <x:v>-0.00033</x:v>
      </x:c>
      <x:c r="R1603" s="32" t="n">
        <x:v>38.2581653275</x:v>
      </x:c>
      <x:c r="S1603" s="32" t="n">
        <x:v>0.84128</x:v>
      </x:c>
      <x:c r="T1603" s="32" t="n">
        <x:v>0.0004028208</x:v>
      </x:c>
      <x:c r="U1603" s="32" t="n">
        <x:v>0.00029</x:v>
      </x:c>
      <x:c r="V1603" s="34" t="n">
        <x:v>-915146768.2682663</x:v>
      </x:c>
      <x:c r="W1603" s="34" t="n">
        <x:v>8262185721.81033</x:v>
      </x:c>
    </x:row>
    <x:row r="1604">
      <x:c r="A1604" s="14" t="n">
        <x:v>46068</x:v>
      </x:c>
      <x:c r="B1604" s="32" t="n">
        <x:v>-0.0642313487</x:v>
      </x:c>
      <x:c r="C1604" s="32" t="n">
        <x:v>0.0568873744</x:v>
      </x:c>
      <x:c r="D1604" s="32" t="n">
        <x:v>0.0246926126</x:v>
      </x:c>
      <x:c r="E1604" s="32" t="n">
        <x:v>0.0304592075</x:v>
      </x:c>
      <x:c r="F1604" s="32" t="n">
        <x:v>0.006888661</x:v>
      </x:c>
      <x:c r="G1604" s="32" t="n">
        <x:v>0.0662180391</x:v>
      </x:c>
      <x:c r="H1604" s="32" t="n">
        <x:v>0.0909717782</x:v>
      </x:c>
      <x:c r="I1604" s="32" t="n">
        <x:v>0.1163538515</x:v>
      </x:c>
      <x:c r="J1604" s="32" t="n">
        <x:v>0.0685037543</x:v>
      </x:c>
      <x:c r="K1604" s="32" t="n">
        <x:v>0.0320619325</x:v>
      </x:c>
      <x:c r="L1604" s="32" t="n">
        <x:v>0.0452338418</x:v>
      </x:c>
      <x:c r="M1604" s="32" t="n">
        <x:v>-0.081579987</x:v>
      </x:c>
      <x:c r="N1604" s="32" t="n">
        <x:v>0</x:v>
      </x:c>
      <x:c r="O1604" s="32" t="n">
        <x:v>-0.0357180826</x:v>
      </x:c>
      <x:c r="P1604" s="32" t="n">
        <x:v>-0.002574004</x:v>
      </x:c>
      <x:c r="Q1604" s="32" t="n">
        <x:v>0.00019</x:v>
      </x:c>
      <x:c r="R1604" s="32" t="n">
        <x:v>34.7361956388</x:v>
      </x:c>
      <x:c r="S1604" s="32" t="n">
        <x:v>0.84128</x:v>
      </x:c>
      <x:c r="T1604" s="32" t="n">
        <x:v>0.0004004764</x:v>
      </x:c>
      <x:c r="U1604" s="32" t="n">
        <x:v>0.00037</x:v>
      </x:c>
      <x:c r="V1604" s="34" t="n">
        <x:v>-916949512.1149293</x:v>
      </x:c>
      <x:c r="W1604" s="34" t="n">
        <x:v>8259285655.62222</x:v>
      </x:c>
    </x:row>
    <x:row r="1605">
      <x:c r="A1605" s="14" t="n">
        <x:v>46069</x:v>
      </x:c>
      <x:c r="B1605" s="32" t="n">
        <x:v>0.0170527884</x:v>
      </x:c>
      <x:c r="C1605" s="32" t="n">
        <x:v>-0.0642313487</x:v>
      </x:c>
      <x:c r="D1605" s="32" t="n">
        <x:v>0.0568873744</x:v>
      </x:c>
      <x:c r="E1605" s="32" t="n">
        <x:v>0.0246926126</x:v>
      </x:c>
      <x:c r="F1605" s="32" t="n">
        <x:v>0.0338196482</x:v>
      </x:c>
      <x:c r="G1605" s="32" t="n">
        <x:v>-0.0304117004</x:v>
      </x:c>
      <x:c r="H1605" s="32" t="n">
        <x:v>0.0289176776</x:v>
      </x:c>
      <x:c r="I1605" s="32" t="n">
        <x:v>0.0536714168</x:v>
      </x:c>
      <x:c r="J1605" s="32" t="n">
        <x:v>0.006888661</x:v>
      </x:c>
      <x:c r="K1605" s="32" t="n">
        <x:v>0.0685037543</x:v>
      </x:c>
      <x:c r="L1605" s="32" t="n">
        <x:v>0.0320619325</x:v>
      </x:c>
      <x:c r="M1605" s="32" t="n">
        <x:v>-0.0123610968</x:v>
      </x:c>
      <x:c r="N1605" s="32" t="n">
        <x:v>-0.081579987</x:v>
      </x:c>
      <x:c r="O1605" s="32" t="n">
        <x:v>0</x:v>
      </x:c>
      <x:c r="P1605" s="32" t="n">
        <x:v>-0.0357180826</x:v>
      </x:c>
      <x:c r="Q1605" s="32" t="n">
        <x:v>-0.00019</x:v>
      </x:c>
      <x:c r="R1605" s="32" t="n">
        <x:v>36.3716230729</x:v>
      </x:c>
      <x:c r="S1605" s="32" t="n">
        <x:v>0.84128</x:v>
      </x:c>
      <x:c r="T1605" s="32" t="n">
        <x:v>0.0003854424</x:v>
      </x:c>
      <x:c r="U1605" s="32" t="n">
        <x:v>0.00019</x:v>
      </x:c>
      <x:c r="V1605" s="34" t="n">
        <x:v>-916485341.4201609</x:v>
      </x:c>
      <x:c r="W1605" s="34" t="n">
        <x:v>8261049504.26234</x:v>
      </x:c>
    </x:row>
    <x:row r="1606">
      <x:c r="A1606" s="14" t="n">
        <x:v>46070</x:v>
      </x:c>
      <x:c r="B1606" s="32" t="n">
        <x:v>-0.0219789067</x:v>
      </x:c>
      <x:c r="C1606" s="32" t="n">
        <x:v>0.0170527884</x:v>
      </x:c>
      <x:c r="D1606" s="32" t="n">
        <x:v>-0.0642313487</x:v>
      </x:c>
      <x:c r="E1606" s="32" t="n">
        <x:v>0.0568873744</x:v>
      </x:c>
      <x:c r="F1606" s="32" t="n">
        <x:v>0</x:v>
      </x:c>
      <x:c r="G1606" s="32" t="n">
        <x:v>0.0194653348</x:v>
      </x:c>
      <x:c r="H1606" s="32" t="n">
        <x:v>-0.0447660139</x:v>
      </x:c>
      <x:c r="I1606" s="32" t="n">
        <x:v>0.0145633642</x:v>
      </x:c>
      <x:c r="J1606" s="32" t="n">
        <x:v>0.0338196482</x:v>
      </x:c>
      <x:c r="K1606" s="32" t="n">
        <x:v>0.006888661</x:v>
      </x:c>
      <x:c r="L1606" s="32" t="n">
        <x:v>0.0685037543</x:v>
      </x:c>
      <x:c r="M1606" s="32" t="n">
        <x:v>-0.0343170929</x:v>
      </x:c>
      <x:c r="N1606" s="32" t="n">
        <x:v>-0.0123610968</x:v>
      </x:c>
      <x:c r="O1606" s="32" t="n">
        <x:v>-0.081579987</x:v>
      </x:c>
      <x:c r="P1606" s="32" t="n">
        <x:v>0</x:v>
      </x:c>
      <x:c r="Q1606" s="32" t="n">
        <x:v>-0.0002</x:v>
      </x:c>
      <x:c r="R1606" s="32" t="n">
        <x:v>35.1519662001</x:v>
      </x:c>
      <x:c r="S1606" s="32" t="n">
        <x:v>0.84128</x:v>
      </x:c>
      <x:c r="T1606" s="32" t="n">
        <x:v>0.0003679108</x:v>
      </x:c>
      <x:c r="U1606" s="32" t="n">
        <x:v>0.00014</x:v>
      </x:c>
      <x:c r="V1606" s="34" t="n">
        <x:v>-917475162.0375395</x:v>
      </x:c>
      <x:c r="W1606" s="34" t="n">
        <x:v>8258739922.82179</x:v>
      </x:c>
    </x:row>
    <x:row r="1607">
      <x:c r="A1607" s="14" t="n">
        <x:v>46071</x:v>
      </x:c>
      <x:c r="B1607" s="32" t="n">
        <x:v>-0.0428817275</x:v>
      </x:c>
      <x:c r="C1607" s="32" t="n">
        <x:v>-0.0219789067</x:v>
      </x:c>
      <x:c r="D1607" s="32" t="n">
        <x:v>0.0170527884</x:v>
      </x:c>
      <x:c r="E1607" s="32" t="n">
        <x:v>-0.0642313487</x:v>
      </x:c>
      <x:c r="F1607" s="32" t="n">
        <x:v>0.0122700926</x:v>
      </x:c>
      <x:c r="G1607" s="32" t="n">
        <x:v>-0.0121213605</x:v>
      </x:c>
      <x:c r="H1607" s="32" t="n">
        <x:v>0.0073439743</x:v>
      </x:c>
      <x:c r="I1607" s="32" t="n">
        <x:v>-0.0568873744</x:v>
      </x:c>
      <x:c r="J1607" s="32" t="n">
        <x:v>0</x:v>
      </x:c>
      <x:c r="K1607" s="32" t="n">
        <x:v>0.0338196482</x:v>
      </x:c>
      <x:c r="L1607" s="32" t="n">
        <x:v>0.006888661</x:v>
      </x:c>
      <x:c r="M1607" s="32" t="n">
        <x:v>-0.0506437328</x:v>
      </x:c>
      <x:c r="N1607" s="32" t="n">
        <x:v>-0.0343170929</x:v>
      </x:c>
      <x:c r="O1607" s="32" t="n">
        <x:v>-0.0123610968</x:v>
      </x:c>
      <x:c r="P1607" s="32" t="n">
        <x:v>-0.081579987</x:v>
      </x:c>
      <x:c r="Q1607" s="32" t="n">
        <x:v>-0.00019</x:v>
      </x:c>
      <x:c r="R1607" s="32" t="n">
        <x:v>32.9072682381</x:v>
      </x:c>
      <x:c r="S1607" s="32" t="n">
        <x:v>0.84128</x:v>
      </x:c>
      <x:c r="T1607" s="32" t="n">
        <x:v>0.0003594886</x:v>
      </x:c>
      <x:c r="U1607" s="32" t="n">
        <x:v>0.00025</x:v>
      </x:c>
      <x:c r="V1607" s="34" t="n">
        <x:v>-918982658.9646854</x:v>
      </x:c>
      <x:c r="W1607" s="34" t="n">
        <x:v>8256756374.233439</x:v>
      </x:c>
    </x:row>
    <x:row r="1608">
      <x:c r="A1608" s="14" t="n">
        <x:v>46072</x:v>
      </x:c>
      <x:c r="B1608" s="32" t="n">
        <x:v>-0.0208340869</x:v>
      </x:c>
      <x:c r="C1608" s="32" t="n">
        <x:v>-0.0428817275</x:v>
      </x:c>
      <x:c r="D1608" s="32" t="n">
        <x:v>-0.0219789067</x:v>
      </x:c>
      <x:c r="E1608" s="32" t="n">
        <x:v>0.0170527884</x:v>
      </x:c>
      <x:c r="F1608" s="32" t="n">
        <x:v>0.0128371468</x:v>
      </x:c>
      <x:c r="G1608" s="32" t="n">
        <x:v>-0.0326252273</x:v>
      </x:c>
      <x:c r="H1608" s="32" t="n">
        <x:v>-0.0570166804</x:v>
      </x:c>
      <x:c r="I1608" s="32" t="n">
        <x:v>-0.0375513457</x:v>
      </x:c>
      <x:c r="J1608" s="32" t="n">
        <x:v>0.0122700926</x:v>
      </x:c>
      <x:c r="K1608" s="32" t="n">
        <x:v>0</x:v>
      </x:c>
      <x:c r="L1608" s="32" t="n">
        <x:v>0.0338196482</x:v>
      </x:c>
      <x:c r="M1608" s="32" t="n">
        <x:v>-0.0395308388</x:v>
      </x:c>
      <x:c r="N1608" s="32" t="n">
        <x:v>-0.0506437328</x:v>
      </x:c>
      <x:c r="O1608" s="32" t="n">
        <x:v>-0.0343170929</x:v>
      </x:c>
      <x:c r="P1608" s="32" t="n">
        <x:v>-0.0123610968</x:v>
      </x:c>
      <x:c r="Q1608" s="32" t="n">
        <x:v>-0.00031</x:v>
      </x:c>
      <x:c r="R1608" s="32" t="n">
        <x:v>31.8757096444</x:v>
      </x:c>
      <x:c r="S1608" s="32" t="n">
        <x:v>0.84128</x:v>
      </x:c>
      <x:c r="T1608" s="32" t="n">
        <x:v>0.0003480966</x:v>
      </x:c>
      <x:c r="U1608" s="32" t="n">
        <x:v>0.0002</x:v>
      </x:c>
      <x:c r="V1608" s="34" t="n">
        <x:v>-919294066.8040974</x:v>
      </x:c>
      <x:c r="W1608" s="34" t="n">
        <x:v>8255199335.03638</x:v>
      </x:c>
    </x:row>
    <x:row r="1609">
      <x:c r="A1609" s="14" t="n">
        <x:v>46073</x:v>
      </x:c>
      <x:c r="B1609" s="32" t="n">
        <x:v>0.0285363073</x:v>
      </x:c>
      <x:c r="C1609" s="32" t="n">
        <x:v>-0.0208340869</x:v>
      </x:c>
      <x:c r="D1609" s="32" t="n">
        <x:v>-0.0428817275</x:v>
      </x:c>
      <x:c r="E1609" s="32" t="n">
        <x:v>-0.0219789067</x:v>
      </x:c>
      <x:c r="F1609" s="32" t="n">
        <x:v>0.0464000756</x:v>
      </x:c>
      <x:c r="G1609" s="32" t="n">
        <x:v>0.0255115877</x:v>
      </x:c>
      <x:c r="H1609" s="32" t="n">
        <x:v>-0.0199507864</x:v>
      </x:c>
      <x:c r="I1609" s="32" t="n">
        <x:v>-0.0443422395</x:v>
      </x:c>
      <x:c r="J1609" s="32" t="n">
        <x:v>0.0128371468</x:v>
      </x:c>
      <x:c r="K1609" s="32" t="n">
        <x:v>0.0122700926</x:v>
      </x:c>
      <x:c r="L1609" s="32" t="n">
        <x:v>0</x:v>
      </x:c>
      <x:c r="M1609" s="32" t="n">
        <x:v>-0.0186423508</x:v>
      </x:c>
      <x:c r="N1609" s="32" t="n">
        <x:v>-0.0395308388</x:v>
      </x:c>
      <x:c r="O1609" s="32" t="n">
        <x:v>-0.0506437328</x:v>
      </x:c>
      <x:c r="P1609" s="32" t="n">
        <x:v>-0.0343170929</x:v>
      </x:c>
      <x:c r="Q1609" s="32" t="n">
        <x:v>-0.00006</x:v>
      </x:c>
      <x:c r="R1609" s="32" t="n">
        <x:v>34.8976515221</x:v>
      </x:c>
      <x:c r="S1609" s="32" t="n">
        <x:v>0.84128</x:v>
      </x:c>
      <x:c r="T1609" s="32" t="n">
        <x:v>0.0003410897</x:v>
      </x:c>
      <x:c r="U1609" s="32" t="n">
        <x:v>0.00025</x:v>
      </x:c>
      <x:c r="V1609" s="34" t="n">
        <x:v>-918422721.6046975</x:v>
      </x:c>
      <x:c r="W1609" s="34" t="n">
        <x:v>8256874998.88138</x:v>
      </x:c>
    </x:row>
    <x:row r="1610">
      <x:c r="A1610" s="14" t="n">
        <x:v>46074</x:v>
      </x:c>
      <x:c r="B1610" s="32" t="n">
        <x:v>-0.0077022204</x:v>
      </x:c>
      <x:c r="C1610" s="32" t="n">
        <x:v>0.0285363073</x:v>
      </x:c>
      <x:c r="D1610" s="32" t="n">
        <x:v>-0.0208340869</x:v>
      </x:c>
      <x:c r="E1610" s="32" t="n">
        <x:v>-0.0428817275</x:v>
      </x:c>
      <x:c r="F1610" s="32" t="n">
        <x:v>0.0350913198</x:v>
      </x:c>
      <x:c r="G1610" s="32" t="n">
        <x:v>0.0688169545</x:v>
      </x:c>
      <x:c r="H1610" s="32" t="n">
        <x:v>0.0479284666</x:v>
      </x:c>
      <x:c r="I1610" s="32" t="n">
        <x:v>0.0024660925</x:v>
      </x:c>
      <x:c r="J1610" s="32" t="n">
        <x:v>0.0464000756</x:v>
      </x:c>
      <x:c r="K1610" s="32" t="n">
        <x:v>0.0128371468</x:v>
      </x:c>
      <x:c r="L1610" s="32" t="n">
        <x:v>0.0122700926</x:v>
      </x:c>
      <x:c r="M1610" s="32" t="n">
        <x:v>-0.0102565002</x:v>
      </x:c>
      <x:c r="N1610" s="32" t="n">
        <x:v>-0.0186423508</x:v>
      </x:c>
      <x:c r="O1610" s="32" t="n">
        <x:v>-0.0395308388</x:v>
      </x:c>
      <x:c r="P1610" s="32" t="n">
        <x:v>-0.0506437328</x:v>
      </x:c>
      <x:c r="Q1610" s="32" t="n">
        <x:v>0</x:v>
      </x:c>
      <x:c r="R1610" s="32" t="n">
        <x:v>34.448831866</x:v>
      </x:c>
      <x:c r="S1610" s="32" t="n">
        <x:v>0.84128</x:v>
      </x:c>
      <x:c r="T1610" s="32" t="n">
        <x:v>0.0003295833</x:v>
      </x:c>
      <x:c r="U1610" s="32" t="n">
        <x:v>0.00018</x:v>
      </x:c>
      <x:c r="V1610" s="34" t="n">
        <x:v>-919738595.9497175</x:v>
      </x:c>
      <x:c r="W1610" s="34" t="n">
        <x:v>8255559124.53636</x:v>
      </x:c>
    </x:row>
    <x:row r="1611">
      <x:c r="A1611" s="14" t="n">
        <x:v>46075</x:v>
      </x:c>
      <x:c r="B1611" s="32" t="n">
        <x:v>-0.063851472</x:v>
      </x:c>
      <x:c r="C1611" s="32" t="n">
        <x:v>-0.0077022204</x:v>
      </x:c>
      <x:c r="D1611" s="32" t="n">
        <x:v>0.0285363073</x:v>
      </x:c>
      <x:c r="E1611" s="32" t="n">
        <x:v>-0.0208340869</x:v>
      </x:c>
      <x:c r="F1611" s="32" t="n">
        <x:v>0</x:v>
      </x:c>
      <x:c r="G1611" s="32" t="n">
        <x:v>-0.0102565002</x:v>
      </x:c>
      <x:c r="H1611" s="32" t="n">
        <x:v>0.0234691345</x:v>
      </x:c>
      <x:c r="I1611" s="32" t="n">
        <x:v>0.0025806466</x:v>
      </x:c>
      <x:c r="J1611" s="32" t="n">
        <x:v>0.0350913198</x:v>
      </x:c>
      <x:c r="K1611" s="32" t="n">
        <x:v>0.0464000756</x:v>
      </x:c>
      <x:c r="L1611" s="32" t="n">
        <x:v>0.0128371468</x:v>
      </x:c>
      <x:c r="M1611" s="32" t="n">
        <x:v>-0.0721273813</x:v>
      </x:c>
      <x:c r="N1611" s="32" t="n">
        <x:v>-0.0102565002</x:v>
      </x:c>
      <x:c r="O1611" s="32" t="n">
        <x:v>-0.0186423508</x:v>
      </x:c>
      <x:c r="P1611" s="32" t="n">
        <x:v>-0.0395308388</x:v>
      </x:c>
      <x:c r="Q1611" s="32" t="n">
        <x:v>-0.00036</x:v>
      </x:c>
      <x:c r="R1611" s="32" t="n">
        <x:v>31.0125568764</x:v>
      </x:c>
      <x:c r="S1611" s="32" t="n">
        <x:v>0.84128</x:v>
      </x:c>
      <x:c r="T1611" s="32" t="n">
        <x:v>0.0003253273</x:v>
      </x:c>
      <x:c r="U1611" s="32" t="n">
        <x:v>0.00027</x:v>
      </x:c>
      <x:c r="V1611" s="34" t="n">
        <x:v>-921029003.3098786</x:v>
      </x:c>
      <x:c r="W1611" s="34" t="n">
        <x:v>8253900029.35901</x:v>
      </x:c>
    </x:row>
    <x:row r="1612">
      <x:c r="A1612" s="14" t="n">
        <x:v>46076</x:v>
      </x:c>
      <x:c r="B1612" s="32" t="n">
        <x:v>-0.0363676442</x:v>
      </x:c>
      <x:c r="C1612" s="32" t="n">
        <x:v>-0.063851472</x:v>
      </x:c>
      <x:c r="D1612" s="32" t="n">
        <x:v>-0.0077022204</x:v>
      </x:c>
      <x:c r="E1612" s="32" t="n">
        <x:v>0.0285363073</x:v>
      </x:c>
      <x:c r="F1612" s="32" t="n">
        <x:v>0.0109290705</x:v>
      </x:c>
      <x:c r="G1612" s="32" t="n">
        <x:v>-0.0529224015</x:v>
      </x:c>
      <x:c r="H1612" s="32" t="n">
        <x:v>-0.0631789016</x:v>
      </x:c>
      <x:c r="I1612" s="32" t="n">
        <x:v>-0.0294532669</x:v>
      </x:c>
      <x:c r="J1612" s="32" t="n">
        <x:v>0</x:v>
      </x:c>
      <x:c r="K1612" s="32" t="n">
        <x:v>0.0350913198</x:v>
      </x:c>
      <x:c r="L1612" s="32" t="n">
        <x:v>0.0464000756</x:v>
      </x:c>
      <x:c r="M1612" s="32" t="n">
        <x:v>-0.0711537603</x:v>
      </x:c>
      <x:c r="N1612" s="32" t="n">
        <x:v>-0.0721273813</x:v>
      </x:c>
      <x:c r="O1612" s="32" t="n">
        <x:v>-0.0102565002</x:v>
      </x:c>
      <x:c r="P1612" s="32" t="n">
        <x:v>-0.0186423508</x:v>
      </x:c>
      <x:c r="Q1612" s="32" t="n">
        <x:v>-0.00059</x:v>
      </x:c>
      <x:c r="R1612" s="32" t="n">
        <x:v>29.3072398662</x:v>
      </x:c>
      <x:c r="S1612" s="32" t="n">
        <x:v>0.84128</x:v>
      </x:c>
      <x:c r="T1612" s="32" t="n">
        <x:v>0.0003228039</x:v>
      </x:c>
      <x:c r="U1612" s="32" t="n">
        <x:v>0.00029</x:v>
      </x:c>
      <x:c r="V1612" s="34" t="n">
        <x:v>-921570376.8695906</x:v>
      </x:c>
      <x:c r="W1612" s="34" t="n">
        <x:v>8250760062.71268</x:v>
      </x:c>
    </x:row>
    <x:row r="1613">
      <x:c r="A1613" s="14" t="n">
        <x:v>46077</x:v>
      </x:c>
      <x:c r="B1613" s="32" t="n">
        <x:v>-0.002853069</x:v>
      </x:c>
      <x:c r="C1613" s="32" t="n">
        <x:v>-0.0363676442</x:v>
      </x:c>
      <x:c r="D1613" s="32" t="n">
        <x:v>-0.063851472</x:v>
      </x:c>
      <x:c r="E1613" s="32" t="n">
        <x:v>-0.0077022204</x:v>
      </x:c>
      <x:c r="F1613" s="32" t="n">
        <x:v>0.011331566</x:v>
      </x:c>
      <x:c r="G1613" s="32" t="n">
        <x:v>-0.0250360782</x:v>
      </x:c>
      <x:c r="H1613" s="32" t="n">
        <x:v>-0.0888875501</x:v>
      </x:c>
      <x:c r="I1613" s="32" t="n">
        <x:v>-0.0991440503</x:v>
      </x:c>
      <x:c r="J1613" s="32" t="n">
        <x:v>0.0109290705</x:v>
      </x:c>
      <x:c r="K1613" s="32" t="n">
        <x:v>0</x:v>
      </x:c>
      <x:c r="L1613" s="32" t="n">
        <x:v>0.0350913198</x:v>
      </x:c>
      <x:c r="M1613" s="32" t="n">
        <x:v>-0.0318406059</x:v>
      </x:c>
      <x:c r="N1613" s="32" t="n">
        <x:v>-0.0711537603</x:v>
      </x:c>
      <x:c r="O1613" s="32" t="n">
        <x:v>-0.0721273813</x:v>
      </x:c>
      <x:c r="P1613" s="32" t="n">
        <x:v>-0.0102565002</x:v>
      </x:c>
      <x:c r="Q1613" s="32" t="n">
        <x:v>-0.00084</x:v>
      </x:c>
      <x:c r="R1613" s="32" t="n">
        <x:v>29.1743444542</x:v>
      </x:c>
      <x:c r="S1613" s="32" t="n">
        <x:v>0.84128</x:v>
      </x:c>
      <x:c r="T1613" s="32" t="n">
        <x:v>0.0003104608</x:v>
      </x:c>
      <x:c r="U1613" s="32" t="n">
        <x:v>0.00015</x:v>
      </x:c>
      <x:c r="V1613" s="34" t="n">
        <x:v>-920892866.8531506</x:v>
      </x:c>
      <x:c r="W1613" s="34" t="n">
        <x:v>8248727532.66336</x:v>
      </x:c>
    </x:row>
    <x:row r="1614">
      <x:c r="A1614" s="14" t="n">
        <x:v>46078</x:v>
      </x:c>
      <x:c r="B1614" s="32" t="n">
        <x:v>0.1056461891</x:v>
      </x:c>
      <x:c r="C1614" s="32" t="n">
        <x:v>-0.002853069</x:v>
      </x:c>
      <x:c r="D1614" s="32" t="n">
        <x:v>-0.0363676442</x:v>
      </x:c>
      <x:c r="E1614" s="32" t="n">
        <x:v>-0.063851472</x:v>
      </x:c>
      <x:c r="F1614" s="32" t="n">
        <x:v>0.173206598</x:v>
      </x:c>
      <x:c r="G1614" s="32" t="n">
        <x:v>0.1674922968</x:v>
      </x:c>
      <x:c r="H1614" s="32" t="n">
        <x:v>0.1311246526</x:v>
      </x:c>
      <x:c r="I1614" s="32" t="n">
        <x:v>0.0672731806</x:v>
      </x:c>
      <x:c r="J1614" s="32" t="n">
        <x:v>0.011331566</x:v>
      </x:c>
      <x:c r="K1614" s="32" t="n">
        <x:v>0.0109290705</x:v>
      </x:c>
      <x:c r="L1614" s="32" t="n">
        <x:v>0</x:v>
      </x:c>
      <x:c r="M1614" s="32" t="n">
        <x:v>-0.017341475</x:v>
      </x:c>
      <x:c r="N1614" s="32" t="n">
        <x:v>-0.0318406059</x:v>
      </x:c>
      <x:c r="O1614" s="32" t="n">
        <x:v>-0.0711537603</x:v>
      </x:c>
      <x:c r="P1614" s="32" t="n">
        <x:v>-0.0721273813</x:v>
      </x:c>
      <x:c r="Q1614" s="32" t="n">
        <x:v>-0.00018</x:v>
      </x:c>
      <x:c r="R1614" s="32" t="n">
        <x:v>40.5052145799</x:v>
      </x:c>
      <x:c r="S1614" s="32" t="n">
        <x:v>0.84128</x:v>
      </x:c>
      <x:c r="T1614" s="32" t="n">
        <x:v>0.0003397136</x:v>
      </x:c>
      <x:c r="U1614" s="32" t="n">
        <x:v>0.00072</x:v>
      </x:c>
      <x:c r="V1614" s="34" t="n">
        <x:v>-919549718.7804145</x:v>
      </x:c>
      <x:c r="W1614" s="34" t="n">
        <x:v>8253562865.725209</x:v>
      </x:c>
    </x:row>
    <x:row r="1615">
      <x:c r="A1615" s="14" t="n">
        <x:v>46079</x:v>
      </x:c>
      <x:c r="B1615" s="32" t="n">
        <x:v>-0.047377281</x:v>
      </x:c>
      <x:c r="C1615" s="32" t="n">
        <x:v>0.1056461891</x:v>
      </x:c>
      <x:c r="D1615" s="32" t="n">
        <x:v>-0.002853069</x:v>
      </x:c>
      <x:c r="E1615" s="32" t="n">
        <x:v>-0.0363676442</x:v>
      </x:c>
      <x:c r="F1615" s="32" t="n">
        <x:v>0</x:v>
      </x:c>
      <x:c r="G1615" s="32" t="n">
        <x:v>0.1110748169</x:v>
      </x:c>
      <x:c r="H1615" s="32" t="n">
        <x:v>0.1053605157</x:v>
      </x:c>
      <x:c r="I1615" s="32" t="n">
        <x:v>0.0689928715</x:v>
      </x:c>
      <x:c r="J1615" s="32" t="n">
        <x:v>0.173206598</x:v>
      </x:c>
      <x:c r="K1615" s="32" t="n">
        <x:v>0.011331566</x:v>
      </x:c>
      <x:c r="L1615" s="32" t="n">
        <x:v>0.0109290705</x:v>
      </x:c>
      <x:c r="M1615" s="32" t="n">
        <x:v>-0.0772687808</x:v>
      </x:c>
      <x:c r="N1615" s="32" t="n">
        <x:v>-0.017341475</x:v>
      </x:c>
      <x:c r="O1615" s="32" t="n">
        <x:v>-0.0318406059</x:v>
      </x:c>
      <x:c r="P1615" s="32" t="n">
        <x:v>-0.0711537603</x:v>
      </x:c>
      <x:c r="Q1615" s="32" t="n">
        <x:v>-0.00043</x:v>
      </x:c>
      <x:c r="R1615" s="32" t="n">
        <x:v>37.5215753789</x:v>
      </x:c>
      <x:c r="S1615" s="32" t="n">
        <x:v>0.84128</x:v>
      </x:c>
      <x:c r="T1615" s="32" t="n">
        <x:v>0.0003361626</x:v>
      </x:c>
      <x:c r="U1615" s="32" t="n">
        <x:v>0.00029</x:v>
      </x:c>
      <x:c r="V1615" s="34" t="n">
        <x:v>-920758954.1472362</x:v>
      </x:c>
      <x:c r="W1615" s="34" t="n">
        <x:v>8249666440.654339</x:v>
      </x:c>
    </x:row>
    <x:row r="1616">
      <x:c r="A1616" s="14" t="n">
        <x:v>46080</x:v>
      </x:c>
      <x:c r="B1616" s="32" t="n">
        <x:v>-0.016304709</x:v>
      </x:c>
      <x:c r="C1616" s="32" t="n">
        <x:v>-0.047377281</x:v>
      </x:c>
      <x:c r="D1616" s="32" t="n">
        <x:v>0.1056461891</x:v>
      </x:c>
      <x:c r="E1616" s="32" t="n">
        <x:v>-0.002853069</x:v>
      </x:c>
      <x:c r="F1616" s="32" t="n">
        <x:v>0.0395308388</x:v>
      </x:c>
      <x:c r="G1616" s="32" t="n">
        <x:v>-0.0077220461</x:v>
      </x:c>
      <x:c r="H1616" s="32" t="n">
        <x:v>0.1033527708</x:v>
      </x:c>
      <x:c r="I1616" s="32" t="n">
        <x:v>0.0976384696</x:v>
      </x:c>
      <x:c r="J1616" s="32" t="n">
        <x:v>0</x:v>
      </x:c>
      <x:c r="K1616" s="32" t="n">
        <x:v>0.173206598</x:v>
      </x:c>
      <x:c r="L1616" s="32" t="n">
        <x:v>0.011331566</x:v>
      </x:c>
      <x:c r="M1616" s="32" t="n">
        <x:v>-0.0383608679</x:v>
      </x:c>
      <x:c r="N1616" s="32" t="n">
        <x:v>-0.0772687808</x:v>
      </x:c>
      <x:c r="O1616" s="32" t="n">
        <x:v>-0.017341475</x:v>
      </x:c>
      <x:c r="P1616" s="32" t="n">
        <x:v>-0.0318406059</x:v>
      </x:c>
      <x:c r="Q1616" s="32" t="n">
        <x:v>-0.0004</x:v>
      </x:c>
      <x:c r="R1616" s="32" t="n">
        <x:v>36.5549786294</x:v>
      </x:c>
      <x:c r="S1616" s="32" t="n">
        <x:v>0.84128</x:v>
      </x:c>
      <x:c r="T1616" s="32" t="n">
        <x:v>0.0003328653</x:v>
      </x:c>
      <x:c r="U1616" s="32" t="n">
        <x:v>0.00029</x:v>
      </x:c>
      <x:c r="V1616" s="34" t="n">
        <x:v>-922308222.7518518</x:v>
      </x:c>
      <x:c r="W1616" s="34" t="n">
        <x:v>8246671188.018749</x:v>
      </x:c>
    </x:row>
    <x:row r="1617">
      <x:c r="A1617" s="14" t="n">
        <x:v>46081</x:v>
      </x:c>
      <x:c r="B1617" s="32" t="n">
        <x:v>-0.0137933221</x:v>
      </x:c>
      <x:c r="C1617" s="32" t="n">
        <x:v>-0.016304709</x:v>
      </x:c>
      <x:c r="D1617" s="32" t="n">
        <x:v>-0.047377281</x:v>
      </x:c>
      <x:c r="E1617" s="32" t="n">
        <x:v>0.1056461891</x:v>
      </x:c>
      <x:c r="F1617" s="32" t="n">
        <x:v>0.0054496048</x:v>
      </x:c>
      <x:c r="G1617" s="32" t="n">
        <x:v>-0.0108109161</x:v>
      </x:c>
      <x:c r="H1617" s="32" t="n">
        <x:v>-0.058063801</x:v>
      </x:c>
      <x:c r="I1617" s="32" t="n">
        <x:v>0.053011016</x:v>
      </x:c>
      <x:c r="J1617" s="32" t="n">
        <x:v>0.0395308388</x:v>
      </x:c>
      <x:c r="K1617" s="32" t="n">
        <x:v>0</x:v>
      </x:c>
      <x:c r="L1617" s="32" t="n">
        <x:v>0.173206598</x:v>
      </x:c>
      <x:c r="M1617" s="32" t="n">
        <x:v>-0.0855221734</x:v>
      </x:c>
      <x:c r="N1617" s="32" t="n">
        <x:v>-0.0383608679</x:v>
      </x:c>
      <x:c r="O1617" s="32" t="n">
        <x:v>-0.0772687808</x:v>
      </x:c>
      <x:c r="P1617" s="32" t="n">
        <x:v>-0.017341475</x:v>
      </x:c>
      <x:c r="Q1617" s="32" t="n">
        <x:v>-0.00028</x:v>
      </x:c>
      <x:c r="R1617" s="32" t="n">
        <x:v>35.7289632792</x:v>
      </x:c>
      <x:c r="S1617" s="32" t="n">
        <x:v>0.84128</x:v>
      </x:c>
      <x:c r="T1617" s="32" t="n">
        <x:v>0.0003319463</x:v>
      </x:c>
      <x:c r="U1617" s="32" t="n">
        <x:v>0.00032</x:v>
      </x:c>
      <x:c r="V1617" s="34" t="n">
        <x:v>-920157006.1562918</x:v>
      </x:c>
      <x:c r="W1617" s="34" t="n">
        <x:v>8242368754.827629</x:v>
      </x:c>
    </x:row>
    <x:row r="1618">
      <x:c r="A1618" s="14" t="n">
        <x:v>46082</x:v>
      </x:c>
      <x:c r="B1618" s="32" t="n">
        <x:v>-0.0310321092</x:v>
      </x:c>
      <x:c r="C1618" s="32" t="n">
        <x:v>-0.0137933221</x:v>
      </x:c>
      <x:c r="D1618" s="32" t="n">
        <x:v>-0.016304709</x:v>
      </x:c>
      <x:c r="E1618" s="32" t="n">
        <x:v>-0.047377281</x:v>
      </x:c>
      <x:c r="F1618" s="32" t="n">
        <x:v>0.0354743882</x:v>
      </x:c>
      <x:c r="G1618" s="32" t="n">
        <x:v>0.0189450862</x:v>
      </x:c>
      <x:c r="H1618" s="32" t="n">
        <x:v>0.0026845654</x:v>
      </x:c>
      <x:c r="I1618" s="32" t="n">
        <x:v>-0.0445683195</x:v>
      </x:c>
      <x:c r="J1618" s="32" t="n">
        <x:v>0.0054496048</x:v>
      </x:c>
      <x:c r="K1618" s="32" t="n">
        <x:v>0.0395308388</x:v>
      </x:c>
      <x:c r="L1618" s="32" t="n">
        <x:v>0</x:v>
      </x:c>
      <x:c r="M1618" s="32" t="n">
        <x:v>-0.0571584138</x:v>
      </x:c>
      <x:c r="N1618" s="32" t="n">
        <x:v>-0.0855221734</x:v>
      </x:c>
      <x:c r="O1618" s="32" t="n">
        <x:v>-0.0383608679</x:v>
      </x:c>
      <x:c r="P1618" s="32" t="n">
        <x:v>-0.0772687808</x:v>
      </x:c>
      <x:c r="Q1618" s="32" t="n">
        <x:v>-0.00031</x:v>
      </x:c>
      <x:c r="R1618" s="32" t="n">
        <x:v>33.9133647239</x:v>
      </x:c>
      <x:c r="S1618" s="32" t="n">
        <x:v>0.84128</x:v>
      </x:c>
      <x:c r="T1618" s="32" t="n">
        <x:v>0.0003318073</x:v>
      </x:c>
      <x:c r="U1618" s="32" t="n">
        <x:v>0.00033</x:v>
      </x:c>
      <x:c r="V1618" s="34" t="n">
        <x:v>-921341481.1392463</x:v>
      </x:c>
      <x:c r="W1618" s="34" t="n">
        <x:v>8239762909.865129</x:v>
      </x:c>
    </x:row>
    <x:row r="1619">
      <x:c r="A1619" s="14" t="n">
        <x:v>46083</x:v>
      </x:c>
      <x:c r="B1619" s="32" t="n">
        <x:v>0.0170458673</x:v>
      </x:c>
      <x:c r="C1619" s="32" t="n">
        <x:v>-0.0310321092</x:v>
      </x:c>
      <x:c r="D1619" s="32" t="n">
        <x:v>-0.0137933221</x:v>
      </x:c>
      <x:c r="E1619" s="32" t="n">
        <x:v>-0.016304709</x:v>
      </x:c>
      <x:c r="F1619" s="32" t="n">
        <x:v>0.0611301404</x:v>
      </x:c>
      <x:c r="G1619" s="32" t="n">
        <x:v>0.0300980312</x:v>
      </x:c>
      <x:c r="H1619" s="32" t="n">
        <x:v>0.0135687292</x:v>
      </x:c>
      <x:c r="I1619" s="32" t="n">
        <x:v>-0.0026917917</x:v>
      </x:c>
      <x:c r="J1619" s="32" t="n">
        <x:v>0.0354743882</x:v>
      </x:c>
      <x:c r="K1619" s="32" t="n">
        <x:v>0.0054496048</x:v>
      </x:c>
      <x:c r="L1619" s="32" t="n">
        <x:v>0.0395308388</x:v>
      </x:c>
      <x:c r="M1619" s="32" t="n">
        <x:v>-0.017341475</x:v>
      </x:c>
      <x:c r="N1619" s="32" t="n">
        <x:v>-0.0571584138</x:v>
      </x:c>
      <x:c r="O1619" s="32" t="n">
        <x:v>-0.0855221734</x:v>
      </x:c>
      <x:c r="P1619" s="32" t="n">
        <x:v>-0.0383608679</x:v>
      </x:c>
      <x:c r="Q1619" s="32" t="n">
        <x:v>-0.00036</x:v>
      </x:c>
      <x:c r="R1619" s="32" t="n">
        <x:v>35.828865703</x:v>
      </x:c>
      <x:c r="S1619" s="32" t="n">
        <x:v>0.84128</x:v>
      </x:c>
      <x:c r="T1619" s="32" t="n">
        <x:v>0.0003281068</x:v>
      </x:c>
      <x:c r="U1619" s="32" t="n">
        <x:v>0.00028</x:v>
      </x:c>
      <x:c r="V1619" s="34" t="n">
        <x:v>-921666448.3389649</x:v>
      </x:c>
      <x:c r="W1619" s="34" t="n">
        <x:v>8242037680.26316</x:v>
      </x:c>
    </x:row>
    <x:row r="1620">
      <x:c r="A1620" s="14" t="n">
        <x:v>46084</x:v>
      </x:c>
      <x:c r="B1620" s="32" t="n">
        <x:v>-0.0084866139</x:v>
      </x:c>
      <x:c r="C1620" s="32" t="n">
        <x:v>0.0170458673</x:v>
      </x:c>
      <x:c r="D1620" s="32" t="n">
        <x:v>-0.0310321092</x:v>
      </x:c>
      <x:c r="E1620" s="32" t="n">
        <x:v>-0.0137933221</x:v>
      </x:c>
      <x:c r="F1620" s="32" t="n">
        <x:v>0.0223472987</x:v>
      </x:c>
      <x:c r="G1620" s="32" t="n">
        <x:v>0.0365722896</x:v>
      </x:c>
      <x:c r="H1620" s="32" t="n">
        <x:v>0.0055401804</x:v>
      </x:c>
      <x:c r="I1620" s="32" t="n">
        <x:v>-0.0109891216</x:v>
      </x:c>
      <x:c r="J1620" s="32" t="n">
        <x:v>0.0611301404</x:v>
      </x:c>
      <x:c r="K1620" s="32" t="n">
        <x:v>0.0354743882</x:v>
      </x:c>
      <x:c r="L1620" s="32" t="n">
        <x:v>0.0054496048</x:v>
      </x:c>
      <x:c r="M1620" s="32" t="n">
        <x:v>-0.0432968058</x:v>
      </x:c>
      <x:c r="N1620" s="32" t="n">
        <x:v>-0.017341475</x:v>
      </x:c>
      <x:c r="O1620" s="32" t="n">
        <x:v>-0.0571584138</x:v>
      </x:c>
      <x:c r="P1620" s="32" t="n">
        <x:v>-0.0855221734</x:v>
      </x:c>
      <x:c r="Q1620" s="32" t="n">
        <x:v>-0.00036</x:v>
      </x:c>
      <x:c r="R1620" s="32" t="n">
        <x:v>35.2782726374</x:v>
      </x:c>
      <x:c r="S1620" s="32" t="n">
        <x:v>0.84128</x:v>
      </x:c>
      <x:c r="T1620" s="32" t="n">
        <x:v>0.0003210992</x:v>
      </x:c>
      <x:c r="U1620" s="32" t="n">
        <x:v>0.00023</x:v>
      </x:c>
      <x:c r="V1620" s="34" t="n">
        <x:v>-921295137.5501162</x:v>
      </x:c>
      <x:c r="W1620" s="34" t="n">
        <x:v>8239190964.21532</x:v>
      </x:c>
    </x:row>
    <x:row r="1621">
      <x:c r="A1621" s="14" t="n">
        <x:v>46085</x:v>
      </x:c>
      <x:c r="B1621" s="32" t="n">
        <x:v>0.0280130362</x:v>
      </x:c>
      <x:c r="C1621" s="32" t="n">
        <x:v>-0.0084866139</x:v>
      </x:c>
      <x:c r="D1621" s="32" t="n">
        <x:v>0.0170458673</x:v>
      </x:c>
      <x:c r="E1621" s="32" t="n">
        <x:v>-0.0310321092</x:v>
      </x:c>
      <x:c r="F1621" s="32" t="n">
        <x:v>0.0661398025</x:v>
      </x:c>
      <x:c r="G1621" s="32" t="n">
        <x:v>0.0576291128</x:v>
      </x:c>
      <x:c r="H1621" s="32" t="n">
        <x:v>0.0718541038</x:v>
      </x:c>
      <x:c r="I1621" s="32" t="n">
        <x:v>0.0408219945</x:v>
      </x:c>
      <x:c r="J1621" s="32" t="n">
        <x:v>0.0223472987</x:v>
      </x:c>
      <x:c r="K1621" s="32" t="n">
        <x:v>0.0611301404</x:v>
      </x:c>
      <x:c r="L1621" s="32" t="n">
        <x:v>0.0354743882</x:v>
      </x:c>
      <x:c r="M1621" s="32" t="n">
        <x:v>-0.0114614435</x:v>
      </x:c>
      <x:c r="N1621" s="32" t="n">
        <x:v>-0.0432968058</x:v>
      </x:c>
      <x:c r="O1621" s="32" t="n">
        <x:v>-0.017341475</x:v>
      </x:c>
      <x:c r="P1621" s="32" t="n">
        <x:v>-0.0571584138</x:v>
      </x:c>
      <x:c r="Q1621" s="32" t="n">
        <x:v>-0.00002</x:v>
      </x:c>
      <x:c r="R1621" s="32" t="n">
        <x:v>38.6619656997</x:v>
      </x:c>
      <x:c r="S1621" s="32" t="n">
        <x:v>0.84128</x:v>
      </x:c>
      <x:c r="T1621" s="32" t="n">
        <x:v>0.0003181635</x:v>
      </x:c>
      <x:c r="U1621" s="32" t="n">
        <x:v>0.00028</x:v>
      </x:c>
      <x:c r="V1621" s="34" t="n">
        <x:v>-921024737.1682304</x:v>
      </x:c>
      <x:c r="W1621" s="34" t="n">
        <x:v>8242976569.56172</x:v>
      </x:c>
    </x:row>
    <x:row r="1622">
      <x:c r="A1622" s="14" t="n">
        <x:v>46086</x:v>
      </x:c>
      <x:c r="B1622" s="32" t="n">
        <x:v>-0.0223472987</x:v>
      </x:c>
      <x:c r="C1622" s="32" t="n">
        <x:v>0.0280130362</x:v>
      </x:c>
      <x:c r="D1622" s="32" t="n">
        <x:v>-0.0084866139</x:v>
      </x:c>
      <x:c r="E1622" s="32" t="n">
        <x:v>0.0170458673</x:v>
      </x:c>
      <x:c r="F1622" s="32" t="n">
        <x:v>0.0109891216</x:v>
      </x:c>
      <x:c r="G1622" s="32" t="n">
        <x:v>0.0418471099</x:v>
      </x:c>
      <x:c r="H1622" s="32" t="n">
        <x:v>0.0333364203</x:v>
      </x:c>
      <x:c r="I1622" s="32" t="n">
        <x:v>0.0475614112</x:v>
      </x:c>
      <x:c r="J1622" s="32" t="n">
        <x:v>0.0661398025</x:v>
      </x:c>
      <x:c r="K1622" s="32" t="n">
        <x:v>0.0223472987</x:v>
      </x:c>
      <x:c r="L1622" s="32" t="n">
        <x:v>0.0611301404</x:v>
      </x:c>
      <x:c r="M1622" s="32" t="n">
        <x:v>-0.0480997948</x:v>
      </x:c>
      <x:c r="N1622" s="32" t="n">
        <x:v>-0.0114614435</x:v>
      </x:c>
      <x:c r="O1622" s="32" t="n">
        <x:v>-0.0432968058</x:v>
      </x:c>
      <x:c r="P1622" s="32" t="n">
        <x:v>-0.017341475</x:v>
      </x:c>
      <x:c r="Q1622" s="32" t="n">
        <x:v>0.00003</x:v>
      </x:c>
      <x:c r="R1622" s="32" t="n">
        <x:v>36.9956172959</x:v>
      </x:c>
      <x:c r="S1622" s="32" t="n">
        <x:v>0.84128</x:v>
      </x:c>
      <x:c r="T1622" s="32" t="n">
        <x:v>0.0003104375</x:v>
      </x:c>
      <x:c r="U1622" s="32" t="n">
        <x:v>0.00021</x:v>
      </x:c>
      <x:c r="V1622" s="34" t="n">
        <x:v>-921446472.6703204</x:v>
      </x:c>
      <x:c r="W1622" s="34" t="n">
        <x:v>8240024421.04709</x:v>
      </x:c>
    </x:row>
    <x:row r="1623">
      <x:c r="A1623" s="14" t="n">
        <x:v>46087</x:v>
      </x:c>
      <x:c r="B1623" s="32" t="n">
        <x:v>-0.0344861761</x:v>
      </x:c>
      <x:c r="C1623" s="32" t="n">
        <x:v>-0.0223472987</x:v>
      </x:c>
      <x:c r="D1623" s="32" t="n">
        <x:v>0.0280130362</x:v>
      </x:c>
      <x:c r="E1623" s="32" t="n">
        <x:v>-0.0084866139</x:v>
      </x:c>
      <x:c r="F1623" s="32" t="n">
        <x:v>0.011204599</x:v>
      </x:c>
      <x:c r="G1623" s="32" t="n">
        <x:v>-0.0083218233</x:v>
      </x:c>
      <x:c r="H1623" s="32" t="n">
        <x:v>0.022536165</x:v>
      </x:c>
      <x:c r="I1623" s="32" t="n">
        <x:v>0.0140254754</x:v>
      </x:c>
      <x:c r="J1623" s="32" t="n">
        <x:v>0.0109891216</x:v>
      </x:c>
      <x:c r="K1623" s="32" t="n">
        <x:v>0.0661398025</x:v>
      </x:c>
      <x:c r="L1623" s="32" t="n">
        <x:v>0.0223472987</x:v>
      </x:c>
      <x:c r="M1623" s="32" t="n">
        <x:v>-0.0579872577</x:v>
      </x:c>
      <x:c r="N1623" s="32" t="n">
        <x:v>-0.0480997948</x:v>
      </x:c>
      <x:c r="O1623" s="32" t="n">
        <x:v>-0.0114614435</x:v>
      </x:c>
      <x:c r="P1623" s="32" t="n">
        <x:v>-0.0432968058</x:v>
      </x:c>
      <x:c r="Q1623" s="32" t="n">
        <x:v>-0.00008</x:v>
      </x:c>
      <x:c r="R1623" s="32" t="n">
        <x:v>34.5875033372</x:v>
      </x:c>
      <x:c r="S1623" s="32" t="n">
        <x:v>0.84128</x:v>
      </x:c>
      <x:c r="T1623" s="32" t="n">
        <x:v>0.0003054063</x:v>
      </x:c>
      <x:c r="U1623" s="32" t="n">
        <x:v>0.00024</x:v>
      </x:c>
      <x:c r="V1623" s="34" t="n">
        <x:v>-922621866.5550829</x:v>
      </x:c>
      <x:c r="W1623" s="34" t="n">
        <x:v>8237203475.7236595</x:v>
      </x:c>
    </x:row>
    <x:row r="1624">
      <x:c r="A1624" s="14" t="n">
        <x:v>46088</x:v>
      </x:c>
      <x:c r="B1624" s="32" t="n">
        <x:v>-0.0387529863</x:v>
      </x:c>
      <x:c r="C1624" s="32" t="n">
        <x:v>-0.0344861761</x:v>
      </x:c>
      <x:c r="D1624" s="32" t="n">
        <x:v>-0.0223472987</x:v>
      </x:c>
      <x:c r="E1624" s="32" t="n">
        <x:v>0.0280130362</x:v>
      </x:c>
      <x:c r="F1624" s="32" t="n">
        <x:v>0.0058139699</x:v>
      </x:c>
      <x:c r="G1624" s="32" t="n">
        <x:v>-0.0285733724</x:v>
      </x:c>
      <x:c r="H1624" s="32" t="n">
        <x:v>-0.0480997948</x:v>
      </x:c>
      <x:c r="I1624" s="32" t="n">
        <x:v>-0.0172418064</x:v>
      </x:c>
      <x:c r="J1624" s="32" t="n">
        <x:v>0.011204599</x:v>
      </x:c>
      <x:c r="K1624" s="32" t="n">
        <x:v>0.0109891216</x:v>
      </x:c>
      <x:c r="L1624" s="32" t="n">
        <x:v>0.0661398025</x:v>
      </x:c>
      <x:c r="M1624" s="32" t="n">
        <x:v>-0.0569869314</x:v>
      </x:c>
      <x:c r="N1624" s="32" t="n">
        <x:v>-0.0579872577</x:v>
      </x:c>
      <x:c r="O1624" s="32" t="n">
        <x:v>-0.0480997948</x:v>
      </x:c>
      <x:c r="P1624" s="32" t="n">
        <x:v>-0.0114614435</x:v>
      </x:c>
      <x:c r="Q1624" s="32" t="n">
        <x:v>-0.0006</x:v>
      </x:c>
      <x:c r="R1624" s="32" t="n">
        <x:v>32.1462969442</x:v>
      </x:c>
      <x:c r="S1624" s="32" t="n">
        <x:v>0.84128</x:v>
      </x:c>
      <x:c r="T1624" s="32" t="n">
        <x:v>0.0002985916</x:v>
      </x:c>
      <x:c r="U1624" s="32" t="n">
        <x:v>0.00021</x:v>
      </x:c>
      <x:c r="V1624" s="34" t="n">
        <x:v>-923598215.6496096</x:v>
      </x:c>
      <x:c r="W1624" s="34" t="n">
        <x:v>8235339536.5432</x:v>
      </x:c>
    </x:row>
    <x:row r="1625">
      <x:c r="A1625" s="14" t="n">
        <x:v>46089</x:v>
      </x:c>
      <x:c r="B1625" s="32" t="n">
        <x:v>-0.0030441424</x:v>
      </x:c>
      <x:c r="C1625" s="32" t="n">
        <x:v>-0.0387529863</x:v>
      </x:c>
      <x:c r="D1625" s="32" t="n">
        <x:v>-0.0344861761</x:v>
      </x:c>
      <x:c r="E1625" s="32" t="n">
        <x:v>-0.0223472987</x:v>
      </x:c>
      <x:c r="F1625" s="32" t="n">
        <x:v>0.0359320092</x:v>
      </x:c>
      <x:c r="G1625" s="32" t="n">
        <x:v>-0.0087848296</x:v>
      </x:c>
      <x:c r="H1625" s="32" t="n">
        <x:v>-0.0431721719</x:v>
      </x:c>
      <x:c r="I1625" s="32" t="n">
        <x:v>-0.0626985942</x:v>
      </x:c>
      <x:c r="J1625" s="32" t="n">
        <x:v>0.0058139699</x:v>
      </x:c>
      <x:c r="K1625" s="32" t="n">
        <x:v>0.011204599</x:v>
      </x:c>
      <x:c r="L1625" s="32" t="n">
        <x:v>0.0109891216</x:v>
      </x:c>
      <x:c r="M1625" s="32" t="n">
        <x:v>-0.0309622256</x:v>
      </x:c>
      <x:c r="N1625" s="32" t="n">
        <x:v>-0.0569869314</x:v>
      </x:c>
      <x:c r="O1625" s="32" t="n">
        <x:v>-0.0579872577</x:v>
      </x:c>
      <x:c r="P1625" s="32" t="n">
        <x:v>-0.0480997948</x:v>
      </x:c>
      <x:c r="Q1625" s="32" t="n">
        <x:v>-0.00043</x:v>
      </x:c>
      <x:c r="R1625" s="32" t="n">
        <x:v>31.9594329273</x:v>
      </x:c>
      <x:c r="S1625" s="32" t="n">
        <x:v>0.84128</x:v>
      </x:c>
      <x:c r="T1625" s="32" t="n">
        <x:v>0.0002929779</x:v>
      </x:c>
      <x:c r="U1625" s="32" t="n">
        <x:v>0.00022</x:v>
      </x:c>
      <x:c r="V1625" s="34" t="n">
        <x:v>-923814473.490964</x:v>
      </x:c>
      <x:c r="W1625" s="34" t="n">
        <x:v>8232960700.2883</x:v>
      </x:c>
    </x:row>
    <x:row r="1626">
      <x:c r="A1626" s="14" t="n">
        <x:v>46090</x:v>
      </x:c>
      <x:c r="B1626" s="32" t="n">
        <x:v>0.0240975516</x:v>
      </x:c>
      <x:c r="C1626" s="32" t="n">
        <x:v>-0.0030441424</x:v>
      </x:c>
      <x:c r="D1626" s="32" t="n">
        <x:v>-0.0387529863</x:v>
      </x:c>
      <x:c r="E1626" s="32" t="n">
        <x:v>-0.0344861761</x:v>
      </x:c>
      <x:c r="F1626" s="32" t="n">
        <x:v>0.0622423089</x:v>
      </x:c>
      <x:c r="G1626" s="32" t="n">
        <x:v>0.0591888714</x:v>
      </x:c>
      <x:c r="H1626" s="32" t="n">
        <x:v>0.0144720326</x:v>
      </x:c>
      <x:c r="I1626" s="32" t="n">
        <x:v>-0.0199153097</x:v>
      </x:c>
      <x:c r="J1626" s="32" t="n">
        <x:v>0.0359320092</x:v>
      </x:c>
      <x:c r="K1626" s="32" t="n">
        <x:v>0.0058139699</x:v>
      </x:c>
      <x:c r="L1626" s="32" t="n">
        <x:v>0.011204599</x:v>
      </x:c>
      <x:c r="M1626" s="32" t="n">
        <x:v>0</x:v>
      </x:c>
      <x:c r="N1626" s="32" t="n">
        <x:v>-0.0309622256</x:v>
      </x:c>
      <x:c r="O1626" s="32" t="n">
        <x:v>-0.0569869314</x:v>
      </x:c>
      <x:c r="P1626" s="32" t="n">
        <x:v>-0.0579872577</x:v>
      </x:c>
      <x:c r="Q1626" s="32" t="n">
        <x:v>-0.00029</x:v>
      </x:c>
      <x:c r="R1626" s="32" t="n">
        <x:v>35.2044328747</x:v>
      </x:c>
      <x:c r="S1626" s="32" t="n">
        <x:v>0.84128</x:v>
      </x:c>
      <x:c r="T1626" s="32" t="n">
        <x:v>0.0002870509</x:v>
      </x:c>
      <x:c r="U1626" s="32" t="n">
        <x:v>0.00021</x:v>
      </x:c>
      <x:c r="V1626" s="34" t="n">
        <x:v>-924226192.6009927</x:v>
      </x:c>
      <x:c r="W1626" s="34" t="n">
        <x:v>8235842734.058499</x:v>
      </x:c>
    </x:row>
    <x:row r="1627">
      <x:c r="A1627" s="14" t="n">
        <x:v>46091</x:v>
      </x:c>
      <x:c r="B1627" s="32" t="n">
        <x:v>-0.005970167</x:v>
      </x:c>
      <x:c r="C1627" s="32" t="n">
        <x:v>0.0240975516</x:v>
      </x:c>
      <x:c r="D1627" s="32" t="n">
        <x:v>-0.0030441424</x:v>
      </x:c>
      <x:c r="E1627" s="32" t="n">
        <x:v>-0.0387529863</x:v>
      </x:c>
      <x:c r="F1627" s="32" t="n">
        <x:v>0.0466556916</x:v>
      </x:c>
      <x:c r="G1627" s="32" t="n">
        <x:v>0.0708260526</x:v>
      </x:c>
      <x:c r="H1627" s="32" t="n">
        <x:v>0.0677726151</x:v>
      </x:c>
      <x:c r="I1627" s="32" t="n">
        <x:v>0.0230557763</x:v>
      </x:c>
      <x:c r="J1627" s="32" t="n">
        <x:v>0.0622423089</x:v>
      </x:c>
      <x:c r="K1627" s="32" t="n">
        <x:v>0.0359320092</x:v>
      </x:c>
      <x:c r="L1627" s="32" t="n">
        <x:v>0.0058139699</x:v>
      </x:c>
      <x:c r="M1627" s="32" t="n">
        <x:v>-0.0089955629</x:v>
      </x:c>
      <x:c r="N1627" s="32" t="n">
        <x:v>0</x:v>
      </x:c>
      <x:c r="O1627" s="32" t="n">
        <x:v>-0.0309622256</x:v>
      </x:c>
      <x:c r="P1627" s="32" t="n">
        <x:v>-0.0569869314</x:v>
      </x:c>
      <x:c r="Q1627" s="32" t="n">
        <x:v>-0.00026</x:v>
      </x:c>
      <x:c r="R1627" s="32" t="n">
        <x:v>34.7581318459</x:v>
      </x:c>
      <x:c r="S1627" s="32" t="n">
        <x:v>0.84128</x:v>
      </x:c>
      <x:c r="T1627" s="32" t="n">
        <x:v>0.0002801187</x:v>
      </x:c>
      <x:c r="U1627" s="32" t="n">
        <x:v>0.00019</x:v>
      </x:c>
      <x:c r="V1627" s="34" t="n">
        <x:v>-926802575.0739269</x:v>
      </x:c>
      <x:c r="W1627" s="34" t="n">
        <x:v>8232579316.259449</x:v>
      </x:c>
    </x:row>
    <x:row r="1628">
      <x:c r="A1628" s="14" t="n">
        <x:v>46092</x:v>
      </x:c>
      <x:c r="B1628" s="32" t="n">
        <x:v>0.0178046246</x:v>
      </x:c>
      <x:c r="C1628" s="32" t="n">
        <x:v>-0.005970167</x:v>
      </x:c>
      <x:c r="D1628" s="32" t="n">
        <x:v>0.0240975516</x:v>
      </x:c>
      <x:c r="E1628" s="32" t="n">
        <x:v>-0.0030441424</x:v>
      </x:c>
      <x:c r="F1628" s="32" t="n">
        <x:v>0.0551663813</x:v>
      </x:c>
      <x:c r="G1628" s="32" t="n">
        <x:v>0.0551663813</x:v>
      </x:c>
      <x:c r="H1628" s="32" t="n">
        <x:v>0.0793367422</x:v>
      </x:c>
      <x:c r="I1628" s="32" t="n">
        <x:v>0.0762833047</x:v>
      </x:c>
      <x:c r="J1628" s="32" t="n">
        <x:v>0.0466556916</x:v>
      </x:c>
      <x:c r="K1628" s="32" t="n">
        <x:v>0.0622423089</x:v>
      </x:c>
      <x:c r="L1628" s="32" t="n">
        <x:v>0.0359320092</x:v>
      </x:c>
      <x:c r="M1628" s="32" t="n">
        <x:v>-0.0211169234</x:v>
      </x:c>
      <x:c r="N1628" s="32" t="n">
        <x:v>-0.0089955629</x:v>
      </x:c>
      <x:c r="O1628" s="32" t="n">
        <x:v>0</x:v>
      </x:c>
      <x:c r="P1628" s="32" t="n">
        <x:v>-0.0309622256</x:v>
      </x:c>
      <x:c r="Q1628" s="32" t="n">
        <x:v>-0.00009</x:v>
      </x:c>
      <x:c r="R1628" s="32" t="n">
        <x:v>37.3251547512</x:v>
      </x:c>
      <x:c r="S1628" s="32" t="n">
        <x:v>0.84128</x:v>
      </x:c>
      <x:c r="T1628" s="32" t="n">
        <x:v>0.0002786816</x:v>
      </x:c>
      <x:c r="U1628" s="32" t="n">
        <x:v>0.00026</x:v>
      </x:c>
      <x:c r="V1628" s="34" t="n">
        <x:v>-927034905.7140192</x:v>
      </x:c>
      <x:c r="W1628" s="34" t="n">
        <x:v>8235599614.580649</x:v>
      </x:c>
    </x:row>
    <x:row r="1629">
      <x:c r="A1629" s="14" t="n">
        <x:v>46093</x:v>
      </x:c>
      <x:c r="B1629" s="32" t="n">
        <x:v>-0.0178046246</x:v>
      </x:c>
      <x:c r="C1629" s="32" t="n">
        <x:v>0.0178046246</x:v>
      </x:c>
      <x:c r="D1629" s="32" t="n">
        <x:v>-0.005970167</x:v>
      </x:c>
      <x:c r="E1629" s="32" t="n">
        <x:v>0.0240975516</x:v>
      </x:c>
      <x:c r="F1629" s="32" t="n">
        <x:v>0.0117303398</x:v>
      </x:c>
      <x:c r="G1629" s="32" t="n">
        <x:v>0.0235999153</x:v>
      </x:c>
      <x:c r="H1629" s="32" t="n">
        <x:v>0.0235999153</x:v>
      </x:c>
      <x:c r="I1629" s="32" t="n">
        <x:v>0.0477702763</x:v>
      </x:c>
      <x:c r="J1629" s="32" t="n">
        <x:v>0.0551663813</x:v>
      </x:c>
      <x:c r="K1629" s="32" t="n">
        <x:v>0.0466556916</x:v>
      </x:c>
      <x:c r="L1629" s="32" t="n">
        <x:v>0.0622423089</x:v>
      </x:c>
      <x:c r="M1629" s="32" t="n">
        <x:v>-0.0299423566</x:v>
      </x:c>
      <x:c r="N1629" s="32" t="n">
        <x:v>-0.0211169234</x:v>
      </x:c>
      <x:c r="O1629" s="32" t="n">
        <x:v>-0.0089955629</x:v>
      </x:c>
      <x:c r="P1629" s="32" t="n">
        <x:v>0</x:v>
      </x:c>
      <x:c r="Q1629" s="32" t="n">
        <x:v>-0.00021</x:v>
      </x:c>
      <x:c r="R1629" s="32" t="n">
        <x:v>35.8078718972</x:v>
      </x:c>
      <x:c r="S1629" s="32" t="n">
        <x:v>0.84128</x:v>
      </x:c>
      <x:c r="T1629" s="32" t="n">
        <x:v>0.0002687758</x:v>
      </x:c>
      <x:c r="U1629" s="32" t="n">
        <x:v>0.00014</x:v>
      </x:c>
      <x:c r="V1629" s="34" t="n">
        <x:v>-927811513.6813678</x:v>
      </x:c>
      <x:c r="W1629" s="34" t="n">
        <x:v>8232881486.694929</x:v>
      </x:c>
    </x:row>
    <x:row r="1630">
      <x:c r="A1630" s="14" t="n">
        <x:v>46094</x:v>
      </x:c>
      <x:c r="B1630" s="32" t="n">
        <x:v>0.0524901826</x:v>
      </x:c>
      <x:c r="C1630" s="32" t="n">
        <x:v>-0.0178046246</x:v>
      </x:c>
      <x:c r="D1630" s="32" t="n">
        <x:v>0.0178046246</x:v>
      </x:c>
      <x:c r="E1630" s="32" t="n">
        <x:v>-0.005970167</x:v>
      </x:c>
      <x:c r="F1630" s="32" t="n">
        <x:v>0.0885028016</x:v>
      </x:c>
      <x:c r="G1630" s="32" t="n">
        <x:v>0.076633226</x:v>
      </x:c>
      <x:c r="H1630" s="32" t="n">
        <x:v>0.0885028016</x:v>
      </x:c>
      <x:c r="I1630" s="32" t="n">
        <x:v>0.0885028016</x:v>
      </x:c>
      <x:c r="J1630" s="32" t="n">
        <x:v>0.0117303398</x:v>
      </x:c>
      <x:c r="K1630" s="32" t="n">
        <x:v>0.0551663813</x:v>
      </x:c>
      <x:c r="L1630" s="32" t="n">
        <x:v>0.0466556916</x:v>
      </x:c>
      <x:c r="M1630" s="32" t="n">
        <x:v>-0.0029895388</x:v>
      </x:c>
      <x:c r="N1630" s="32" t="n">
        <x:v>-0.0299423566</x:v>
      </x:c>
      <x:c r="O1630" s="32" t="n">
        <x:v>-0.0211169234</x:v>
      </x:c>
      <x:c r="P1630" s="32" t="n">
        <x:v>-0.0089955629</x:v>
      </x:c>
      <x:c r="Q1630" s="32" t="n">
        <x:v>0</x:v>
      </x:c>
      <x:c r="R1630" s="32" t="n">
        <x:v>43.2596950068</x:v>
      </x:c>
      <x:c r="S1630" s="32" t="n">
        <x:v>0.84128</x:v>
      </x:c>
      <x:c r="T1630" s="32" t="n">
        <x:v>0.0002724347</x:v>
      </x:c>
      <x:c r="U1630" s="32" t="n">
        <x:v>0.00032</x:v>
      </x:c>
      <x:c r="V1630" s="34" t="n">
        <x:v>-926948400.1329927</x:v>
      </x:c>
      <x:c r="W1630" s="34" t="n">
        <x:v>8239786395.081929</x:v>
      </x:c>
    </x:row>
    <x:row r="1631">
      <x:c r="A1631" s="14" t="n">
        <x:v>46095</x:v>
      </x:c>
      <x:c r="B1631" s="32" t="n">
        <x:v>-0.0376310682</x:v>
      </x:c>
      <x:c r="C1631" s="32" t="n">
        <x:v>0.0524901826</x:v>
      </x:c>
      <x:c r="D1631" s="32" t="n">
        <x:v>-0.0178046246</x:v>
      </x:c>
      <x:c r="E1631" s="32" t="n">
        <x:v>0.0178046246</x:v>
      </x:c>
      <x:c r="F1631" s="32" t="n">
        <x:v>0.0168543316</x:v>
      </x:c>
      <x:c r="G1631" s="32" t="n">
        <x:v>0.0691918567</x:v>
      </x:c>
      <x:c r="H1631" s="32" t="n">
        <x:v>0.0573222811</x:v>
      </x:c>
      <x:c r="I1631" s="32" t="n">
        <x:v>0.0691918567</x:v>
      </x:c>
      <x:c r="J1631" s="32" t="n">
        <x:v>0.0885028016</x:v>
      </x:c>
      <x:c r="K1631" s="32" t="n">
        <x:v>0.0117303398</x:v>
      </x:c>
      <x:c r="L1631" s="32" t="n">
        <x:v>0.0551663813</x:v>
      </x:c>
      <x:c r="M1631" s="32" t="n">
        <x:v>-0.0523375251</x:v>
      </x:c>
      <x:c r="N1631" s="32" t="n">
        <x:v>-0.0029895388</x:v>
      </x:c>
      <x:c r="O1631" s="32" t="n">
        <x:v>-0.0299423566</x:v>
      </x:c>
      <x:c r="P1631" s="32" t="n">
        <x:v>-0.0211169234</x:v>
      </x:c>
      <x:c r="Q1631" s="32" t="n">
        <x:v>-0.00023</x:v>
      </x:c>
      <x:c r="R1631" s="32" t="n">
        <x:v>39.6772626686</x:v>
      </x:c>
      <x:c r="S1631" s="32" t="n">
        <x:v>0.84128</x:v>
      </x:c>
      <x:c r="T1631" s="32" t="n">
        <x:v>0.0002701179</x:v>
      </x:c>
      <x:c r="U1631" s="32" t="n">
        <x:v>0.00024</x:v>
      </x:c>
      <x:c r="V1631" s="34" t="n">
        <x:v>-928602767.8560861</x:v>
      </x:c>
      <x:c r="W1631" s="34" t="n">
        <x:v>8237304843.49729</x:v>
      </x:c>
    </x:row>
    <x:row r="1632">
      <x:c r="A1632" s="14" t="n">
        <x:v>46096</x:v>
      </x:c>
      <x:c r="B1632" s="32" t="n">
        <x:v>0.0319330471</x:v>
      </x:c>
      <x:c r="C1632" s="32" t="n">
        <x:v>-0.0376310682</x:v>
      </x:c>
      <x:c r="D1632" s="32" t="n">
        <x:v>0.0524901826</x:v>
      </x:c>
      <x:c r="E1632" s="32" t="n">
        <x:v>-0.0178046246</x:v>
      </x:c>
      <x:c r="F1632" s="32" t="n">
        <x:v>0.0431721719</x:v>
      </x:c>
      <x:c r="G1632" s="32" t="n">
        <x:v>0.0056497325</x:v>
      </x:c>
      <x:c r="H1632" s="32" t="n">
        <x:v>0.0579872577</x:v>
      </x:c>
      <x:c r="I1632" s="32" t="n">
        <x:v>0.0461176821</x:v>
      </x:c>
      <x:c r="J1632" s="32" t="n">
        <x:v>0.0168543316</x:v>
      </x:c>
      <x:c r="K1632" s="32" t="n">
        <x:v>0.0885028016</x:v>
      </x:c>
      <x:c r="L1632" s="32" t="n">
        <x:v>0.0117303398</x:v>
      </x:c>
      <x:c r="M1632" s="32" t="n">
        <x:v>-0.0058997221</x:v>
      </x:c>
      <x:c r="N1632" s="32" t="n">
        <x:v>-0.0523375251</x:v>
      </x:c>
      <x:c r="O1632" s="32" t="n">
        <x:v>-0.0029895388</x:v>
      </x:c>
      <x:c r="P1632" s="32" t="n">
        <x:v>-0.0299423566</x:v>
      </x:c>
      <x:c r="Q1632" s="32" t="n">
        <x:v>-0.00004</x:v>
      </x:c>
      <x:c r="R1632" s="32" t="n">
        <x:v>43.9099336736</x:v>
      </x:c>
      <x:c r="S1632" s="32" t="n">
        <x:v>0.84128</x:v>
      </x:c>
      <x:c r="T1632" s="32" t="n">
        <x:v>0.0002629666</x:v>
      </x:c>
      <x:c r="U1632" s="32" t="n">
        <x:v>0.00017</x:v>
      </x:c>
      <x:c r="V1632" s="34" t="n">
        <x:v>-927531516.5593679</x:v>
      </x:c>
      <x:c r="W1632" s="34" t="n">
        <x:v>8239906453.78932</x:v>
      </x:c>
    </x:row>
    <x:row r="1633">
      <x:c r="A1633" s="14" t="n">
        <x:v>46097</x:v>
      </x:c>
      <x:c r="B1633" s="32" t="n">
        <x:v>0.0528634896</x:v>
      </x:c>
      <x:c r="C1633" s="32" t="n">
        <x:v>0.0319330471</x:v>
      </x:c>
      <x:c r="D1633" s="32" t="n">
        <x:v>-0.0376310682</x:v>
      </x:c>
      <x:c r="E1633" s="32" t="n">
        <x:v>0.0524901826</x:v>
      </x:c>
      <x:c r="F1633" s="32" t="n">
        <x:v>0.0638219321</x:v>
      </x:c>
      <x:c r="G1633" s="32" t="n">
        <x:v>0.0899482367</x:v>
      </x:c>
      <x:c r="H1633" s="32" t="n">
        <x:v>0.0524257973</x:v>
      </x:c>
      <x:c r="I1633" s="32" t="n">
        <x:v>0.1047633224</x:v>
      </x:c>
      <x:c r="J1633" s="32" t="n">
        <x:v>0.0431721719</x:v>
      </x:c>
      <x:c r="K1633" s="32" t="n">
        <x:v>0.0168543316</x:v>
      </x:c>
      <x:c r="L1633" s="32" t="n">
        <x:v>0.0885028016</x:v>
      </x:c>
      <x:c r="M1633" s="32" t="n">
        <x:v>-0.0028694424</x:v>
      </x:c>
      <x:c r="N1633" s="32" t="n">
        <x:v>-0.0058997221</x:v>
      </x:c>
      <x:c r="O1633" s="32" t="n">
        <x:v>-0.0523375251</x:v>
      </x:c>
      <x:c r="P1633" s="32" t="n">
        <x:v>-0.0029895388</x:v>
      </x:c>
      <x:c r="Q1633" s="32" t="n">
        <x:v>0.00027</x:v>
      </x:c>
      <x:c r="R1633" s="32" t="n">
        <x:v>50.3856310292</x:v>
      </x:c>
      <x:c r="S1633" s="32" t="n">
        <x:v>0.84128</x:v>
      </x:c>
      <x:c r="T1633" s="32" t="n">
        <x:v>0.0002613262</x:v>
      </x:c>
      <x:c r="U1633" s="32" t="n">
        <x:v>0.00024</x:v>
      </x:c>
      <x:c r="V1633" s="34" t="n">
        <x:v>-925337752.8462629</x:v>
      </x:c>
      <x:c r="W1633" s="34" t="n">
        <x:v>8242831472.07346</x:v>
      </x:c>
    </x:row>
    <x:row r="1634">
      <x:c r="A1634" s="14" t="n">
        <x:v>46098</x:v>
      </x:c>
      <x:c r="B1634" s="32" t="n">
        <x:v>-0.0274742556</x:v>
      </x:c>
      <x:c r="C1634" s="32" t="n">
        <x:v>0.0528634896</x:v>
      </x:c>
      <x:c r="D1634" s="32" t="n">
        <x:v>0.0319330471</x:v>
      </x:c>
      <x:c r="E1634" s="32" t="n">
        <x:v>-0.0376310682</x:v>
      </x:c>
      <x:c r="F1634" s="32" t="n">
        <x:v>0.0027063616</x:v>
      </x:c>
      <x:c r="G1634" s="32" t="n">
        <x:v>0.0584310834</x:v>
      </x:c>
      <x:c r="H1634" s="32" t="n">
        <x:v>0.084557388</x:v>
      </x:c>
      <x:c r="I1634" s="32" t="n">
        <x:v>0.0470349487</x:v>
      </x:c>
      <x:c r="J1634" s="32" t="n">
        <x:v>0.0638219321</x:v>
      </x:c>
      <x:c r="K1634" s="32" t="n">
        <x:v>0.0431721719</x:v>
      </x:c>
      <x:c r="L1634" s="32" t="n">
        <x:v>0.0168543316</x:v>
      </x:c>
      <x:c r="M1634" s="32" t="n">
        <x:v>-0.0443285871</x:v>
      </x:c>
      <x:c r="N1634" s="32" t="n">
        <x:v>-0.0028694424</x:v>
      </x:c>
      <x:c r="O1634" s="32" t="n">
        <x:v>-0.0058997221</x:v>
      </x:c>
      <x:c r="P1634" s="32" t="n">
        <x:v>-0.0523375251</x:v>
      </x:c>
      <x:c r="Q1634" s="32" t="n">
        <x:v>0.0003</x:v>
      </x:c>
      <x:c r="R1634" s="32" t="n">
        <x:v>47.2909913441</x:v>
      </x:c>
      <x:c r="S1634" s="32" t="n">
        <x:v>0.84128</x:v>
      </x:c>
      <x:c r="T1634" s="32" t="n">
        <x:v>0.0002548029</x:v>
      </x:c>
      <x:c r="U1634" s="32" t="n">
        <x:v>0.00017</x:v>
      </x:c>
      <x:c r="V1634" s="34" t="n">
        <x:v>-925960741.3612953</x:v>
      </x:c>
      <x:c r="W1634" s="34" t="n">
        <x:v>8240713311.12235</x:v>
      </x:c>
    </x:row>
    <x:row r="1635">
      <x:c r="A1635" s="14" t="n">
        <x:v>46099</x:v>
      </x:c>
      <x:c r="B1635" s="32" t="n">
        <x:v>-0.0368836134</x:v>
      </x:c>
      <x:c r="C1635" s="32" t="n">
        <x:v>-0.0274742556</x:v>
      </x:c>
      <x:c r="D1635" s="32" t="n">
        <x:v>0.0528634896</x:v>
      </x:c>
      <x:c r="E1635" s="32" t="n">
        <x:v>0.0319330471</x:v>
      </x:c>
      <x:c r="F1635" s="32" t="n">
        <x:v>0.0328796741</x:v>
      </x:c>
      <x:c r="G1635" s="32" t="n">
        <x:v>0.0054054186</x:v>
      </x:c>
      <x:c r="H1635" s="32" t="n">
        <x:v>0.0611301404</x:v>
      </x:c>
      <x:c r="I1635" s="32" t="n">
        <x:v>0.087256445</x:v>
      </x:c>
      <x:c r="J1635" s="32" t="n">
        <x:v>0.0027063616</x:v>
      </x:c>
      <x:c r="K1635" s="32" t="n">
        <x:v>0.0638219321</x:v>
      </x:c>
      <x:c r="L1635" s="32" t="n">
        <x:v>0.0431721719</x:v>
      </x:c>
      <x:c r="M1635" s="32" t="n">
        <x:v>-0.0662112285</x:v>
      </x:c>
      <x:c r="N1635" s="32" t="n">
        <x:v>-0.0443285871</x:v>
      </x:c>
      <x:c r="O1635" s="32" t="n">
        <x:v>-0.0028694424</x:v>
      </x:c>
      <x:c r="P1635" s="32" t="n">
        <x:v>-0.0058997221</x:v>
      </x:c>
      <x:c r="Q1635" s="32" t="n">
        <x:v>0.00018</x:v>
      </x:c>
      <x:c r="R1635" s="32" t="n">
        <x:v>43.5465647206</x:v>
      </x:c>
      <x:c r="S1635" s="32" t="n">
        <x:v>0.84128</x:v>
      </x:c>
      <x:c r="T1635" s="32" t="n">
        <x:v>0.0002616027</x:v>
      </x:c>
      <x:c r="U1635" s="32" t="n">
        <x:v>0.00035</x:v>
      </x:c>
      <x:c r="V1635" s="34" t="n">
        <x:v>-927378079.6489139</x:v>
      </x:c>
      <x:c r="W1635" s="34" t="n">
        <x:v>8237406188.45124</x:v>
      </x:c>
    </x:row>
    <x:row r="1636">
      <x:c r="A1636" s="14" t="n">
        <x:v>46100</x:v>
      </x:c>
      <x:c r="B1636" s="32" t="n">
        <x:v>-0.0293276151</x:v>
      </x:c>
      <x:c r="C1636" s="32" t="n">
        <x:v>-0.0368836134</x:v>
      </x:c>
      <x:c r="D1636" s="32" t="n">
        <x:v>-0.0274742556</x:v>
      </x:c>
      <x:c r="E1636" s="32" t="n">
        <x:v>0.0528634896</x:v>
      </x:c>
      <x:c r="F1636" s="32" t="n">
        <x:v>0</x:v>
      </x:c>
      <x:c r="G1636" s="32" t="n">
        <x:v>-0.0368836134</x:v>
      </x:c>
      <x:c r="H1636" s="32" t="n">
        <x:v>-0.064357869</x:v>
      </x:c>
      <x:c r="I1636" s="32" t="n">
        <x:v>-0.0086331471</x:v>
      </x:c>
      <x:c r="J1636" s="32" t="n">
        <x:v>0.0328796741</x:v>
      </x:c>
      <x:c r="K1636" s="32" t="n">
        <x:v>0.0027063616</x:v>
      </x:c>
      <x:c r="L1636" s="32" t="n">
        <x:v>0.0638219321</x:v>
      </x:c>
      <x:c r="M1636" s="32" t="n">
        <x:v>-0.0534251667</x:v>
      </x:c>
      <x:c r="N1636" s="32" t="n">
        <x:v>-0.0662112285</x:v>
      </x:c>
      <x:c r="O1636" s="32" t="n">
        <x:v>-0.0443285871</x:v>
      </x:c>
      <x:c r="P1636" s="32" t="n">
        <x:v>-0.0028694424</x:v>
      </x:c>
      <x:c r="Q1636" s="32" t="n">
        <x:v>0</x:v>
      </x:c>
      <x:c r="R1636" s="32" t="n">
        <x:v>40.8660922657</x:v>
      </x:c>
      <x:c r="S1636" s="32" t="n">
        <x:v>0.84128</x:v>
      </x:c>
      <x:c r="T1636" s="32" t="n">
        <x:v>0.0002557739</x:v>
      </x:c>
      <x:c r="U1636" s="32" t="n">
        <x:v>0.00018</x:v>
      </x:c>
      <x:c r="V1636" s="34" t="n">
        <x:v>-927621993.5406927</x:v>
      </x:c>
      <x:c r="W1636" s="34" t="n">
        <x:v>8235210963.42523</x:v>
      </x:c>
    </x:row>
    <x:row r="1637">
      <x:c r="A1637" s="14" t="n">
        <x:v>46101</x:v>
      </x:c>
      <x:c r="B1637" s="32" t="n">
        <x:v>-0.00896867</x:v>
      </x:c>
      <x:c r="C1637" s="32" t="n">
        <x:v>-0.0293276151</x:v>
      </x:c>
      <x:c r="D1637" s="32" t="n">
        <x:v>-0.0368836134</x:v>
      </x:c>
      <x:c r="E1637" s="32" t="n">
        <x:v>-0.0274742556</x:v>
      </x:c>
      <x:c r="F1637" s="32" t="n">
        <x:v>0.0235304974</x:v>
      </x:c>
      <x:c r="G1637" s="32" t="n">
        <x:v>-0.0057971177</x:v>
      </x:c>
      <x:c r="H1637" s="32" t="n">
        <x:v>-0.0426807311</x:v>
      </x:c>
      <x:c r="I1637" s="32" t="n">
        <x:v>-0.0701549867</x:v>
      </x:c>
      <x:c r="J1637" s="32" t="n">
        <x:v>0</x:v>
      </x:c>
      <x:c r="K1637" s="32" t="n">
        <x:v>0.0328796741</x:v>
      </x:c>
      <x:c r="L1637" s="32" t="n">
        <x:v>0.0027063616</x:v>
      </x:c>
      <x:c r="M1637" s="32" t="n">
        <x:v>-0.0149927846</x:v>
      </x:c>
      <x:c r="N1637" s="32" t="n">
        <x:v>-0.0534251667</x:v>
      </x:c>
      <x:c r="O1637" s="32" t="n">
        <x:v>-0.0662112285</x:v>
      </x:c>
      <x:c r="P1637" s="32" t="n">
        <x:v>-0.0443285871</x:v>
      </x:c>
      <x:c r="Q1637" s="32" t="n">
        <x:v>-0.00001</x:v>
      </x:c>
      <x:c r="R1637" s="32" t="n">
        <x:v>40.0692459731</x:v>
      </x:c>
      <x:c r="S1637" s="32" t="n">
        <x:v>0.84128</x:v>
      </x:c>
      <x:c r="T1637" s="32" t="n">
        <x:v>0.00024679</x:v>
      </x:c>
      <x:c r="U1637" s="32" t="n">
        <x:v>0.00013</x:v>
      </x:c>
      <x:c r="V1637" s="34" t="n">
        <x:v>-929062211.2023004</x:v>
      </x:c>
      <x:c r="W1637" s="34" t="n">
        <x:v>8233130649.02513</x:v>
      </x:c>
    </x:row>
    <x:row r="1638">
      <x:c r="A1638" s="14" t="n">
        <x:v>46102</x:v>
      </x:c>
      <x:c r="B1638" s="32" t="n">
        <x:v>-0.0398214942</x:v>
      </x:c>
      <x:c r="C1638" s="32" t="n">
        <x:v>-0.00896867</x:v>
      </x:c>
      <x:c r="D1638" s="32" t="n">
        <x:v>-0.0293276151</x:v>
      </x:c>
      <x:c r="E1638" s="32" t="n">
        <x:v>-0.0368836134</x:v>
      </x:c>
      <x:c r="F1638" s="32" t="n">
        <x:v>0.0029895388</x:v>
      </x:c>
      <x:c r="G1638" s="32" t="n">
        <x:v>-0.0029806281</x:v>
      </x:c>
      <x:c r="H1638" s="32" t="n">
        <x:v>-0.0323082432</x:v>
      </x:c>
      <x:c r="I1638" s="32" t="n">
        <x:v>-0.0691918567</x:v>
      </x:c>
      <x:c r="J1638" s="32" t="n">
        <x:v>0.0235304974</x:v>
      </x:c>
      <x:c r="K1638" s="32" t="n">
        <x:v>0</x:v>
      </x:c>
      <x:c r="L1638" s="32" t="n">
        <x:v>0.0328796741</x:v>
      </x:c>
      <x:c r="M1638" s="32" t="n">
        <x:v>-0.0522392191</x:v>
      </x:c>
      <x:c r="N1638" s="32" t="n">
        <x:v>-0.0149927846</x:v>
      </x:c>
      <x:c r="O1638" s="32" t="n">
        <x:v>-0.0534251667</x:v>
      </x:c>
      <x:c r="P1638" s="32" t="n">
        <x:v>-0.0662112285</x:v>
      </x:c>
      <x:c r="Q1638" s="32" t="n">
        <x:v>-0.0002</x:v>
      </x:c>
      <x:c r="R1638" s="32" t="n">
        <x:v>36.7272449561</x:v>
      </x:c>
      <x:c r="S1638" s="32" t="n">
        <x:v>0.84128</x:v>
      </x:c>
      <x:c r="T1638" s="32" t="n">
        <x:v>0.0002420193</x:v>
      </x:c>
      <x:c r="U1638" s="32" t="n">
        <x:v>0.00018</x:v>
      </x:c>
      <x:c r="V1638" s="34" t="n">
        <x:v>-930151437.6617937</x:v>
      </x:c>
      <x:c r="W1638" s="34" t="n">
        <x:v>8231496809.33589</x:v>
      </x:c>
    </x:row>
    <x:row r="1639">
      <x:c r="A1639" s="14" t="n">
        <x:v>46103</x:v>
      </x:c>
      <x:c r="B1639" s="32" t="n">
        <x:v>-0.0480092192</x:v>
      </x:c>
      <x:c r="C1639" s="32" t="n">
        <x:v>-0.0398214942</x:v>
      </x:c>
      <x:c r="D1639" s="32" t="n">
        <x:v>-0.00896867</x:v>
      </x:c>
      <x:c r="E1639" s="32" t="n">
        <x:v>-0.0293276151</x:v>
      </x:c>
      <x:c r="F1639" s="32" t="n">
        <x:v>0.0093313274</x:v>
      </x:c>
      <x:c r="G1639" s="32" t="n">
        <x:v>-0.0334886698</x:v>
      </x:c>
      <x:c r="H1639" s="32" t="n">
        <x:v>-0.0394588367</x:v>
      </x:c>
      <x:c r="I1639" s="32" t="n">
        <x:v>-0.0687864518</x:v>
      </x:c>
      <x:c r="J1639" s="32" t="n">
        <x:v>0.0029895388</x:v>
      </x:c>
      <x:c r="K1639" s="32" t="n">
        <x:v>0.0235304974</x:v>
      </x:c>
      <x:c r="L1639" s="32" t="n">
        <x:v>0</x:v>
      </x:c>
      <x:c r="M1639" s="32" t="n">
        <x:v>-0.0712275093</x:v>
      </x:c>
      <x:c r="N1639" s="32" t="n">
        <x:v>-0.0522392191</x:v>
      </x:c>
      <x:c r="O1639" s="32" t="n">
        <x:v>-0.0149927846</x:v>
      </x:c>
      <x:c r="P1639" s="32" t="n">
        <x:v>-0.0534251667</x:v>
      </x:c>
      <x:c r="Q1639" s="32" t="n">
        <x:v>-0.00029</x:v>
      </x:c>
      <x:c r="R1639" s="32" t="n">
        <x:v>33.2782793682</x:v>
      </x:c>
      <x:c r="S1639" s="32" t="n">
        <x:v>0.84128</x:v>
      </x:c>
      <x:c r="T1639" s="32" t="n">
        <x:v>0.0002425894</x:v>
      </x:c>
      <x:c r="U1639" s="32" t="n">
        <x:v>0.00025</x:v>
      </x:c>
      <x:c r="V1639" s="34" t="n">
        <x:v>-931575683.8841817</x:v>
      </x:c>
      <x:c r="W1639" s="34" t="n">
        <x:v>8228259886.103189</x:v>
      </x:c>
    </x:row>
    <x:row r="1640">
      <x:c r="A1640" s="14" t="n">
        <x:v>46104</x:v>
      </x:c>
      <x:c r="B1640" s="32" t="n">
        <x:v>0.0480092192</x:v>
      </x:c>
      <x:c r="C1640" s="32" t="n">
        <x:v>-0.0480092192</x:v>
      </x:c>
      <x:c r="D1640" s="32" t="n">
        <x:v>-0.0398214942</x:v>
      </x:c>
      <x:c r="E1640" s="32" t="n">
        <x:v>-0.00896867</x:v>
      </x:c>
      <x:c r="F1640" s="32" t="n">
        <x:v>0.0509664436</x:v>
      </x:c>
      <x:c r="G1640" s="32" t="n">
        <x:v>0.0062305498</x:v>
      </x:c>
      <x:c r="H1640" s="32" t="n">
        <x:v>-0.0365894474</x:v>
      </x:c>
      <x:c r="I1640" s="32" t="n">
        <x:v>-0.0425596144</x:v>
      </x:c>
      <x:c r="J1640" s="32" t="n">
        <x:v>0.0093313274</x:v>
      </x:c>
      <x:c r="K1640" s="32" t="n">
        <x:v>0.0029895388</x:v>
      </x:c>
      <x:c r="L1640" s="32" t="n">
        <x:v>0.0235304974</x:v>
      </x:c>
      <x:c r="M1640" s="32" t="n">
        <x:v>-0.0231415286</x:v>
      </x:c>
      <x:c r="N1640" s="32" t="n">
        <x:v>-0.0712275093</x:v>
      </x:c>
      <x:c r="O1640" s="32" t="n">
        <x:v>-0.0522392191</x:v>
      </x:c>
      <x:c r="P1640" s="32" t="n">
        <x:v>-0.0149927846</x:v>
      </x:c>
      <x:c r="Q1640" s="32" t="n">
        <x:v>-0.00032</x:v>
      </x:c>
      <x:c r="R1640" s="32" t="n">
        <x:v>39.4062032089</x:v>
      </x:c>
      <x:c r="S1640" s="32" t="n">
        <x:v>0.84128</x:v>
      </x:c>
      <x:c r="T1640" s="32" t="n">
        <x:v>0.0002416901</x:v>
      </x:c>
      <x:c r="U1640" s="32" t="n">
        <x:v>0.00023</x:v>
      </x:c>
      <x:c r="V1640" s="34" t="n">
        <x:v>-929485121.948897</x:v>
      </x:c>
      <x:c r="W1640" s="34" t="n">
        <x:v>8230790566.340639</x:v>
      </x:c>
    </x:row>
    <x:row r="1641">
      <x:c r="A1641" s="14" t="n">
        <x:v>46105</x:v>
      </x:c>
      <x:c r="B1641" s="32" t="n">
        <x:v>0</x:v>
      </x:c>
      <x:c r="C1641" s="32" t="n">
        <x:v>0.0480092192</x:v>
      </x:c>
      <x:c r="D1641" s="32" t="n">
        <x:v>-0.0480092192</x:v>
      </x:c>
      <x:c r="E1641" s="32" t="n">
        <x:v>-0.0398214942</x:v>
      </x:c>
      <x:c r="F1641" s="32" t="n">
        <x:v>0.0185190478</x:v>
      </x:c>
      <x:c r="G1641" s="32" t="n">
        <x:v>0.0663750689</x:v>
      </x:c>
      <x:c r="H1641" s="32" t="n">
        <x:v>0.0216391751</x:v>
      </x:c>
      <x:c r="I1641" s="32" t="n">
        <x:v>-0.0211808221</x:v>
      </x:c>
      <x:c r="J1641" s="32" t="n">
        <x:v>0.0509664436</x:v>
      </x:c>
      <x:c r="K1641" s="32" t="n">
        <x:v>0.0093313274</x:v>
      </x:c>
      <x:c r="L1641" s="32" t="n">
        <x:v>0.0029895388</x:v>
      </x:c>
      <x:c r="M1641" s="32" t="n">
        <x:v>-0.0220481372</x:v>
      </x:c>
      <x:c r="N1641" s="32" t="n">
        <x:v>-0.0231415286</x:v>
      </x:c>
      <x:c r="O1641" s="32" t="n">
        <x:v>-0.0712275093</x:v>
      </x:c>
      <x:c r="P1641" s="32" t="n">
        <x:v>-0.0522392191</x:v>
      </x:c>
      <x:c r="Q1641" s="32" t="n">
        <x:v>-0.00019</x:v>
      </x:c>
      <x:c r="R1641" s="32" t="n">
        <x:v>39.4062032089</x:v>
      </x:c>
      <x:c r="S1641" s="32" t="n">
        <x:v>0.84128</x:v>
      </x:c>
      <x:c r="T1641" s="32" t="n">
        <x:v>0.0002337123</x:v>
      </x:c>
      <x:c r="U1641" s="32" t="n">
        <x:v>0.00013</x:v>
      </x:c>
      <x:c r="V1641" s="34" t="n">
        <x:v>-929652399.666554</x:v>
      </x:c>
      <x:c r="W1641" s="34" t="n">
        <x:v>8230790566.340639</x:v>
      </x:c>
    </x:row>
    <x:row r="1642">
      <x:c r="A1642" s="14" t="n">
        <x:v>46106</x:v>
      </x:c>
      <x:c r="B1642" s="32" t="n">
        <x:v>-0.015748357</x:v>
      </x:c>
      <x:c r="C1642" s="32" t="n">
        <x:v>0</x:v>
      </x:c>
      <x:c r="D1642" s="32" t="n">
        <x:v>0.0480092192</x:v>
      </x:c>
      <x:c r="E1642" s="32" t="n">
        <x:v>-0.0480092192</x:v>
      </x:c>
      <x:c r="F1642" s="32" t="n">
        <x:v>0.0185763856</x:v>
      </x:c>
      <x:c r="G1642" s="32" t="n">
        <x:v>0.0154562582</x:v>
      </x:c>
      <x:c r="H1642" s="32" t="n">
        <x:v>0.0633122794</x:v>
      </x:c>
      <x:c r="I1642" s="32" t="n">
        <x:v>0.0185763856</x:v>
      </x:c>
      <x:c r="J1642" s="32" t="n">
        <x:v>0.0185190478</x:v>
      </x:c>
      <x:c r="K1642" s="32" t="n">
        <x:v>0.0509664436</x:v>
      </x:c>
      <x:c r="L1642" s="32" t="n">
        <x:v>0.0093313274</x:v>
      </x:c>
      <x:c r="M1642" s="32" t="n">
        <x:v>-0.0221178053</x:v>
      </x:c>
      <x:c r="N1642" s="32" t="n">
        <x:v>-0.0220481372</x:v>
      </x:c>
      <x:c r="O1642" s="32" t="n">
        <x:v>-0.0231415286</x:v>
      </x:c>
      <x:c r="P1642" s="32" t="n">
        <x:v>-0.0712275093</x:v>
      </x:c>
      <x:c r="Q1642" s="32" t="n">
        <x:v>-0.00035</x:v>
      </x:c>
      <x:c r="R1642" s="32" t="n">
        <x:v>38.0550441905</x:v>
      </x:c>
      <x:c r="S1642" s="32" t="n">
        <x:v>0.84128</x:v>
      </x:c>
      <x:c r="T1642" s="32" t="n">
        <x:v>0.0002263042</x:v>
      </x:c>
      <x:c r="U1642" s="32" t="n">
        <x:v>0.00013</x:v>
      </x:c>
      <x:c r="V1642" s="34" t="n">
        <x:v>-930945634.817227</x:v>
      </x:c>
      <x:c r="W1642" s="34" t="n">
        <x:v>8228922560.011889</x:v>
      </x:c>
    </x:row>
    <x:row r="1643">
      <x:c r="A1643" s="14" t="n">
        <x:v>46107</x:v>
      </x:c>
      <x:c r="B1643" s="32" t="n">
        <x:v>-0.0388398333</x:v>
      </x:c>
      <x:c r="C1643" s="32" t="n">
        <x:v>-0.015748357</x:v>
      </x:c>
      <x:c r="D1643" s="32" t="n">
        <x:v>0</x:v>
      </x:c>
      <x:c r="E1643" s="32" t="n">
        <x:v>0.0480092192</x:v>
      </x:c>
      <x:c r="F1643" s="32" t="n">
        <x:v>0</x:v>
      </x:c>
      <x:c r="G1643" s="32" t="n">
        <x:v>-0.0125787822</x:v>
      </x:c>
      <x:c r="H1643" s="32" t="n">
        <x:v>-0.0156989095</x:v>
      </x:c>
      <x:c r="I1643" s="32" t="n">
        <x:v>0.0321571116</x:v>
      </x:c>
      <x:c r="J1643" s="32" t="n">
        <x:v>0.0185763856</x:v>
      </x:c>
      <x:c r="K1643" s="32" t="n">
        <x:v>0.0185190478</x:v>
      </x:c>
      <x:c r="L1643" s="32" t="n">
        <x:v>0.0509664436</x:v>
      </x:c>
      <x:c r="M1643" s="32" t="n">
        <x:v>-0.0552986402</x:v>
      </x:c>
      <x:c r="N1643" s="32" t="n">
        <x:v>-0.0221178053</x:v>
      </x:c>
      <x:c r="O1643" s="32" t="n">
        <x:v>-0.0220481372</x:v>
      </x:c>
      <x:c r="P1643" s="32" t="n">
        <x:v>-0.0231415286</x:v>
      </x:c>
      <x:c r="Q1643" s="32" t="n">
        <x:v>-0.00066</x:v>
      </x:c>
      <x:c r="R1643" s="32" t="n">
        <x:v>34.9571025944</x:v>
      </x:c>
      <x:c r="S1643" s="32" t="n">
        <x:v>0.84128</x:v>
      </x:c>
      <x:c r="T1643" s="32" t="n">
        <x:v>0.0002222825</x:v>
      </x:c>
      <x:c r="U1643" s="32" t="n">
        <x:v>0.00017</x:v>
      </x:c>
      <x:c r="V1643" s="34" t="n">
        <x:v>-931983252.7725917</x:v>
      </x:c>
      <x:c r="W1643" s="34" t="n">
        <x:v>8226962614.985089</x:v>
      </x:c>
    </x:row>
    <x:row r="1644">
      <x:c r="A1644" s="14" t="n">
        <x:v>46108</x:v>
      </x:c>
      <x:c r="B1644" s="32" t="n">
        <x:v>-0.0267574492</x:v>
      </x:c>
      <x:c r="C1644" s="32" t="n">
        <x:v>-0.0388398333</x:v>
      </x:c>
      <x:c r="D1644" s="32" t="n">
        <x:v>-0.015748357</x:v>
      </x:c>
      <x:c r="E1644" s="32" t="n">
        <x:v>0</x:v>
      </x:c>
      <x:c r="F1644" s="32" t="n">
        <x:v>0.0130720816</x:v>
      </x:c>
      <x:c r="G1644" s="32" t="n">
        <x:v>-0.0256424306</x:v>
      </x:c>
      <x:c r="H1644" s="32" t="n">
        <x:v>-0.0382212128</x:v>
      </x:c>
      <x:c r="I1644" s="32" t="n">
        <x:v>-0.0413413402</x:v>
      </x:c>
      <x:c r="J1644" s="32" t="n">
        <x:v>0</x:v>
      </x:c>
      <x:c r="K1644" s="32" t="n">
        <x:v>0.0185763856</x:v>
      </x:c>
      <x:c r="L1644" s="32" t="n">
        <x:v>0.0185190478</x:v>
      </x:c>
      <x:c r="M1644" s="32" t="n">
        <x:v>-0.0437044342</x:v>
      </x:c>
      <x:c r="N1644" s="32" t="n">
        <x:v>-0.0552986402</x:v>
      </x:c>
      <x:c r="O1644" s="32" t="n">
        <x:v>-0.0221178053</x:v>
      </x:c>
      <x:c r="P1644" s="32" t="n">
        <x:v>-0.0220481372</x:v>
      </x:c>
      <x:c r="Q1644" s="32" t="n">
        <x:v>-0.00064</x:v>
      </x:c>
      <x:c r="R1644" s="32" t="n">
        <x:v>33.026818805</x:v>
      </x:c>
      <x:c r="S1644" s="32" t="n">
        <x:v>0.84128</x:v>
      </x:c>
      <x:c r="T1644" s="32" t="n">
        <x:v>0.0002185481</x:v>
      </x:c>
      <x:c r="U1644" s="32" t="n">
        <x:v>0.00017</x:v>
      </x:c>
      <x:c r="V1644" s="34" t="n">
        <x:v>-932824123.4500641</x:v>
      </x:c>
      <x:c r="W1644" s="34" t="n">
        <x:v>8225374303.70542</x:v>
      </x:c>
    </x:row>
    <x:row r="1645">
      <x:c r="A1645" s="14" t="n">
        <x:v>46109</x:v>
      </x:c>
      <x:c r="B1645" s="32" t="n">
        <x:v>-0.0415284587</x:v>
      </x:c>
      <x:c r="C1645" s="32" t="n">
        <x:v>-0.0267574492</x:v>
      </x:c>
      <x:c r="D1645" s="32" t="n">
        <x:v>-0.0388398333</x:v>
      </x:c>
      <x:c r="E1645" s="32" t="n">
        <x:v>-0.015748357</x:v>
      </x:c>
      <x:c r="F1645" s="32" t="n">
        <x:v>0.0135137192</x:v>
      </x:c>
      <x:c r="G1645" s="32" t="n">
        <x:v>-0.0199342149</x:v>
      </x:c>
      <x:c r="H1645" s="32" t="n">
        <x:v>-0.0586487271</x:v>
      </x:c>
      <x:c r="I1645" s="32" t="n">
        <x:v>-0.0712275093</x:v>
      </x:c>
      <x:c r="J1645" s="32" t="n">
        <x:v>0.0130720816</x:v>
      </x:c>
      <x:c r="K1645" s="32" t="n">
        <x:v>0</x:v>
      </x:c>
      <x:c r="L1645" s="32" t="n">
        <x:v>0.0185763856</x:v>
      </x:c>
      <x:c r="M1645" s="32" t="n">
        <x:v>-0.0416726964</x:v>
      </x:c>
      <x:c r="N1645" s="32" t="n">
        <x:v>-0.0437044342</x:v>
      </x:c>
      <x:c r="O1645" s="32" t="n">
        <x:v>-0.0552986402</x:v>
      </x:c>
      <x:c r="P1645" s="32" t="n">
        <x:v>-0.0221178053</x:v>
      </x:c>
      <x:c r="Q1645" s="32" t="n">
        <x:v>-0.00063</x:v>
      </x:c>
      <x:c r="R1645" s="32" t="n">
        <x:v>30.322106679</x:v>
      </x:c>
      <x:c r="S1645" s="32" t="n">
        <x:v>0.84128</x:v>
      </x:c>
      <x:c r="T1645" s="32" t="n">
        <x:v>0.000214366</x:v>
      </x:c>
      <x:c r="U1645" s="32" t="n">
        <x:v>0.00016</x:v>
      </x:c>
      <x:c r="V1645" s="34" t="n">
        <x:v>-933931828.0193903</x:v>
      </x:c>
      <x:c r="W1645" s="34" t="n">
        <x:v>8224108355.626189</x:v>
      </x:c>
    </x:row>
    <x:row r="1646">
      <x:c r="A1646" s="14" t="n">
        <x:v>46110</x:v>
      </x:c>
      <x:c r="B1646" s="32" t="n">
        <x:v>-0.017825784</x:v>
      </x:c>
      <x:c r="C1646" s="32" t="n">
        <x:v>-0.0415284587</x:v>
      </x:c>
      <x:c r="D1646" s="32" t="n">
        <x:v>-0.0267574492</x:v>
      </x:c>
      <x:c r="E1646" s="32" t="n">
        <x:v>-0.0388398333</x:v>
      </x:c>
      <x:c r="F1646" s="32" t="n">
        <x:v>0.0140353181</x:v>
      </x:c>
      <x:c r="G1646" s="32" t="n">
        <x:v>-0.0240975516</x:v>
      </x:c>
      <x:c r="H1646" s="32" t="n">
        <x:v>-0.0575454856</x:v>
      </x:c>
      <x:c r="I1646" s="32" t="n">
        <x:v>-0.0962599978</x:v>
      </x:c>
      <x:c r="J1646" s="32" t="n">
        <x:v>0.0135137192</x:v>
      </x:c>
      <x:c r="K1646" s="32" t="n">
        <x:v>0.0130720816</x:v>
      </x:c>
      <x:c r="L1646" s="32" t="n">
        <x:v>0</x:v>
      </x:c>
      <x:c r="M1646" s="32" t="n">
        <x:v>-0.0544599171</x:v>
      </x:c>
      <x:c r="N1646" s="32" t="n">
        <x:v>-0.0416726964</x:v>
      </x:c>
      <x:c r="O1646" s="32" t="n">
        <x:v>-0.0437044342</x:v>
      </x:c>
      <x:c r="P1646" s="32" t="n">
        <x:v>-0.0552986402</x:v>
      </x:c>
      <x:c r="Q1646" s="32" t="n">
        <x:v>-0.00058</x:v>
      </x:c>
      <x:c r="R1646" s="32" t="n">
        <x:v>29.247340176</x:v>
      </x:c>
      <x:c r="S1646" s="32" t="n">
        <x:v>0.84128</x:v>
      </x:c>
      <x:c r="T1646" s="32" t="n">
        <x:v>0.0002126256</x:v>
      </x:c>
      <x:c r="U1646" s="32" t="n">
        <x:v>0.00019</x:v>
      </x:c>
      <x:c r="V1646" s="34" t="n">
        <x:v>-933872290.1711224</x:v>
      </x:c>
      <x:c r="W1646" s="34" t="n">
        <x:v>8222977136.509099</x:v>
      </x:c>
    </x:row>
    <x:row r="1647">
      <x:c r="A1647" s="14" t="n">
        <x:v>46111</x:v>
      </x:c>
      <x:c r="B1647" s="32" t="n">
        <x:v>0.0353393664</x:v>
      </x:c>
      <x:c r="C1647" s="32" t="n">
        <x:v>-0.017825784</x:v>
      </x:c>
      <x:c r="D1647" s="32" t="n">
        <x:v>-0.0415284587</x:v>
      </x:c>
      <x:c r="E1647" s="32" t="n">
        <x:v>-0.0267574492</x:v>
      </x:c>
      <x:c r="F1647" s="32" t="n">
        <x:v>0.0728224597</x:v>
      </x:c>
      <x:c r="G1647" s="32" t="n">
        <x:v>0.0549966757</x:v>
      </x:c>
      <x:c r="H1647" s="32" t="n">
        <x:v>0.0168638061</x:v>
      </x:c>
      <x:c r="I1647" s="32" t="n">
        <x:v>-0.016584128</x:v>
      </x:c>
      <x:c r="J1647" s="32" t="n">
        <x:v>0.0140353181</x:v>
      </x:c>
      <x:c r="K1647" s="32" t="n">
        <x:v>0.0135137192</x:v>
      </x:c>
      <x:c r="L1647" s="32" t="n">
        <x:v>0.0130720816</x:v>
      </x:c>
      <x:c r="M1647" s="32" t="n">
        <x:v>0</x:v>
      </x:c>
      <x:c r="N1647" s="32" t="n">
        <x:v>-0.0544599171</x:v>
      </x:c>
      <x:c r="O1647" s="32" t="n">
        <x:v>-0.0416726964</x:v>
      </x:c>
      <x:c r="P1647" s="32" t="n">
        <x:v>-0.0437044342</x:v>
      </x:c>
      <x:c r="Q1647" s="32" t="n">
        <x:v>-0.00045</x:v>
      </x:c>
      <x:c r="R1647" s="32" t="n">
        <x:v>34.2656965104</x:v>
      </x:c>
      <x:c r="S1647" s="32" t="n">
        <x:v>0.84128</x:v>
      </x:c>
      <x:c r="T1647" s="32" t="n">
        <x:v>0.0002124381</x:v>
      </x:c>
      <x:c r="U1647" s="32" t="n">
        <x:v>0.00021</x:v>
      </x:c>
      <x:c r="V1647" s="34" t="n">
        <x:v>-933925449.7627653</x:v>
      </x:c>
      <x:c r="W1647" s="34" t="n">
        <x:v>8224093487.933599</x:v>
      </x:c>
    </x:row>
    <x:row r="1648">
      <x:c r="A1648" s="14" t="n">
        <x:v>46112</x:v>
      </x:c>
      <x:c r="B1648" s="32" t="n">
        <x:v>0.0069204428</x:v>
      </x:c>
      <x:c r="C1648" s="32" t="n">
        <x:v>0.0353393664</x:v>
      </x:c>
      <x:c r="D1648" s="32" t="n">
        <x:v>-0.017825784</x:v>
      </x:c>
      <x:c r="E1648" s="32" t="n">
        <x:v>-0.0415284587</x:v>
      </x:c>
      <x:c r="F1648" s="32" t="n">
        <x:v>0.0273054507</x:v>
      </x:c>
      <x:c r="G1648" s="32" t="n">
        <x:v>0.0661110251</x:v>
      </x:c>
      <x:c r="H1648" s="32" t="n">
        <x:v>0.0482852412</x:v>
      </x:c>
      <x:c r="I1648" s="32" t="n">
        <x:v>0.0101523715</x:v>
      </x:c>
      <x:c r="J1648" s="32" t="n">
        <x:v>0.0728224597</x:v>
      </x:c>
      <x:c r="K1648" s="32" t="n">
        <x:v>0.0140353181</x:v>
      </x:c>
      <x:c r="L1648" s="32" t="n">
        <x:v>0.0135137192</x:v>
      </x:c>
      <x:c r="M1648" s="32" t="n">
        <x:v>-0.0139375078</x:v>
      </x:c>
      <x:c r="N1648" s="32" t="n">
        <x:v>0</x:v>
      </x:c>
      <x:c r="O1648" s="32" t="n">
        <x:v>-0.0544599171</x:v>
      </x:c>
      <x:c r="P1648" s="32" t="n">
        <x:v>-0.0416726964</x:v>
      </x:c>
      <x:c r="Q1648" s="32" t="n">
        <x:v>-0.0003</x:v>
      </x:c>
      <x:c r="R1648" s="32" t="n">
        <x:v>35.2547983094</x:v>
      </x:c>
      <x:c r="S1648" s="32" t="n">
        <x:v>0.84128</x:v>
      </x:c>
      <x:c r="T1648" s="32" t="n">
        <x:v>0.0002058354</x:v>
      </x:c>
      <x:c r="U1648" s="32" t="n">
        <x:v>0.00012</x:v>
      </x:c>
      <x:c r="V1648" s="34" t="n">
        <x:v>-934093573.8692919</x:v>
      </x:c>
      <x:c r="W1648" s="34" t="n">
        <x:v>8225102232.57276</x:v>
      </x:c>
    </x:row>
    <x:row r="1649">
      <x:c r="A1649" s="14" t="n">
        <x:v>46113</x:v>
      </x:c>
      <x:c r="B1649" s="32" t="n">
        <x:v>0.010291686</x:v>
      </x:c>
      <x:c r="C1649" s="32" t="n">
        <x:v>0.0069204428</x:v>
      </x:c>
      <x:c r="D1649" s="32" t="n">
        <x:v>0.0353393664</x:v>
      </x:c>
      <x:c r="E1649" s="32" t="n">
        <x:v>-0.017825784</x:v>
      </x:c>
      <x:c r="F1649" s="32" t="n">
        <x:v>0.053704179</x:v>
      </x:c>
      <x:c r="G1649" s="32" t="n">
        <x:v>0.0571584138</x:v>
      </x:c>
      <x:c r="H1649" s="32" t="n">
        <x:v>0.0959639883</x:v>
      </x:c>
      <x:c r="I1649" s="32" t="n">
        <x:v>0.0781382043</x:v>
      </x:c>
      <x:c r="J1649" s="32" t="n">
        <x:v>0.0273054507</x:v>
      </x:c>
      <x:c r="K1649" s="32" t="n">
        <x:v>0.0728224597</x:v>
      </x:c>
      <x:c r="L1649" s="32" t="n">
        <x:v>0.0140353181</x:v>
      </x:c>
      <x:c r="M1649" s="32" t="n">
        <x:v>-0.0069204428</x:v>
      </x:c>
      <x:c r="N1649" s="32" t="n">
        <x:v>-0.0139375078</x:v>
      </x:c>
      <x:c r="O1649" s="32" t="n">
        <x:v>0</x:v>
      </x:c>
      <x:c r="P1649" s="32" t="n">
        <x:v>-0.0544599171</x:v>
      </x:c>
      <x:c r="Q1649" s="32" t="n">
        <x:v>-0.00012</x:v>
      </x:c>
      <x:c r="R1649" s="32" t="n">
        <x:v>36.7911918412</x:v>
      </x:c>
      <x:c r="S1649" s="32" t="n">
        <x:v>0.84128</x:v>
      </x:c>
      <x:c r="T1649" s="32" t="n">
        <x:v>0.00020399</x:v>
      </x:c>
      <x:c r="U1649" s="32" t="n">
        <x:v>0.00018</x:v>
      </x:c>
      <x:c r="V1649" s="34" t="n">
        <x:v>-934546977.338243</x:v>
      </x:c>
      <x:c r="W1649" s="34" t="n">
        <x:v>8226122390.377899</x:v>
      </x:c>
    </x:row>
    <x:row r="1650">
      <x:c r="A1650" s="14" t="n">
        <x:v>46114</x:v>
      </x:c>
      <x:c r="B1650" s="32" t="n">
        <x:v>-0.0241807982</x:v>
      </x:c>
      <x:c r="C1650" s="32" t="n">
        <x:v>0.010291686</x:v>
      </x:c>
      <x:c r="D1650" s="32" t="n">
        <x:v>0.0069204428</x:v>
      </x:c>
      <x:c r="E1650" s="32" t="n">
        <x:v>0.0353393664</x:v>
      </x:c>
      <x:c r="F1650" s="32" t="n">
        <x:v>0.003395589</x:v>
      </x:c>
      <x:c r="G1650" s="32" t="n">
        <x:v>0.0170944334</x:v>
      </x:c>
      <x:c r="H1650" s="32" t="n">
        <x:v>0.0205486682</x:v>
      </x:c>
      <x:c r="I1650" s="32" t="n">
        <x:v>0.0593542426</x:v>
      </x:c>
      <x:c r="J1650" s="32" t="n">
        <x:v>0.053704179</x:v>
      </x:c>
      <x:c r="K1650" s="32" t="n">
        <x:v>0.0273054507</x:v>
      </x:c>
      <x:c r="L1650" s="32" t="n">
        <x:v>0.0728224597</x:v>
      </x:c>
      <x:c r="M1650" s="32" t="n">
        <x:v>-0.0487901642</x:v>
      </x:c>
      <x:c r="N1650" s="32" t="n">
        <x:v>-0.0069204428</x:v>
      </x:c>
      <x:c r="O1650" s="32" t="n">
        <x:v>-0.0139375078</x:v>
      </x:c>
      <x:c r="P1650" s="32" t="n">
        <x:v>0</x:v>
      </x:c>
      <x:c r="Q1650" s="32" t="n">
        <x:v>-0.00034</x:v>
      </x:c>
      <x:c r="R1650" s="32" t="n">
        <x:v>34.7208291249</x:v>
      </x:c>
      <x:c r="S1650" s="32" t="n">
        <x:v>0.84128</x:v>
      </x:c>
      <x:c r="T1650" s="32" t="n">
        <x:v>0.0002001335</x:v>
      </x:c>
      <x:c r="U1650" s="32" t="n">
        <x:v>0.00015</x:v>
      </x:c>
      <x:c r="V1650" s="34" t="n">
        <x:v>-934731826.874149</x:v>
      </x:c>
      <x:c r="W1650" s="34" t="n">
        <x:v>8225198142.698369</x:v>
      </x:c>
    </x:row>
    <x:row r="1651">
      <x:c r="A1651" s="14" t="n">
        <x:v>46115</x:v>
      </x:c>
      <x:c r="B1651" s="32" t="n">
        <x:v>0.0138891122</x:v>
      </x:c>
      <x:c r="C1651" s="32" t="n">
        <x:v>-0.0241807982</x:v>
      </x:c>
      <x:c r="D1651" s="32" t="n">
        <x:v>0.010291686</x:v>
      </x:c>
      <x:c r="E1651" s="32" t="n">
        <x:v>0.0069204428</x:v>
      </x:c>
      <x:c r="F1651" s="32" t="n">
        <x:v>0.0411016757</x:v>
      </x:c>
      <x:c r="G1651" s="32" t="n">
        <x:v>0.0135137192</x:v>
      </x:c>
      <x:c r="H1651" s="32" t="n">
        <x:v>0.0272125635</x:v>
      </x:c>
      <x:c r="I1651" s="32" t="n">
        <x:v>0.0306667984</x:v>
      </x:c>
      <x:c r="J1651" s="32" t="n">
        <x:v>0.003395589</x:v>
      </x:c>
      <x:c r="K1651" s="32" t="n">
        <x:v>0.053704179</x:v>
      </x:c>
      <x:c r="L1651" s="32" t="n">
        <x:v>0.0273054507</x:v>
      </x:c>
      <x:c r="M1651" s="32" t="n">
        <x:v>-0.0105449132</x:v>
      </x:c>
      <x:c r="N1651" s="32" t="n">
        <x:v>-0.0487901642</x:v>
      </x:c>
      <x:c r="O1651" s="32" t="n">
        <x:v>-0.0069204428</x:v>
      </x:c>
      <x:c r="P1651" s="32" t="n">
        <x:v>-0.0139375078</x:v>
      </x:c>
      <x:c r="Q1651" s="32" t="n">
        <x:v>-0.0003</x:v>
      </x:c>
      <x:c r="R1651" s="32" t="n">
        <x:v>36.9057659696</x:v>
      </x:c>
      <x:c r="S1651" s="32" t="n">
        <x:v>0.84128</x:v>
      </x:c>
      <x:c r="T1651" s="32" t="n">
        <x:v>0.0001965526</x:v>
      </x:c>
      <x:c r="U1651" s="32" t="n">
        <x:v>0.00015</x:v>
      </x:c>
      <x:c r="V1651" s="34" t="n">
        <x:v>-934787438.0908203</x:v>
      </x:c>
      <x:c r="W1651" s="34" t="n">
        <x:v>8226032310.948439</x:v>
      </x:c>
    </x:row>
    <x:row r="1652">
      <x:c r="A1652" s="14" t="n">
        <x:v>46116</x:v>
      </x:c>
      <x:c r="B1652" s="32" t="n">
        <x:v>0.010291686</x:v>
      </x:c>
      <x:c r="C1652" s="32" t="n">
        <x:v>0.0138891122</x:v>
      </x:c>
      <x:c r="D1652" s="32" t="n">
        <x:v>-0.0241807982</x:v>
      </x:c>
      <x:c r="E1652" s="32" t="n">
        <x:v>0.010291686</x:v>
      </x:c>
      <x:c r="F1652" s="32" t="n">
        <x:v>0.0136988444</x:v>
      </x:c>
      <x:c r="G1652" s="32" t="n">
        <x:v>0.0275879565</x:v>
      </x:c>
      <x:c r="H1652" s="32" t="n">
        <x:v>0</x:v>
      </x:c>
      <x:c r="I1652" s="32" t="n">
        <x:v>0.0136988444</x:v>
      </x:c>
      <x:c r="J1652" s="32" t="n">
        <x:v>0.0411016757</x:v>
      </x:c>
      <x:c r="K1652" s="32" t="n">
        <x:v>0.003395589</x:v>
      </x:c>
      <x:c r="L1652" s="32" t="n">
        <x:v>0.053704179</x:v>
      </x:c>
      <x:c r="M1652" s="32" t="n">
        <x:v>-0.0173917427</x:v>
      </x:c>
      <x:c r="N1652" s="32" t="n">
        <x:v>-0.0105449132</x:v>
      </x:c>
      <x:c r="O1652" s="32" t="n">
        <x:v>-0.0487901642</x:v>
      </x:c>
      <x:c r="P1652" s="32" t="n">
        <x:v>-0.0069204428</x:v>
      </x:c>
      <x:c r="Q1652" s="32" t="n">
        <x:v>-0.00022</x:v>
      </x:c>
      <x:c r="R1652" s="32" t="n">
        <x:v>38.5665572624</x:v>
      </x:c>
      <x:c r="S1652" s="32" t="n">
        <x:v>0.84128</x:v>
      </x:c>
      <x:c r="T1652" s="32" t="n">
        <x:v>0.0001889417</x:v>
      </x:c>
      <x:c r="U1652" s="32" t="n">
        <x:v>0.00009</x:v>
      </x:c>
      <x:c r="V1652" s="34" t="n">
        <x:v>-934203421.5832703</x:v>
      </x:c>
      <x:c r="W1652" s="34" t="n">
        <x:v>8226783189.315289</x:v>
      </x:c>
    </x:row>
    <x:row r="1653">
      <x:c r="A1653" s="14" t="n">
        <x:v>46117</x:v>
      </x:c>
      <x:c r="B1653" s="32" t="n">
        <x:v>-0.0068493418</x:v>
      </x:c>
      <x:c r="C1653" s="32" t="n">
        <x:v>0.010291686</x:v>
      </x:c>
      <x:c r="D1653" s="32" t="n">
        <x:v>0.0138891122</x:v>
      </x:c>
      <x:c r="E1653" s="32" t="n">
        <x:v>-0.0241807982</x:v>
      </x:c>
      <x:c r="F1653" s="32" t="n">
        <x:v>0</x:v>
      </x:c>
      <x:c r="G1653" s="32" t="n">
        <x:v>0.010291686</x:v>
      </x:c>
      <x:c r="H1653" s="32" t="n">
        <x:v>0.0241807982</x:v>
      </x:c>
      <x:c r="I1653" s="32" t="n">
        <x:v>-0.0034071583</x:v>
      </x:c>
      <x:c r="J1653" s="32" t="n">
        <x:v>0.0136988444</x:v>
      </x:c>
      <x:c r="K1653" s="32" t="n">
        <x:v>0.0411016757</x:v>
      </x:c>
      <x:c r="L1653" s="32" t="n">
        <x:v>0.003395589</x:v>
      </x:c>
      <x:c r="M1653" s="32" t="n">
        <x:v>-0.0453830058</x:v>
      </x:c>
      <x:c r="N1653" s="32" t="n">
        <x:v>-0.0173917427</x:v>
      </x:c>
      <x:c r="O1653" s="32" t="n">
        <x:v>-0.0105449132</x:v>
      </x:c>
      <x:c r="P1653" s="32" t="n">
        <x:v>-0.0487901642</x:v>
      </x:c>
      <x:c r="Q1653" s="32" t="n">
        <x:v>-0.00012</x:v>
      </x:c>
      <x:c r="R1653" s="32" t="n">
        <x:v>37.8512396494</x:v>
      </x:c>
      <x:c r="S1653" s="32" t="n">
        <x:v>0.84128</x:v>
      </x:c>
      <x:c r="T1653" s="32" t="n">
        <x:v>0.0001847316</x:v>
      </x:c>
      <x:c r="U1653" s="32" t="n">
        <x:v>0.00013</x:v>
      </x:c>
      <x:c r="V1653" s="34" t="n">
        <x:v>-933640009.9823395</x:v>
      </x:c>
      <x:c r="W1653" s="34" t="n">
        <x:v>8225969372.558389</x:v>
      </x:c>
    </x:row>
    <x:row r="1654">
      <x:c r="A1654" s="14" t="n">
        <x:v>46118</x:v>
      </x:c>
      <x:c r="B1654" s="32" t="n">
        <x:v>-0.0138410514</x:v>
      </x:c>
      <x:c r="C1654" s="32" t="n">
        <x:v>-0.0068493418</x:v>
      </x:c>
      <x:c r="D1654" s="32" t="n">
        <x:v>0.010291686</x:v>
      </x:c>
      <x:c r="E1654" s="32" t="n">
        <x:v>0.0138891122</x:v>
      </x:c>
      <x:c r="F1654" s="32" t="n">
        <x:v>0.0304592075</x:v>
      </x:c>
      <x:c r="G1654" s="32" t="n">
        <x:v>0.0236098656</x:v>
      </x:c>
      <x:c r="H1654" s="32" t="n">
        <x:v>0.0339015517</x:v>
      </x:c>
      <x:c r="I1654" s="32" t="n">
        <x:v>0.0477906638</x:v>
      </x:c>
      <x:c r="J1654" s="32" t="n">
        <x:v>0</x:v>
      </x:c>
      <x:c r="K1654" s="32" t="n">
        <x:v>0.0136988444</x:v>
      </x:c>
      <x:c r="L1654" s="32" t="n">
        <x:v>0.0411016757</x:v>
      </x:c>
      <x:c r="M1654" s="32" t="n">
        <x:v>-0.024349029</x:v>
      </x:c>
      <x:c r="N1654" s="32" t="n">
        <x:v>-0.0453830058</x:v>
      </x:c>
      <x:c r="O1654" s="32" t="n">
        <x:v>-0.0173917427</x:v>
      </x:c>
      <x:c r="P1654" s="32" t="n">
        <x:v>-0.0105449132</x:v>
      </x:c>
      <x:c r="Q1654" s="32" t="n">
        <x:v>-0.00008</x:v>
      </x:c>
      <x:c r="R1654" s="32" t="n">
        <x:v>36.3972178634</x:v>
      </x:c>
      <x:c r="S1654" s="32" t="n">
        <x:v>0.84128</x:v>
      </x:c>
      <x:c r="T1654" s="32" t="n">
        <x:v>0.000182965</x:v>
      </x:c>
      <x:c r="U1654" s="32" t="n">
        <x:v>0.00016</x:v>
      </x:c>
      <x:c r="V1654" s="34" t="n">
        <x:v>-934639492.8626645</x:v>
      </x:c>
      <x:c r="W1654" s="34" t="n">
        <x:v>8224370199.949869</x:v>
      </x:c>
    </x:row>
    <x:row r="1655">
      <x:c r="A1655" s="14" t="n">
        <x:v>46119</x:v>
      </x:c>
      <x:c r="B1655" s="32" t="n">
        <x:v>0.0770900817</x:v>
      </x:c>
      <x:c r="C1655" s="32" t="n">
        <x:v>-0.0138410514</x:v>
      </x:c>
      <x:c r="D1655" s="32" t="n">
        <x:v>-0.0068493418</x:v>
      </x:c>
      <x:c r="E1655" s="32" t="n">
        <x:v>0.010291686</x:v>
      </x:c>
      <x:c r="F1655" s="32" t="n">
        <x:v>0.087011377</x:v>
      </x:c>
      <x:c r="G1655" s="32" t="n">
        <x:v>0.0696799206</x:v>
      </x:c>
      <x:c r="H1655" s="32" t="n">
        <x:v>0.0628305788</x:v>
      </x:c>
      <x:c r="I1655" s="32" t="n">
        <x:v>0.0731222648</x:v>
      </x:c>
      <x:c r="J1655" s="32" t="n">
        <x:v>0.0304592075</x:v>
      </x:c>
      <x:c r="K1655" s="32" t="n">
        <x:v>0</x:v>
      </x:c>
      <x:c r="L1655" s="32" t="n">
        <x:v>0.0136988444</x:v>
      </x:c>
      <x:c r="M1655" s="32" t="n">
        <x:v>-0.0319743046</x:v>
      </x:c>
      <x:c r="N1655" s="32" t="n">
        <x:v>-0.024349029</x:v>
      </x:c>
      <x:c r="O1655" s="32" t="n">
        <x:v>-0.0453830058</x:v>
      </x:c>
      <x:c r="P1655" s="32" t="n">
        <x:v>-0.0173917427</x:v>
      </x:c>
      <x:c r="Q1655" s="32" t="n">
        <x:v>0.00027</x:v>
      </x:c>
      <x:c r="R1655" s="32" t="n">
        <x:v>48.6192580099</x:v>
      </x:c>
      <x:c r="S1655" s="32" t="n">
        <x:v>0.84128</x:v>
      </x:c>
      <x:c r="T1655" s="32" t="n">
        <x:v>0.0001948961</x:v>
      </x:c>
      <x:c r="U1655" s="32" t="n">
        <x:v>0.00035</x:v>
      </x:c>
      <x:c r="V1655" s="34" t="n">
        <x:v>-932612443.9968745</x:v>
      </x:c>
      <x:c r="W1655" s="34" t="n">
        <x:v>8226658803.508019</x:v>
      </x:c>
    </x:row>
    <x:row r="1656">
      <x:c r="A1656" s="14" t="n">
        <x:v>46120</x:v>
      </x:c>
      <x:c r="B1656" s="32" t="n">
        <x:v>-0.0195445961</x:v>
      </x:c>
      <x:c r="C1656" s="32" t="n">
        <x:v>0.0770900817</x:v>
      </x:c>
      <x:c r="D1656" s="32" t="n">
        <x:v>-0.0138410514</x:v>
      </x:c>
      <x:c r="E1656" s="32" t="n">
        <x:v>-0.0068493418</x:v>
      </x:c>
      <x:c r="F1656" s="32" t="n">
        <x:v>0.0128206884</x:v>
      </x:c>
      <x:c r="G1656" s="32" t="n">
        <x:v>0.0934011751</x:v>
      </x:c>
      <x:c r="H1656" s="32" t="n">
        <x:v>0.0760697187</x:v>
      </x:c>
      <x:c r="I1656" s="32" t="n">
        <x:v>0.0692203769</x:v>
      </x:c>
      <x:c r="J1656" s="32" t="n">
        <x:v>0.087011377</x:v>
      </x:c>
      <x:c r="K1656" s="32" t="n">
        <x:v>0.0304592075</x:v>
      </x:c>
      <x:c r="L1656" s="32" t="n">
        <x:v>0</x:v>
      </x:c>
      <x:c r="M1656" s="32" t="n">
        <x:v>-0.0261452801</x:v>
      </x:c>
      <x:c r="N1656" s="32" t="n">
        <x:v>-0.0319743046</x:v>
      </x:c>
      <x:c r="O1656" s="32" t="n">
        <x:v>-0.024349029</x:v>
      </x:c>
      <x:c r="P1656" s="32" t="n">
        <x:v>-0.0453830058</x:v>
      </x:c>
      <x:c r="Q1656" s="32" t="n">
        <x:v>0.00026</x:v>
      </x:c>
      <x:c r="R1656" s="32" t="n">
        <x:v>46.1289707048</x:v>
      </x:c>
      <x:c r="S1656" s="32" t="n">
        <x:v>0.84128</x:v>
      </x:c>
      <x:c r="T1656" s="32" t="n">
        <x:v>0.0001895464</x:v>
      </x:c>
      <x:c r="U1656" s="32" t="n">
        <x:v>0.00012</x:v>
      </x:c>
      <x:c r="V1656" s="34" t="n">
        <x:v>-934746195.6712945</x:v>
      </x:c>
      <x:c r="W1656" s="34" t="n">
        <x:v>8223458175.996389</x:v>
      </x:c>
    </x:row>
    <x:row r="1657">
      <x:c r="A1657" s="14" t="n">
        <x:v>46121</x:v>
      </x:c>
      <x:c r="B1657" s="32" t="n">
        <x:v>0.0032840752</x:v>
      </x:c>
      <x:c r="C1657" s="32" t="n">
        <x:v>-0.0195445961</x:v>
      </x:c>
      <x:c r="D1657" s="32" t="n">
        <x:v>0.0770900817</x:v>
      </x:c>
      <x:c r="E1657" s="32" t="n">
        <x:v>-0.0138410514</x:v>
      </x:c>
      <x:c r="F1657" s="32" t="n">
        <x:v>0.0420094081</x:v>
      </x:c>
      <x:c r="G1657" s="32" t="n">
        <x:v>0.0191699161</x:v>
      </x:c>
      <x:c r="H1657" s="32" t="n">
        <x:v>0.0997504028</x:v>
      </x:c>
      <x:c r="I1657" s="32" t="n">
        <x:v>0.0824189464</x:v>
      </x:c>
      <x:c r="J1657" s="32" t="n">
        <x:v>0.0128206884</x:v>
      </x:c>
      <x:c r="K1657" s="32" t="n">
        <x:v>0.087011377</x:v>
      </x:c>
      <x:c r="L1657" s="32" t="n">
        <x:v>0.0304592075</x:v>
      </x:c>
      <x:c r="M1657" s="32" t="n">
        <x:v>-0.0200006667</x:v>
      </x:c>
      <x:c r="N1657" s="32" t="n">
        <x:v>-0.0261452801</x:v>
      </x:c>
      <x:c r="O1657" s="32" t="n">
        <x:v>-0.0319743046</x:v>
      </x:c>
      <x:c r="P1657" s="32" t="n">
        <x:v>-0.024349029</x:v>
      </x:c>
      <x:c r="Q1657" s="32" t="n">
        <x:v>0.00017</x:v>
      </x:c>
      <x:c r="R1657" s="32" t="n">
        <x:v>46.6197152121</x:v>
      </x:c>
      <x:c r="S1657" s="32" t="n">
        <x:v>0.84128</x:v>
      </x:c>
      <x:c r="T1657" s="32" t="n">
        <x:v>0.0001895788</x:v>
      </x:c>
      <x:c r="U1657" s="32" t="n">
        <x:v>0.00019</x:v>
      </x:c>
      <x:c r="V1657" s="34" t="n">
        <x:v>-935097424.1607634</x:v>
      </x:c>
      <x:c r="W1657" s="34" t="n">
        <x:v>8225682623.096359</x:v>
      </x:c>
    </x:row>
    <x:row r="1658">
      <x:c r="A1658" s="14" t="n">
        <x:v>46122</x:v>
      </x:c>
      <x:c r="B1658" s="32" t="n">
        <x:v>0.0097880064</x:v>
      </x:c>
      <x:c r="C1658" s="32" t="n">
        <x:v>0.0032840752</x:v>
      </x:c>
      <x:c r="D1658" s="32" t="n">
        <x:v>-0.0195445961</x:v>
      </x:c>
      <x:c r="E1658" s="32" t="n">
        <x:v>0.0770900817</x:v>
      </x:c>
      <x:c r="F1658" s="32" t="n">
        <x:v>0.0226180886</x:v>
      </x:c>
      <x:c r="G1658" s="32" t="n">
        <x:v>0.032470385</x:v>
      </x:c>
      <x:c r="H1658" s="32" t="n">
        <x:v>0.0096308931</x:v>
      </x:c>
      <x:c r="I1658" s="32" t="n">
        <x:v>0.0902113797</x:v>
      </x:c>
      <x:c r="J1658" s="32" t="n">
        <x:v>0.0420094081</x:v>
      </x:c>
      <x:c r="K1658" s="32" t="n">
        <x:v>0.0128206884</x:v>
      </x:c>
      <x:c r="L1658" s="32" t="n">
        <x:v>0.087011377</x:v>
      </x:c>
      <x:c r="M1658" s="32" t="n">
        <x:v>-0.0164748372</x:v>
      </x:c>
      <x:c r="N1658" s="32" t="n">
        <x:v>-0.0200006667</x:v>
      </x:c>
      <x:c r="O1658" s="32" t="n">
        <x:v>-0.0261452801</x:v>
      </x:c>
      <x:c r="P1658" s="32" t="n">
        <x:v>-0.0319743046</x:v>
      </x:c>
      <x:c r="Q1658" s="32" t="n">
        <x:v>0.00018</x:v>
      </x:c>
      <x:c r="R1658" s="32" t="n">
        <x:v>48.14583887</x:v>
      </x:c>
      <x:c r="S1658" s="32" t="n">
        <x:v>0.84128</x:v>
      </x:c>
      <x:c r="T1658" s="32" t="n">
        <x:v>0.0001846089</x:v>
      </x:c>
      <x:c r="U1658" s="32" t="n">
        <x:v>0.00012</x:v>
      </x:c>
      <x:c r="V1658" s="34" t="n">
        <x:v>-934870584.5866534</x:v>
      </x:c>
      <x:c r="W1658" s="34" t="n">
        <x:v>8227043660.541019</x:v>
      </x:c>
    </x:row>
    <x:row r="1659">
      <x:c r="A1659" s="14" t="n">
        <x:v>46123</x:v>
      </x:c>
      <x:c r="B1659" s="32" t="n">
        <x:v>-0.0163669775</x:v>
      </x:c>
      <x:c r="C1659" s="32" t="n">
        <x:v>0.0097880064</x:v>
      </x:c>
      <x:c r="D1659" s="32" t="n">
        <x:v>0.0032840752</x:v>
      </x:c>
      <x:c r="E1659" s="32" t="n">
        <x:v>-0.0195445961</x:v>
      </x:c>
      <x:c r="F1659" s="32" t="n">
        <x:v>0.0097245499</x:v>
      </x:c>
      <x:c r="G1659" s="32" t="n">
        <x:v>0.0129871955</x:v>
      </x:c>
      <x:c r="H1659" s="32" t="n">
        <x:v>0.022839492</x:v>
      </x:c>
      <x:c r="I1659" s="32" t="n">
        <x:v>0</x:v>
      </x:c>
      <x:c r="J1659" s="32" t="n">
        <x:v>0.0226180886</x:v>
      </x:c>
      <x:c r="K1659" s="32" t="n">
        <x:v>0.0420094081</x:v>
      </x:c>
      <x:c r="L1659" s="32" t="n">
        <x:v>0.0128206884</x:v>
      </x:c>
      <x:c r="M1659" s="32" t="n">
        <x:v>-0.0297542611</x:v>
      </x:c>
      <x:c r="N1659" s="32" t="n">
        <x:v>-0.0164748372</x:v>
      </x:c>
      <x:c r="O1659" s="32" t="n">
        <x:v>-0.0200006667</x:v>
      </x:c>
      <x:c r="P1659" s="32" t="n">
        <x:v>-0.0261452801</x:v>
      </x:c>
      <x:c r="Q1659" s="32" t="n">
        <x:v>0.0001</x:v>
      </x:c>
      <x:c r="R1659" s="32" t="n">
        <x:v>45.7958366684</x:v>
      </x:c>
      <x:c r="S1659" s="32" t="n">
        <x:v>0.84128</x:v>
      </x:c>
      <x:c r="T1659" s="32" t="n">
        <x:v>0.0001799939</x:v>
      </x:c>
      <x:c r="U1659" s="32" t="n">
        <x:v>0.00012</x:v>
      </x:c>
      <x:c r="V1659" s="34" t="n">
        <x:v>-935070318.5158334</x:v>
      </x:c>
      <x:c r="W1659" s="34" t="n">
        <x:v>8225845256.9659395</x:v>
      </x:c>
    </x:row>
    <x:row r="1660">
      <x:c r="A1660" s="14" t="n">
        <x:v>46124</x:v>
      </x:c>
      <x:c r="B1660" s="32" t="n">
        <x:v>-0.0507723254</x:v>
      </x:c>
      <x:c r="C1660" s="32" t="n">
        <x:v>-0.0163669775</x:v>
      </x:c>
      <x:c r="D1660" s="32" t="n">
        <x:v>0.0097880064</x:v>
      </x:c>
      <x:c r="E1660" s="32" t="n">
        <x:v>0.0032840752</x:v>
      </x:c>
      <x:c r="F1660" s="32" t="n">
        <x:v>0.0033057881</x:v>
      </x:c>
      <x:c r="G1660" s="32" t="n">
        <x:v>-0.0131149421</x:v>
      </x:c>
      <x:c r="H1660" s="32" t="n">
        <x:v>-0.0098522964</x:v>
      </x:c>
      <x:c r="I1660" s="32" t="n">
        <x:v>0</x:v>
      </x:c>
      <x:c r="J1660" s="32" t="n">
        <x:v>0.0097245499</x:v>
      </x:c>
      <x:c r="K1660" s="32" t="n">
        <x:v>0.0226180886</x:v>
      </x:c>
      <x:c r="L1660" s="32" t="n">
        <x:v>0.0420094081</x:v>
      </x:c>
      <x:c r="M1660" s="32" t="n">
        <x:v>-0.0509448016</x:v>
      </x:c>
      <x:c r="N1660" s="32" t="n">
        <x:v>-0.0297542611</x:v>
      </x:c>
      <x:c r="O1660" s="32" t="n">
        <x:v>-0.0164748372</x:v>
      </x:c>
      <x:c r="P1660" s="32" t="n">
        <x:v>-0.0200006667</x:v>
      </x:c>
      <x:c r="Q1660" s="32" t="n">
        <x:v>0.00002</x:v>
      </x:c>
      <x:c r="R1660" s="32" t="n">
        <x:v>39.5578042645</x:v>
      </x:c>
      <x:c r="S1660" s="32" t="n">
        <x:v>0.84128</x:v>
      </x:c>
      <x:c r="T1660" s="32" t="n">
        <x:v>0.0001785658</x:v>
      </x:c>
      <x:c r="U1660" s="32" t="n">
        <x:v>0.00016</x:v>
      </x:c>
      <x:c r="V1660" s="34" t="n">
        <x:v>-936248882.9516846</x:v>
      </x:c>
      <x:c r="W1660" s="34" t="n">
        <x:v>8224498326.18211</x:v>
      </x:c>
    </x:row>
    <x:row r="1661">
      <x:c r="A1661" s="14" t="n">
        <x:v>46125</x:v>
      </x:c>
      <x:c r="B1661" s="32" t="n">
        <x:v>0.0573512965</x:v>
      </x:c>
      <x:c r="C1661" s="32" t="n">
        <x:v>-0.0507723254</x:v>
      </x:c>
      <x:c r="D1661" s="32" t="n">
        <x:v>-0.0163669775</x:v>
      </x:c>
      <x:c r="E1661" s="32" t="n">
        <x:v>0.0097880064</x:v>
      </x:c>
      <x:c r="F1661" s="32" t="n">
        <x:v>0.0638872675</x:v>
      </x:c>
      <x:c r="G1661" s="32" t="n">
        <x:v>0.0164207302</x:v>
      </x:c>
      <x:c r="H1661" s="32" t="n">
        <x:v>0</x:v>
      </x:c>
      <x:c r="I1661" s="32" t="n">
        <x:v>0.0032626456</x:v>
      </x:c>
      <x:c r="J1661" s="32" t="n">
        <x:v>0.0033057881</x:v>
      </x:c>
      <x:c r="K1661" s="32" t="n">
        <x:v>0.0097245499</x:v>
      </x:c>
      <x:c r="L1661" s="32" t="n">
        <x:v>0.0226180886</x:v>
      </x:c>
      <x:c r="M1661" s="32" t="n">
        <x:v>-0.0034782644</x:v>
      </x:c>
      <x:c r="N1661" s="32" t="n">
        <x:v>-0.0509448016</x:v>
      </x:c>
      <x:c r="O1661" s="32" t="n">
        <x:v>-0.0297542611</x:v>
      </x:c>
      <x:c r="P1661" s="32" t="n">
        <x:v>-0.0164748372</x:v>
      </x:c>
      <x:c r="Q1661" s="32" t="n">
        <x:v>0.00015</x:v>
      </x:c>
      <x:c r="R1661" s="32" t="n">
        <x:v>48.1739338035</x:v>
      </x:c>
      <x:c r="S1661" s="32" t="n">
        <x:v>0.84128</x:v>
      </x:c>
      <x:c r="T1661" s="32" t="n">
        <x:v>0.0001800968</x:v>
      </x:c>
      <x:c r="U1661" s="32" t="n">
        <x:v>0.0002</x:v>
      </x:c>
      <x:c r="V1661" s="34" t="n">
        <x:v>-935075786.8056366</x:v>
      </x:c>
      <x:c r="W1661" s="34" t="n">
        <x:v>8225964696.36467</x:v>
      </x:c>
    </x:row>
    <x:row r="1662">
      <x:c r="A1662" s="14" t="n">
        <x:v>46126</x:v>
      </x:c>
      <x:c r="B1662" s="32" t="n">
        <x:v>-0.0299523223</x:v>
      </x:c>
      <x:c r="C1662" s="32" t="n">
        <x:v>0.0573512965</x:v>
      </x:c>
      <x:c r="D1662" s="32" t="n">
        <x:v>-0.0507723254</x:v>
      </x:c>
      <x:c r="E1662" s="32" t="n">
        <x:v>-0.0163669775</x:v>
      </x:c>
      <x:c r="F1662" s="32" t="n">
        <x:v>0.006535971</x:v>
      </x:c>
      <x:c r="G1662" s="32" t="n">
        <x:v>0.0638872675</x:v>
      </x:c>
      <x:c r="H1662" s="32" t="n">
        <x:v>0.0164207302</x:v>
      </x:c>
      <x:c r="I1662" s="32" t="n">
        <x:v>0</x:v>
      </x:c>
      <x:c r="J1662" s="32" t="n">
        <x:v>0.0638872675</x:v>
      </x:c>
      <x:c r="K1662" s="32" t="n">
        <x:v>0.0033057881</x:v>
      </x:c>
      <x:c r="L1662" s="32" t="n">
        <x:v>0.0097245499</x:v>
      </x:c>
      <x:c r="M1662" s="32" t="n">
        <x:v>-0.0504308536</x:v>
      </x:c>
      <x:c r="N1662" s="32" t="n">
        <x:v>-0.0034782644</x:v>
      </x:c>
      <x:c r="O1662" s="32" t="n">
        <x:v>-0.0509448016</x:v>
      </x:c>
      <x:c r="P1662" s="32" t="n">
        <x:v>-0.0297542611</x:v>
      </x:c>
      <x:c r="Q1662" s="32" t="n">
        <x:v>0.00003</x:v>
      </x:c>
      <x:c r="R1662" s="32" t="n">
        <x:v>44.5529489097</x:v>
      </x:c>
      <x:c r="S1662" s="32" t="n">
        <x:v>0.84128</x:v>
      </x:c>
      <x:c r="T1662" s="32" t="n">
        <x:v>0.0001793756</x:v>
      </x:c>
      <x:c r="U1662" s="32" t="n">
        <x:v>0.00017</x:v>
      </x:c>
      <x:c r="V1662" s="34" t="n">
        <x:v>-935663416.4979043</x:v>
      </x:c>
      <x:c r="W1662" s="34" t="n">
        <x:v>8223966755.41096</x:v>
      </x:c>
    </x:row>
    <x:row r="1663">
      <x:c r="A1663" s="14" t="n">
        <x:v>46127</x:v>
      </x:c>
      <x:c r="B1663" s="32" t="n">
        <x:v>0.0526437335</x:v>
      </x:c>
      <x:c r="C1663" s="32" t="n">
        <x:v>-0.0299523223</x:v>
      </x:c>
      <x:c r="D1663" s="32" t="n">
        <x:v>0.0573512965</x:v>
      </x:c>
      <x:c r="E1663" s="32" t="n">
        <x:v>-0.0507723254</x:v>
      </x:c>
      <x:c r="F1663" s="32" t="n">
        <x:v>0.0719264175</x:v>
      </x:c>
      <x:c r="G1663" s="32" t="n">
        <x:v>0.0385899973</x:v>
      </x:c>
      <x:c r="H1663" s="32" t="n">
        <x:v>0.0959412937</x:v>
      </x:c>
      <x:c r="I1663" s="32" t="n">
        <x:v>0.0484747565</x:v>
      </x:c>
      <x:c r="J1663" s="32" t="n">
        <x:v>0.006535971</x:v>
      </x:c>
      <x:c r="K1663" s="32" t="n">
        <x:v>0.0638872675</x:v>
      </x:c>
      <x:c r="L1663" s="32" t="n">
        <x:v>0.0033057881</x:v>
      </x:c>
      <x:c r="M1663" s="32" t="n">
        <x:v>0</x:v>
      </x:c>
      <x:c r="N1663" s="32" t="n">
        <x:v>-0.0504308536</x:v>
      </x:c>
      <x:c r="O1663" s="32" t="n">
        <x:v>-0.0034782644</x:v>
      </x:c>
      <x:c r="P1663" s="32" t="n">
        <x:v>-0.0509448016</x:v>
      </x:c>
      <x:c r="Q1663" s="32" t="n">
        <x:v>0.00021</x:v>
      </x:c>
      <x:c r="R1663" s="32" t="n">
        <x:v>51.5282850859</x:v>
      </x:c>
      <x:c r="S1663" s="32" t="n">
        <x:v>0.84128</x:v>
      </x:c>
      <x:c r="T1663" s="32" t="n">
        <x:v>0.0001822774</x:v>
      </x:c>
      <x:c r="U1663" s="32" t="n">
        <x:v>0.00022</x:v>
      </x:c>
      <x:c r="V1663" s="34" t="n">
        <x:v>-933229649.2322497</x:v>
      </x:c>
      <x:c r="W1663" s="34" t="n">
        <x:v>8228428662.06466</x:v>
      </x:c>
    </x:row>
    <x:row r="1664">
      <x:c r="A1664" s="14" t="n">
        <x:v>46128</x:v>
      </x:c>
      <x:c r="B1664" s="32" t="n">
        <x:v>0.0947272594</x:v>
      </x:c>
      <x:c r="C1664" s="32" t="n">
        <x:v>0.0526437335</x:v>
      </x:c>
      <x:c r="D1664" s="32" t="n">
        <x:v>-0.0299523223</x:v>
      </x:c>
      <x:c r="E1664" s="32" t="n">
        <x:v>0.0573512965</x:v>
      </x:c>
      <x:c r="F1664" s="32" t="n">
        <x:v>0.1002355845</x:v>
      </x:c>
      <x:c r="G1664" s="32" t="n">
        <x:v>0.1594634187</x:v>
      </x:c>
      <x:c r="H1664" s="32" t="n">
        <x:v>0.1261269985</x:v>
      </x:c>
      <x:c r="I1664" s="32" t="n">
        <x:v>0.1834782949</x:v>
      </x:c>
      <x:c r="J1664" s="32" t="n">
        <x:v>0.0719264175</x:v>
      </x:c>
      <x:c r="K1664" s="32" t="n">
        <x:v>0.006535971</x:v>
      </x:c>
      <x:c r="L1664" s="32" t="n">
        <x:v>0.0638872675</x:v>
      </x:c>
      <x:c r="M1664" s="32" t="n">
        <x:v>-0.0161034076</x:v>
      </x:c>
      <x:c r="N1664" s="32" t="n">
        <x:v>0</x:v>
      </x:c>
      <x:c r="O1664" s="32" t="n">
        <x:v>-0.0504308536</x:v>
      </x:c>
      <x:c r="P1664" s="32" t="n">
        <x:v>-0.0034782644</x:v>
      </x:c>
      <x:c r="Q1664" s="32" t="n">
        <x:v>0.00056</x:v>
      </x:c>
      <x:c r="R1664" s="32" t="n">
        <x:v>61.6062642442</x:v>
      </x:c>
      <x:c r="S1664" s="32" t="n">
        <x:v>0.84128</x:v>
      </x:c>
      <x:c r="T1664" s="32" t="n">
        <x:v>0.0001964004</x:v>
      </x:c>
      <x:c r="U1664" s="32" t="n">
        <x:v>0.00038</x:v>
      </x:c>
      <x:c r="V1664" s="34" t="n">
        <x:v>-926821091.8978498</x:v>
      </x:c>
      <x:c r="W1664" s="34" t="n">
        <x:v>8236038823.8992605</x:v>
      </x:c>
    </x:row>
    <x:row r="1665">
      <x:c r="A1665" s="14" t="n">
        <x:v>46129</x:v>
      </x:c>
      <x:c r="B1665" s="32" t="n">
        <x:v>-0.0087848296</x:v>
      </x:c>
      <x:c r="C1665" s="32" t="n">
        <x:v>0.0947272594</x:v>
      </x:c>
      <x:c r="D1665" s="32" t="n">
        <x:v>0.0526437335</x:v>
      </x:c>
      <x:c r="E1665" s="32" t="n">
        <x:v>-0.0299523223</x:v>
      </x:c>
      <x:c r="F1665" s="32" t="n">
        <x:v>0.0288204385</x:v>
      </x:c>
      <x:c r="G1665" s="32" t="n">
        <x:v>0.1174279851</x:v>
      </x:c>
      <x:c r="H1665" s="32" t="n">
        <x:v>0.1766558193</x:v>
      </x:c>
      <x:c r="I1665" s="32" t="n">
        <x:v>0.143319399</x:v>
      </x:c>
      <x:c r="J1665" s="32" t="n">
        <x:v>0.1002355845</x:v>
      </x:c>
      <x:c r="K1665" s="32" t="n">
        <x:v>0.0719264175</x:v>
      </x:c>
      <x:c r="L1665" s="32" t="n">
        <x:v>0.006535971</x:v>
      </x:c>
      <x:c r="M1665" s="32" t="n">
        <x:v>-0.0387529863</x:v>
      </x:c>
      <x:c r="N1665" s="32" t="n">
        <x:v>-0.0161034076</x:v>
      </x:c>
      <x:c r="O1665" s="32" t="n">
        <x:v>0</x:v>
      </x:c>
      <x:c r="P1665" s="32" t="n">
        <x:v>-0.0504308536</x:v>
      </x:c>
      <x:c r="Q1665" s="32" t="n">
        <x:v>0.0003</x:v>
      </x:c>
      <x:c r="R1665" s="32" t="n">
        <x:v>60.299659665</x:v>
      </x:c>
      <x:c r="S1665" s="32" t="n">
        <x:v>0.84128</x:v>
      </x:c>
      <x:c r="T1665" s="32" t="n">
        <x:v>0.0001988004</x:v>
      </x:c>
      <x:c r="U1665" s="32" t="n">
        <x:v>0.00023</x:v>
      </x:c>
      <x:c r="V1665" s="34" t="n">
        <x:v>-926980767.8315098</x:v>
      </x:c>
      <x:c r="W1665" s="34" t="n">
        <x:v>8232366277.42508</x:v>
      </x:c>
    </x:row>
    <x:row r="1666">
      <x:c r="A1666" s="14" t="n">
        <x:v>46130</x:v>
      </x:c>
      <x:c r="B1666" s="32" t="n">
        <x:v>-0.0543940721</x:v>
      </x:c>
      <x:c r="C1666" s="32" t="n">
        <x:v>-0.0087848296</x:v>
      </x:c>
      <x:c r="D1666" s="32" t="n">
        <x:v>0.0947272594</x:v>
      </x:c>
      <x:c r="E1666" s="32" t="n">
        <x:v>0.0526437335</x:v>
      </x:c>
      <x:c r="F1666" s="32" t="n">
        <x:v>0.034685558</x:v>
      </x:c>
      <x:c r="G1666" s="32" t="n">
        <x:v>0.0288204385</x:v>
      </x:c>
      <x:c r="H1666" s="32" t="n">
        <x:v>0.1174279851</x:v>
      </x:c>
      <x:c r="I1666" s="32" t="n">
        <x:v>0.1766558193</x:v>
      </x:c>
      <x:c r="J1666" s="32" t="n">
        <x:v>0.0288204385</x:v>
      </x:c>
      <x:c r="K1666" s="32" t="n">
        <x:v>0.1002355845</x:v>
      </x:c>
      <x:c r="L1666" s="32" t="n">
        <x:v>0.0719264175</x:v>
      </x:c>
      <x:c r="M1666" s="32" t="n">
        <x:v>-0.0575044945</x:v>
      </x:c>
      <x:c r="N1666" s="32" t="n">
        <x:v>-0.0387529863</x:v>
      </x:c>
      <x:c r="O1666" s="32" t="n">
        <x:v>-0.0161034076</x:v>
      </x:c>
      <x:c r="P1666" s="32" t="n">
        <x:v>0</x:v>
      </x:c>
      <x:c r="Q1666" s="32" t="n">
        <x:v>0.00018</x:v>
      </x:c>
      <x:c r="R1666" s="32" t="n">
        <x:v>53.0320197261</x:v>
      </x:c>
      <x:c r="S1666" s="32" t="n">
        <x:v>0.84128</x:v>
      </x:c>
      <x:c r="T1666" s="32" t="n">
        <x:v>0.0002067432</x:v>
      </x:c>
      <x:c r="U1666" s="32" t="n">
        <x:v>0.00031</x:v>
      </x:c>
      <x:c r="V1666" s="34" t="n">
        <x:v>-930507904.7323614</x:v>
      </x:c>
      <x:c r="W1666" s="34" t="n">
        <x:v>8228595889.703481</x:v>
      </x:c>
    </x:row>
    <x:row r="1667">
      <x:c r="A1667" s="14" t="n">
        <x:v>46131</x:v>
      </x:c>
      <x:c r="B1667" s="32" t="n">
        <x:v>-0.0156497717</x:v>
      </x:c>
      <x:c r="C1667" s="32" t="n">
        <x:v>-0.0543940721</x:v>
      </x:c>
      <x:c r="D1667" s="32" t="n">
        <x:v>-0.0087848296</x:v>
      </x:c>
      <x:c r="E1667" s="32" t="n">
        <x:v>0.0947272594</x:v>
      </x:c>
      <x:c r="F1667" s="32" t="n">
        <x:v>0.0275668298</x:v>
      </x:c>
      <x:c r="G1667" s="32" t="n">
        <x:v>-0.0268272422</x:v>
      </x:c>
      <x:c r="H1667" s="32" t="n">
        <x:v>-0.0326923617</x:v>
      </x:c>
      <x:c r="I1667" s="32" t="n">
        <x:v>0.0559151848</x:v>
      </x:c>
      <x:c r="J1667" s="32" t="n">
        <x:v>0.034685558</x:v>
      </x:c>
      <x:c r="K1667" s="32" t="n">
        <x:v>0.0288204385</x:v>
      </x:c>
      <x:c r="L1667" s="32" t="n">
        <x:v>0.1002355845</x:v>
      </x:c>
      <x:c r="M1667" s="32" t="n">
        <x:v>-0.0251585596</x:v>
      </x:c>
      <x:c r="N1667" s="32" t="n">
        <x:v>-0.0575044945</x:v>
      </x:c>
      <x:c r="O1667" s="32" t="n">
        <x:v>-0.0387529863</x:v>
      </x:c>
      <x:c r="P1667" s="32" t="n">
        <x:v>-0.0161034076</x:v>
      </x:c>
      <x:c r="Q1667" s="32" t="n">
        <x:v>0.00012</x:v>
      </x:c>
      <x:c r="R1667" s="32" t="n">
        <x:v>51.1865103868</x:v>
      </x:c>
      <x:c r="S1667" s="32" t="n">
        <x:v>0.84128</x:v>
      </x:c>
      <x:c r="T1667" s="32" t="n">
        <x:v>0.0002041187</x:v>
      </x:c>
      <x:c r="U1667" s="32" t="n">
        <x:v>0.00017</x:v>
      </x:c>
      <x:c r="V1667" s="34" t="n">
        <x:v>-931815231.8835303</x:v>
      </x:c>
      <x:c r="W1667" s="34" t="n">
        <x:v>8226575475.01531</x:v>
      </x:c>
    </x:row>
    <x:row r="1668">
      <x:c r="A1668" s="14" t="n">
        <x:v>46132</x:v>
      </x:c>
      <x:c r="B1668" s="32" t="n">
        <x:v>0.0156497717</x:v>
      </x:c>
      <x:c r="C1668" s="32" t="n">
        <x:v>-0.0156497717</x:v>
      </x:c>
      <x:c r="D1668" s="32" t="n">
        <x:v>-0.0543940721</x:v>
      </x:c>
      <x:c r="E1668" s="32" t="n">
        <x:v>-0.0087848296</x:v>
      </x:c>
      <x:c r="F1668" s="32" t="n">
        <x:v>0.0341118345</x:v>
      </x:c>
      <x:c r="G1668" s="32" t="n">
        <x:v>0.0184620628</x:v>
      </x:c>
      <x:c r="H1668" s="32" t="n">
        <x:v>-0.0359320092</x:v>
      </x:c>
      <x:c r="I1668" s="32" t="n">
        <x:v>-0.0417971287</x:v>
      </x:c>
      <x:c r="J1668" s="32" t="n">
        <x:v>0.0275668298</x:v>
      </x:c>
      <x:c r="K1668" s="32" t="n">
        <x:v>0.034685558</x:v>
      </x:c>
      <x:c r="L1668" s="32" t="n">
        <x:v>0.0288204385</x:v>
      </x:c>
      <x:c r="M1668" s="32" t="n">
        <x:v>-0.0031595603</x:v>
      </x:c>
      <x:c r="N1668" s="32" t="n">
        <x:v>-0.0251585596</x:v>
      </x:c>
      <x:c r="O1668" s="32" t="n">
        <x:v>-0.0575044945</x:v>
      </x:c>
      <x:c r="P1668" s="32" t="n">
        <x:v>-0.0387529863</x:v>
      </x:c>
      <x:c r="Q1668" s="32" t="n">
        <x:v>0.00014</x:v>
      </x:c>
      <x:c r="R1668" s="32" t="n">
        <x:v>52.9498023</x:v>
      </x:c>
      <x:c r="S1668" s="32" t="n">
        <x:v>0.84128</x:v>
      </x:c>
      <x:c r="T1668" s="32" t="n">
        <x:v>0.0001981102</x:v>
      </x:c>
      <x:c r="U1668" s="32" t="n">
        <x:v>0.00012</x:v>
      </x:c>
      <x:c r="V1668" s="34" t="n">
        <x:v>-931815231.8835303</x:v>
      </x:c>
      <x:c r="W1668" s="34" t="n">
        <x:v>8228439110.183801</x:v>
      </x:c>
    </x:row>
    <x:row r="1669">
      <x:c r="A1669" s="14" t="n">
        <x:v>46133</x:v>
      </x:c>
      <x:c r="B1669" s="32" t="n">
        <x:v>0</x:v>
      </x:c>
      <x:c r="C1669" s="32" t="n">
        <x:v>0.0156497717</x:v>
      </x:c>
      <x:c r="D1669" s="32" t="n">
        <x:v>-0.0156497717</x:v>
      </x:c>
      <x:c r="E1669" s="32" t="n">
        <x:v>-0.0543940721</x:v>
      </x:c>
      <x:c r="F1669" s="32" t="n">
        <x:v>0.0092736368</x:v>
      </x:c>
      <x:c r="G1669" s="32" t="n">
        <x:v>0.0249234085</x:v>
      </x:c>
      <x:c r="H1669" s="32" t="n">
        <x:v>0.0092736368</x:v>
      </x:c>
      <x:c r="I1669" s="32" t="n">
        <x:v>-0.0451204353</x:v>
      </x:c>
      <x:c r="J1669" s="32" t="n">
        <x:v>0.0341118345</x:v>
      </x:c>
      <x:c r="K1669" s="32" t="n">
        <x:v>0.0275668298</x:v>
      </x:c>
      <x:c r="L1669" s="32" t="n">
        <x:v>0.034685558</x:v>
      </x:c>
      <x:c r="M1669" s="32" t="n">
        <x:v>-0.0315483577</x:v>
      </x:c>
      <x:c r="N1669" s="32" t="n">
        <x:v>-0.0031595603</x:v>
      </x:c>
      <x:c r="O1669" s="32" t="n">
        <x:v>-0.0251585596</x:v>
      </x:c>
      <x:c r="P1669" s="32" t="n">
        <x:v>-0.0575044945</x:v>
      </x:c>
      <x:c r="Q1669" s="32" t="n">
        <x:v>0.00019</x:v>
      </x:c>
      <x:c r="R1669" s="32" t="n">
        <x:v>52.9498023</x:v>
      </x:c>
      <x:c r="S1669" s="32" t="n">
        <x:v>0.84128</x:v>
      </x:c>
      <x:c r="T1669" s="32" t="n">
        <x:v>0.0001932452</x:v>
      </x:c>
      <x:c r="U1669" s="32" t="n">
        <x:v>0.00013</x:v>
      </x:c>
      <x:c r="V1669" s="34" t="n">
        <x:v>-930658110.2081271</x:v>
      </x:c>
      <x:c r="W1669" s="34" t="n">
        <x:v>8228439110.183801</x:v>
      </x:c>
    </x:row>
    <x:row r="1670">
      <x:c r="A1670" s="14" t="n">
        <x:v>46134</x:v>
      </x:c>
      <x:c r="B1670" s="32" t="n">
        <x:v>-0.0093604428</x:v>
      </x:c>
      <x:c r="C1670" s="32" t="n">
        <x:v>0</x:v>
      </x:c>
      <x:c r="D1670" s="32" t="n">
        <x:v>0.0156497717</x:v>
      </x:c>
      <x:c r="E1670" s="32" t="n">
        <x:v>-0.0156497717</x:v>
      </x:c>
      <x:c r="F1670" s="32" t="n">
        <x:v>0.0334886698</x:v>
      </x:c>
      <x:c r="G1670" s="32" t="n">
        <x:v>0.0365894474</x:v>
      </x:c>
      <x:c r="H1670" s="32" t="n">
        <x:v>0.0522392191</x:v>
      </x:c>
      <x:c r="I1670" s="32" t="n">
        <x:v>0.0365894474</x:v>
      </x:c>
      <x:c r="J1670" s="32" t="n">
        <x:v>0.0092736368</x:v>
      </x:c>
      <x:c r="K1670" s="32" t="n">
        <x:v>0.0341118345</x:v>
      </x:c>
      <x:c r="L1670" s="32" t="n">
        <x:v>0.0275668298</x:v>
      </x:c>
      <x:c r="M1670" s="32" t="n">
        <x:v>-0.0156009404</x:v>
      </x:c>
      <x:c r="N1670" s="32" t="n">
        <x:v>-0.0315483577</x:v>
      </x:c>
      <x:c r="O1670" s="32" t="n">
        <x:v>-0.0031595603</x:v>
      </x:c>
      <x:c r="P1670" s="32" t="n">
        <x:v>-0.0251585596</x:v>
      </x:c>
      <x:c r="Q1670" s="32" t="n">
        <x:v>0.00031</x:v>
      </x:c>
      <x:c r="R1670" s="32" t="n">
        <x:v>51.6514647468</x:v>
      </x:c>
      <x:c r="S1670" s="32" t="n">
        <x:v>0.84128</x:v>
      </x:c>
      <x:c r="T1670" s="32" t="n">
        <x:v>0.0001908705</x:v>
      </x:c>
      <x:c r="U1670" s="32" t="n">
        <x:v>0.00016</x:v>
      </x:c>
      <x:c r="V1670" s="34" t="n">
        <x:v>-933482017.6224184</x:v>
      </x:c>
      <x:c r="W1670" s="34" t="n">
        <x:v>8225211787.424611</x:v>
      </x:c>
    </x:row>
    <x:row r="1671">
      <x:c r="A1671" s="14" t="n">
        <x:v>46135</x:v>
      </x:c>
      <x:c r="B1671" s="32" t="n">
        <x:v>0.015552413</x:v>
      </x:c>
      <x:c r="C1671" s="32" t="n">
        <x:v>-0.0093604428</x:v>
      </x:c>
      <x:c r="D1671" s="32" t="n">
        <x:v>0</x:v>
      </x:c>
      <x:c r="E1671" s="32" t="n">
        <x:v>0.0156497717</x:v>
      </x:c>
      <x:c r="F1671" s="32" t="n">
        <x:v>0.0186340795</x:v>
      </x:c>
      <x:c r="G1671" s="32" t="n">
        <x:v>0.0061728591</x:v>
      </x:c>
      <x:c r="H1671" s="32" t="n">
        <x:v>0.0092736368</x:v>
      </x:c>
      <x:c r="I1671" s="32" t="n">
        <x:v>0.0249234085</x:v>
      </x:c>
      <x:c r="J1671" s="32" t="n">
        <x:v>0.0334886698</x:v>
      </x:c>
      <x:c r="K1671" s="32" t="n">
        <x:v>0.0092736368</x:v>
      </x:c>
      <x:c r="L1671" s="32" t="n">
        <x:v>0.0341118345</x:v>
      </x:c>
      <x:c r="M1671" s="32" t="n">
        <x:v>-0.022187915</x:v>
      </x:c>
      <x:c r="N1671" s="32" t="n">
        <x:v>-0.0156009404</x:v>
      </x:c>
      <x:c r="O1671" s="32" t="n">
        <x:v>-0.0315483577</x:v>
      </x:c>
      <x:c r="P1671" s="32" t="n">
        <x:v>-0.0031595603</x:v>
      </x:c>
      <x:c r="Q1671" s="32" t="n">
        <x:v>0.00019</x:v>
      </x:c>
      <x:c r="R1671" s="32" t="n">
        <x:v>53.6896100697</x:v>
      </x:c>
      <x:c r="S1671" s="32" t="n">
        <x:v>0.84128</x:v>
      </x:c>
      <x:c r="T1671" s="32" t="n">
        <x:v>0.0001865226</x:v>
      </x:c>
      <x:c r="U1671" s="32" t="n">
        <x:v>0.00013</x:v>
      </x:c>
      <x:c r="V1671" s="34" t="n">
        <x:v>-931306156.87645</x:v>
      </x:c>
      <x:c r="W1671" s="34" t="n">
        <x:v>8227783259.2153015</x:v>
      </x:c>
    </x:row>
    <x:row r="1672">
      <x:c r="A1672" s="14" t="n">
        <x:v>46136</x:v>
      </x:c>
      <x:c r="B1672" s="32" t="n">
        <x:v>0.0913742737</x:v>
      </x:c>
      <x:c r="C1672" s="32" t="n">
        <x:v>0.015552413</x:v>
      </x:c>
      <x:c r="D1672" s="32" t="n">
        <x:v>-0.0093604428</x:v>
      </x:c>
      <x:c r="E1672" s="32" t="n">
        <x:v>0</x:v>
      </x:c>
      <x:c r="F1672" s="32" t="n">
        <x:v>0.1191538378</x:v>
      </x:c>
      <x:c r="G1672" s="32" t="n">
        <x:v>0.1347062508</x:v>
      </x:c>
      <x:c r="H1672" s="32" t="n">
        <x:v>0.1222450304</x:v>
      </x:c>
      <x:c r="I1672" s="32" t="n">
        <x:v>0.125345808</x:v>
      </x:c>
      <x:c r="J1672" s="32" t="n">
        <x:v>0.0186340795</x:v>
      </x:c>
      <x:c r="K1672" s="32" t="n">
        <x:v>0.0334886698</x:v>
      </x:c>
      <x:c r="L1672" s="32" t="n">
        <x:v>0.0092736368</x:v>
      </x:c>
      <x:c r="M1672" s="32" t="n">
        <x:v>-0.015552413</x:v>
      </x:c>
      <x:c r="N1672" s="32" t="n">
        <x:v>-0.022187915</x:v>
      </x:c>
      <x:c r="O1672" s="32" t="n">
        <x:v>-0.0156009404</x:v>
      </x:c>
      <x:c r="P1672" s="32" t="n">
        <x:v>-0.0315483577</x:v>
      </x:c>
      <x:c r="Q1672" s="32" t="n">
        <x:v>0.00059</x:v>
      </x:c>
      <x:c r="R1672" s="32" t="n">
        <x:v>63.861439108</x:v>
      </x:c>
      <x:c r="S1672" s="32" t="n">
        <x:v>0.84128</x:v>
      </x:c>
      <x:c r="T1672" s="32" t="n">
        <x:v>0.0002060567</x:v>
      </x:c>
      <x:c r="U1672" s="32" t="n">
        <x:v>0.00046</x:v>
      </x:c>
      <x:c r="V1672" s="34" t="n">
        <x:v>-926437978.4783177</x:v>
      </x:c>
      <x:c r="W1672" s="34" t="n">
        <x:v>8236396190.227382</x:v>
      </x:c>
    </x:row>
    <x:row r="1673">
      <x:c r="A1673" s="14" t="n">
        <x:v>46137</x:v>
      </x:c>
      <x:c r="B1673" s="32" t="n">
        <x:v>-0.0227930095</x:v>
      </x:c>
      <x:c r="C1673" s="32" t="n">
        <x:v>0.0913742737</x:v>
      </x:c>
      <x:c r="D1673" s="32" t="n">
        <x:v>0.015552413</x:v>
      </x:c>
      <x:c r="E1673" s="32" t="n">
        <x:v>-0.0093604428</x:v>
      </x:c>
      <x:c r="F1673" s="32" t="n">
        <x:v>0.0813456395</x:v>
      </x:c>
      <x:c r="G1673" s="32" t="n">
        <x:v>0.1698990368</x:v>
      </x:c>
      <x:c r="H1673" s="32" t="n">
        <x:v>0.1854514498</x:v>
      </x:c>
      <x:c r="I1673" s="32" t="n">
        <x:v>0.1729902294</x:v>
      </x:c>
      <x:c r="J1673" s="32" t="n">
        <x:v>0.1191538378</x:v>
      </x:c>
      <x:c r="K1673" s="32" t="n">
        <x:v>0.0186340795</x:v>
      </x:c>
      <x:c r="L1673" s="32" t="n">
        <x:v>0.0334886698</x:v>
      </x:c>
      <x:c r="M1673" s="32" t="n">
        <x:v>-0.0286552558</x:v>
      </x:c>
      <x:c r="N1673" s="32" t="n">
        <x:v>-0.015552413</x:v>
      </x:c>
      <x:c r="O1673" s="32" t="n">
        <x:v>-0.022187915</x:v>
      </x:c>
      <x:c r="P1673" s="32" t="n">
        <x:v>-0.0156009404</x:v>
      </x:c>
      <x:c r="Q1673" s="32" t="n">
        <x:v>0.00035</x:v>
      </x:c>
      <x:c r="R1673" s="32" t="n">
        <x:v>60.1874366832</x:v>
      </x:c>
      <x:c r="S1673" s="32" t="n">
        <x:v>0.84128</x:v>
      </x:c>
      <x:c r="T1673" s="32" t="n">
        <x:v>0.0002199098</x:v>
      </x:c>
      <x:c r="U1673" s="32" t="n">
        <x:v>0.0004</x:v>
      </x:c>
      <x:c r="V1673" s="34" t="n">
        <x:v>-938431905.9574702</x:v>
      </x:c>
      <x:c r="W1673" s="34" t="n">
        <x:v>8222285687.310732</x:v>
      </x:c>
    </x:row>
    <x:row r="1674">
      <x:c r="A1674" s="14" t="n">
        <x:v>46138</x:v>
      </x:c>
      <x:c r="B1674" s="32" t="n">
        <x:v>-0.0203791623</x:v>
      </x:c>
      <x:c r="C1674" s="32" t="n">
        <x:v>-0.0227930095</x:v>
      </x:c>
      <x:c r="D1674" s="32" t="n">
        <x:v>0.0913742737</x:v>
      </x:c>
      <x:c r="E1674" s="32" t="n">
        <x:v>0.015552413</x:v>
      </x:c>
      <x:c r="F1674" s="32" t="n">
        <x:v>0.0057471423</x:v>
      </x:c>
      <x:c r="G1674" s="32" t="n">
        <x:v>-0.0142249909</x:v>
      </x:c>
      <x:c r="H1674" s="32" t="n">
        <x:v>0.0743284064</x:v>
      </x:c>
      <x:c r="I1674" s="32" t="n">
        <x:v>0.0898808194</x:v>
      </x:c>
      <x:c r="J1674" s="32" t="n">
        <x:v>0.0813456395</x:v>
      </x:c>
      <x:c r="K1674" s="32" t="n">
        <x:v>0.1191538378</x:v>
      </x:c>
      <x:c r="L1674" s="32" t="n">
        <x:v>0.0186340795</x:v>
      </x:c>
      <x:c r="M1674" s="32" t="n">
        <x:v>-0.0262788845</x:v>
      </x:c>
      <x:c r="N1674" s="32" t="n">
        <x:v>-0.0286552558</x:v>
      </x:c>
      <x:c r="O1674" s="32" t="n">
        <x:v>-0.015552413</x:v>
      </x:c>
      <x:c r="P1674" s="32" t="n">
        <x:v>-0.022187915</x:v>
      </x:c>
      <x:c r="Q1674" s="32" t="n">
        <x:v>-0.00003</x:v>
      </x:c>
      <x:c r="R1674" s="32" t="n">
        <x:v>57.0923596214</x:v>
      </x:c>
      <x:c r="S1674" s="32" t="n">
        <x:v>0.84128</x:v>
      </x:c>
      <x:c r="T1674" s="32" t="n">
        <x:v>0.0002120591</x:v>
      </x:c>
      <x:c r="U1674" s="32" t="n">
        <x:v>0.00011</x:v>
      </x:c>
      <x:c r="V1674" s="34" t="n">
        <x:v>-940227769.0384147</x:v>
      </x:c>
      <x:c r="W1674" s="34" t="n">
        <x:v>8219463616.754962</x:v>
      </x:c>
    </x:row>
    <x:row r="1675">
      <x:c r="A1675" s="14" t="n">
        <x:v>46139</x:v>
      </x:c>
      <x:c r="B1675" s="32" t="n">
        <x:v>-0.0298529631</x:v>
      </x:c>
      <x:c r="C1675" s="32" t="n">
        <x:v>-0.0203791623</x:v>
      </x:c>
      <x:c r="D1675" s="32" t="n">
        <x:v>-0.0227930095</x:v>
      </x:c>
      <x:c r="E1675" s="32" t="n">
        <x:v>0.0913742737</x:v>
      </x:c>
      <x:c r="F1675" s="32" t="n">
        <x:v>0.0289875369</x:v>
      </x:c>
      <x:c r="G1675" s="32" t="n">
        <x:v>0.0086083745</x:v>
      </x:c>
      <x:c r="H1675" s="32" t="n">
        <x:v>-0.0113637587</x:v>
      </x:c>
      <x:c r="I1675" s="32" t="n">
        <x:v>0.0771896387</x:v>
      </x:c>
      <x:c r="J1675" s="32" t="n">
        <x:v>0.0057471423</x:v>
      </x:c>
      <x:c r="K1675" s="32" t="n">
        <x:v>0.0813456395</x:v>
      </x:c>
      <x:c r="L1675" s="32" t="n">
        <x:v>0.1191538378</x:v>
      </x:c>
      <x:c r="M1675" s="32" t="n">
        <x:v>-0.0451204353</x:v>
      </x:c>
      <x:c r="N1675" s="32" t="n">
        <x:v>-0.0262788845</x:v>
      </x:c>
      <x:c r="O1675" s="32" t="n">
        <x:v>-0.0286552558</x:v>
      </x:c>
      <x:c r="P1675" s="32" t="n">
        <x:v>-0.015552413</x:v>
      </x:c>
      <x:c r="Q1675" s="32" t="n">
        <x:v>-0.0001</x:v>
      </x:c>
      <x:c r="R1675" s="32" t="n">
        <x:v>52.9067086848</x:v>
      </x:c>
      <x:c r="S1675" s="32" t="n">
        <x:v>0.84128</x:v>
      </x:c>
      <x:c r="T1675" s="32" t="n">
        <x:v>0.0002147692</x:v>
      </x:c>
      <x:c r="U1675" s="32" t="n">
        <x:v>0.00025</x:v>
      </x:c>
      <x:c r="V1675" s="34" t="n">
        <x:v>-942184843.7891107</x:v>
      </x:c>
      <x:c r="W1675" s="34" t="n">
        <x:v>8216201825.503802</x:v>
      </x:c>
    </x:row>
    <x:row r="1676">
      <x:c r="A1676" s="14" t="n">
        <x:v>46140</x:v>
      </x:c>
      <x:c r="B1676" s="32" t="n">
        <x:v>0.0060423145</x:v>
      </x:c>
      <x:c r="C1676" s="32" t="n">
        <x:v>-0.0298529631</x:v>
      </x:c>
      <x:c r="D1676" s="32" t="n">
        <x:v>-0.0203791623</x:v>
      </x:c>
      <x:c r="E1676" s="32" t="n">
        <x:v>-0.0227930095</x:v>
      </x:c>
      <x:c r="F1676" s="32" t="n">
        <x:v>0.0180185055</x:v>
      </x:c>
      <x:c r="G1676" s="32" t="n">
        <x:v>-0.0118344576</x:v>
      </x:c>
      <x:c r="H1676" s="32" t="n">
        <x:v>-0.03221362</x:v>
      </x:c>
      <x:c r="I1676" s="32" t="n">
        <x:v>-0.0521857532</x:v>
      </x:c>
      <x:c r="J1676" s="32" t="n">
        <x:v>0.0289875369</x:v>
      </x:c>
      <x:c r="K1676" s="32" t="n">
        <x:v>0.0057471423</x:v>
      </x:c>
      <x:c r="L1676" s="32" t="n">
        <x:v>0.0813456395</x:v>
      </x:c>
      <x:c r="M1676" s="32" t="n">
        <x:v>-0.0152674721</x:v>
      </x:c>
      <x:c r="N1676" s="32" t="n">
        <x:v>-0.0451204353</x:v>
      </x:c>
      <x:c r="O1676" s="32" t="n">
        <x:v>-0.0262788845</x:v>
      </x:c>
      <x:c r="P1676" s="32" t="n">
        <x:v>-0.0286552558</x:v>
      </x:c>
      <x:c r="Q1676" s="32" t="n">
        <x:v>0.0001</x:v>
      </x:c>
      <x:c r="R1676" s="32" t="n">
        <x:v>53.6387819241</x:v>
      </x:c>
      <x:c r="S1676" s="32" t="n">
        <x:v>0.84128</x:v>
      </x:c>
      <x:c r="T1676" s="32" t="n">
        <x:v>0.0002072857</x:v>
      </x:c>
      <x:c r="U1676" s="32" t="n">
        <x:v>0.00011</x:v>
      </x:c>
      <x:c r="V1676" s="34" t="n">
        <x:v>-941479506.6195061</x:v>
      </x:c>
      <x:c r="W1676" s="34" t="n">
        <x:v>8218788061.792353</x:v>
      </x:c>
    </x:row>
    <x:row r="1677">
      <x:c r="A1677" s="14" t="n">
        <x:v>46141</x:v>
      </x:c>
      <x:c r="B1677" s="32" t="n">
        <x:v>-0.0336938458</x:v>
      </x:c>
      <x:c r="C1677" s="32" t="n">
        <x:v>0.0060423145</x:v>
      </x:c>
      <x:c r="D1677" s="32" t="n">
        <x:v>-0.0298529631</x:v>
      </x:c>
      <x:c r="E1677" s="32" t="n">
        <x:v>-0.0203791623</x:v>
      </x:c>
      <x:c r="F1677" s="32" t="n">
        <x:v>0.0238106487</x:v>
      </x:c>
      <x:c r="G1677" s="32" t="n">
        <x:v>0.0298529631</x:v>
      </x:c>
      <x:c r="H1677" s="32" t="n">
        <x:v>0</x:v>
      </x:c>
      <x:c r="I1677" s="32" t="n">
        <x:v>-0.0203791623</x:v>
      </x:c>
      <x:c r="J1677" s="32" t="n">
        <x:v>0.0180185055</x:v>
      </x:c>
      <x:c r="K1677" s="32" t="n">
        <x:v>0.0289875369</x:v>
      </x:c>
      <x:c r="L1677" s="32" t="n">
        <x:v>0.0057471423</x:v>
      </x:c>
      <x:c r="M1677" s="32" t="n">
        <x:v>-0.0525623301</x:v>
      </x:c>
      <x:c r="N1677" s="32" t="n">
        <x:v>-0.0152674721</x:v>
      </x:c>
      <x:c r="O1677" s="32" t="n">
        <x:v>-0.0451204353</x:v>
      </x:c>
      <x:c r="P1677" s="32" t="n">
        <x:v>-0.0262788845</x:v>
      </x:c>
      <x:c r="Q1677" s="32" t="n">
        <x:v>0.00004</x:v>
      </x:c>
      <x:c r="R1677" s="32" t="n">
        <x:v>49.1163794853</x:v>
      </x:c>
      <x:c r="S1677" s="32" t="n">
        <x:v>0.84128</x:v>
      </x:c>
      <x:c r="T1677" s="32" t="n">
        <x:v>0.0002103367</x:v>
      </x:c>
      <x:c r="U1677" s="32" t="n">
        <x:v>0.00025</x:v>
      </x:c>
      <x:c r="V1677" s="34" t="n">
        <x:v>-943162273.3285061</x:v>
      </x:c>
      <x:c r="W1677" s="34" t="n">
        <x:v>8215551971.967353</x:v>
      </x:c>
    </x:row>
    <x:row r="1678">
      <x:c r="A1678" s="14" t="n">
        <x:v>46142</x:v>
      </x:c>
      <x:c r="B1678" s="32" t="n">
        <x:v>-0.0031201273</x:v>
      </x:c>
      <x:c r="C1678" s="32" t="n">
        <x:v>-0.0336938458</x:v>
      </x:c>
      <x:c r="D1678" s="32" t="n">
        <x:v>0.0060423145</x:v>
      </x:c>
      <x:c r="E1678" s="32" t="n">
        <x:v>-0.0298529631</x:v>
      </x:c>
      <x:c r="F1678" s="32" t="n">
        <x:v>0.0215724853</x:v>
      </x:c>
      <x:c r="G1678" s="32" t="n">
        <x:v>-0.0121213605</x:v>
      </x:c>
      <x:c r="H1678" s="32" t="n">
        <x:v>-0.0060790461</x:v>
      </x:c>
      <x:c r="I1678" s="32" t="n">
        <x:v>-0.0359320092</x:v>
      </x:c>
      <x:c r="J1678" s="32" t="n">
        <x:v>0.0238106487</x:v>
      </x:c>
      <x:c r="K1678" s="32" t="n">
        <x:v>0.0180185055</x:v>
      </x:c>
      <x:c r="L1678" s="32" t="n">
        <x:v>0.0289875369</x:v>
      </x:c>
      <x:c r="M1678" s="32" t="n">
        <x:v>-0.0093897403</x:v>
      </x:c>
      <x:c r="N1678" s="32" t="n">
        <x:v>-0.0525623301</x:v>
      </x:c>
      <x:c r="O1678" s="32" t="n">
        <x:v>-0.0152674721</x:v>
      </x:c>
      <x:c r="P1678" s="32" t="n">
        <x:v>-0.0451204353</x:v>
      </x:c>
      <x:c r="Q1678" s="32" t="n">
        <x:v>-0.00002</x:v>
      </x:c>
      <x:c r="R1678" s="32" t="n">
        <x:v>48.7142753454</x:v>
      </x:c>
      <x:c r="S1678" s="32" t="n">
        <x:v>0.84128</x:v>
      </x:c>
      <x:c r="T1678" s="32" t="n">
        <x:v>0.0002024555</x:v>
      </x:c>
      <x:c r="U1678" s="32" t="n">
        <x:v>0.0001</x:v>
      </x:c>
      <x:c r="V1678" s="34" t="n">
        <x:v>-944225552.4740502</x:v>
      </x:c>
      <x:c r="W1678" s="34" t="n">
        <x:v>8213779840.058113</x:v>
      </x:c>
    </x:row>
    <x:row r="1679">
      <x:c r="A1679" s="14" t="n">
        <x:v>46143</x:v>
      </x:c>
      <x:c r="B1679" s="32" t="n">
        <x:v>0.0062305498</x:v>
      </x:c>
      <x:c r="C1679" s="32" t="n">
        <x:v>-0.0031201273</x:v>
      </x:c>
      <x:c r="D1679" s="32" t="n">
        <x:v>-0.0336938458</x:v>
      </x:c>
      <x:c r="E1679" s="32" t="n">
        <x:v>0.0060423145</x:v>
      </x:c>
      <x:c r="F1679" s="32" t="n">
        <x:v>0.0216391751</x:v>
      </x:c>
      <x:c r="G1679" s="32" t="n">
        <x:v>0.0185190478</x:v>
      </x:c>
      <x:c r="H1679" s="32" t="n">
        <x:v>-0.015174798</x:v>
      </x:c>
      <x:c r="I1679" s="32" t="n">
        <x:v>-0.0091324836</x:v>
      </x:c>
      <x:c r="J1679" s="32" t="n">
        <x:v>0.0215724853</x:v>
      </x:c>
      <x:c r="K1679" s="32" t="n">
        <x:v>0.0238106487</x:v>
      </x:c>
      <x:c r="L1679" s="32" t="n">
        <x:v>0.0180185055</x:v>
      </x:c>
      <x:c r="M1679" s="32" t="n">
        <x:v>-0.006269613</x:v>
      </x:c>
      <x:c r="N1679" s="32" t="n">
        <x:v>-0.0093897403</x:v>
      </x:c>
      <x:c r="O1679" s="32" t="n">
        <x:v>-0.0525623301</x:v>
      </x:c>
      <x:c r="P1679" s="32" t="n">
        <x:v>-0.0152674721</x:v>
      </x:c>
      <x:c r="Q1679" s="32" t="n">
        <x:v>0</x:v>
      </x:c>
      <x:c r="R1679" s="32" t="n">
        <x:v>49.6029282815</x:v>
      </x:c>
      <x:c r="S1679" s="32" t="n">
        <x:v>0.84128</x:v>
      </x:c>
      <x:c r="T1679" s="32" t="n">
        <x:v>0.000194423</x:v>
      </x:c>
      <x:c r="U1679" s="32" t="n">
        <x:v>0.00009</x:v>
      </x:c>
      <x:c r="V1679" s="34" t="n">
        <x:v>-944400515.1150091</x:v>
      </x:c>
      <x:c r="W1679" s="34" t="n">
        <x:v>8215354503.826743</x:v>
      </x:c>
    </x:row>
    <x:row r="1680">
      <x:c r="A1680" s="14" t="n">
        <x:v>46144</x:v>
      </x:c>
      <x:c r="B1680" s="32" t="n">
        <x:v>-0.0093604428</x:v>
      </x:c>
      <x:c r="C1680" s="32" t="n">
        <x:v>0.0062305498</x:v>
      </x:c>
      <x:c r="D1680" s="32" t="n">
        <x:v>-0.0031201273</x:v>
      </x:c>
      <x:c r="E1680" s="32" t="n">
        <x:v>-0.0336938458</x:v>
      </x:c>
      <x:c r="F1680" s="32" t="n">
        <x:v>0.0062112001</x:v>
      </x:c>
      <x:c r="G1680" s="32" t="n">
        <x:v>0.0093313274</x:v>
      </x:c>
      <x:c r="H1680" s="32" t="n">
        <x:v>0.0062112001</x:v>
      </x:c>
      <x:c r="I1680" s="32" t="n">
        <x:v>-0.0274826457</x:v>
      </x:c>
      <x:c r="J1680" s="32" t="n">
        <x:v>0.0216391751</x:v>
      </x:c>
      <x:c r="K1680" s="32" t="n">
        <x:v>0.0215724853</x:v>
      </x:c>
      <x:c r="L1680" s="32" t="n">
        <x:v>0.0238106487</x:v>
      </x:c>
      <x:c r="M1680" s="32" t="n">
        <x:v>-0.0156989095</x:v>
      </x:c>
      <x:c r="N1680" s="32" t="n">
        <x:v>-0.006269613</x:v>
      </x:c>
      <x:c r="O1680" s="32" t="n">
        <x:v>-0.0093897403</x:v>
      </x:c>
      <x:c r="P1680" s="32" t="n">
        <x:v>-0.0525623301</x:v>
      </x:c>
      <x:c r="Q1680" s="32" t="n">
        <x:v>0</x:v>
      </x:c>
      <x:c r="R1680" s="32" t="n">
        <x:v>48.2523187379</x:v>
      </x:c>
      <x:c r="S1680" s="32" t="n">
        <x:v>0.84128</x:v>
      </x:c>
      <x:c r="T1680" s="32" t="n">
        <x:v>0.0001855356</x:v>
      </x:c>
      <x:c r="U1680" s="32" t="n">
        <x:v>0.00007</x:v>
      </x:c>
      <x:c r="V1680" s="34" t="n">
        <x:v>-944609606.2991633</x:v>
      </x:c>
      <x:c r="W1680" s="34" t="n">
        <x:v>8213890865.537663</x:v>
      </x:c>
    </x:row>
    <x:row r="1681">
      <x:c r="A1681" s="14" t="n">
        <x:v>46145</x:v>
      </x:c>
      <x:c r="B1681" s="32" t="n">
        <x:v>-0.0318498259</x:v>
      </x:c>
      <x:c r="C1681" s="32" t="n">
        <x:v>-0.0093604428</x:v>
      </x:c>
      <x:c r="D1681" s="32" t="n">
        <x:v>0.0062305498</x:v>
      </x:c>
      <x:c r="E1681" s="32" t="n">
        <x:v>-0.0031201273</x:v>
      </x:c>
      <x:c r="F1681" s="32" t="n">
        <x:v>0</x:v>
      </x:c>
      <x:c r="G1681" s="32" t="n">
        <x:v>-0.0062500203</x:v>
      </x:c>
      <x:c r="H1681" s="32" t="n">
        <x:v>-0.003129893</x:v>
      </x:c>
      <x:c r="I1681" s="32" t="n">
        <x:v>-0.0062500203</x:v>
      </x:c>
      <x:c r="J1681" s="32" t="n">
        <x:v>0.0062112001</x:v>
      </x:c>
      <x:c r="K1681" s="32" t="n">
        <x:v>0.0216391751</x:v>
      </x:c>
      <x:c r="L1681" s="32" t="n">
        <x:v>0.0215724853</x:v>
      </x:c>
      <x:c r="M1681" s="32" t="n">
        <x:v>-0.0383433552</x:v>
      </x:c>
      <x:c r="N1681" s="32" t="n">
        <x:v>-0.0156989095</x:v>
      </x:c>
      <x:c r="O1681" s="32" t="n">
        <x:v>-0.006269613</x:v>
      </x:c>
      <x:c r="P1681" s="32" t="n">
        <x:v>-0.0093897403</x:v>
      </x:c>
      <x:c r="Q1681" s="32" t="n">
        <x:v>-0.00015</x:v>
      </x:c>
      <x:c r="R1681" s="32" t="n">
        <x:v>43.9559315245</x:v>
      </x:c>
      <x:c r="S1681" s="32" t="n">
        <x:v>0.84128</x:v>
      </x:c>
      <x:c r="T1681" s="32" t="n">
        <x:v>0.0001808545</x:v>
      </x:c>
      <x:c r="U1681" s="32" t="n">
        <x:v>0.00012</x:v>
      </x:c>
      <x:c r="V1681" s="34" t="n">
        <x:v>-946127299.6264367</x:v>
      </x:c>
      <x:c r="W1681" s="34" t="n">
        <x:v>8211614325.546754</x:v>
      </x:c>
    </x:row>
    <x:row r="1682">
      <x:c r="A1682" s="14" t="n">
        <x:v>46146</x:v>
      </x:c>
      <x:c r="B1682" s="32" t="n">
        <x:v>0.0096619109</x:v>
      </x:c>
      <x:c r="C1682" s="32" t="n">
        <x:v>-0.0318498259</x:v>
      </x:c>
      <x:c r="D1682" s="32" t="n">
        <x:v>-0.0093604428</x:v>
      </x:c>
      <x:c r="E1682" s="32" t="n">
        <x:v>0.0062305498</x:v>
      </x:c>
      <x:c r="F1682" s="32" t="n">
        <x:v>0.0412102686</x:v>
      </x:c>
      <x:c r="G1682" s="32" t="n">
        <x:v>0.0093604428</x:v>
      </x:c>
      <x:c r="H1682" s="32" t="n">
        <x:v>0.0031104224</x:v>
      </x:c>
      <x:c r="I1682" s="32" t="n">
        <x:v>0.0062305498</x:v>
      </x:c>
      <x:c r="J1682" s="32" t="n">
        <x:v>0</x:v>
      </x:c>
      <x:c r="K1682" s="32" t="n">
        <x:v>0.0062112001</x:v>
      </x:c>
      <x:c r="L1682" s="32" t="n">
        <x:v>0.0216391751</x:v>
      </x:c>
      <x:c r="M1682" s="32" t="n">
        <x:v>-0.0130295003</x:v>
      </x:c>
      <x:c r="N1682" s="32" t="n">
        <x:v>-0.0383433552</x:v>
      </x:c>
      <x:c r="O1682" s="32" t="n">
        <x:v>-0.0156989095</x:v>
      </x:c>
      <x:c r="P1682" s="32" t="n">
        <x:v>-0.006269613</x:v>
      </x:c>
      <x:c r="Q1682" s="32" t="n">
        <x:v>-0.00043</x:v>
      </x:c>
      <x:c r="R1682" s="32" t="n">
        <x:v>45.5230574343</x:v>
      </x:c>
      <x:c r="S1682" s="32" t="n">
        <x:v>0.84128</x:v>
      </x:c>
      <x:c r="T1682" s="32" t="n">
        <x:v>0.0001800792</x:v>
      </x:c>
      <x:c r="U1682" s="32" t="n">
        <x:v>0.00017</x:v>
      </x:c>
      <x:c r="V1682" s="34" t="n">
        <x:v>-946859875.111972</x:v>
      </x:c>
      <x:c r="W1682" s="34" t="n">
        <x:v>8215765586.6314535</x:v>
      </x:c>
    </x:row>
    <x:row r="1683">
      <x:c r="A1683" s="14" t="n">
        <x:v>46147</x:v>
      </x:c>
      <x:c r="B1683" s="32" t="n">
        <x:v>0.1120687344</x:v>
      </x:c>
      <x:c r="C1683" s="32" t="n">
        <x:v>0.0096619109</x:v>
      </x:c>
      <x:c r="D1683" s="32" t="n">
        <x:v>-0.0318498259</x:v>
      </x:c>
      <x:c r="E1683" s="32" t="n">
        <x:v>-0.0093604428</x:v>
      </x:c>
      <x:c r="F1683" s="32" t="n">
        <x:v>0.1596301456</x:v>
      </x:c>
      <x:c r="G1683" s="32" t="n">
        <x:v>0.1692920565</x:v>
      </x:c>
      <x:c r="H1683" s="32" t="n">
        <x:v>0.1374422306</x:v>
      </x:c>
      <x:c r="I1683" s="32" t="n">
        <x:v>0.1311922103</x:v>
      </x:c>
      <x:c r="J1683" s="32" t="n">
        <x:v>0.0412102686</x:v>
      </x:c>
      <x:c r="K1683" s="32" t="n">
        <x:v>0</x:v>
      </x:c>
      <x:c r="L1683" s="32" t="n">
        <x:v>0.0062112001</x:v>
      </x:c>
      <x:c r="M1683" s="32" t="n">
        <x:v>-0.0032102756</x:v>
      </x:c>
      <x:c r="N1683" s="32" t="n">
        <x:v>-0.0130295003</x:v>
      </x:c>
      <x:c r="O1683" s="32" t="n">
        <x:v>-0.0383433552</x:v>
      </x:c>
      <x:c r="P1683" s="32" t="n">
        <x:v>-0.0156989095</x:v>
      </x:c>
      <x:c r="Q1683" s="32" t="n">
        <x:v>0.00002</x:v>
      </x:c>
      <x:c r="R1683" s="32" t="n">
        <x:v>60.2763396121</x:v>
      </x:c>
      <x:c r="S1683" s="32" t="n">
        <x:v>0.84128</x:v>
      </x:c>
      <x:c r="T1683" s="32" t="n">
        <x:v>0.0002065021</x:v>
      </x:c>
      <x:c r="U1683" s="32" t="n">
        <x:v>0.00055</x:v>
      </x:c>
      <x:c r="V1683" s="34" t="n">
        <x:v>-944249666.842072</x:v>
      </x:c>
      <x:c r="W1683" s="34" t="n">
        <x:v>8222601846.385954</x:v>
      </x:c>
    </x:row>
    <x:row r="1684">
      <x:c r="A1684" s="14" t="n">
        <x:v>46148</x:v>
      </x:c>
      <x:c r="B1684" s="32" t="n">
        <x:v>0.0638219321</x:v>
      </x:c>
      <x:c r="C1684" s="32" t="n">
        <x:v>0.1120687344</x:v>
      </x:c>
      <x:c r="D1684" s="32" t="n">
        <x:v>0.0096619109</x:v>
      </x:c>
      <x:c r="E1684" s="32" t="n">
        <x:v>-0.0318498259</x:v>
      </x:c>
      <x:c r="F1684" s="32" t="n">
        <x:v>0.0853337253</x:v>
      </x:c>
      <x:c r="G1684" s="32" t="n">
        <x:v>0.1945330173</x:v>
      </x:c>
      <x:c r="H1684" s="32" t="n">
        <x:v>0.2041949282</x:v>
      </x:c>
      <x:c r="I1684" s="32" t="n">
        <x:v>0.1723451023</x:v>
      </x:c>
      <x:c r="J1684" s="32" t="n">
        <x:v>0.1596301456</x:v>
      </x:c>
      <x:c r="K1684" s="32" t="n">
        <x:v>0.0412102686</x:v>
      </x:c>
      <x:c r="L1684" s="32" t="n">
        <x:v>0</x:v>
      </x:c>
      <x:c r="M1684" s="32" t="n">
        <x:v>-0.0086580627</x:v>
      </x:c>
      <x:c r="N1684" s="32" t="n">
        <x:v>-0.0032102756</x:v>
      </x:c>
      <x:c r="O1684" s="32" t="n">
        <x:v>-0.0130295003</x:v>
      </x:c>
      <x:c r="P1684" s="32" t="n">
        <x:v>-0.0383433552</x:v>
      </x:c>
      <x:c r="Q1684" s="32" t="n">
        <x:v>0.00032</x:v>
      </x:c>
      <x:c r="R1684" s="32" t="n">
        <x:v>66.3727960719</x:v>
      </x:c>
      <x:c r="S1684" s="32" t="n">
        <x:v>0.84128</x:v>
      </x:c>
      <x:c r="T1684" s="32" t="n">
        <x:v>0.0002160377</x:v>
      </x:c>
      <x:c r="U1684" s="32" t="n">
        <x:v>0.00034</x:v>
      </x:c>
      <x:c r="V1684" s="34" t="n">
        <x:v>-939111504.7264191</x:v>
      </x:c>
      <x:c r="W1684" s="34" t="n">
        <x:v>8231336721.982564</x:v>
      </x:c>
    </x:row>
    <x:row r="1685">
      <x:c r="A1685" s="14" t="n">
        <x:v>46149</x:v>
      </x:c>
      <x:c r="B1685" s="32" t="n">
        <x:v>0.0080321717</x:v>
      </x:c>
      <x:c r="C1685" s="32" t="n">
        <x:v>0.0638219321</x:v>
      </x:c>
      <x:c r="D1685" s="32" t="n">
        <x:v>0.1120687344</x:v>
      </x:c>
      <x:c r="E1685" s="32" t="n">
        <x:v>0.0096619109</x:v>
      </x:c>
      <x:c r="F1685" s="32" t="n">
        <x:v>0.0499446765</x:v>
      </x:c>
      <x:c r="G1685" s="32" t="n">
        <x:v>0.1139442593</x:v>
      </x:c>
      <x:c r="H1685" s="32" t="n">
        <x:v>0.2231435513</x:v>
      </x:c>
      <x:c r="I1685" s="32" t="n">
        <x:v>0.2328054622</x:v>
      </x:c>
      <x:c r="J1685" s="32" t="n">
        <x:v>0.0853337253</x:v>
      </x:c>
      <x:c r="K1685" s="32" t="n">
        <x:v>0.1596301456</x:v>
      </x:c>
      <x:c r="L1685" s="32" t="n">
        <x:v>0.0412102686</x:v>
      </x:c>
      <x:c r="M1685" s="32" t="n">
        <x:v>-0.0245578508</x:v>
      </x:c>
      <x:c r="N1685" s="32" t="n">
        <x:v>-0.0086580627</x:v>
      </x:c>
      <x:c r="O1685" s="32" t="n">
        <x:v>-0.0032102756</x:v>
      </x:c>
      <x:c r="P1685" s="32" t="n">
        <x:v>-0.0130295003</x:v>
      </x:c>
      <x:c r="Q1685" s="32" t="n">
        <x:v>0.00045</x:v>
      </x:c>
      <x:c r="R1685" s="32" t="n">
        <x:v>67.0824295437</x:v>
      </x:c>
      <x:c r="S1685" s="32" t="n">
        <x:v>0.84128</x:v>
      </x:c>
      <x:c r="T1685" s="32" t="n">
        <x:v>0.0002206064</x:v>
      </x:c>
      <x:c r="U1685" s="32" t="n">
        <x:v>0.00028</x:v>
      </x:c>
      <x:c r="V1685" s="34" t="n">
        <x:v>-939527937.2179955</x:v>
      </x:c>
      <x:c r="W1685" s="34" t="n">
        <x:v>8237166776.864634</x:v>
      </x:c>
    </x:row>
    <x:row r="1686">
      <x:c r="A1686" s="14" t="n">
        <x:v>46150</x:v>
      </x:c>
      <x:c r="B1686" s="32" t="n">
        <x:v>0.1037592343</x:v>
      </x:c>
      <x:c r="C1686" s="32" t="n">
        <x:v>0.0080321717</x:v>
      </x:c>
      <x:c r="D1686" s="32" t="n">
        <x:v>0.0638219321</x:v>
      </x:c>
      <x:c r="E1686" s="32" t="n">
        <x:v>0.1120687344</x:v>
      </x:c>
      <x:c r="F1686" s="32" t="n">
        <x:v>0.1911711721</x:v>
      </x:c>
      <x:c r="G1686" s="32" t="n">
        <x:v>0.2018951354</x:v>
      </x:c>
      <x:c r="H1686" s="32" t="n">
        <x:v>0.2658947183</x:v>
      </x:c>
      <x:c r="I1686" s="32" t="n">
        <x:v>0.3750940102</x:v>
      </x:c>
      <x:c r="J1686" s="32" t="n">
        <x:v>0.0499446765</x:v>
      </x:c>
      <x:c r="K1686" s="32" t="n">
        <x:v>0.0853337253</x:v>
      </x:c>
      <x:c r="L1686" s="32" t="n">
        <x:v>0.1596301456</x:v>
      </x:c>
      <x:c r="M1686" s="32" t="n">
        <x:v>-0.0188430878</x:v>
      </x:c>
      <x:c r="N1686" s="32" t="n">
        <x:v>-0.0245578508</x:v>
      </x:c>
      <x:c r="O1686" s="32" t="n">
        <x:v>-0.0086580627</x:v>
      </x:c>
      <x:c r="P1686" s="32" t="n">
        <x:v>-0.0032102756</x:v>
      </x:c>
      <x:c r="Q1686" s="32" t="n">
        <x:v>0.00084</x:v>
      </x:c>
      <x:c r="R1686" s="32" t="n">
        <x:v>74.8834388668</x:v>
      </x:c>
      <x:c r="S1686" s="32" t="n">
        <x:v>0.84128</x:v>
      </x:c>
      <x:c r="T1686" s="32" t="n">
        <x:v>0.0002662774</x:v>
      </x:c>
      <x:c r="U1686" s="32" t="n">
        <x:v>0.00086</x:v>
      </x:c>
      <x:c r="V1686" s="34" t="n">
        <x:v>-934626539.789749</x:v>
      </x:c>
      <x:c r="W1686" s="34" t="n">
        <x:v>8279318794.747554</x:v>
      </x:c>
    </x:row>
    <x:row r="1687">
      <x:c r="A1687" s="14" t="n">
        <x:v>46151</x:v>
      </x:c>
      <x:c r="B1687" s="32" t="n">
        <x:v>-0.0169701042</x:v>
      </x:c>
      <x:c r="C1687" s="32" t="n">
        <x:v>0.1037592343</x:v>
      </x:c>
      <x:c r="D1687" s="32" t="n">
        <x:v>0.0080321717</x:v>
      </x:c>
      <x:c r="E1687" s="32" t="n">
        <x:v>0.0638219321</x:v>
      </x:c>
      <x:c r="F1687" s="32" t="n">
        <x:v>0.0741079722</x:v>
      </x:c>
      <x:c r="G1687" s="32" t="n">
        <x:v>0.1778672064</x:v>
      </x:c>
      <x:c r="H1687" s="32" t="n">
        <x:v>0.1885911698</x:v>
      </x:c>
      <x:c r="I1687" s="32" t="n">
        <x:v>0.2525907526</x:v>
      </x:c>
      <x:c r="J1687" s="32" t="n">
        <x:v>0.1911711721</x:v>
      </x:c>
      <x:c r="K1687" s="32" t="n">
        <x:v>0.0499446765</x:v>
      </x:c>
      <x:c r="L1687" s="32" t="n">
        <x:v>0.0853337253</x:v>
      </x:c>
      <x:c r="M1687" s="32" t="n">
        <x:v>-0.0218720748</x:v>
      </x:c>
      <x:c r="N1687" s="32" t="n">
        <x:v>-0.0188430878</x:v>
      </x:c>
      <x:c r="O1687" s="32" t="n">
        <x:v>-0.0245578508</x:v>
      </x:c>
      <x:c r="P1687" s="32" t="n">
        <x:v>-0.0086580627</x:v>
      </x:c>
      <x:c r="Q1687" s="32" t="n">
        <x:v>0.00088</x:v>
      </x:c>
      <x:c r="R1687" s="32" t="n">
        <x:v>71.7567501172</x:v>
      </x:c>
      <x:c r="S1687" s="32" t="n">
        <x:v>0.84128</x:v>
      </x:c>
      <x:c r="T1687" s="32" t="n">
        <x:v>0.0002765433</x:v>
      </x:c>
      <x:c r="U1687" s="32" t="n">
        <x:v>0.00041</x:v>
      </x:c>
      <x:c r="V1687" s="34" t="n">
        <x:v>-977216279.8253807</x:v>
      </x:c>
      <x:c r="W1687" s="34" t="n">
        <x:v>8232124758.491854</x:v>
      </x:c>
    </x:row>
    <x:row r="1688">
      <x:c r="A1688" s="14" t="n">
        <x:v>46152</x:v>
      </x:c>
      <x:c r="B1688" s="32" t="n">
        <x:v>-0.0049019706</x:v>
      </x:c>
      <x:c r="C1688" s="32" t="n">
        <x:v>-0.0169701042</x:v>
      </x:c>
      <x:c r="D1688" s="32" t="n">
        <x:v>0.1037592343</x:v>
      </x:c>
      <x:c r="E1688" s="32" t="n">
        <x:v>0.0080321717</x:v>
      </x:c>
      <x:c r="F1688" s="32" t="n">
        <x:v>0.0145633642</x:v>
      </x:c>
      <x:c r="G1688" s="32" t="n">
        <x:v>-0.00240674</x:v>
      </x:c>
      <x:c r="H1688" s="32" t="n">
        <x:v>0.1013524943</x:v>
      </x:c>
      <x:c r="I1688" s="32" t="n">
        <x:v>0.1120764576</x:v>
      </x:c>
      <x:c r="J1688" s="32" t="n">
        <x:v>0.0741079722</x:v>
      </x:c>
      <x:c r="K1688" s="32" t="n">
        <x:v>0.1911711721</x:v>
      </x:c>
      <x:c r="L1688" s="32" t="n">
        <x:v>0.0499446765</x:v>
      </x:c>
      <x:c r="M1688" s="32" t="n">
        <x:v>-0.0373642467</x:v>
      </x:c>
      <x:c r="N1688" s="32" t="n">
        <x:v>-0.0218720748</x:v>
      </x:c>
      <x:c r="O1688" s="32" t="n">
        <x:v>-0.0188430878</x:v>
      </x:c>
      <x:c r="P1688" s="32" t="n">
        <x:v>-0.0245578508</x:v>
      </x:c>
      <x:c r="Q1688" s="32" t="n">
        <x:v>0.00087</x:v>
      </x:c>
      <x:c r="R1688" s="32" t="n">
        <x:v>70.8465555269</x:v>
      </x:c>
      <x:c r="S1688" s="32" t="n">
        <x:v>0.84128</x:v>
      </x:c>
      <x:c r="T1688" s="32" t="n">
        <x:v>0.0002717902</x:v>
      </x:c>
      <x:c r="U1688" s="32" t="n">
        <x:v>0.00021</x:v>
      </x:c>
      <x:c r="V1688" s="34" t="n">
        <x:v>-974255654.0223165</x:v>
      </x:c>
      <x:c r="W1688" s="34" t="n">
        <x:v>8219690130.118983</x:v>
      </x:c>
    </x:row>
    <x:row r="1689">
      <x:c r="A1689" s="14" t="n">
        <x:v>46153</x:v>
      </x:c>
      <x:c r="B1689" s="32" t="n">
        <x:v>-0.0375513457</x:v>
      </x:c>
      <x:c r="C1689" s="32" t="n">
        <x:v>-0.0049019706</x:v>
      </x:c>
      <x:c r="D1689" s="32" t="n">
        <x:v>-0.0169701042</x:v>
      </x:c>
      <x:c r="E1689" s="32" t="n">
        <x:v>0.1037592343</x:v>
      </x:c>
      <x:c r="F1689" s="32" t="n">
        <x:v>0.002453989</x:v>
      </x:c>
      <x:c r="G1689" s="32" t="n">
        <x:v>-0.0024479816</x:v>
      </x:c>
      <x:c r="H1689" s="32" t="n">
        <x:v>-0.0194180859</x:v>
      </x:c>
      <x:c r="I1689" s="32" t="n">
        <x:v>0.0843411484</x:v>
      </x:c>
      <x:c r="J1689" s="32" t="n">
        <x:v>0.0145633642</x:v>
      </x:c>
      <x:c r="K1689" s="32" t="n">
        <x:v>0.0741079722</x:v>
      </x:c>
      <x:c r="L1689" s="32" t="n">
        <x:v>0.1911711721</x:v>
      </x:c>
      <x:c r="M1689" s="32" t="n">
        <x:v>-0.0478078458</x:v>
      </x:c>
      <x:c r="N1689" s="32" t="n">
        <x:v>-0.0373642467</x:v>
      </x:c>
      <x:c r="O1689" s="32" t="n">
        <x:v>-0.0218720748</x:v>
      </x:c>
      <x:c r="P1689" s="32" t="n">
        <x:v>-0.0188430878</x:v>
      </x:c>
      <x:c r="Q1689" s="32" t="n">
        <x:v>0.0007</x:v>
      </x:c>
      <x:c r="R1689" s="32" t="n">
        <x:v>64.2627534681</x:v>
      </x:c>
      <x:c r="S1689" s="32" t="n">
        <x:v>0.84128</x:v>
      </x:c>
      <x:c r="T1689" s="32" t="n">
        <x:v>0.0002666623</x:v>
      </x:c>
      <x:c r="U1689" s="32" t="n">
        <x:v>0.0002</x:v>
      </x:c>
      <x:c r="V1689" s="34" t="n">
        <x:v>-978890117.0648445</x:v>
      </x:c>
      <x:c r="W1689" s="34" t="n">
        <x:v>8211966025.048103</x:v>
      </x:c>
    </x:row>
    <x:row r="1690">
      <x:c r="A1690" s="14" t="n">
        <x:v>46154</x:v>
      </x:c>
      <x:c r="B1690" s="32" t="n">
        <x:v>-0.0416726964</x:v>
      </x:c>
      <x:c r="C1690" s="32" t="n">
        <x:v>-0.0375513457</x:v>
      </x:c>
      <x:c r="D1690" s="32" t="n">
        <x:v>-0.0049019706</x:v>
      </x:c>
      <x:c r="E1690" s="32" t="n">
        <x:v>-0.0169701042</x:v>
      </x:c>
      <x:c r="F1690" s="32" t="n">
        <x:v>0.0025477721</x:v>
      </x:c>
      <x:c r="G1690" s="32" t="n">
        <x:v>-0.0350035736</x:v>
      </x:c>
      <x:c r="H1690" s="32" t="n">
        <x:v>-0.0399055442</x:v>
      </x:c>
      <x:c r="I1690" s="32" t="n">
        <x:v>-0.0568756484</x:v>
      </x:c>
      <x:c r="J1690" s="32" t="n">
        <x:v>0.002453989</x:v>
      </x:c>
      <x:c r="K1690" s="32" t="n">
        <x:v>0.0145633642</x:v>
      </x:c>
      <x:c r="L1690" s="32" t="n">
        <x:v>0.0741079722</x:v>
      </x:c>
      <x:c r="M1690" s="32" t="n">
        <x:v>-0.0631789016</x:v>
      </x:c>
      <x:c r="N1690" s="32" t="n">
        <x:v>-0.0478078458</x:v>
      </x:c>
      <x:c r="O1690" s="32" t="n">
        <x:v>-0.0373642467</x:v>
      </x:c>
      <x:c r="P1690" s="32" t="n">
        <x:v>-0.0218720748</x:v>
      </x:c>
      <x:c r="Q1690" s="32" t="n">
        <x:v>0.00057</x:v>
      </x:c>
      <x:c r="R1690" s="32" t="n">
        <x:v>58.0643350563</x:v>
      </x:c>
      <x:c r="S1690" s="32" t="n">
        <x:v>0.84128</x:v>
      </x:c>
      <x:c r="T1690" s="32" t="n">
        <x:v>0.0002654721</x:v>
      </x:c>
      <x:c r="U1690" s="32" t="n">
        <x:v>0.00025</x:v>
      </x:c>
      <x:c r="V1690" s="34" t="n">
        <x:v>-981592058.8105497</x:v>
      </x:c>
      <x:c r="W1690" s="34" t="n">
        <x:v>8204460631.310034</x:v>
      </x:c>
    </x:row>
    <x:row r="1691">
      <x:c r="A1691" s="14" t="n">
        <x:v>46155</x:v>
      </x:c>
      <x:c r="B1691" s="32" t="n">
        <x:v>-0.0379449316</x:v>
      </x:c>
      <x:c r="C1691" s="32" t="n">
        <x:v>-0.0416726964</x:v>
      </x:c>
      <x:c r="D1691" s="32" t="n">
        <x:v>-0.0375513457</x:v>
      </x:c>
      <x:c r="E1691" s="32" t="n">
        <x:v>-0.0049019706</x:v>
      </x:c>
      <x:c r="F1691" s="32" t="n">
        <x:v>0.0442204685</x:v>
      </x:c>
      <x:c r="G1691" s="32" t="n">
        <x:v>0.0025477721</x:v>
      </x:c>
      <x:c r="H1691" s="32" t="n">
        <x:v>-0.0350035736</x:v>
      </x:c>
      <x:c r="I1691" s="32" t="n">
        <x:v>-0.0399055442</x:v>
      </x:c>
      <x:c r="J1691" s="32" t="n">
        <x:v>0.0025477721</x:v>
      </x:c>
      <x:c r="K1691" s="32" t="n">
        <x:v>0.002453989</x:v>
      </x:c>
      <x:c r="L1691" s="32" t="n">
        <x:v>0.0145633642</x:v>
      </x:c>
      <x:c r="M1691" s="32" t="n">
        <x:v>-0.0434851119</x:v>
      </x:c>
      <x:c r="N1691" s="32" t="n">
        <x:v>-0.0631789016</x:v>
      </x:c>
      <x:c r="O1691" s="32" t="n">
        <x:v>-0.0478078458</x:v>
      </x:c>
      <x:c r="P1691" s="32" t="n">
        <x:v>-0.0373642467</x:v>
      </x:c>
      <x:c r="Q1691" s="32" t="n">
        <x:v>0.00053</x:v>
      </x:c>
      <x:c r="R1691" s="32" t="n">
        <x:v>53.2265903932</x:v>
      </x:c>
      <x:c r="S1691" s="32" t="n">
        <x:v>0.84128</x:v>
      </x:c>
      <x:c r="T1691" s="32" t="n">
        <x:v>0.0002700813</x:v>
      </x:c>
      <x:c r="U1691" s="32" t="n">
        <x:v>0.00033</x:v>
      </x:c>
      <x:c r="V1691" s="34" t="n">
        <x:v>-988062168.3900697</x:v>
      </x:c>
      <x:c r="W1691" s="34" t="n">
        <x:v>8197098092.822994</x:v>
      </x:c>
    </x:row>
    <x:row r="1692">
      <x:c r="A1692" s="14" t="n">
        <x:v>46156</x:v>
      </x:c>
      <x:c r="B1692" s="32" t="n">
        <x:v>0.0218587938</x:v>
      </x:c>
      <x:c r="C1692" s="32" t="n">
        <x:v>-0.0379449316</x:v>
      </x:c>
      <x:c r="D1692" s="32" t="n">
        <x:v>-0.0416726964</x:v>
      </x:c>
      <x:c r="E1692" s="32" t="n">
        <x:v>-0.0375513457</x:v>
      </x:c>
      <x:c r="F1692" s="32" t="n">
        <x:v>0.0432499838</x:v>
      </x:c>
      <x:c r="G1692" s="32" t="n">
        <x:v>0.0053050522</x:v>
      </x:c>
      <x:c r="H1692" s="32" t="n">
        <x:v>-0.0363676442</x:v>
      </x:c>
      <x:c r="I1692" s="32" t="n">
        <x:v>-0.0739189898</x:v>
      </x:c>
      <x:c r="J1692" s="32" t="n">
        <x:v>0.0442204685</x:v>
      </x:c>
      <x:c r="K1692" s="32" t="n">
        <x:v>0.0025477721</x:v>
      </x:c>
      <x:c r="L1692" s="32" t="n">
        <x:v>0.002453989</x:v>
      </x:c>
      <x:c r="M1692" s="32" t="n">
        <x:v>-0.0223472987</x:v>
      </x:c>
      <x:c r="N1692" s="32" t="n">
        <x:v>-0.0434851119</x:v>
      </x:c>
      <x:c r="O1692" s="32" t="n">
        <x:v>-0.0631789016</x:v>
      </x:c>
      <x:c r="P1692" s="32" t="n">
        <x:v>-0.0478078458</x:v>
      </x:c>
      <x:c r="Q1692" s="32" t="n">
        <x:v>0.00058</x:v>
      </x:c>
      <x:c r="R1692" s="32" t="n">
        <x:v>55.5077940501</x:v>
      </x:c>
      <x:c r="S1692" s="32" t="n">
        <x:v>0.84128</x:v>
      </x:c>
      <x:c r="T1692" s="32" t="n">
        <x:v>0.0002679326</x:v>
      </x:c>
      <x:c r="U1692" s="32" t="n">
        <x:v>0.00024</x:v>
      </x:c>
      <x:c r="V1692" s="34" t="n">
        <x:v>-986380020.9851598</x:v>
      </x:c>
      <x:c r="W1692" s="34" t="n">
        <x:v>8202144535.0377245</x:v>
      </x:c>
    </x:row>
    <x:row r="1693">
      <x:c r="A1693" s="14" t="n">
        <x:v>46157</x:v>
      </x:c>
      <x:c r="B1693" s="32" t="n">
        <x:v>-0.0555698512</x:v>
      </x:c>
      <x:c r="C1693" s="32" t="n">
        <x:v>0.0218587938</x:v>
      </x:c>
      <x:c r="D1693" s="32" t="n">
        <x:v>-0.0379449316</x:v>
      </x:c>
      <x:c r="E1693" s="32" t="n">
        <x:v>-0.0416726964</x:v>
      </x:c>
      <x:c r="F1693" s="32" t="n">
        <x:v>0.008075414</x:v>
      </x:c>
      <x:c r="G1693" s="32" t="n">
        <x:v>0.0299342078</x:v>
      </x:c>
      <x:c r="H1693" s="32" t="n">
        <x:v>-0.0080107237</x:v>
      </x:c>
      <x:c r="I1693" s="32" t="n">
        <x:v>-0.0496834201</x:v>
      </x:c>
      <x:c r="J1693" s="32" t="n">
        <x:v>0.0432499838</x:v>
      </x:c>
      <x:c r="K1693" s="32" t="n">
        <x:v>0.0442204685</x:v>
      </x:c>
      <x:c r="L1693" s="32" t="n">
        <x:v>0.0025477721</x:v>
      </x:c>
      <x:c r="M1693" s="32" t="n">
        <x:v>-0.0699585886</x:v>
      </x:c>
      <x:c r="N1693" s="32" t="n">
        <x:v>-0.0223472987</x:v>
      </x:c>
      <x:c r="O1693" s="32" t="n">
        <x:v>-0.0434851119</x:v>
      </x:c>
      <x:c r="P1693" s="32" t="n">
        <x:v>-0.0631789016</x:v>
      </x:c>
      <x:c r="Q1693" s="32" t="n">
        <x:v>0.00001</x:v>
      </x:c>
      <x:c r="R1693" s="32" t="n">
        <x:v>49.0651668516</x:v>
      </x:c>
      <x:c r="S1693" s="32" t="n">
        <x:v>0.84128</x:v>
      </x:c>
      <x:c r="T1693" s="32" t="n">
        <x:v>0.0002687946</x:v>
      </x:c>
      <x:c r="U1693" s="32" t="n">
        <x:v>0.00028</x:v>
      </x:c>
      <x:c r="V1693" s="34" t="n">
        <x:v>-991485782.0635827</x:v>
      </x:c>
      <x:c r="W1693" s="34" t="n">
        <x:v>8194202240.026844</x:v>
      </x:c>
    </x:row>
    <x:row r="1694">
      <x:c r="A1694" s="14" t="n">
        <x:v>46158</x:v>
      </x:c>
      <x:c r="B1694" s="32" t="n">
        <x:v>-0.0319330471</x:v>
      </x:c>
      <x:c r="C1694" s="32" t="n">
        <x:v>-0.0555698512</x:v>
      </x:c>
      <x:c r="D1694" s="32" t="n">
        <x:v>0.0218587938</x:v>
      </x:c>
      <x:c r="E1694" s="32" t="n">
        <x:v>-0.0379449316</x:v>
      </x:c>
      <x:c r="F1694" s="32" t="n">
        <x:v>0.0056980211</x:v>
      </x:c>
      <x:c r="G1694" s="32" t="n">
        <x:v>-0.04987183</x:v>
      </x:c>
      <x:c r="H1694" s="32" t="n">
        <x:v>-0.0280130362</x:v>
      </x:c>
      <x:c r="I1694" s="32" t="n">
        <x:v>-0.0659579678</x:v>
      </x:c>
      <x:c r="J1694" s="32" t="n">
        <x:v>0.008075414</x:v>
      </x:c>
      <x:c r="K1694" s="32" t="n">
        <x:v>0.0432499838</x:v>
      </x:c>
      <x:c r="L1694" s="32" t="n">
        <x:v>0.0442204685</x:v>
      </x:c>
      <x:c r="M1694" s="32" t="n">
        <x:v>-0.0497906645</x:v>
      </x:c>
      <x:c r="N1694" s="32" t="n">
        <x:v>-0.0699585886</x:v>
      </x:c>
      <x:c r="O1694" s="32" t="n">
        <x:v>-0.0223472987</x:v>
      </x:c>
      <x:c r="P1694" s="32" t="n">
        <x:v>-0.0434851119</x:v>
      </x:c>
      <x:c r="Q1694" s="32" t="n">
        <x:v>-0.00033</x:v>
      </x:c>
      <x:c r="R1694" s="32" t="n">
        <x:v>45.9090388608</x:v>
      </x:c>
      <x:c r="S1694" s="32" t="n">
        <x:v>0.84128</x:v>
      </x:c>
      <x:c r="T1694" s="32" t="n">
        <x:v>0.0002631664</x:v>
      </x:c>
      <x:c r="U1694" s="32" t="n">
        <x:v>0.00019</x:v>
      </x:c>
      <x:c r="V1694" s="34" t="n">
        <x:v>-992376870.6300405</x:v>
      </x:c>
      <x:c r="W1694" s="34" t="n">
        <x:v>8191783571.060744</x:v>
      </x:c>
    </x:row>
    <x:row r="1695">
      <x:c r="A1695" s="14" t="n">
        <x:v>46159</x:v>
      </x:c>
      <x:c r="B1695" s="32" t="n">
        <x:v>-0.023881732</x:v>
      </x:c>
      <x:c r="C1695" s="32" t="n">
        <x:v>-0.0319330471</x:v>
      </x:c>
      <x:c r="D1695" s="32" t="n">
        <x:v>-0.0555698512</x:v>
      </x:c>
      <x:c r="E1695" s="32" t="n">
        <x:v>0.0218587938</x:v>
      </x:c>
      <x:c r="F1695" s="32" t="n">
        <x:v>0.0290718148</x:v>
      </x:c>
      <x:c r="G1695" s="32" t="n">
        <x:v>-0.0028612323</x:v>
      </x:c>
      <x:c r="H1695" s="32" t="n">
        <x:v>-0.0584310834</x:v>
      </x:c>
      <x:c r="I1695" s="32" t="n">
        <x:v>-0.0365722896</x:v>
      </x:c>
      <x:c r="J1695" s="32" t="n">
        <x:v>0.0056980211</x:v>
      </x:c>
      <x:c r="K1695" s="32" t="n">
        <x:v>0.008075414</x:v>
      </x:c>
      <x:c r="L1695" s="32" t="n">
        <x:v>0.0432499838</x:v>
      </x:c>
      <x:c r="M1695" s="32" t="n">
        <x:v>-0.0576791116</x:v>
      </x:c>
      <x:c r="N1695" s="32" t="n">
        <x:v>-0.0497906645</x:v>
      </x:c>
      <x:c r="O1695" s="32" t="n">
        <x:v>-0.0699585886</x:v>
      </x:c>
      <x:c r="P1695" s="32" t="n">
        <x:v>-0.0223472987</x:v>
      </x:c>
      <x:c r="Q1695" s="32" t="n">
        <x:v>-0.00044</x:v>
      </x:c>
      <x:c r="R1695" s="32" t="n">
        <x:v>43.7070515001</x:v>
      </x:c>
      <x:c r="S1695" s="32" t="n">
        <x:v>0.84128</x:v>
      </x:c>
      <x:c r="T1695" s="32" t="n">
        <x:v>0.0002650831</x:v>
      </x:c>
      <x:c r="U1695" s="32" t="n">
        <x:v>0.00029</x:v>
      </x:c>
      <x:c r="V1695" s="34" t="n">
        <x:v>-992949717.6246253</x:v>
      </x:c>
      <x:c r="W1695" s="34" t="n">
        <x:v>8189410347.797464</x:v>
      </x:c>
    </x:row>
    <x:row r="1696">
      <x:c r="A1696" s="14" t="n">
        <x:v>46160</x:v>
      </x:c>
      <x:c r="B1696" s="32" t="n">
        <x:v>0.0268272422</x:v>
      </x:c>
      <x:c r="C1696" s="32" t="n">
        <x:v>-0.023881732</x:v>
      </x:c>
      <x:c r="D1696" s="32" t="n">
        <x:v>-0.0319330471</x:v>
      </x:c>
      <x:c r="E1696" s="32" t="n">
        <x:v>-0.0555698512</x:v>
      </x:c>
      <x:c r="F1696" s="32" t="n">
        <x:v>0.0268272422</x:v>
      </x:c>
      <x:c r="G1696" s="32" t="n">
        <x:v>0.0029455102</x:v>
      </x:c>
      <x:c r="H1696" s="32" t="n">
        <x:v>-0.0289875369</x:v>
      </x:c>
      <x:c r="I1696" s="32" t="n">
        <x:v>-0.084557388</x:v>
      </x:c>
      <x:c r="J1696" s="32" t="n">
        <x:v>0.0290718148</x:v>
      </x:c>
      <x:c r="K1696" s="32" t="n">
        <x:v>0.0056980211</x:v>
      </x:c>
      <x:c r="L1696" s="32" t="n">
        <x:v>0.008075414</x:v>
      </x:c>
      <x:c r="M1696" s="32" t="n">
        <x:v>-0.018293193</x:v>
      </x:c>
      <x:c r="N1696" s="32" t="n">
        <x:v>-0.0576791116</x:v>
      </x:c>
      <x:c r="O1696" s="32" t="n">
        <x:v>-0.0497906645</x:v>
      </x:c>
      <x:c r="P1696" s="32" t="n">
        <x:v>-0.0699585886</x:v>
      </x:c>
      <x:c r="Q1696" s="32" t="n">
        <x:v>-0.00076</x:v>
      </x:c>
      <x:c r="R1696" s="32" t="n">
        <x:v>46.798605543</x:v>
      </x:c>
      <x:c r="S1696" s="32" t="n">
        <x:v>0.84128</x:v>
      </x:c>
      <x:c r="T1696" s="32" t="n">
        <x:v>0.0002568629</x:v>
      </x:c>
      <x:c r="U1696" s="32" t="n">
        <x:v>0.00015</x:v>
      </x:c>
      <x:c r="V1696" s="34" t="n">
        <x:v>-990842340.4846454</x:v>
      </x:c>
      <x:c r="W1696" s="34" t="n">
        <x:v>8191517724.937445</x:v>
      </x:c>
    </x:row>
    <x:row r="1697">
      <x:c r="A1697" s="14" t="n">
        <x:v>46161</x:v>
      </x:c>
      <x:c r="B1697" s="32" t="n">
        <x:v>-0.0208031276</x:v>
      </x:c>
      <x:c r="C1697" s="32" t="n">
        <x:v>0.0268272422</x:v>
      </x:c>
      <x:c r="D1697" s="32" t="n">
        <x:v>-0.023881732</x:v>
      </x:c>
      <x:c r="E1697" s="32" t="n">
        <x:v>-0.0319330471</x:v>
      </x:c>
      <x:c r="F1697" s="32" t="n">
        <x:v>0.0058823699</x:v>
      </x:c>
      <x:c r="G1697" s="32" t="n">
        <x:v>0.0297641019</x:v>
      </x:c>
      <x:c r="H1697" s="32" t="n">
        <x:v>0.0058823699</x:v>
      </x:c>
      <x:c r="I1697" s="32" t="n">
        <x:v>-0.0260506772</x:v>
      </x:c>
      <x:c r="J1697" s="32" t="n">
        <x:v>0.0268272422</x:v>
      </x:c>
      <x:c r="K1697" s="32" t="n">
        <x:v>0.0290718148</x:v>
      </x:c>
      <x:c r="L1697" s="32" t="n">
        <x:v>0.0056980211</x:v>
      </x:c>
      <x:c r="M1697" s="32" t="n">
        <x:v>-0.023881732</x:v>
      </x:c>
      <x:c r="N1697" s="32" t="n">
        <x:v>-0.018293193</x:v>
      </x:c>
      <x:c r="O1697" s="32" t="n">
        <x:v>-0.0576791116</x:v>
      </x:c>
      <x:c r="P1697" s="32" t="n">
        <x:v>-0.0497906645</x:v>
      </x:c>
      <x:c r="Q1697" s="32" t="n">
        <x:v>-0.00076</x:v>
      </x:c>
      <x:c r="R1697" s="32" t="n">
        <x:v>44.7405169851</x:v>
      </x:c>
      <x:c r="S1697" s="32" t="n">
        <x:v>0.84128</x:v>
      </x:c>
      <x:c r="T1697" s="32" t="n">
        <x:v>0.0002456584</x:v>
      </x:c>
      <x:c r="U1697" s="32" t="n">
        <x:v>0.0001</x:v>
      </x:c>
      <x:c r="V1697" s="34" t="n">
        <x:v>-991636372.9086794</x:v>
      </x:c>
      <x:c r="W1697" s="34" t="n">
        <x:v>8190194337.5640545</x:v>
      </x:c>
    </x:row>
    <x:row r="1698">
      <x:c r="A1698" s="14" t="n">
        <x:v>46162</x:v>
      </x:c>
      <x:c r="B1698" s="32" t="n">
        <x:v>0.0119404404</x:v>
      </x:c>
      <x:c r="C1698" s="32" t="n">
        <x:v>-0.0208031276</x:v>
      </x:c>
      <x:c r="D1698" s="32" t="n">
        <x:v>0.0268272422</x:v>
      </x:c>
      <x:c r="E1698" s="32" t="n">
        <x:v>-0.023881732</x:v>
      </x:c>
      <x:c r="F1698" s="32" t="n">
        <x:v>0.0354019271</x:v>
      </x:c>
      <x:c r="G1698" s="32" t="n">
        <x:v>0.0175443097</x:v>
      </x:c>
      <x:c r="H1698" s="32" t="n">
        <x:v>0.0414260417</x:v>
      </x:c>
      <x:c r="I1698" s="32" t="n">
        <x:v>0.0175443097</x:v>
      </x:c>
      <x:c r="J1698" s="32" t="n">
        <x:v>0.0058823699</x:v>
      </x:c>
      <x:c r="K1698" s="32" t="n">
        <x:v>0.0268272422</x:v>
      </x:c>
      <x:c r="L1698" s="32" t="n">
        <x:v>0.0290718148</x:v>
      </x:c>
      <x:c r="M1698" s="32" t="n">
        <x:v>-0.0120847392</x:v>
      </x:c>
      <x:c r="N1698" s="32" t="n">
        <x:v>-0.023881732</x:v>
      </x:c>
      <x:c r="O1698" s="32" t="n">
        <x:v>-0.018293193</x:v>
      </x:c>
      <x:c r="P1698" s="32" t="n">
        <x:v>-0.0576791116</x:v>
      </x:c>
      <x:c r="Q1698" s="32" t="n">
        <x:v>-0.0007</x:v>
      </x:c>
      <x:c r="R1698" s="32" t="n">
        <x:v>46.1966044569</x:v>
      </x:c>
      <x:c r="S1698" s="32" t="n">
        <x:v>0.84128</x:v>
      </x:c>
      <x:c r="T1698" s="32" t="n">
        <x:v>0.0002395399</x:v>
      </x:c>
      <x:c r="U1698" s="32" t="n">
        <x:v>0.00016</x:v>
      </x:c>
      <x:c r="V1698" s="34" t="n">
        <x:v>-991636372.9086794</x:v>
      </x:c>
      <x:c r="W1698" s="34" t="n">
        <x:v>8191361017.010445</x:v>
      </x:c>
    </x:row>
    <x:row r="1699">
      <x:c r="A1699" s="14" t="n">
        <x:v>46163</x:v>
      </x:c>
      <x:c r="B1699" s="32" t="n">
        <x:v>0.0117995469</x:v>
      </x:c>
      <x:c r="C1699" s="32" t="n">
        <x:v>0.0119404404</x:v>
      </x:c>
      <x:c r="D1699" s="32" t="n">
        <x:v>-0.0208031276</x:v>
      </x:c>
      <x:c r="E1699" s="32" t="n">
        <x:v>0.0268272422</x:v>
      </x:c>
      <x:c r="F1699" s="32" t="n">
        <x:v>0.0234614867</x:v>
      </x:c>
      <x:c r="G1699" s="32" t="n">
        <x:v>0.0354019271</x:v>
      </x:c>
      <x:c r="H1699" s="32" t="n">
        <x:v>0.0175443097</x:v>
      </x:c>
      <x:c r="I1699" s="32" t="n">
        <x:v>0.0414260417</x:v>
      </x:c>
      <x:c r="J1699" s="32" t="n">
        <x:v>0.0354019271</x:v>
      </x:c>
      <x:c r="K1699" s="32" t="n">
        <x:v>0.0058823699</x:v>
      </x:c>
      <x:c r="L1699" s="32" t="n">
        <x:v>0.0268272422</x:v>
      </x:c>
      <x:c r="M1699" s="32" t="n">
        <x:v>-0.017964555</x:v>
      </x:c>
      <x:c r="N1699" s="32" t="n">
        <x:v>-0.0120847392</x:v>
      </x:c>
      <x:c r="O1699" s="32" t="n">
        <x:v>-0.023881732</x:v>
      </x:c>
      <x:c r="P1699" s="32" t="n">
        <x:v>-0.018293193</x:v>
      </x:c>
      <x:c r="Q1699" s="32" t="n">
        <x:v>-0.00051</x:v>
      </x:c>
      <x:c r="R1699" s="32" t="n">
        <x:v>47.6812497057</x:v>
      </x:c>
      <x:c r="S1699" s="32" t="n">
        <x:v>0.84128</x:v>
      </x:c>
      <x:c r="T1699" s="32" t="n">
        <x:v>0.0002324299</x:v>
      </x:c>
      <x:c r="U1699" s="32" t="n">
        <x:v>0.00014</x:v>
      </x:c>
      <x:c r="V1699" s="34" t="n">
        <x:v>-991106721.2802109</x:v>
      </x:c>
      <x:c r="W1699" s="34" t="n">
        <x:v>8192596870.8102045</x:v>
      </x:c>
    </x:row>
    <x:row r="1700">
      <x:c r="A1700" s="14" t="n">
        <x:v>46164</x:v>
      </x:c>
      <x:c r="B1700" s="32" t="n">
        <x:v>-0.0511389615</x:v>
      </x:c>
      <x:c r="C1700" s="32" t="n">
        <x:v>0.0117995469</x:v>
      </x:c>
      <x:c r="D1700" s="32" t="n">
        <x:v>0.0119404404</x:v>
      </x:c>
      <x:c r="E1700" s="32" t="n">
        <x:v>-0.0208031276</x:v>
      </x:c>
      <x:c r="F1700" s="32" t="n">
        <x:v>0.0231894449</x:v>
      </x:c>
      <x:c r="G1700" s="32" t="n">
        <x:v>0.0349889919</x:v>
      </x:c>
      <x:c r="H1700" s="32" t="n">
        <x:v>0.0469294322</x:v>
      </x:c>
      <x:c r="I1700" s="32" t="n">
        <x:v>0.0290718148</x:v>
      </x:c>
      <x:c r="J1700" s="32" t="n">
        <x:v>0.0234614867</x:v>
      </x:c>
      <x:c r="K1700" s="32" t="n">
        <x:v>0.0354019271</x:v>
      </x:c>
      <x:c r="L1700" s="32" t="n">
        <x:v>0.0058823699</x:v>
      </x:c>
      <x:c r="M1700" s="32" t="n">
        <x:v>-0.0604413542</x:v>
      </x:c>
      <x:c r="N1700" s="32" t="n">
        <x:v>-0.017964555</x:v>
      </x:c>
      <x:c r="O1700" s="32" t="n">
        <x:v>-0.0120847392</x:v>
      </x:c>
      <x:c r="P1700" s="32" t="n">
        <x:v>-0.023881732</x:v>
      </x:c>
      <x:c r="Q1700" s="32" t="n">
        <x:v>-0.00052</x:v>
      </x:c>
      <x:c r="R1700" s="32" t="n">
        <x:v>42.3345961699</x:v>
      </x:c>
      <x:c r="S1700" s="32" t="n">
        <x:v>0.84128</x:v>
      </x:c>
      <x:c r="T1700" s="32" t="n">
        <x:v>0.0002358278</x:v>
      </x:c>
      <x:c r="U1700" s="32" t="n">
        <x:v>0.00028</x:v>
      </x:c>
      <x:c r="V1700" s="34" t="n">
        <x:v>-992526442.634023</x:v>
      </x:c>
      <x:c r="W1700" s="34" t="n">
        <x:v>8190789952.723535</x:v>
      </x:c>
    </x:row>
    <x:row r="1701">
      <x:c r="A1701" s="14" t="n">
        <x:v>46165</x:v>
      </x:c>
      <x:c r="B1701" s="32" t="n">
        <x:v>0.0122700926</x:v>
      </x:c>
      <x:c r="C1701" s="32" t="n">
        <x:v>-0.0511389615</x:v>
      </x:c>
      <x:c r="D1701" s="32" t="n">
        <x:v>0.0117995469</x:v>
      </x:c>
      <x:c r="E1701" s="32" t="n">
        <x:v>0.0119404404</x:v>
      </x:c>
      <x:c r="F1701" s="32" t="n">
        <x:v>0.036257748</x:v>
      </x:c>
      <x:c r="G1701" s="32" t="n">
        <x:v>-0.0117995469</x:v>
      </x:c>
      <x:c r="H1701" s="32" t="n">
        <x:v>0</x:v>
      </x:c>
      <x:c r="I1701" s="32" t="n">
        <x:v>0.0119404404</x:v>
      </x:c>
      <x:c r="J1701" s="32" t="n">
        <x:v>0.0231894449</x:v>
      </x:c>
      <x:c r="K1701" s="32" t="n">
        <x:v>0.0234614867</x:v>
      </x:c>
      <x:c r="L1701" s="32" t="n">
        <x:v>0.0354019271</x:v>
      </x:c>
      <x:c r="M1701" s="32" t="n">
        <x:v>-0.0537253994</x:v>
      </x:c>
      <x:c r="N1701" s="32" t="n">
        <x:v>-0.0604413542</x:v>
      </x:c>
      <x:c r="O1701" s="32" t="n">
        <x:v>-0.017964555</x:v>
      </x:c>
      <x:c r="P1701" s="32" t="n">
        <x:v>-0.0120847392</x:v>
      </x:c>
      <x:c r="Q1701" s="32" t="n">
        <x:v>-0.00034</x:v>
      </x:c>
      <x:c r="R1701" s="32" t="n">
        <x:v>43.9278229035</x:v>
      </x:c>
      <x:c r="S1701" s="32" t="n">
        <x:v>0.84128</x:v>
      </x:c>
      <x:c r="T1701" s="32" t="n">
        <x:v>0.0002396972</x:v>
      </x:c>
      <x:c r="U1701" s="32" t="n">
        <x:v>0.00029</x:v>
      </x:c>
      <x:c r="V1701" s="34" t="n">
        <x:v>-991629051.2186971</x:v>
      </x:c>
      <x:c r="W1701" s="34" t="n">
        <x:v>8193155802.818484</x:v>
      </x:c>
    </x:row>
    <x:row r="1702">
      <x:c r="A1702" s="14" t="n">
        <x:v>46166</x:v>
      </x:c>
      <x:c r="B1702" s="32" t="n">
        <x:v>-0.0341118345</x:v>
      </x:c>
      <x:c r="C1702" s="32" t="n">
        <x:v>0.0122700926</x:v>
      </x:c>
      <x:c r="D1702" s="32" t="n">
        <x:v>-0.0511389615</x:v>
      </x:c>
      <x:c r="E1702" s="32" t="n">
        <x:v>0.0117995469</x:v>
      </x:c>
      <x:c r="F1702" s="32" t="n">
        <x:v>0</x:v>
      </x:c>
      <x:c r="G1702" s="32" t="n">
        <x:v>0.0122325684</x:v>
      </x:c>
      <x:c r="H1702" s="32" t="n">
        <x:v>-0.0358247265</x:v>
      </x:c>
      <x:c r="I1702" s="32" t="n">
        <x:v>-0.0240251796</x:v>
      </x:c>
      <x:c r="J1702" s="32" t="n">
        <x:v>0.036257748</x:v>
      </x:c>
      <x:c r="K1702" s="32" t="n">
        <x:v>0.0231894449</x:v>
      </x:c>
      <x:c r="L1702" s="32" t="n">
        <x:v>0.0234614867</x:v>
      </x:c>
      <x:c r="M1702" s="32" t="n">
        <x:v>-0.053054563</x:v>
      </x:c>
      <x:c r="N1702" s="32" t="n">
        <x:v>-0.0537253994</x:v>
      </x:c>
      <x:c r="O1702" s="32" t="n">
        <x:v>-0.0604413542</x:v>
      </x:c>
      <x:c r="P1702" s="32" t="n">
        <x:v>-0.017964555</x:v>
      </x:c>
      <x:c r="Q1702" s="32" t="n">
        <x:v>-0.00053</x:v>
      </x:c>
      <x:c r="R1702" s="32" t="n">
        <x:v>40.6053398518</x:v>
      </x:c>
      <x:c r="S1702" s="32" t="n">
        <x:v>0.84128</x:v>
      </x:c>
      <x:c r="T1702" s="32" t="n">
        <x:v>0.0002347189</x:v>
      </x:c>
      <x:c r="U1702" s="32" t="n">
        <x:v>0.00017</x:v>
      </x:c>
      <x:c r="V1702" s="34" t="n">
        <x:v>-992080732.4604365</x:v>
      </x:c>
      <x:c r="W1702" s="34" t="n">
        <x:v>8192058862.659974</x:v>
      </x:c>
    </x:row>
    <x:row r="1703">
      <x:c r="A1703" s="14" t="n">
        <x:v>46167</x:v>
      </x:c>
      <x:c r="B1703" s="32" t="n">
        <x:v>0.0371559769</x:v>
      </x:c>
      <x:c r="C1703" s="32" t="n">
        <x:v>-0.0341118345</x:v>
      </x:c>
      <x:c r="D1703" s="32" t="n">
        <x:v>0.0122700926</x:v>
      </x:c>
      <x:c r="E1703" s="32" t="n">
        <x:v>-0.0511389615</x:v>
      </x:c>
      <x:c r="F1703" s="32" t="n">
        <x:v>0.0580315476</x:v>
      </x:c>
      <x:c r="G1703" s="32" t="n">
        <x:v>0.0240251796</x:v>
      </x:c>
      <x:c r="H1703" s="32" t="n">
        <x:v>0.036257748</x:v>
      </x:c>
      <x:c r="I1703" s="32" t="n">
        <x:v>-0.0117995469</x:v>
      </x:c>
      <x:c r="J1703" s="32" t="n">
        <x:v>0</x:v>
      </x:c>
      <x:c r="K1703" s="32" t="n">
        <x:v>0.036257748</x:v>
      </x:c>
      <x:c r="L1703" s="32" t="n">
        <x:v>0.0231894449</x:v>
      </x:c>
      <x:c r="M1703" s="32" t="n">
        <x:v>-0.0031496089</x:v>
      </x:c>
      <x:c r="N1703" s="32" t="n">
        <x:v>-0.053054563</x:v>
      </x:c>
      <x:c r="O1703" s="32" t="n">
        <x:v>-0.0537253994</x:v>
      </x:c>
      <x:c r="P1703" s="32" t="n">
        <x:v>-0.0604413542</x:v>
      </x:c>
      <x:c r="Q1703" s="32" t="n">
        <x:v>-0.00021</x:v>
      </x:c>
      <x:c r="R1703" s="32" t="n">
        <x:v>45.4523341628</x:v>
      </x:c>
      <x:c r="S1703" s="32" t="n">
        <x:v>0.84128</x:v>
      </x:c>
      <x:c r="T1703" s="32" t="n">
        <x:v>0.0002322389</x:v>
      </x:c>
      <x:c r="U1703" s="32" t="n">
        <x:v>0.0002</x:v>
      </x:c>
      <x:c r="V1703" s="34" t="n">
        <x:v>-991829224.0967284</x:v>
      </x:c>
      <x:c r="W1703" s="34" t="n">
        <x:v>8193316404.478514</x:v>
      </x:c>
    </x:row>
    <x:row r="1704">
      <x:c r="A1704" s="14" t="n">
        <x:v>46168</x:v>
      </x:c>
      <x:c r="B1704" s="32" t="n">
        <x:v>-0.0060975799</x:v>
      </x:c>
      <x:c r="C1704" s="32" t="n">
        <x:v>0.0371559769</x:v>
      </x:c>
      <x:c r="D1704" s="32" t="n">
        <x:v>-0.0341118345</x:v>
      </x:c>
      <x:c r="E1704" s="32" t="n">
        <x:v>0.0122700926</x:v>
      </x:c>
      <x:c r="F1704" s="32" t="n">
        <x:v>0.0299423566</x:v>
      </x:c>
      <x:c r="G1704" s="32" t="n">
        <x:v>0.0639487246</x:v>
      </x:c>
      <x:c r="H1704" s="32" t="n">
        <x:v>0.0299423566</x:v>
      </x:c>
      <x:c r="I1704" s="32" t="n">
        <x:v>0.0421749251</x:v>
      </x:c>
      <x:c r="J1704" s="32" t="n">
        <x:v>0.0580315476</x:v>
      </x:c>
      <x:c r="K1704" s="32" t="n">
        <x:v>0</x:v>
      </x:c>
      <x:c r="L1704" s="32" t="n">
        <x:v>0.036257748</x:v>
      </x:c>
      <x:c r="M1704" s="32" t="n">
        <x:v>-0.027736755</x:v>
      </x:c>
      <x:c r="N1704" s="32" t="n">
        <x:v>-0.0031496089</x:v>
      </x:c>
      <x:c r="O1704" s="32" t="n">
        <x:v>-0.053054563</x:v>
      </x:c>
      <x:c r="P1704" s="32" t="n">
        <x:v>-0.0537253994</x:v>
      </x:c>
      <x:c r="Q1704" s="32" t="n">
        <x:v>-0.00012</x:v>
      </x:c>
      <x:c r="R1704" s="32" t="n">
        <x:v>44.7961894793</x:v>
      </x:c>
      <x:c r="S1704" s="32" t="n">
        <x:v>0.84128</x:v>
      </x:c>
      <x:c r="T1704" s="32" t="n">
        <x:v>0.0002292219</x:v>
      </x:c>
      <x:c r="U1704" s="32" t="n">
        <x:v>0.00019</x:v>
      </x:c>
      <x:c r="V1704" s="34" t="n">
        <x:v>-992273324.3968916</x:v>
      </x:c>
      <x:c r="W1704" s="34" t="n">
        <x:v>8191628823.3378935</x:v>
      </x:c>
    </x:row>
    <x:row r="1705">
      <x:c r="A1705" s="14" t="n">
        <x:v>46169</x:v>
      </x:c>
      <x:c r="B1705" s="32" t="n">
        <x:v>-0.0373875321</x:v>
      </x:c>
      <x:c r="C1705" s="32" t="n">
        <x:v>-0.0060975799</x:v>
      </x:c>
      <x:c r="D1705" s="32" t="n">
        <x:v>0.0371559769</x:v>
      </x:c>
      <x:c r="E1705" s="32" t="n">
        <x:v>-0.0341118345</x:v>
      </x:c>
      <x:c r="F1705" s="32" t="n">
        <x:v>0.0121582045</x:v>
      </x:c>
      <x:c r="G1705" s="32" t="n">
        <x:v>0.0060606246</x:v>
      </x:c>
      <x:c r="H1705" s="32" t="n">
        <x:v>0.0400669926</x:v>
      </x:c>
      <x:c r="I1705" s="32" t="n">
        <x:v>0.0060606246</x:v>
      </x:c>
      <x:c r="J1705" s="32" t="n">
        <x:v>0.0299423566</x:v>
      </x:c>
      <x:c r="K1705" s="32" t="n">
        <x:v>0.0580315476</x:v>
      </x:c>
      <x:c r="L1705" s="32" t="n">
        <x:v>0</x:v>
      </x:c>
      <x:c r="M1705" s="32" t="n">
        <x:v>-0.056618894</x:v>
      </x:c>
      <x:c r="N1705" s="32" t="n">
        <x:v>-0.027736755</x:v>
      </x:c>
      <x:c r="O1705" s="32" t="n">
        <x:v>-0.0031496089</x:v>
      </x:c>
      <x:c r="P1705" s="32" t="n">
        <x:v>-0.053054563</x:v>
      </x:c>
      <x:c r="Q1705" s="32" t="n">
        <x:v>-0.00016</x:v>
      </x:c>
      <x:c r="R1705" s="32" t="n">
        <x:v>40.9741971602</x:v>
      </x:c>
      <x:c r="S1705" s="32" t="n">
        <x:v>0.84128</x:v>
      </x:c>
      <x:c r="T1705" s="32" t="n">
        <x:v>0.0002285632</x:v>
      </x:c>
      <x:c r="U1705" s="32" t="n">
        <x:v>0.00022</x:v>
      </x:c>
      <x:c r="V1705" s="34" t="n">
        <x:v>-992971193.1104916</x:v>
      </x:c>
      <x:c r="W1705" s="34" t="n">
        <x:v>8190093512.1679735</x:v>
      </x:c>
    </x:row>
    <x:row r="1706">
      <x:c r="A1706" s="14" t="n">
        <x:v>46170</x:v>
      </x:c>
      <x:c r="B1706" s="32" t="n">
        <x:v>-0.0289875369</x:v>
      </x:c>
      <x:c r="C1706" s="32" t="n">
        <x:v>-0.0373875321</x:v>
      </x:c>
      <x:c r="D1706" s="32" t="n">
        <x:v>-0.0060975799</x:v>
      </x:c>
      <x:c r="E1706" s="32" t="n">
        <x:v>0.0371559769</x:v>
      </x:c>
      <x:c r="F1706" s="32" t="n">
        <x:v>0.0063492277</x:v>
      </x:c>
      <x:c r="G1706" s="32" t="n">
        <x:v>-0.0342179573</x:v>
      </x:c>
      <x:c r="H1706" s="32" t="n">
        <x:v>-0.0403155372</x:v>
      </x:c>
      <x:c r="I1706" s="32" t="n">
        <x:v>-0.0063091692</x:v>
      </x:c>
      <x:c r="J1706" s="32" t="n">
        <x:v>0.0121582045</x:v>
      </x:c>
      <x:c r="K1706" s="32" t="n">
        <x:v>0.0299423566</x:v>
      </x:c>
      <x:c r="L1706" s="32" t="n">
        <x:v>0.0580315476</x:v>
      </x:c>
      <x:c r="M1706" s="32" t="n">
        <x:v>-0.0624176296</x:v>
      </x:c>
      <x:c r="N1706" s="32" t="n">
        <x:v>-0.056618894</x:v>
      </x:c>
      <x:c r="O1706" s="32" t="n">
        <x:v>-0.027736755</x:v>
      </x:c>
      <x:c r="P1706" s="32" t="n">
        <x:v>-0.0031496089</x:v>
      </x:c>
      <x:c r="Q1706" s="32" t="n">
        <x:v>-0.00034</x:v>
      </x:c>
      <x:c r="R1706" s="32" t="n">
        <x:v>38.3326206445</x:v>
      </x:c>
      <x:c r="S1706" s="32" t="n">
        <x:v>0.84128</x:v>
      </x:c>
      <x:c r="T1706" s="32" t="n">
        <x:v>0.0002272372</x:v>
      </x:c>
      <x:c r="U1706" s="32" t="n">
        <x:v>0.00021</x:v>
      </x:c>
      <x:c r="V1706" s="34" t="n">
        <x:v>-992882843.6278031</x:v>
      </x:c>
      <x:c r="W1706" s="34" t="n">
        <x:v>8188238173.031513</x:v>
      </x:c>
    </x:row>
    <x:row r="1707">
      <x:c r="A1707" s="14" t="n">
        <x:v>46171</x:v>
      </x:c>
      <x:c r="B1707" s="32" t="n">
        <x:v>0.0097561749</x:v>
      </x:c>
      <x:c r="C1707" s="32" t="n">
        <x:v>-0.0289875369</x:v>
      </x:c>
      <x:c r="D1707" s="32" t="n">
        <x:v>-0.0373875321</x:v>
      </x:c>
      <x:c r="E1707" s="32" t="n">
        <x:v>-0.0060975799</x:v>
      </x:c>
      <x:c r="F1707" s="32" t="n">
        <x:v>0.0290812093</x:v>
      </x:c>
      <x:c r="G1707" s="32" t="n">
        <x:v>0</x:v>
      </x:c>
      <x:c r="H1707" s="32" t="n">
        <x:v>-0.040567185</x:v>
      </x:c>
      <x:c r="I1707" s="32" t="n">
        <x:v>-0.0466647649</x:v>
      </x:c>
      <x:c r="J1707" s="32" t="n">
        <x:v>0.0063492277</x:v>
      </x:c>
      <x:c r="K1707" s="32" t="n">
        <x:v>0.0121582045</x:v>
      </x:c>
      <x:c r="L1707" s="32" t="n">
        <x:v>0.0299423566</x:v>
      </x:c>
      <x:c r="M1707" s="32" t="n">
        <x:v>-0.0265796378</x:v>
      </x:c>
      <x:c r="N1707" s="32" t="n">
        <x:v>-0.0624176296</x:v>
      </x:c>
      <x:c r="O1707" s="32" t="n">
        <x:v>-0.056618894</x:v>
      </x:c>
      <x:c r="P1707" s="32" t="n">
        <x:v>-0.027736755</x:v>
      </x:c>
      <x:c r="Q1707" s="32" t="n">
        <x:v>-0.00024</x:v>
      </x:c>
      <x:c r="R1707" s="32" t="n">
        <x:v>39.7274960123</x:v>
      </x:c>
      <x:c r="S1707" s="32" t="n">
        <x:v>0.84128</x:v>
      </x:c>
      <x:c r="T1707" s="32" t="n">
        <x:v>0.0002231488</x:v>
      </x:c>
      <x:c r="U1707" s="32" t="n">
        <x:v>0.00017</x:v>
      </x:c>
      <x:c r="V1707" s="34" t="n">
        <x:v>-992363855.5109613</x:v>
      </x:c>
      <x:c r="W1707" s="34" t="n">
        <x:v>8189498572.743843</x:v>
      </x:c>
    </x:row>
    <x:row r="1708">
      <x:c r="A1708" s="14" t="n">
        <x:v>46172</x:v>
      </x:c>
      <x:c r="B1708" s="32" t="n">
        <x:v>0.0032310206</x:v>
      </x:c>
      <x:c r="C1708" s="32" t="n">
        <x:v>0.0097561749</x:v>
      </x:c>
      <x:c r="D1708" s="32" t="n">
        <x:v>-0.0289875369</x:v>
      </x:c>
      <x:c r="E1708" s="32" t="n">
        <x:v>-0.0373875321</x:v>
      </x:c>
      <x:c r="F1708" s="32" t="n">
        <x:v>0.0287101059</x:v>
      </x:c>
      <x:c r="G1708" s="32" t="n">
        <x:v>0.0417396062</x:v>
      </x:c>
      <x:c r="H1708" s="32" t="n">
        <x:v>0.0126583969</x:v>
      </x:c>
      <x:c r="I1708" s="32" t="n">
        <x:v>-0.0279087881</x:v>
      </x:c>
      <x:c r="J1708" s="32" t="n">
        <x:v>0.0290812093</x:v>
      </x:c>
      <x:c r="K1708" s="32" t="n">
        <x:v>0.0063492277</x:v>
      </x:c>
      <x:c r="L1708" s="32" t="n">
        <x:v>0.0121582045</x:v>
      </x:c>
      <x:c r="M1708" s="32" t="n">
        <x:v>-0.0064935293</x:v>
      </x:c>
      <x:c r="N1708" s="32" t="n">
        <x:v>-0.0265796378</x:v>
      </x:c>
      <x:c r="O1708" s="32" t="n">
        <x:v>-0.0624176296</x:v>
      </x:c>
      <x:c r="P1708" s="32" t="n">
        <x:v>-0.056618894</x:v>
      </x:c>
      <x:c r="Q1708" s="32" t="n">
        <x:v>-0.00027</x:v>
      </x:c>
      <x:c r="R1708" s="32" t="n">
        <x:v>40.2129526535</x:v>
      </x:c>
      <x:c r="S1708" s="32" t="n">
        <x:v>0.84128</x:v>
      </x:c>
      <x:c r="T1708" s="32" t="n">
        <x:v>0.0002150668</x:v>
      </x:c>
      <x:c r="U1708" s="32" t="n">
        <x:v>0.00011</x:v>
      </x:c>
      <x:c r="V1708" s="34" t="n">
        <x:v>-992809591.7867613</x:v>
      </x:c>
      <x:c r="W1708" s="34" t="n">
        <x:v>8190479192.550603</x:v>
      </x:c>
    </x:row>
    <x:row r="1709">
      <x:c r="A1709" s="14" t="n">
        <x:v>46173</x:v>
      </x:c>
      <x:c r="B1709" s="32" t="n">
        <x:v>0.0160003413</x:v>
      </x:c>
      <x:c r="C1709" s="32" t="n">
        <x:v>0.0032310206</x:v>
      </x:c>
      <x:c r="D1709" s="32" t="n">
        <x:v>0.0097561749</x:v>
      </x:c>
      <x:c r="E1709" s="32" t="n">
        <x:v>-0.0289875369</x:v>
      </x:c>
      <x:c r="F1709" s="32" t="n">
        <x:v>0.0286188053</x:v>
      </x:c>
      <x:c r="G1709" s="32" t="n">
        <x:v>0.0318498259</x:v>
      </x:c>
      <x:c r="H1709" s="32" t="n">
        <x:v>0.0448793262</x:v>
      </x:c>
      <x:c r="I1709" s="32" t="n">
        <x:v>0.0157981169</x:v>
      </x:c>
      <x:c r="J1709" s="32" t="n">
        <x:v>0.0287101059</x:v>
      </x:c>
      <x:c r="K1709" s="32" t="n">
        <x:v>0.0290812093</x:v>
      </x:c>
      <x:c r="L1709" s="32" t="n">
        <x:v>0.0063492277</x:v>
      </x:c>
      <x:c r="M1709" s="32" t="n">
        <x:v>-0.0294620327</x:v>
      </x:c>
      <x:c r="N1709" s="32" t="n">
        <x:v>-0.0064935293</x:v>
      </x:c>
      <x:c r="O1709" s="32" t="n">
        <x:v>-0.0265796378</x:v>
      </x:c>
      <x:c r="P1709" s="32" t="n">
        <x:v>-0.0624176296</x:v>
      </x:c>
      <x:c r="Q1709" s="32" t="n">
        <x:v>-0.00026</x:v>
      </x:c>
      <x:c r="R1709" s="32" t="n">
        <x:v>42.698115241</x:v>
      </x:c>
      <x:c r="S1709" s="32" t="n">
        <x:v>0.84128</x:v>
      </x:c>
      <x:c r="T1709" s="32" t="n">
        <x:v>0.000212562</x:v>
      </x:c>
      <x:c r="U1709" s="32" t="n">
        <x:v>0.00018</x:v>
      </x:c>
      <x:c r="V1709" s="34" t="n">
        <x:v>-992135983.0504557</x:v>
      </x:c>
      <x:c r="W1709" s="34" t="n">
        <x:v>8191691688.275953</x:v>
      </x:c>
    </x:row>
    <x:row r="1710">
      <x:c r="A1710" s="14" t="n">
        <x:v>46174</x:v>
      </x:c>
      <x:c r="B1710" s="32" t="n">
        <x:v>-0.0063694483</x:v>
      </x:c>
      <x:c r="C1710" s="32" t="n">
        <x:v>0.0160003413</x:v>
      </x:c>
      <x:c r="D1710" s="32" t="n">
        <x:v>0.0032310206</x:v>
      </x:c>
      <x:c r="E1710" s="32" t="n">
        <x:v>0.0097561749</x:v>
      </x:c>
      <x:c r="F1710" s="32" t="n">
        <x:v>0.0094488892</x:v>
      </x:c>
      <x:c r="G1710" s="32" t="n">
        <x:v>0.0286188053</x:v>
      </x:c>
      <x:c r="H1710" s="32" t="n">
        <x:v>0.0318498259</x:v>
      </x:c>
      <x:c r="I1710" s="32" t="n">
        <x:v>0.0448793262</x:v>
      </x:c>
      <x:c r="J1710" s="32" t="n">
        <x:v>0.0286188053</x:v>
      </x:c>
      <x:c r="K1710" s="32" t="n">
        <x:v>0.0287101059</x:v>
      </x:c>
      <x:c r="L1710" s="32" t="n">
        <x:v>0.0290812093</x:v>
      </x:c>
      <x:c r="M1710" s="32" t="n">
        <x:v>-0.0387145122</x:v>
      </x:c>
      <x:c r="N1710" s="32" t="n">
        <x:v>-0.0294620327</x:v>
      </x:c>
      <x:c r="O1710" s="32" t="n">
        <x:v>-0.0064935293</x:v>
      </x:c>
      <x:c r="P1710" s="32" t="n">
        <x:v>-0.0265796378</x:v>
      </x:c>
      <x:c r="Q1710" s="32" t="n">
        <x:v>-0.00011</x:v>
      </x:c>
      <x:c r="R1710" s="32" t="n">
        <x:v>41.9470225847</x:v>
      </x:c>
      <x:c r="S1710" s="32" t="n">
        <x:v>0.84128</x:v>
      </x:c>
      <x:c r="T1710" s="32" t="n">
        <x:v>0.0002080933</x:v>
      </x:c>
      <x:c r="U1710" s="32" t="n">
        <x:v>0.00015</x:v>
      </x:c>
      <x:c r="V1710" s="34" t="n">
        <x:v>-991712416.2175697</x:v>
      </x:c>
      <x:c r="W1710" s="34" t="n">
        <x:v>8189573854.111524</x:v>
      </x:c>
    </x:row>
    <x:row r="1711">
      <x:c r="A1711" s="14" t="n">
        <x:v>46175</x:v>
      </x:c>
      <x:c r="B1711" s="32" t="n">
        <x:v>-0.0972289524</x:v>
      </x:c>
      <x:c r="C1711" s="32" t="n">
        <x:v>-0.0063694483</x:v>
      </x:c>
      <x:c r="D1711" s="32" t="n">
        <x:v>0.0160003413</x:v>
      </x:c>
      <x:c r="E1711" s="32" t="n">
        <x:v>0.0032310206</x:v>
      </x:c>
      <x:c r="F1711" s="32" t="n">
        <x:v>0.0063897981</x:v>
      </x:c>
      <x:c r="G1711" s="32" t="n">
        <x:v>-0.0063492277</x:v>
      </x:c>
      <x:c r="H1711" s="32" t="n">
        <x:v>0.0128206884</x:v>
      </x:c>
      <x:c r="I1711" s="32" t="n">
        <x:v>0.016051709</x:v>
      </x:c>
      <x:c r="J1711" s="32" t="n">
        <x:v>0.0094488892</x:v>
      </x:c>
      <x:c r="K1711" s="32" t="n">
        <x:v>0.0286188053</x:v>
      </x:c>
      <x:c r="L1711" s="32" t="n">
        <x:v>0.0287101059</x:v>
      </x:c>
      <x:c r="M1711" s="32" t="n">
        <x:v>-0.1153820741</x:v>
      </x:c>
      <x:c r="N1711" s="32" t="n">
        <x:v>-0.0387145122</x:v>
      </x:c>
      <x:c r="O1711" s="32" t="n">
        <x:v>-0.0294620327</x:v>
      </x:c>
      <x:c r="P1711" s="32" t="n">
        <x:v>-0.0064935293</x:v>
      </x:c>
      <x:c r="Q1711" s="32" t="n">
        <x:v>-0.00044</x:v>
      </x:c>
      <x:c r="R1711" s="32" t="n">
        <x:v>32.9077140344</x:v>
      </x:c>
      <x:c r="S1711" s="32" t="n">
        <x:v>0.84128</x:v>
      </x:c>
      <x:c r="T1711" s="32" t="n">
        <x:v>0.0002189438</x:v>
      </x:c>
      <x:c r="U1711" s="32" t="n">
        <x:v>0.00036</x:v>
      </x:c>
      <x:c r="V1711" s="34" t="n">
        <x:v>-993869745.7695963</x:v>
      </x:c>
      <x:c r="W1711" s="34" t="n">
        <x:v>8186337859.7834835</x:v>
      </x:c>
    </x:row>
    <x:row r="1712">
      <x:c r="A1712" s="14" t="n">
        <x:v>46176</x:v>
      </x:c>
      <x:c r="B1712" s="32" t="n">
        <x:v>0.0105079776</x:v>
      </x:c>
      <x:c r="C1712" s="32" t="n">
        <x:v>-0.0972289524</x:v>
      </x:c>
      <x:c r="D1712" s="32" t="n">
        <x:v>-0.0063694483</x:v>
      </x:c>
      <x:c r="E1712" s="32" t="n">
        <x:v>0.0160003413</x:v>
      </x:c>
      <x:c r="F1712" s="32" t="n">
        <x:v>0.0579378371</x:v>
      </x:c>
      <x:c r="G1712" s="32" t="n">
        <x:v>-0.0325761704</x:v>
      </x:c>
      <x:c r="H1712" s="32" t="n">
        <x:v>-0.0453151962</x:v>
      </x:c>
      <x:c r="I1712" s="32" t="n">
        <x:v>-0.0261452801</x:v>
      </x:c>
      <x:c r="J1712" s="32" t="n">
        <x:v>0.0063897981</x:v>
      </x:c>
      <x:c r="K1712" s="32" t="n">
        <x:v>0.0094488892</x:v>
      </x:c>
      <x:c r="L1712" s="32" t="n">
        <x:v>0.0286188053</x:v>
      </x:c>
      <x:c r="M1712" s="32" t="n">
        <x:v>-0.0105821093</x:v>
      </x:c>
      <x:c r="N1712" s="32" t="n">
        <x:v>-0.1153820741</x:v>
      </x:c>
      <x:c r="O1712" s="32" t="n">
        <x:v>-0.0387145122</x:v>
      </x:c>
      <x:c r="P1712" s="32" t="n">
        <x:v>-0.0294620327</x:v>
      </x:c>
      <x:c r="Q1712" s="32" t="n">
        <x:v>-0.0003</x:v>
      </x:c>
      <x:c r="R1712" s="32" t="n">
        <x:v>34.4806519409</x:v>
      </x:c>
      <x:c r="S1712" s="32" t="n">
        <x:v>0.84128</x:v>
      </x:c>
      <x:c r="T1712" s="32" t="n">
        <x:v>0.0002175907</x:v>
      </x:c>
      <x:c r="U1712" s="32" t="n">
        <x:v>0.0002</x:v>
      </x:c>
      <x:c r="V1712" s="34" t="n">
        <x:v>-995090276.6890464</x:v>
      </x:c>
      <x:c r="W1712" s="34" t="n">
        <x:v>8188778921.622383</x:v>
      </x:c>
    </x:row>
    <x:row r="1713">
      <x:c r="A1713" s="14" t="n">
        <x:v>46177</x:v>
      </x:c>
      <x:c r="B1713" s="32" t="n">
        <x:v>-0.0573633949</x:v>
      </x:c>
      <x:c r="C1713" s="32" t="n">
        <x:v>0.0105079776</x:v>
      </x:c>
      <x:c r="D1713" s="32" t="n">
        <x:v>-0.0972289524</x:v>
      </x:c>
      <x:c r="E1713" s="32" t="n">
        <x:v>-0.0063694483</x:v>
      </x:c>
      <x:c r="F1713" s="32" t="n">
        <x:v>0.0069686693</x:v>
      </x:c>
      <x:c r="G1713" s="32" t="n">
        <x:v>0.0104712999</x:v>
      </x:c>
      <x:c r="H1713" s="32" t="n">
        <x:v>-0.0800427077</x:v>
      </x:c>
      <x:c r="I1713" s="32" t="n">
        <x:v>-0.0927817335</x:v>
      </x:c>
      <x:c r="J1713" s="32" t="n">
        <x:v>0.0579378371</x:v>
      </x:c>
      <x:c r="K1713" s="32" t="n">
        <x:v>0.0063897981</x:v>
      </x:c>
      <x:c r="L1713" s="32" t="n">
        <x:v>0.0094488892</x:v>
      </x:c>
      <x:c r="M1713" s="32" t="n">
        <x:v>-0.1030322259</x:v>
      </x:c>
      <x:c r="N1713" s="32" t="n">
        <x:v>-0.0105821093</x:v>
      </x:c>
      <x:c r="O1713" s="32" t="n">
        <x:v>-0.1153820741</x:v>
      </x:c>
      <x:c r="P1713" s="32" t="n">
        <x:v>-0.0387145122</x:v>
      </x:c>
      <x:c r="Q1713" s="32" t="n">
        <x:v>-0.00058</x:v>
      </x:c>
      <x:c r="R1713" s="32" t="n">
        <x:v>30.3886668009</x:v>
      </x:c>
      <x:c r="S1713" s="32" t="n">
        <x:v>0.84128</x:v>
      </x:c>
      <x:c r="T1713" s="32" t="n">
        <x:v>0.000223477</x:v>
      </x:c>
      <x:c r="U1713" s="32" t="n">
        <x:v>0.0003</x:v>
      </x:c>
      <x:c r="V1713" s="34" t="n">
        <x:v>-995518242.6372424</x:v>
      </x:c>
      <x:c r="W1713" s="34" t="n">
        <x:v>8185569177.010913</x:v>
      </x:c>
    </x:row>
    <x:row r="1714">
      <x:c r="A1714" s="14" t="n">
        <x:v>46178</x:v>
      </x:c>
      <x:c r="B1714" s="32" t="n">
        <x:v>-0.080657903</x:v>
      </x:c>
      <x:c r="C1714" s="32" t="n">
        <x:v>-0.0573633949</x:v>
      </x:c>
      <x:c r="D1714" s="32" t="n">
        <x:v>0.0105079776</x:v>
      </x:c>
      <x:c r="E1714" s="32" t="n">
        <x:v>-0.0972289524</x:v>
      </x:c>
      <x:c r="F1714" s="32" t="n">
        <x:v>0.0073801073</x:v>
      </x:c>
      <x:c r="G1714" s="32" t="n">
        <x:v>-0.0501897445</x:v>
      </x:c>
      <x:c r="H1714" s="32" t="n">
        <x:v>-0.046687114</x:v>
      </x:c>
      <x:c r="I1714" s="32" t="n">
        <x:v>-0.1372011215</x:v>
      </x:c>
      <x:c r="J1714" s="32" t="n">
        <x:v>0.0069686693</x:v>
      </x:c>
      <x:c r="K1714" s="32" t="n">
        <x:v>0.0579378371</x:v>
      </x:c>
      <x:c r="L1714" s="32" t="n">
        <x:v>0.0063897981</x:v>
      </x:c>
      <x:c r="M1714" s="32" t="n">
        <x:v>-0.1219584071</x:v>
      </x:c>
      <x:c r="N1714" s="32" t="n">
        <x:v>-0.1030322259</x:v>
      </x:c>
      <x:c r="O1714" s="32" t="n">
        <x:v>-0.0105821093</x:v>
      </x:c>
      <x:c r="P1714" s="32" t="n">
        <x:v>-0.1153820741</x:v>
      </x:c>
      <x:c r="Q1714" s="32" t="n">
        <x:v>-0.00077</x:v>
      </x:c>
      <x:c r="R1714" s="32" t="n">
        <x:v>26.0234359842</x:v>
      </x:c>
      <x:c r="S1714" s="32" t="n">
        <x:v>0.84128</x:v>
      </x:c>
      <x:c r="T1714" s="32" t="n">
        <x:v>0.0002310858</x:v>
      </x:c>
      <x:c r="U1714" s="32" t="n">
        <x:v>0.00033</x:v>
      </x:c>
      <x:c r="V1714" s="34" t="n">
        <x:v>-996389357.0101991</x:v>
      </x:c>
      <x:c r="W1714" s="34" t="n">
        <x:v>8182955833.892043</x:v>
      </x:c>
    </x:row>
    <x:row r="1715">
      <x:c r="A1715" s="14" t="n">
        <x:v>46179</x:v>
      </x:c>
      <x:c r="B1715" s="32" t="n">
        <x:v>-0.0040080214</x:v>
      </x:c>
      <x:c r="C1715" s="32" t="n">
        <x:v>-0.080657903</x:v>
      </x:c>
      <x:c r="D1715" s="32" t="n">
        <x:v>-0.0573633949</x:v>
      </x:c>
      <x:c r="E1715" s="32" t="n">
        <x:v>0.0105079776</x:v>
      </x:c>
      <x:c r="F1715" s="32" t="n">
        <x:v>0.0198026273</x:v>
      </x:c>
      <x:c r="G1715" s="32" t="n">
        <x:v>-0.0571584138</x:v>
      </x:c>
      <x:c r="H1715" s="32" t="n">
        <x:v>-0.1147282657</x:v>
      </x:c>
      <x:c r="I1715" s="32" t="n">
        <x:v>-0.1112256351</x:v>
      </x:c>
      <x:c r="J1715" s="32" t="n">
        <x:v>0.0073801073</x:v>
      </x:c>
      <x:c r="K1715" s="32" t="n">
        <x:v>0.0069686693</x:v>
      </x:c>
      <x:c r="L1715" s="32" t="n">
        <x:v>0.0579378371</x:v>
      </x:c>
      <x:c r="M1715" s="32" t="n">
        <x:v>-0.0661398025</x:v>
      </x:c>
      <x:c r="N1715" s="32" t="n">
        <x:v>-0.1219584071</x:v>
      </x:c>
      <x:c r="O1715" s="32" t="n">
        <x:v>-0.1030322259</x:v>
      </x:c>
      <x:c r="P1715" s="32" t="n">
        <x:v>-0.0105821093</x:v>
      </x:c>
      <x:c r="Q1715" s="32" t="n">
        <x:v>-0.00066</x:v>
      </x:c>
      <x:c r="R1715" s="32" t="n">
        <x:v>25.8331362906</x:v>
      </x:c>
      <x:c r="S1715" s="32" t="n">
        <x:v>0.84128</x:v>
      </x:c>
      <x:c r="T1715" s="32" t="n">
        <x:v>0.0002295797</x:v>
      </x:c>
      <x:c r="U1715" s="32" t="n">
        <x:v>0.00021</x:v>
      </x:c>
      <x:c r="V1715" s="34" t="n">
        <x:v>-995808935.5505334</x:v>
      </x:c>
      <x:c r="W1715" s="34" t="n">
        <x:v>8181601517.152823</x:v>
      </x:c>
    </x:row>
    <x:row r="1716">
      <x:c r="A1716" s="14" t="n">
        <x:v>46180</x:v>
      </x:c>
      <x:c r="B1716" s="32" t="n">
        <x:v>0.0547011357</x:v>
      </x:c>
      <x:c r="C1716" s="32" t="n">
        <x:v>-0.0040080214</x:v>
      </x:c>
      <x:c r="D1716" s="32" t="n">
        <x:v>-0.080657903</x:v>
      </x:c>
      <x:c r="E1716" s="32" t="n">
        <x:v>-0.0573633949</x:v>
      </x:c>
      <x:c r="F1716" s="32" t="n">
        <x:v>0.0772584831</x:v>
      </x:c>
      <x:c r="G1716" s="32" t="n">
        <x:v>0.0732504617</x:v>
      </x:c>
      <x:c r="H1716" s="32" t="n">
        <x:v>-0.0037105794</x:v>
      </x:c>
      <x:c r="I1716" s="32" t="n">
        <x:v>-0.0612804312</x:v>
      </x:c>
      <x:c r="J1716" s="32" t="n">
        <x:v>0.0198026273</x:v>
      </x:c>
      <x:c r="K1716" s="32" t="n">
        <x:v>0.0073801073</x:v>
      </x:c>
      <x:c r="L1716" s="32" t="n">
        <x:v>0.0069686693</x:v>
      </x:c>
      <x:c r="M1716" s="32" t="n">
        <x:v>-0.0040241503</x:v>
      </x:c>
      <x:c r="N1716" s="32" t="n">
        <x:v>-0.0661398025</x:v>
      </x:c>
      <x:c r="O1716" s="32" t="n">
        <x:v>-0.1219584071</x:v>
      </x:c>
      <x:c r="P1716" s="32" t="n">
        <x:v>-0.1030322259</x:v>
      </x:c>
      <x:c r="Q1716" s="32" t="n">
        <x:v>-0.00043</x:v>
      </x:c>
      <x:c r="R1716" s="32" t="n">
        <x:v>33.1981668121</x:v>
      </x:c>
      <x:c r="S1716" s="32" t="n">
        <x:v>0.84128</x:v>
      </x:c>
      <x:c r="T1716" s="32" t="n">
        <x:v>0.0002281811</x:v>
      </x:c>
      <x:c r="U1716" s="32" t="n">
        <x:v>0.00021</x:v>
      </x:c>
      <x:c r="V1716" s="34" t="n">
        <x:v>-995113264.9459091</x:v>
      </x:c>
      <x:c r="W1716" s="34" t="n">
        <x:v>8183224748.563614</x:v>
      </x:c>
    </x:row>
    <x:row r="1717">
      <x:c r="A1717" s="14" t="n">
        <x:v>46181</x:v>
      </x:c>
      <x:c r="B1717" s="32" t="n">
        <x:v>0</x:v>
      </x:c>
      <x:c r="C1717" s="32" t="n">
        <x:v>0.0547011357</x:v>
      </x:c>
      <x:c r="D1717" s="32" t="n">
        <x:v>-0.0040080214</x:v>
      </x:c>
      <x:c r="E1717" s="32" t="n">
        <x:v>-0.080657903</x:v>
      </x:c>
      <x:c r="F1717" s="32" t="n">
        <x:v>0.0262679268</x:v>
      </x:c>
      <x:c r="G1717" s="32" t="n">
        <x:v>0.0809690625</x:v>
      </x:c>
      <x:c r="H1717" s="32" t="n">
        <x:v>0.0769610411</x:v>
      </x:c>
      <x:c r="I1717" s="32" t="n">
        <x:v>0</x:v>
      </x:c>
      <x:c r="J1717" s="32" t="n">
        <x:v>0.0772584831</x:v>
      </x:c>
      <x:c r="K1717" s="32" t="n">
        <x:v>0.0198026273</x:v>
      </x:c>
      <x:c r="L1717" s="32" t="n">
        <x:v>0.0073801073</x:v>
      </x:c>
      <x:c r="M1717" s="32" t="n">
        <x:v>-0.0191944473</x:v>
      </x:c>
      <x:c r="N1717" s="32" t="n">
        <x:v>-0.0040241503</x:v>
      </x:c>
      <x:c r="O1717" s="32" t="n">
        <x:v>-0.0661398025</x:v>
      </x:c>
      <x:c r="P1717" s="32" t="n">
        <x:v>-0.1219584071</x:v>
      </x:c>
      <x:c r="Q1717" s="32" t="n">
        <x:v>-0.00046</x:v>
      </x:c>
      <x:c r="R1717" s="32" t="n">
        <x:v>33.1981668121</x:v>
      </x:c>
      <x:c r="S1717" s="32" t="n">
        <x:v>0.84128</x:v>
      </x:c>
      <x:c r="T1717" s="32" t="n">
        <x:v>0.0002204539</x:v>
      </x:c>
      <x:c r="U1717" s="32" t="n">
        <x:v>0.00012</x:v>
      </x:c>
      <x:c r="V1717" s="34" t="n">
        <x:v>-995345326.7686825</x:v>
      </x:c>
      <x:c r="W1717" s="34" t="n">
        <x:v>8183224748.563614</x:v>
      </x:c>
    </x:row>
    <x:row r="1718">
      <x:c r="A1718" s="14" t="n">
        <x:v>46182</x:v>
      </x:c>
      <x:c r="B1718" s="32" t="n">
        <x:v>-0.0230779473</x:v>
      </x:c>
      <x:c r="C1718" s="32" t="n">
        <x:v>0</x:v>
      </x:c>
      <x:c r="D1718" s="32" t="n">
        <x:v>0.0547011357</x:v>
      </x:c>
      <x:c r="E1718" s="32" t="n">
        <x:v>-0.0040080214</x:v>
      </x:c>
      <x:c r="F1718" s="32" t="n">
        <x:v>0.0075757938</x:v>
      </x:c>
      <x:c r="G1718" s="32" t="n">
        <x:v>0.0075757938</x:v>
      </x:c>
      <x:c r="H1718" s="32" t="n">
        <x:v>0.0622769295</x:v>
      </x:c>
      <x:c r="I1718" s="32" t="n">
        <x:v>0.0582689081</x:v>
      </x:c>
      <x:c r="J1718" s="32" t="n">
        <x:v>0.0262679268</x:v>
      </x:c>
      <x:c r="K1718" s="32" t="n">
        <x:v>0.0772584831</x:v>
      </x:c>
      <x:c r="L1718" s="32" t="n">
        <x:v>0.0198026273</x:v>
      </x:c>
      <x:c r="M1718" s="32" t="n">
        <x:v>-0.046701093</x:v>
      </x:c>
      <x:c r="N1718" s="32" t="n">
        <x:v>-0.0191944473</x:v>
      </x:c>
      <x:c r="O1718" s="32" t="n">
        <x:v>-0.0040241503</x:v>
      </x:c>
      <x:c r="P1718" s="32" t="n">
        <x:v>-0.0661398025</x:v>
      </x:c>
      <x:c r="Q1718" s="32" t="n">
        <x:v>-0.00053</x:v>
      </x:c>
      <x:c r="R1718" s="32" t="n">
        <x:v>31.6366464247</x:v>
      </x:c>
      <x:c r="S1718" s="32" t="n">
        <x:v>0.84128</x:v>
      </x:c>
      <x:c r="T1718" s="32" t="n">
        <x:v>0.0002147072</x:v>
      </x:c>
      <x:c r="U1718" s="32" t="n">
        <x:v>0.00014</x:v>
      </x:c>
      <x:c r="V1718" s="34" t="n">
        <x:v>-995539047.8558539</x:v>
      </x:c>
      <x:c r="W1718" s="34" t="n">
        <x:v>8181868700.953414</x:v>
      </x:c>
    </x:row>
    <x:row r="1719">
      <x:c r="A1719" s="14" t="n">
        <x:v>46183</x:v>
      </x:c>
      <x:c r="B1719" s="32" t="n">
        <x:v>-0.0156865962</x:v>
      </x:c>
      <x:c r="C1719" s="32" t="n">
        <x:v>-0.0230779473</x:v>
      </x:c>
      <x:c r="D1719" s="32" t="n">
        <x:v>0</x:v>
      </x:c>
      <x:c r="E1719" s="32" t="n">
        <x:v>0.0547011357</x:v>
      </x:c>
      <x:c r="F1719" s="32" t="n">
        <x:v>0.0229895182</x:v>
      </x:c>
      <x:c r="G1719" s="32" t="n">
        <x:v>0.003795071</x:v>
      </x:c>
      <x:c r="H1719" s="32" t="n">
        <x:v>0.003795071</x:v>
      </x:c>
      <x:c r="I1719" s="32" t="n">
        <x:v>0.0584962067</x:v>
      </x:c>
      <x:c r="J1719" s="32" t="n">
        <x:v>0.0075757938</x:v>
      </x:c>
      <x:c r="K1719" s="32" t="n">
        <x:v>0.0262679268</x:v>
      </x:c>
      <x:c r="L1719" s="32" t="n">
        <x:v>0.0772584831</x:v>
      </x:c>
      <x:c r="M1719" s="32" t="n">
        <x:v>-0.0435712483</x:v>
      </x:c>
      <x:c r="N1719" s="32" t="n">
        <x:v>-0.046701093</x:v>
      </x:c>
      <x:c r="O1719" s="32" t="n">
        <x:v>-0.0191944473</x:v>
      </x:c>
      <x:c r="P1719" s="32" t="n">
        <x:v>-0.0040241503</x:v>
      </x:c>
      <x:c r="Q1719" s="32" t="n">
        <x:v>-0.00062</x:v>
      </x:c>
      <x:c r="R1719" s="32" t="n">
        <x:v>30.6031865255</x:v>
      </x:c>
      <x:c r="S1719" s="32" t="n">
        <x:v>0.84128</x:v>
      </x:c>
      <x:c r="T1719" s="32" t="n">
        <x:v>0.0002115138</x:v>
      </x:c>
      <x:c r="U1719" s="32" t="n">
        <x:v>0.00017</x:v>
      </x:c>
      <x:c r="V1719" s="34" t="n">
        <x:v>-996030103.5230098</x:v>
      </x:c>
      <x:c r="W1719" s="34" t="n">
        <x:v>8180199111.685084</x:v>
      </x:c>
    </x:row>
    <x:row r="1720">
      <x:c r="A1720" s="14" t="n">
        <x:v>46184</x:v>
      </x:c>
      <x:c r="B1720" s="32" t="n">
        <x:v>0.0687293322</x:v>
      </x:c>
      <x:c r="C1720" s="32" t="n">
        <x:v>-0.0156865962</x:v>
      </x:c>
      <x:c r="D1720" s="32" t="n">
        <x:v>-0.0230779473</x:v>
      </x:c>
      <x:c r="E1720" s="32" t="n">
        <x:v>0</x:v>
      </x:c>
      <x:c r="F1720" s="32" t="n">
        <x:v>0.1085175822</x:v>
      </x:c>
      <x:c r="G1720" s="32" t="n">
        <x:v>0.088947486</x:v>
      </x:c>
      <x:c r="H1720" s="32" t="n">
        <x:v>0.0697530388</x:v>
      </x:c>
      <x:c r="I1720" s="32" t="n">
        <x:v>0.0697530388</x:v>
      </x:c>
      <x:c r="J1720" s="32" t="n">
        <x:v>0.0229895182</x:v>
      </x:c>
      <x:c r="K1720" s="32" t="n">
        <x:v>0.0075757938</x:v>
      </x:c>
      <x:c r="L1720" s="32" t="n">
        <x:v>0.0262679268</x:v>
      </x:c>
      <x:c r="M1720" s="32" t="n">
        <x:v>0</x:v>
      </x:c>
      <x:c r="N1720" s="32" t="n">
        <x:v>-0.0435712483</x:v>
      </x:c>
      <x:c r="O1720" s="32" t="n">
        <x:v>-0.046701093</x:v>
      </x:c>
      <x:c r="P1720" s="32" t="n">
        <x:v>-0.0191944473</x:v>
      </x:c>
      <x:c r="Q1720" s="32" t="n">
        <x:v>-0.00042</x:v>
      </x:c>
      <x:c r="R1720" s="32" t="n">
        <x:v>40.0877248932</x:v>
      </x:c>
      <x:c r="S1720" s="32" t="n">
        <x:v>0.84128</x:v>
      </x:c>
      <x:c r="T1720" s="32" t="n">
        <x:v>0.00021712</x:v>
      </x:c>
      <x:c r="U1720" s="32" t="n">
        <x:v>0.00029</x:v>
      </x:c>
      <x:c r="V1720" s="34" t="n">
        <x:v>-995186031.395196</x:v>
      </x:c>
      <x:c r="W1720" s="34" t="n">
        <x:v>8183695981.9288845</x:v>
      </x:c>
    </x:row>
    <x:row r="1721">
      <x:c r="A1721" s="14" t="n">
        <x:v>46185</x:v>
      </x:c>
      <x:c r="B1721" s="32" t="n">
        <x:v>-0.0223889949</x:v>
      </x:c>
      <x:c r="C1721" s="32" t="n">
        <x:v>0.0687293322</x:v>
      </x:c>
      <x:c r="D1721" s="32" t="n">
        <x:v>-0.0156865962</x:v>
      </x:c>
      <x:c r="E1721" s="32" t="n">
        <x:v>-0.0230779473</x:v>
      </x:c>
      <x:c r="F1721" s="32" t="n">
        <x:v>0.0073529743</x:v>
      </x:c>
      <x:c r="G1721" s="32" t="n">
        <x:v>0.0760823065</x:v>
      </x:c>
      <x:c r="H1721" s="32" t="n">
        <x:v>0.0565122103</x:v>
      </x:c>
      <x:c r="I1721" s="32" t="n">
        <x:v>0.037317763</x:v>
      </x:c>
      <x:c r="J1721" s="32" t="n">
        <x:v>0.1085175822</x:v>
      </x:c>
      <x:c r="K1721" s="32" t="n">
        <x:v>0.0229895182</x:v>
      </x:c>
      <x:c r="L1721" s="32" t="n">
        <x:v>0.0075757938</x:v>
      </x:c>
      <x:c r="M1721" s="32" t="n">
        <x:v>-0.0299647887</x:v>
      </x:c>
      <x:c r="N1721" s="32" t="n">
        <x:v>0</x:v>
      </x:c>
      <x:c r="O1721" s="32" t="n">
        <x:v>-0.0435712483</x:v>
      </x:c>
      <x:c r="P1721" s="32" t="n">
        <x:v>-0.046701093</x:v>
      </x:c>
      <x:c r="Q1721" s="32" t="n">
        <x:v>-0.00019</x:v>
      </x:c>
      <x:c r="R1721" s="32" t="n">
        <x:v>38.2129436862</x:v>
      </x:c>
      <x:c r="S1721" s="32" t="n">
        <x:v>0.84128</x:v>
      </x:c>
      <x:c r="T1721" s="32" t="n">
        <x:v>0.0002087543</x:v>
      </x:c>
      <x:c r="U1721" s="32" t="n">
        <x:v>0.0001</x:v>
      </x:c>
      <x:c r="V1721" s="34" t="n">
        <x:v>-996319373.845884</x:v>
      </x:c>
      <x:c r="W1721" s="34" t="n">
        <x:v>8181807077.844404</x:v>
      </x:c>
    </x:row>
    <x:row r="1722">
      <x:c r="A1722" s="14" t="n">
        <x:v>46186</x:v>
      </x:c>
      <x:c r="B1722" s="32" t="n">
        <x:v>0.0037664828</x:v>
      </x:c>
      <x:c r="C1722" s="32" t="n">
        <x:v>-0.0223889949</x:v>
      </x:c>
      <x:c r="D1722" s="32" t="n">
        <x:v>0.0687293322</x:v>
      </x:c>
      <x:c r="E1722" s="32" t="n">
        <x:v>-0.0156865962</x:v>
      </x:c>
      <x:c r="F1722" s="32" t="n">
        <x:v>0.0223889949</x:v>
      </x:c>
      <x:c r="G1722" s="32" t="n">
        <x:v>0</x:v>
      </x:c>
      <x:c r="H1722" s="32" t="n">
        <x:v>0.0687293322</x:v>
      </x:c>
      <x:c r="I1722" s="32" t="n">
        <x:v>0.049159236</x:v>
      </x:c>
      <x:c r="J1722" s="32" t="n">
        <x:v>0.0073529743</x:v>
      </x:c>
      <x:c r="K1722" s="32" t="n">
        <x:v>0.1085175822</x:v>
      </x:c>
      <x:c r="L1722" s="32" t="n">
        <x:v>0.0229895182</x:v>
      </x:c>
      <x:c r="M1722" s="32" t="n">
        <x:v>-0.0075757938</x:v>
      </x:c>
      <x:c r="N1722" s="32" t="n">
        <x:v>-0.0299647887</x:v>
      </x:c>
      <x:c r="O1722" s="32" t="n">
        <x:v>0</x:v>
      </x:c>
      <x:c r="P1722" s="32" t="n">
        <x:v>-0.0435712483</x:v>
      </x:c>
      <x:c r="Q1722" s="32" t="n">
        <x:v>-0.00021</x:v>
      </x:c>
      <x:c r="R1722" s="32" t="n">
        <x:v>38.7272712938</x:v>
      </x:c>
      <x:c r="S1722" s="32" t="n">
        <x:v>0.84128</x:v>
      </x:c>
      <x:c r="T1722" s="32" t="n">
        <x:v>0.0001995575</x:v>
      </x:c>
      <x:c r="U1722" s="32" t="n">
        <x:v>0.00008</x:v>
      </x:c>
      <x:c r="V1722" s="34" t="n">
        <x:v>-996606016.6521065</x:v>
      </x:c>
      <x:c r="W1722" s="34" t="n">
        <x:v>8182953649.069294</x:v>
      </x:c>
    </x:row>
    <x:row r="1723">
      <x:c r="A1723" s="14" t="n">
        <x:v>46187</x:v>
      </x:c>
      <x:c r="B1723" s="32" t="n">
        <x:v>0.0259754864</x:v>
      </x:c>
      <x:c r="C1723" s="32" t="n">
        <x:v>0.0037664828</x:v>
      </x:c>
      <x:c r="D1723" s="32" t="n">
        <x:v>-0.0223889949</x:v>
      </x:c>
      <x:c r="E1723" s="32" t="n">
        <x:v>0.0687293322</x:v>
      </x:c>
      <x:c r="F1723" s="32" t="n">
        <x:v>0.025879448</x:v>
      </x:c>
      <x:c r="G1723" s="32" t="n">
        <x:v>0.0333982804</x:v>
      </x:c>
      <x:c r="H1723" s="32" t="n">
        <x:v>0.0110092855</x:v>
      </x:c>
      <x:c r="I1723" s="32" t="n">
        <x:v>0.0797386177</x:v>
      </x:c>
      <x:c r="J1723" s="32" t="n">
        <x:v>0.0223889949</x:v>
      </x:c>
      <x:c r="K1723" s="32" t="n">
        <x:v>0.0073529743</x:v>
      </x:c>
      <x:c r="L1723" s="32" t="n">
        <x:v>0.1085175822</x:v>
      </x:c>
      <x:c r="M1723" s="32" t="n">
        <x:v>-0.0420712139</x:v>
      </x:c>
      <x:c r="N1723" s="32" t="n">
        <x:v>-0.0075757938</x:v>
      </x:c>
      <x:c r="O1723" s="32" t="n">
        <x:v>-0.0299647887</x:v>
      </x:c>
      <x:c r="P1723" s="32" t="n">
        <x:v>0</x:v>
      </x:c>
      <x:c r="Q1723" s="32" t="n">
        <x:v>0.00002</x:v>
      </x:c>
      <x:c r="R1723" s="32" t="n">
        <x:v>42.3452040807</x:v>
      </x:c>
      <x:c r="S1723" s="32" t="n">
        <x:v>0.84128</x:v>
      </x:c>
      <x:c r="T1723" s="32" t="n">
        <x:v>0.0001981606</x:v>
      </x:c>
      <x:c r="U1723" s="32" t="n">
        <x:v>0.00018</x:v>
      </x:c>
      <x:c r="V1723" s="34" t="n">
        <x:v>-995280684.3514221</x:v>
      </x:c>
      <x:c r="W1723" s="34" t="n">
        <x:v>8184444647.907564</x:v>
      </x:c>
    </x:row>
    <x:row r="1724">
      <x:c r="A1724" s="14" t="n">
        <x:v>46188</x:v>
      </x:c>
      <x:c r="B1724" s="32" t="n">
        <x:v>0.0036563112</x:v>
      </x:c>
      <x:c r="C1724" s="32" t="n">
        <x:v>0.0259754864</x:v>
      </x:c>
      <x:c r="D1724" s="32" t="n">
        <x:v>0.0037664828</x:v>
      </x:c>
      <x:c r="E1724" s="32" t="n">
        <x:v>-0.0223889949</x:v>
      </x:c>
      <x:c r="F1724" s="32" t="n">
        <x:v>0.0288828741</x:v>
      </x:c>
      <x:c r="G1724" s="32" t="n">
        <x:v>0.0511060109</x:v>
      </x:c>
      <x:c r="H1724" s="32" t="n">
        <x:v>0.0586248433</x:v>
      </x:c>
      <x:c r="I1724" s="32" t="n">
        <x:v>0.0362358485</x:v>
      </x:c>
      <x:c r="J1724" s="32" t="n">
        <x:v>0.025879448</x:v>
      </x:c>
      <x:c r="K1724" s="32" t="n">
        <x:v>0.0223889949</x:v>
      </x:c>
      <x:c r="L1724" s="32" t="n">
        <x:v>0.0073529743</x:v>
      </x:c>
      <x:c r="M1724" s="32" t="n">
        <x:v>-0.0073529743</x:v>
      </x:c>
      <x:c r="N1724" s="32" t="n">
        <x:v>-0.0420712139</x:v>
      </x:c>
      <x:c r="O1724" s="32" t="n">
        <x:v>-0.0075757938</x:v>
      </x:c>
      <x:c r="P1724" s="32" t="n">
        <x:v>-0.0299647887</x:v>
      </x:c>
      <x:c r="Q1724" s="32" t="n">
        <x:v>0.00024</x:v>
      </x:c>
      <x:c r="R1724" s="32" t="n">
        <x:v>42.8642287617</x:v>
      </x:c>
      <x:c r="S1724" s="32" t="n">
        <x:v>0.84128</x:v>
      </x:c>
      <x:c r="T1724" s="32" t="n">
        <x:v>0.0001911491</x:v>
      </x:c>
      <x:c r="U1724" s="32" t="n">
        <x:v>0.0001</x:v>
      </x:c>
      <x:c r="V1724" s="34" t="n">
        <x:v>-996381047.950674</x:v>
      </x:c>
      <x:c r="W1724" s="34" t="n">
        <x:v>8187195556.905694</x:v>
      </x:c>
    </x:row>
    <x:row r="1725">
      <x:c r="A1725" s="14" t="n">
        <x:v>46189</x:v>
      </x:c>
      <x:c r="B1725" s="32" t="n">
        <x:v>-0.0147061474</x:v>
      </x:c>
      <x:c r="C1725" s="32" t="n">
        <x:v>0.0036563112</x:v>
      </x:c>
      <x:c r="D1725" s="32" t="n">
        <x:v>0.0259754864</x:v>
      </x:c>
      <x:c r="E1725" s="32" t="n">
        <x:v>0.0037664828</x:v>
      </x:c>
      <x:c r="F1725" s="32" t="n">
        <x:v>0.010850016</x:v>
      </x:c>
      <x:c r="G1725" s="32" t="n">
        <x:v>0.0181493185</x:v>
      </x:c>
      <x:c r="H1725" s="32" t="n">
        <x:v>0.0403724553</x:v>
      </x:c>
      <x:c r="I1725" s="32" t="n">
        <x:v>0.0478912877</x:v>
      </x:c>
      <x:c r="J1725" s="32" t="n">
        <x:v>0.0288828741</x:v>
      </x:c>
      <x:c r="K1725" s="32" t="n">
        <x:v>0.025879448</x:v>
      </x:c>
      <x:c r="L1725" s="32" t="n">
        <x:v>0.0223889949</x:v>
      </x:c>
      <x:c r="M1725" s="32" t="n">
        <x:v>-0.0332747889</x:v>
      </x:c>
      <x:c r="N1725" s="32" t="n">
        <x:v>-0.0073529743</x:v>
      </x:c>
      <x:c r="O1725" s="32" t="n">
        <x:v>-0.0420712139</x:v>
      </x:c>
      <x:c r="P1725" s="32" t="n">
        <x:v>-0.0075757938</x:v>
      </x:c>
      <x:c r="Q1725" s="32" t="n">
        <x:v>0.00021</x:v>
      </x:c>
      <x:c r="R1725" s="32" t="n">
        <x:v>41.2640478904</x:v>
      </x:c>
      <x:c r="S1725" s="32" t="n">
        <x:v>0.84128</x:v>
      </x:c>
      <x:c r="T1725" s="32" t="n">
        <x:v>0.000186067</x:v>
      </x:c>
      <x:c r="U1725" s="32" t="n">
        <x:v>0.00012</x:v>
      </x:c>
      <x:c r="V1725" s="34" t="n">
        <x:v>-996893802.777814</x:v>
      </x:c>
      <x:c r="W1725" s="34" t="n">
        <x:v>8185657292.424274</x:v>
      </x:c>
    </x:row>
    <x:row r="1726">
      <x:c r="A1726" s="14" t="n">
        <x:v>46190</x:v>
      </x:c>
      <x:c r="B1726" s="32" t="n">
        <x:v>-0.0074349785</x:v>
      </x:c>
      <x:c r="C1726" s="32" t="n">
        <x:v>-0.0147061474</x:v>
      </x:c>
      <x:c r="D1726" s="32" t="n">
        <x:v>0.0036563112</x:v>
      </x:c>
      <x:c r="E1726" s="32" t="n">
        <x:v>0.0259754864</x:v>
      </x:c>
      <x:c r="F1726" s="32" t="n">
        <x:v>0.0255955472</x:v>
      </x:c>
      <x:c r="G1726" s="32" t="n">
        <x:v>0.0072464085</x:v>
      </x:c>
      <x:c r="H1726" s="32" t="n">
        <x:v>0.014545711</x:v>
      </x:c>
      <x:c r="I1726" s="32" t="n">
        <x:v>0.0367688478</x:v>
      </x:c>
      <x:c r="J1726" s="32" t="n">
        <x:v>0.010850016</x:v>
      </x:c>
      <x:c r="K1726" s="32" t="n">
        <x:v>0.0288828741</x:v>
      </x:c>
      <x:c r="L1726" s="32" t="n">
        <x:v>0.025879448</x:v>
      </x:c>
      <x:c r="M1726" s="32" t="n">
        <x:v>-0.0262679268</x:v>
      </x:c>
      <x:c r="N1726" s="32" t="n">
        <x:v>-0.0332747889</x:v>
      </x:c>
      <x:c r="O1726" s="32" t="n">
        <x:v>-0.0073529743</x:v>
      </x:c>
      <x:c r="P1726" s="32" t="n">
        <x:v>-0.0420712139</x:v>
      </x:c>
      <x:c r="Q1726" s="32" t="n">
        <x:v>0.00005</x:v>
      </x:c>
      <x:c r="R1726" s="32" t="n">
        <x:v>40.4509231312</x:v>
      </x:c>
      <x:c r="S1726" s="32" t="n">
        <x:v>0.84128</x:v>
      </x:c>
      <x:c r="T1726" s="32" t="n">
        <x:v>0.0001827765</x:v>
      </x:c>
      <x:c r="U1726" s="32" t="n">
        <x:v>0.00014</x:v>
      </x:c>
      <x:c r="V1726" s="34" t="n">
        <x:v>-997392622.113617</x:v>
      </x:c>
      <x:c r="W1726" s="34" t="n">
        <x:v>8183911424.748964</x:v>
      </x:c>
    </x:row>
    <x:row r="1727">
      <x:c r="A1727" s="14" t="n">
        <x:v>46191</x:v>
      </x:c>
      <x:c r="B1727" s="32" t="n">
        <x:v>-0.0341589188</x:v>
      </x:c>
      <x:c r="C1727" s="32" t="n">
        <x:v>-0.0074349785</x:v>
      </x:c>
      <x:c r="D1727" s="32" t="n">
        <x:v>-0.0147061474</x:v>
      </x:c>
      <x:c r="E1727" s="32" t="n">
        <x:v>0.0036563112</x:v>
      </x:c>
      <x:c r="F1727" s="32" t="n">
        <x:v>0.0074349785</x:v>
      </x:c>
      <x:c r="G1727" s="32" t="n">
        <x:v>0</x:v>
      </x:c>
      <x:c r="H1727" s="32" t="n">
        <x:v>-0.0183491387</x:v>
      </x:c>
      <x:c r="I1727" s="32" t="n">
        <x:v>-0.0110498362</x:v>
      </x:c>
      <x:c r="J1727" s="32" t="n">
        <x:v>0.0255955472</x:v>
      </x:c>
      <x:c r="K1727" s="32" t="n">
        <x:v>0.010850016</x:v>
      </x:c>
      <x:c r="L1727" s="32" t="n">
        <x:v>0.0288828741</x:v>
      </x:c>
      <x:c r="M1727" s="32" t="n">
        <x:v>-0.061557893</x:v>
      </x:c>
      <x:c r="N1727" s="32" t="n">
        <x:v>-0.0262679268</x:v>
      </x:c>
      <x:c r="O1727" s="32" t="n">
        <x:v>-0.0332747889</x:v>
      </x:c>
      <x:c r="P1727" s="32" t="n">
        <x:v>-0.0073529743</x:v>
      </x:c>
      <x:c r="Q1727" s="32" t="n">
        <x:v>-0.00004</x:v>
      </x:c>
      <x:c r="R1727" s="32" t="n">
        <x:v>36.924776049</x:v>
      </x:c>
      <x:c r="S1727" s="32" t="n">
        <x:v>0.84128</x:v>
      </x:c>
      <x:c r="T1727" s="32" t="n">
        <x:v>0.0001825782</x:v>
      </x:c>
      <x:c r="U1727" s="32" t="n">
        <x:v>0.00018</x:v>
      </x:c>
      <x:c r="V1727" s="34" t="n">
        <x:v>-997720961.0986503</x:v>
      </x:c>
      <x:c r="W1727" s="34" t="n">
        <x:v>8182433899.316315</x:v>
      </x:c>
    </x:row>
    <x:row r="1728">
      <x:c r="A1728" s="14" t="n">
        <x:v>46192</x:v>
      </x:c>
      <x:c r="B1728" s="32" t="n">
        <x:v>-0.0116506172</x:v>
      </x:c>
      <x:c r="C1728" s="32" t="n">
        <x:v>-0.0341589188</x:v>
      </x:c>
      <x:c r="D1728" s="32" t="n">
        <x:v>-0.0074349785</x:v>
      </x:c>
      <x:c r="E1728" s="32" t="n">
        <x:v>-0.0147061474</x:v>
      </x:c>
      <x:c r="F1728" s="32" t="n">
        <x:v>0.0115608224</x:v>
      </x:c>
      <x:c r="G1728" s="32" t="n">
        <x:v>-0.0264665732</x:v>
      </x:c>
      <x:c r="H1728" s="32" t="n">
        <x:v>-0.0339015517</x:v>
      </x:c>
      <x:c r="I1728" s="32" t="n">
        <x:v>-0.0522506903</x:v>
      </x:c>
      <x:c r="J1728" s="32" t="n">
        <x:v>0.0074349785</x:v>
      </x:c>
      <x:c r="K1728" s="32" t="n">
        <x:v>0.0255955472</x:v>
      </x:c>
      <x:c r="L1728" s="32" t="n">
        <x:v>0.010850016</x:v>
      </x:c>
      <x:c r="M1728" s="32" t="n">
        <x:v>-0.0235304974</x:v>
      </x:c>
      <x:c r="N1728" s="32" t="n">
        <x:v>-0.061557893</x:v>
      </x:c>
      <x:c r="O1728" s="32" t="n">
        <x:v>-0.0262679268</x:v>
      </x:c>
      <x:c r="P1728" s="32" t="n">
        <x:v>-0.0332747889</x:v>
      </x:c>
      <x:c r="Q1728" s="32" t="n">
        <x:v>-0.00001</x:v>
      </x:c>
      <x:c r="R1728" s="32" t="n">
        <x:v>35.8043799894</x:v>
      </x:c>
      <x:c r="S1728" s="32" t="n">
        <x:v>0.84128</x:v>
      </x:c>
      <x:c r="T1728" s="32" t="n">
        <x:v>0.0001759655</x:v>
      </x:c>
      <x:c r="U1728" s="32" t="n">
        <x:v>0.00009</x:v>
      </x:c>
      <x:c r="V1728" s="34" t="n">
        <x:v>-997820094.3165247</x:v>
      </x:c>
      <x:c r="W1728" s="34" t="n">
        <x:v>8181541700.355445</x:v>
      </x:c>
    </x:row>
    <x:row r="1729">
      <x:c r="A1729" s="14" t="n">
        <x:v>46193</x:v>
      </x:c>
      <x:c r="B1729" s="32" t="n">
        <x:v>0.0569413764</x:v>
      </x:c>
      <x:c r="C1729" s="32" t="n">
        <x:v>-0.0116506172</x:v>
      </x:c>
      <x:c r="D1729" s="32" t="n">
        <x:v>-0.0341589188</x:v>
      </x:c>
      <x:c r="E1729" s="32" t="n">
        <x:v>-0.0074349785</x:v>
      </x:c>
      <x:c r="F1729" s="32" t="n">
        <x:v>0.0715936532</x:v>
      </x:c>
      <x:c r="G1729" s="32" t="n">
        <x:v>0.0638115127</x:v>
      </x:c>
      <x:c r="H1729" s="32" t="n">
        <x:v>0.0257841172</x:v>
      </x:c>
      <x:c r="I1729" s="32" t="n">
        <x:v>0.0183491387</x:v>
      </x:c>
      <x:c r="J1729" s="32" t="n">
        <x:v>0.0115608224</x:v>
      </x:c>
      <x:c r="K1729" s="32" t="n">
        <x:v>0.0074349785</x:v>
      </x:c>
      <x:c r="L1729" s="32" t="n">
        <x:v>0.0255955472</x:v>
      </x:c>
      <x:c r="M1729" s="32" t="n">
        <x:v>-0.0078431775</x:v>
      </x:c>
      <x:c r="N1729" s="32" t="n">
        <x:v>-0.0235304974</x:v>
      </x:c>
      <x:c r="O1729" s="32" t="n">
        <x:v>-0.061557893</x:v>
      </x:c>
      <x:c r="P1729" s="32" t="n">
        <x:v>-0.0262679268</x:v>
      </x:c>
      <x:c r="Q1729" s="32" t="n">
        <x:v>0.00018</x:v>
      </x:c>
      <x:c r="R1729" s="32" t="n">
        <x:v>44.8199016418</x:v>
      </x:c>
      <x:c r="S1729" s="32" t="n">
        <x:v>0.84128</x:v>
      </x:c>
      <x:c r="T1729" s="32" t="n">
        <x:v>0.0001783965</x:v>
      </x:c>
      <x:c r="U1729" s="32" t="n">
        <x:v>0.00021</x:v>
      </x:c>
      <x:c r="V1729" s="34" t="n">
        <x:v>-996370401.6377985</x:v>
      </x:c>
      <x:c r="W1729" s="34" t="n">
        <x:v>8183883511.605695</x:v>
      </x:c>
    </x:row>
    <x:row r="1730">
      <x:c r="A1730" s="14" t="n">
        <x:v>46194</x:v>
      </x:c>
      <x:c r="B1730" s="32" t="n">
        <x:v>-0.053042736</x:v>
      </x:c>
      <x:c r="C1730" s="32" t="n">
        <x:v>0.0569413764</x:v>
      </x:c>
      <x:c r="D1730" s="32" t="n">
        <x:v>-0.0116506172</x:v>
      </x:c>
      <x:c r="E1730" s="32" t="n">
        <x:v>-0.0341589188</x:v>
      </x:c>
      <x:c r="F1730" s="32" t="n">
        <x:v>0.0182154399</x:v>
      </x:c>
      <x:c r="G1730" s="32" t="n">
        <x:v>0.0788400617</x:v>
      </x:c>
      <x:c r="H1730" s="32" t="n">
        <x:v>0.0710579213</x:v>
      </x:c>
      <x:c r="I1730" s="32" t="n">
        <x:v>0.0330305257</x:v>
      </x:c>
      <x:c r="J1730" s="32" t="n">
        <x:v>0.0715936532</x:v>
      </x:c>
      <x:c r="K1730" s="32" t="n">
        <x:v>0.0115608224</x:v>
      </x:c>
      <x:c r="L1730" s="32" t="n">
        <x:v>0.0074349785</x:v>
      </x:c>
      <x:c r="M1730" s="32" t="n">
        <x:v>-0.0606246218</x:v>
      </x:c>
      <x:c r="N1730" s="32" t="n">
        <x:v>-0.0078431775</x:v>
      </x:c>
      <x:c r="O1730" s="32" t="n">
        <x:v>-0.0235304974</x:v>
      </x:c>
      <x:c r="P1730" s="32" t="n">
        <x:v>-0.061557893</x:v>
      </x:c>
      <x:c r="Q1730" s="32" t="n">
        <x:v>-0.00014</x:v>
      </x:c>
      <x:c r="R1730" s="32" t="n">
        <x:v>39.2757912837</x:v>
      </x:c>
      <x:c r="S1730" s="32" t="n">
        <x:v>0.84128</x:v>
      </x:c>
      <x:c r="T1730" s="32" t="n">
        <x:v>0.0001806539</x:v>
      </x:c>
      <x:c r="U1730" s="32" t="n">
        <x:v>0.00021</x:v>
      </x:c>
      <x:c r="V1730" s="34" t="n">
        <x:v>-997711710.8642038</x:v>
      </x:c>
      <x:c r="W1730" s="34" t="n">
        <x:v>8182401011.934404</x:v>
      </x:c>
    </x:row>
    <x:row r="1731">
      <x:c r="A1731" s="14" t="n">
        <x:v>46195</x:v>
      </x:c>
      <x:c r="B1731" s="32" t="n">
        <x:v>-0.0196469974</x:v>
      </x:c>
      <x:c r="C1731" s="32" t="n">
        <x:v>-0.053042736</x:v>
      </x:c>
      <x:c r="D1731" s="32" t="n">
        <x:v>0.0569413764</x:v>
      </x:c>
      <x:c r="E1731" s="32" t="n">
        <x:v>-0.0116506172</x:v>
      </x:c>
      <x:c r="F1731" s="32" t="n">
        <x:v>0.0419108956</x:v>
      </x:c>
      <x:c r="G1731" s="32" t="n">
        <x:v>-0.0148150858</x:v>
      </x:c>
      <x:c r="H1731" s="32" t="n">
        <x:v>0.045809536</x:v>
      </x:c>
      <x:c r="I1731" s="32" t="n">
        <x:v>0.0380273956</x:v>
      </x:c>
      <x:c r="J1731" s="32" t="n">
        <x:v>0.0182154399</x:v>
      </x:c>
      <x:c r="K1731" s="32" t="n">
        <x:v>0.0715936532</x:v>
      </x:c>
      <x:c r="L1731" s="32" t="n">
        <x:v>0.0115608224</x:v>
      </x:c>
      <x:c r="M1731" s="32" t="n">
        <x:v>-0.0316231884</x:v>
      </x:c>
      <x:c r="N1731" s="32" t="n">
        <x:v>-0.0606246218</x:v>
      </x:c>
      <x:c r="O1731" s="32" t="n">
        <x:v>-0.0078431775</x:v>
      </x:c>
      <x:c r="P1731" s="32" t="n">
        <x:v>-0.0235304974</x:v>
      </x:c>
      <x:c r="Q1731" s="32" t="n">
        <x:v>-0.00013</x:v>
      </x:c>
      <x:c r="R1731" s="32" t="n">
        <x:v>37.4920698267</x:v>
      </x:c>
      <x:c r="S1731" s="32" t="n">
        <x:v>0.84128</x:v>
      </x:c>
      <x:c r="T1731" s="32" t="n">
        <x:v>0.0001813215</x:v>
      </x:c>
      <x:c r="U1731" s="32" t="n">
        <x:v>0.00019</x:v>
      </x:c>
      <x:c r="V1731" s="34" t="n">
        <x:v>-998863228.7519222</x:v>
      </x:c>
      <x:c r="W1731" s="34" t="n">
        <x:v>8180718024.252355</x:v>
      </x:c>
    </x:row>
    <x:row r="1732">
      <x:c r="A1732" s="14" t="n">
        <x:v>46196</x:v>
      </x:c>
      <x:c r="B1732" s="32" t="n">
        <x:v>-0.0404913614</x:v>
      </x:c>
      <x:c r="C1732" s="32" t="n">
        <x:v>-0.0196469974</x:v>
      </x:c>
      <x:c r="D1732" s="32" t="n">
        <x:v>-0.053042736</x:v>
      </x:c>
      <x:c r="E1732" s="32" t="n">
        <x:v>0.0569413764</x:v>
      </x:c>
      <x:c r="F1732" s="32" t="n">
        <x:v>0.015748357</x:v>
      </x:c>
      <x:c r="G1732" s="32" t="n">
        <x:v>-0.0038986404</x:v>
      </x:c>
      <x:c r="H1732" s="32" t="n">
        <x:v>-0.0606246218</x:v>
      </x:c>
      <x:c r="I1732" s="32" t="n">
        <x:v>0</x:v>
      </x:c>
      <x:c r="J1732" s="32" t="n">
        <x:v>0.0419108956</x:v>
      </x:c>
      <x:c r="K1732" s="32" t="n">
        <x:v>0.0182154399</x:v>
      </x:c>
      <x:c r="L1732" s="32" t="n">
        <x:v>0.0715936532</x:v>
      </x:c>
      <x:c r="M1732" s="32" t="n">
        <x:v>-0.0487901642</x:v>
      </x:c>
      <x:c r="N1732" s="32" t="n">
        <x:v>-0.0316231884</x:v>
      </x:c>
      <x:c r="O1732" s="32" t="n">
        <x:v>-0.0606246218</x:v>
      </x:c>
      <x:c r="P1732" s="32" t="n">
        <x:v>-0.0078431775</x:v>
      </x:c>
      <x:c r="Q1732" s="32" t="n">
        <x:v>-0.00024</x:v>
      </x:c>
      <x:c r="R1732" s="32" t="n">
        <x:v>34.1514579491</x:v>
      </x:c>
      <x:c r="S1732" s="32" t="n">
        <x:v>0.84128</x:v>
      </x:c>
      <x:c r="T1732" s="32" t="n">
        <x:v>0.0001797985</x:v>
      </x:c>
      <x:c r="U1732" s="32" t="n">
        <x:v>0.00016</x:v>
      </x:c>
      <x:c r="V1732" s="34" t="n">
        <x:v>-1000449301.6308948</x:v>
      </x:c>
      <x:c r="W1732" s="34" t="n">
        <x:v>8178603260.413725</x:v>
      </x:c>
    </x:row>
    <x:row r="1733">
      <x:c r="A1733" s="14" t="n">
        <x:v>46197</x:v>
      </x:c>
      <x:c r="B1733" s="32" t="n">
        <x:v>-0.029352212</x:v>
      </x:c>
      <x:c r="C1733" s="32" t="n">
        <x:v>-0.0404913614</x:v>
      </x:c>
      <x:c r="D1733" s="32" t="n">
        <x:v>-0.0196469974</x:v>
      </x:c>
      <x:c r="E1733" s="32" t="n">
        <x:v>-0.053042736</x:v>
      </x:c>
      <x:c r="F1733" s="32" t="n">
        <x:v>0.0081967672</x:v>
      </x:c>
      <x:c r="G1733" s="32" t="n">
        <x:v>-0.028170877</x:v>
      </x:c>
      <x:c r="H1733" s="32" t="n">
        <x:v>-0.0478178744</x:v>
      </x:c>
      <x:c r="I1733" s="32" t="n">
        <x:v>-0.1045438558</x:v>
      </x:c>
      <x:c r="J1733" s="32" t="n">
        <x:v>0.015748357</x:v>
      </x:c>
      <x:c r="K1733" s="32" t="n">
        <x:v>0.0419108956</x:v>
      </x:c>
      <x:c r="L1733" s="32" t="n">
        <x:v>0.0182154399</x:v>
      </x:c>
      <x:c r="M1733" s="32" t="n">
        <x:v>-0.0903840615</x:v>
      </x:c>
      <x:c r="N1733" s="32" t="n">
        <x:v>-0.0487901642</x:v>
      </x:c>
      <x:c r="O1733" s="32" t="n">
        <x:v>-0.0316231884</x:v>
      </x:c>
      <x:c r="P1733" s="32" t="n">
        <x:v>-0.0606246218</x:v>
      </x:c>
      <x:c r="Q1733" s="32" t="n">
        <x:v>-0.00038</x:v>
      </x:c>
      <x:c r="R1733" s="32" t="n">
        <x:v>32.0019188612</x:v>
      </x:c>
      <x:c r="S1733" s="32" t="n">
        <x:v>0.84128</x:v>
      </x:c>
      <x:c r="T1733" s="32" t="n">
        <x:v>0.0001833843</x:v>
      </x:c>
      <x:c r="U1733" s="32" t="n">
        <x:v>0.00023</x:v>
      </x:c>
      <x:c r="V1733" s="34" t="n">
        <x:v>-1000114962.8078643</x:v>
      </x:c>
      <x:c r="W1733" s="34" t="n">
        <x:v>8176039996.103825</x:v>
      </x:c>
    </x:row>
    <x:row r="1734">
      <x:c r="A1734" s="14" t="n">
        <x:v>46198</x:v>
      </x:c>
      <x:c r="B1734" s="32" t="n">
        <x:v>-0.0267372546</x:v>
      </x:c>
      <x:c r="C1734" s="32" t="n">
        <x:v>-0.029352212</x:v>
      </x:c>
      <x:c r="D1734" s="32" t="n">
        <x:v>-0.0404913614</x:v>
      </x:c>
      <x:c r="E1734" s="32" t="n">
        <x:v>-0.0196469974</x:v>
      </x:c>
      <x:c r="F1734" s="32" t="n">
        <x:v>0.0355314284</x:v>
      </x:c>
      <x:c r="G1734" s="32" t="n">
        <x:v>0.0020554992</x:v>
      </x:c>
      <x:c r="H1734" s="32" t="n">
        <x:v>-0.034312145</x:v>
      </x:c>
      <x:c r="I1734" s="32" t="n">
        <x:v>-0.0539591424</x:v>
      </x:c>
      <x:c r="J1734" s="32" t="n">
        <x:v>0.0081967672</x:v>
      </x:c>
      <x:c r="K1734" s="32" t="n">
        <x:v>0.015748357</x:v>
      </x:c>
      <x:c r="L1734" s="32" t="n">
        <x:v>0.0419108956</x:v>
      </x:c>
      <x:c r="M1734" s="32" t="n">
        <x:v>-0.0737152506</x:v>
      </x:c>
      <x:c r="N1734" s="32" t="n">
        <x:v>-0.0903840615</x:v>
      </x:c>
      <x:c r="O1734" s="32" t="n">
        <x:v>-0.0487901642</x:v>
      </x:c>
      <x:c r="P1734" s="32" t="n">
        <x:v>-0.0316231884</x:v>
      </x:c>
      <x:c r="Q1734" s="32" t="n">
        <x:v>-0.000452</x:v>
      </x:c>
      <x:c r="R1734" s="32" t="n">
        <x:v>30.18945363</x:v>
      </x:c>
      <x:c r="S1734" s="32" t="n">
        <x:v>0.84128</x:v>
      </x:c>
      <x:c r="T1734" s="32" t="n">
        <x:v>0.0001882855</x:v>
      </x:c>
      <x:c r="U1734" s="32" t="n">
        <x:v>0.000252</x:v>
      </x:c>
      <x:c r="V1734" s="34" t="n">
        <x:v>-1000469926.9486864</x:v>
      </x:c>
      <x:c r="W1734" s="34" t="n">
        <x:v>8173910211.258893</x:v>
      </x:c>
    </x:row>
    <x:row r="1735">
      <x:c r="A1735" s="14" t="n">
        <x:v>46199</x:v>
      </x:c>
      <x:c r="B1735" s="32" t="n">
        <x:v>0.0246073284</x:v>
      </x:c>
      <x:c r="C1735" s="32" t="n">
        <x:v>-0.0267372546</x:v>
      </x:c>
      <x:c r="D1735" s="32" t="n">
        <x:v>-0.029352212</x:v>
      </x:c>
      <x:c r="E1735" s="32" t="n">
        <x:v>-0.0404913614</x:v>
      </x:c>
      <x:c r="F1735" s="32" t="n">
        <x:v>0.0305465781</x:v>
      </x:c>
      <x:c r="G1735" s="32" t="n">
        <x:v>0.0042462909</x:v>
      </x:c>
      <x:c r="H1735" s="32" t="n">
        <x:v>-0.0292296383</x:v>
      </x:c>
      <x:c r="I1735" s="32" t="n">
        <x:v>-0.0655972825</x:v>
      </x:c>
      <x:c r="J1735" s="32" t="n">
        <x:v>0.0355314284</x:v>
      </x:c>
      <x:c r="K1735" s="32" t="n">
        <x:v>0.0081967672</x:v>
      </x:c>
      <x:c r="L1735" s="32" t="n">
        <x:v>0.015748357</x:v>
      </x:c>
      <x:c r="M1735" s="32" t="n">
        <x:v>-0.0401123294</x:v>
      </x:c>
      <x:c r="N1735" s="32" t="n">
        <x:v>-0.0737152506</x:v>
      </x:c>
      <x:c r="O1735" s="32" t="n">
        <x:v>-0.0903840615</x:v>
      </x:c>
      <x:c r="P1735" s="32" t="n">
        <x:v>-0.0487901642</x:v>
      </x:c>
      <x:c r="Q1735" s="32" t="n">
        <x:v>-0.000355</x:v>
      </x:c>
      <x:c r="R1735" s="32" t="n">
        <x:v>33.8961601469</x:v>
      </x:c>
      <x:c r="S1735" s="32" t="n">
        <x:v>0.84128</x:v>
      </x:c>
      <x:c r="T1735" s="32" t="n">
        <x:v>0.0001863365</x:v>
      </x:c>
      <x:c r="U1735" s="32" t="n">
        <x:v>0.000161</x:v>
      </x:c>
      <x:c r="V1735" s="34" t="n">
        <x:v>-999378982.6899905</x:v>
      </x:c>
      <x:c r="W1735" s="34" t="n">
        <x:v>8175250990.080649</x:v>
      </x:c>
    </x:row>
    <x:row r="1736">
      <x:c r="A1736" s="14" t="n">
        <x:v>46200</x:v>
      </x:c>
      <x:c r="B1736" s="32" t="n">
        <x:v>-0.0382489041</x:v>
      </x:c>
      <x:c r="C1736" s="32" t="n">
        <x:v>0.0246073284</x:v>
      </x:c>
      <x:c r="D1736" s="32" t="n">
        <x:v>-0.0267372546</x:v>
      </x:c>
      <x:c r="E1736" s="32" t="n">
        <x:v>-0.029352212</x:v>
      </x:c>
      <x:c r="F1736" s="32" t="n">
        <x:v>0.0029793595</x:v>
      </x:c>
      <x:c r="G1736" s="32" t="n">
        <x:v>0.0275760688</x:v>
      </x:c>
      <x:c r="H1736" s="32" t="n">
        <x:v>0.0012757816</x:v>
      </x:c>
      <x:c r="I1736" s="32" t="n">
        <x:v>-0.0322001476</x:v>
      </x:c>
      <x:c r="J1736" s="32" t="n">
        <x:v>0.0305465781</x:v>
      </x:c>
      <x:c r="K1736" s="32" t="n">
        <x:v>0.0355314284</x:v>
      </x:c>
      <x:c r="L1736" s="32" t="n">
        <x:v>0.0081967672</x:v>
      </x:c>
      <x:c r="M1736" s="32" t="n">
        <x:v>-0.044006229</x:v>
      </x:c>
      <x:c r="N1736" s="32" t="n">
        <x:v>-0.0401123294</x:v>
      </x:c>
      <x:c r="O1736" s="32" t="n">
        <x:v>-0.0737152506</x:v>
      </x:c>
      <x:c r="P1736" s="32" t="n">
        <x:v>-0.0903840615</x:v>
      </x:c>
      <x:c r="Q1736" s="32" t="n">
        <x:v>-0.000423</x:v>
      </x:c>
      <x:c r="R1736" s="32" t="n">
        <x:v>31.1465587793</x:v>
      </x:c>
      <x:c r="S1736" s="32" t="n">
        <x:v>0.84128</x:v>
      </x:c>
      <x:c r="T1736" s="32" t="n">
        <x:v>0.000180741</x:v>
      </x:c>
      <x:c r="U1736" s="32" t="n">
        <x:v>0.000108</x:v>
      </x:c>
      <x:c r="V1736" s="34" t="n">
        <x:v>-999905380.9075642</x:v>
      </x:c>
      <x:c r="W1736" s="34" t="n">
        <x:v>8174574192.37234</x:v>
      </x:c>
    </x:row>
    <x:row r="1737">
      <x:c r="A1737" s="14" t="n">
        <x:v>46201</x:v>
      </x:c>
      <x:c r="B1737" s="32" t="n">
        <x:v>0.0008857397</x:v>
      </x:c>
      <x:c r="C1737" s="32" t="n">
        <x:v>-0.0382489041</x:v>
      </x:c>
      <x:c r="D1737" s="32" t="n">
        <x:v>0.0246073284</x:v>
      </x:c>
      <x:c r="E1737" s="32" t="n">
        <x:v>-0.0267372546</x:v>
      </x:c>
      <x:c r="F1737" s="32" t="n">
        <x:v>0.024498163</x:v>
      </x:c>
      <x:c r="G1737" s="32" t="n">
        <x:v>-0.0137341215</x:v>
      </x:c>
      <x:c r="H1737" s="32" t="n">
        <x:v>0.0108625878</x:v>
      </x:c>
      <x:c r="I1737" s="32" t="n">
        <x:v>-0.0154376994</x:v>
      </x:c>
      <x:c r="J1737" s="32" t="n">
        <x:v>0.0029793595</x:v>
      </x:c>
      <x:c r="K1737" s="32" t="n">
        <x:v>0.0305465781</x:v>
      </x:c>
      <x:c r="L1737" s="32" t="n">
        <x:v>0.0355314284</x:v>
      </x:c>
      <x:c r="M1737" s="32" t="n">
        <x:v>-0.0142732129</x:v>
      </x:c>
      <x:c r="N1737" s="32" t="n">
        <x:v>-0.044006229</x:v>
      </x:c>
      <x:c r="O1737" s="32" t="n">
        <x:v>-0.0401123294</x:v>
      </x:c>
      <x:c r="P1737" s="32" t="n">
        <x:v>-0.0737152506</x:v>
      </x:c>
      <x:c r="Q1737" s="32" t="n">
        <x:v>-0.000331</x:v>
      </x:c>
      <x:c r="R1737" s="32" t="n">
        <x:v>31.2829905419</x:v>
      </x:c>
      <x:c r="S1737" s="32" t="n">
        <x:v>0.84128</x:v>
      </x:c>
      <x:c r="T1737" s="32" t="n">
        <x:v>0.0001741167</x:v>
      </x:c>
      <x:c r="U1737" s="32" t="n">
        <x:v>0.000088</x:v>
      </x:c>
      <x:c r="V1737" s="34" t="n">
        <x:v>-1000055865.6338551</x:v>
      </x:c>
      <x:c r="W1737" s="34" t="n">
        <x:v>8175176131.277504</x:v>
      </x:c>
    </x:row>
    <x:row r="1738">
      <x:c r="A1738" s="14" t="n">
        <x:v>46202</x:v>
      </x:c>
      <x:c r="B1738" s="32" t="n">
        <x:v>0.0092532055</x:v>
      </x:c>
      <x:c r="C1738" s="32" t="n">
        <x:v>0.0008857397</x:v>
      </x:c>
      <x:c r="D1738" s="32" t="n">
        <x:v>-0.0382489041</x:v>
      </x:c>
      <x:c r="E1738" s="32" t="n">
        <x:v>0.0246073284</x:v>
      </x:c>
      <x:c r="F1738" s="32" t="n">
        <x:v>0.0340050201</x:v>
      </x:c>
      <x:c r="G1738" s="32" t="n">
        <x:v>0.0326755273</x:v>
      </x:c>
      <x:c r="H1738" s="32" t="n">
        <x:v>-0.0055567572</x:v>
      </x:c>
      <x:c r="I1738" s="32" t="n">
        <x:v>0.0190399521</x:v>
      </x:c>
      <x:c r="J1738" s="32" t="n">
        <x:v>0.024498163</x:v>
      </x:c>
      <x:c r="K1738" s="32" t="n">
        <x:v>0.0029793595</x:v>
      </x:c>
      <x:c r="L1738" s="32" t="n">
        <x:v>0.0305465781</x:v>
      </x:c>
      <x:c r="M1738" s="32" t="n">
        <x:v>-0.0053357174</x:v>
      </x:c>
      <x:c r="N1738" s="32" t="n">
        <x:v>-0.0142732129</x:v>
      </x:c>
      <x:c r="O1738" s="32" t="n">
        <x:v>-0.044006229</x:v>
      </x:c>
      <x:c r="P1738" s="32" t="n">
        <x:v>-0.0401123294</x:v>
      </x:c>
      <x:c r="Q1738" s="32" t="n">
        <x:v>-0.00028</x:v>
      </x:c>
      <x:c r="R1738" s="32" t="n">
        <x:v>32.7889202273</x:v>
      </x:c>
      <x:c r="S1738" s="32" t="n">
        <x:v>0.84128</x:v>
      </x:c>
      <x:c r="T1738" s="32" t="n">
        <x:v>0.0001681083</x:v>
      </x:c>
      <x:c r="U1738" s="32" t="n">
        <x:v>0.00009</x:v>
      </x:c>
      <x:c r="V1738" s="34" t="n">
        <x:v>-1000210684.2379115</x:v>
      </x:c>
      <x:c r="W1738" s="34" t="n">
        <x:v>8176046985.925321</x:v>
      </x:c>
    </x:row>
    <x:row r="1739">
      <x:c r="A1739" s="14" t="n">
        <x:v>46203</x:v>
      </x:c>
      <x:c r="B1739" s="32" t="n">
        <x:v>-0.0203817423</x:v>
      </x:c>
      <x:c r="C1739" s="32" t="n">
        <x:v>0.0092532055</x:v>
      </x:c>
      <x:c r="D1739" s="32" t="n">
        <x:v>0.0008857397</x:v>
      </x:c>
      <x:c r="E1739" s="32" t="n">
        <x:v>-0.0382489041</x:v>
      </x:c>
      <x:c r="F1739" s="32" t="n">
        <x:v>0.0165436947</x:v>
      </x:c>
      <x:c r="G1739" s="32" t="n">
        <x:v>0.0266915868</x:v>
      </x:c>
      <x:c r="H1739" s="32" t="n">
        <x:v>0.025362094</x:v>
      </x:c>
      <x:c r="I1739" s="32" t="n">
        <x:v>-0.0128701905</x:v>
      </x:c>
      <x:c r="J1739" s="32" t="n">
        <x:v>0.0340050201</x:v>
      </x:c>
      <x:c r="K1739" s="32" t="n">
        <x:v>0.024498163</x:v>
      </x:c>
      <x:c r="L1739" s="32" t="n">
        <x:v>0.0029793595</x:v>
      </x:c>
      <x:c r="M1739" s="32" t="n">
        <x:v>-0.0303053495</x:v>
      </x:c>
      <x:c r="N1739" s="32" t="n">
        <x:v>-0.0053357174</x:v>
      </x:c>
      <x:c r="O1739" s="32" t="n">
        <x:v>-0.0142732129</x:v>
      </x:c>
      <x:c r="P1739" s="32" t="n">
        <x:v>-0.044006229</x:v>
      </x:c>
      <x:c r="Q1739" s="32" t="n">
        <x:v>-0.000476</x:v>
      </x:c>
      <x:c r="R1739" s="32" t="n">
        <x:v>31.1771607733</x:v>
      </x:c>
      <x:c r="S1739" s="32" t="n">
        <x:v>0.84128</x:v>
      </x:c>
      <x:c r="T1739" s="32" t="n">
        <x:v>0.000163672</x:v>
      </x:c>
      <x:c r="U1739" s="32" t="n">
        <x:v>0.000106</x:v>
      </x:c>
      <x:c r="V1739" s="34" t="n">
        <x:v>-1001089865.9814526</x:v>
      </x:c>
      <x:c r="W1739" s="34" t="n">
        <x:v>8174440205.49747</x:v>
      </x:c>
    </x:row>
    <x:row r="1740">
      <x:c r="A1740" s="14" t="n">
        <x:v>46204</x:v>
      </x:c>
      <x:c r="B1740" s="32" t="n">
        <x:v>0.0308530422</x:v>
      </x:c>
      <x:c r="C1740" s="32" t="n">
        <x:v>-0.0203817423</x:v>
      </x:c>
      <x:c r="D1740" s="32" t="n">
        <x:v>0.0092532055</x:v>
      </x:c>
      <x:c r="E1740" s="32" t="n">
        <x:v>0.0008857397</x:v>
      </x:c>
      <x:c r="F1740" s="32" t="n">
        <x:v>0.0632519156</x:v>
      </x:c>
      <x:c r="G1740" s="32" t="n">
        <x:v>0.0446426059</x:v>
      </x:c>
      <x:c r="H1740" s="32" t="n">
        <x:v>0.054790498</x:v>
      </x:c>
      <x:c r="I1740" s="32" t="n">
        <x:v>0.0534610052</x:v>
      </x:c>
      <x:c r="J1740" s="32" t="n">
        <x:v>0.0165436947</x:v>
      </x:c>
      <x:c r="K1740" s="32" t="n">
        <x:v>0.0340050201</x:v>
      </x:c>
      <x:c r="L1740" s="32" t="n">
        <x:v>0.024498163</x:v>
      </x:c>
      <x:c r="M1740" s="32" t="n">
        <x:v>-0.0230727267</x:v>
      </x:c>
      <x:c r="N1740" s="32" t="n">
        <x:v>-0.0303053495</x:v>
      </x:c>
      <x:c r="O1740" s="32" t="n">
        <x:v>-0.0053357174</x:v>
      </x:c>
      <x:c r="P1740" s="32" t="n">
        <x:v>-0.0142732129</x:v>
      </x:c>
      <x:c r="Q1740" s="32" t="n">
        <x:v>-0.000266</x:v>
      </x:c>
      <x:c r="R1740" s="32" t="n">
        <x:v>36.3079396797</x:v>
      </x:c>
      <x:c r="S1740" s="32" t="n">
        <x:v>0.84128</x:v>
      </x:c>
      <x:c r="T1740" s="32" t="n">
        <x:v>0.0001660526</x:v>
      </x:c>
      <x:c r="U1740" s="32" t="n">
        <x:v>0.000197</x:v>
      </x:c>
      <x:c r="V1740" s="34" t="n">
        <x:v>-1000725054.7123554</x:v>
      </x:c>
      <x:c r="W1740" s="34" t="n">
        <x:v>8176193079.156302</x:v>
      </x:c>
    </x:row>
    <x:row r="1741">
      <x:c r="A1741" s="14" t="n">
        <x:v>46205</x:v>
      </x:c>
      <x:c r="B1741" s="32" t="n">
        <x:v>0.0069204428</x:v>
      </x:c>
      <x:c r="C1741" s="32" t="n">
        <x:v>0.0308530422</x:v>
      </x:c>
      <x:c r="D1741" s="32" t="n">
        <x:v>-0.0203817423</x:v>
      </x:c>
      <x:c r="E1741" s="32" t="n">
        <x:v>0.0092532055</x:v>
      </x:c>
      <x:c r="F1741" s="32" t="n">
        <x:v>0.039137279</x:v>
      </x:c>
      <x:c r="G1741" s="32" t="n">
        <x:v>0.0695294002</x:v>
      </x:c>
      <x:c r="H1741" s="32" t="n">
        <x:v>0.0509200904</x:v>
      </x:c>
      <x:c r="I1741" s="32" t="n">
        <x:v>0.0610679825</x:v>
      </x:c>
      <x:c r="J1741" s="32" t="n">
        <x:v>0.0632519156</x:v>
      </x:c>
      <x:c r="K1741" s="32" t="n">
        <x:v>0.0165436947</x:v>
      </x:c>
      <x:c r="L1741" s="32" t="n">
        <x:v>0.0340050201</x:v>
      </x:c>
      <x:c r="M1741" s="32" t="n">
        <x:v>-0.0074026029</x:v>
      </x:c>
      <x:c r="N1741" s="32" t="n">
        <x:v>-0.0230727267</x:v>
      </x:c>
      <x:c r="O1741" s="32" t="n">
        <x:v>-0.0303053495</x:v>
      </x:c>
      <x:c r="P1741" s="32" t="n">
        <x:v>-0.0053357174</x:v>
      </x:c>
      <x:c r="Q1741" s="32" t="n">
        <x:v>-0.0002</x:v>
      </x:c>
      <x:c r="R1741" s="32" t="n">
        <x:v>37.4556840948</x:v>
      </x:c>
      <x:c r="S1741" s="32" t="n">
        <x:v>0.84128</x:v>
      </x:c>
      <x:c r="T1741" s="32" t="n">
        <x:v>0.0001619774</x:v>
      </x:c>
      <x:c r="U1741" s="32" t="n">
        <x:v>0.000109</x:v>
      </x:c>
      <x:c r="V1741" s="34" t="n">
        <x:v>-1001413244.2428997</x:v>
      </x:c>
      <x:c r="W1741" s="34" t="n">
        <x:v>8177860027.130287</x:v>
      </x:c>
    </x:row>
    <x:row r="1742">
      <x:c r="A1742" s="14" t="n">
        <x:v>46206</x:v>
      </x:c>
      <x:c r="B1742" s="32" t="n">
        <x:v>0.0763222676</x:v>
      </x:c>
      <x:c r="C1742" s="32" t="n">
        <x:v>0.0069204428</x:v>
      </x:c>
      <x:c r="D1742" s="32" t="n">
        <x:v>0.0308530422</x:v>
      </x:c>
      <x:c r="E1742" s="32" t="n">
        <x:v>-0.0203817423</x:v>
      </x:c>
      <x:c r="F1742" s="32" t="n">
        <x:v>0.1131747326</x:v>
      </x:c>
      <x:c r="G1742" s="32" t="n">
        <x:v>0.1196612418</x:v>
      </x:c>
      <x:c r="H1742" s="32" t="n">
        <x:v>0.150053363</x:v>
      </x:c>
      <x:c r="I1742" s="32" t="n">
        <x:v>0.1314440532</x:v>
      </x:c>
      <x:c r="J1742" s="32" t="n">
        <x:v>0.039137279</x:v>
      </x:c>
      <x:c r="K1742" s="32" t="n">
        <x:v>0.0632519156</x:v>
      </x:c>
      <x:c r="L1742" s="32" t="n">
        <x:v>0.0165436947</x:v>
      </x:c>
      <x:c r="M1742" s="32" t="n">
        <x:v>-0.0130153681</x:v>
      </x:c>
      <x:c r="N1742" s="32" t="n">
        <x:v>-0.0074026029</x:v>
      </x:c>
      <x:c r="O1742" s="32" t="n">
        <x:v>-0.0230727267</x:v>
      </x:c>
      <x:c r="P1742" s="32" t="n">
        <x:v>-0.0303053495</x:v>
      </x:c>
      <x:c r="Q1742" s="32" t="n">
        <x:v>0.000084</x:v>
      </x:c>
      <x:c r="R1742" s="32" t="n">
        <x:v>48.8671709855</x:v>
      </x:c>
      <x:c r="S1742" s="32" t="n">
        <x:v>0.84128</x:v>
      </x:c>
      <x:c r="T1742" s="32" t="n">
        <x:v>0.0001724076</x:v>
      </x:c>
      <x:c r="U1742" s="32" t="n">
        <x:v>0.000308</x:v>
      </x:c>
      <x:c r="V1742" s="34" t="n">
        <x:v>-999964850.2510179</x:v>
      </x:c>
      <x:c r="W1742" s="34" t="n">
        <x:v>8181577571.70945</x:v>
      </x:c>
    </x:row>
    <x:row r="1743">
      <x:c r="A1743" s="14" t="n">
        <x:v>46207</x:v>
      </x:c>
      <x:c r="B1743" s="32" t="n">
        <x:v>-0.044088773</x:v>
      </x:c>
      <x:c r="C1743" s="32" t="n">
        <x:v>0.0763222676</x:v>
      </x:c>
      <x:c r="D1743" s="32" t="n">
        <x:v>0.0069204428</x:v>
      </x:c>
      <x:c r="E1743" s="32" t="n">
        <x:v>0.0308530422</x:v>
      </x:c>
      <x:c r="F1743" s="32" t="n">
        <x:v>0.0035878053</x:v>
      </x:c>
      <x:c r="G1743" s="32" t="n">
        <x:v>0.0799100729</x:v>
      </x:c>
      <x:c r="H1743" s="32" t="n">
        <x:v>0.0863965821</x:v>
      </x:c>
      <x:c r="I1743" s="32" t="n">
        <x:v>0.1167887033</x:v>
      </x:c>
      <x:c r="J1743" s="32" t="n">
        <x:v>0.1131747326</x:v>
      </x:c>
      <x:c r="K1743" s="32" t="n">
        <x:v>0.039137279</x:v>
      </x:c>
      <x:c r="L1743" s="32" t="n">
        <x:v>0.0632519156</x:v>
      </x:c>
      <x:c r="M1743" s="32" t="n">
        <x:v>-0.07546057</x:v>
      </x:c>
      <x:c r="N1743" s="32" t="n">
        <x:v>-0.0130153681</x:v>
      </x:c>
      <x:c r="O1743" s="32" t="n">
        <x:v>-0.0074026029</x:v>
      </x:c>
      <x:c r="P1743" s="32" t="n">
        <x:v>-0.0230727267</x:v>
      </x:c>
      <x:c r="Q1743" s="32" t="n">
        <x:v>0.000046</x:v>
      </x:c>
      <x:c r="R1743" s="32" t="n">
        <x:v>43.8140634801</x:v>
      </x:c>
      <x:c r="S1743" s="32" t="n">
        <x:v>0.84128</x:v>
      </x:c>
      <x:c r="T1743" s="32" t="n">
        <x:v>0.0001737356</x:v>
      </x:c>
      <x:c r="U1743" s="32" t="n">
        <x:v>0.000191</x:v>
      </x:c>
      <x:c r="V1743" s="34" t="n">
        <x:v>-1000518213.5008163</x:v>
      </x:c>
      <x:c r="W1743" s="34" t="n">
        <x:v>8179119609.367322</x:v>
      </x:c>
    </x:row>
    <x:row r="1744">
      <x:c r="A1744" s="14" t="n">
        <x:v>46208</x:v>
      </x:c>
      <x:c r="B1744" s="32" t="n">
        <x:v>-0.0322334946</x:v>
      </x:c>
      <x:c r="C1744" s="32" t="n">
        <x:v>-0.044088773</x:v>
      </x:c>
      <x:c r="D1744" s="32" t="n">
        <x:v>0.0763222676</x:v>
      </x:c>
      <x:c r="E1744" s="32" t="n">
        <x:v>0.0069204428</x:v>
      </x:c>
      <x:c r="F1744" s="32" t="n">
        <x:v>0.0004172752</x:v>
      </x:c>
      <x:c r="G1744" s="32" t="n">
        <x:v>-0.0436714978</x:v>
      </x:c>
      <x:c r="H1744" s="32" t="n">
        <x:v>0.0326507698</x:v>
      </x:c>
      <x:c r="I1744" s="32" t="n">
        <x:v>0.039137279</x:v>
      </x:c>
      <x:c r="J1744" s="32" t="n">
        <x:v>0.0035878053</x:v>
      </x:c>
      <x:c r="K1744" s="32" t="n">
        <x:v>0.1131747326</x:v>
      </x:c>
      <x:c r="L1744" s="32" t="n">
        <x:v>0.039137279</x:v>
      </x:c>
      <x:c r="M1744" s="32" t="n">
        <x:v>-0.0522602849</x:v>
      </x:c>
      <x:c r="N1744" s="32" t="n">
        <x:v>-0.07546057</x:v>
      </x:c>
      <x:c r="O1744" s="32" t="n">
        <x:v>-0.0130153681</x:v>
      </x:c>
      <x:c r="P1744" s="32" t="n">
        <x:v>-0.0074026029</x:v>
      </x:c>
      <x:c r="Q1744" s="32" t="n">
        <x:v>0.000032</x:v>
      </x:c>
      <x:c r="R1744" s="32" t="n">
        <x:v>40.6301294104</x:v>
      </x:c>
      <x:c r="S1744" s="32" t="n">
        <x:v>0.84128</x:v>
      </x:c>
      <x:c r="T1744" s="32" t="n">
        <x:v>0.0001701117</x:v>
      </x:c>
      <x:c r="U1744" s="32" t="n">
        <x:v>0.000123</x:v>
      </x:c>
      <x:c r="V1744" s="34" t="n">
        <x:v>-1001303701.1022536</x:v>
      </x:c>
      <x:c r="W1744" s="34" t="n">
        <x:v>8176002997.2712965</x:v>
      </x:c>
    </x:row>
    <x:row r="1745">
      <x:c r="A1745" s="14" t="n">
        <x:v>46209</x:v>
      </x:c>
      <x:c r="B1745" s="32" t="n">
        <x:v>-0.0306369695</x:v>
      </x:c>
      <x:c r="C1745" s="32" t="n">
        <x:v>-0.0322334946</x:v>
      </x:c>
      <x:c r="D1745" s="32" t="n">
        <x:v>-0.044088773</x:v>
      </x:c>
      <x:c r="E1745" s="32" t="n">
        <x:v>0.0763222676</x:v>
      </x:c>
      <x:c r="F1745" s="32" t="n">
        <x:v>0.0012933824</x:v>
      </x:c>
      <x:c r="G1745" s="32" t="n">
        <x:v>-0.031802553</x:v>
      </x:c>
      <x:c r="H1745" s="32" t="n">
        <x:v>-0.0758913259</x:v>
      </x:c>
      <x:c r="I1745" s="32" t="n">
        <x:v>0.0004309416</x:v>
      </x:c>
      <x:c r="J1745" s="32" t="n">
        <x:v>0.0004172752</x:v>
      </x:c>
      <x:c r="K1745" s="32" t="n">
        <x:v>0.0035878053</x:v>
      </x:c>
      <x:c r="L1745" s="32" t="n">
        <x:v>0.1131747326</x:v>
      </x:c>
      <x:c r="M1745" s="32" t="n">
        <x:v>-0.0563466843</x:v>
      </x:c>
      <x:c r="N1745" s="32" t="n">
        <x:v>-0.0522602849</x:v>
      </x:c>
      <x:c r="O1745" s="32" t="n">
        <x:v>-0.07546057</x:v>
      </x:c>
      <x:c r="P1745" s="32" t="n">
        <x:v>-0.0130153681</x:v>
      </x:c>
      <x:c r="Q1745" s="32" t="n">
        <x:v>-0.000095</x:v>
      </x:c>
      <x:c r="R1745" s="32" t="n">
        <x:v>37.8983832142</x:v>
      </x:c>
      <x:c r="S1745" s="32" t="n">
        <x:v>0.84128</x:v>
      </x:c>
      <x:c r="T1745" s="32" t="n">
        <x:v>0.0001672465</x:v>
      </x:c>
      <x:c r="U1745" s="32" t="n">
        <x:v>0.00013</x:v>
      </x:c>
      <x:c r="V1745" s="34" t="n">
        <x:v>-1001506192.2542988</x:v>
      </x:c>
      <x:c r="W1745" s="34" t="n">
        <x:v>8173809343.12414</x:v>
      </x:c>
    </x:row>
    <x:row r="1746">
      <x:c r="A1746" s="14" t="n">
        <x:v>46210</x:v>
      </x:c>
      <x:c r="B1746" s="32" t="n">
        <x:v>-0.0134230203</x:v>
      </x:c>
      <x:c r="C1746" s="32" t="n">
        <x:v>-0.0306369695</x:v>
      </x:c>
      <x:c r="D1746" s="32" t="n">
        <x:v>-0.0322334946</x:v>
      </x:c>
      <x:c r="E1746" s="32" t="n">
        <x:v>-0.044088773</x:v>
      </x:c>
      <x:c r="F1746" s="32" t="n">
        <x:v>0.0039920213</x:v>
      </x:c>
      <x:c r="G1746" s="32" t="n">
        <x:v>-0.0257825074</x:v>
      </x:c>
      <x:c r="H1746" s="32" t="n">
        <x:v>-0.0588784428</x:v>
      </x:c>
      <x:c r="I1746" s="32" t="n">
        <x:v>-0.1029672158</x:v>
      </x:c>
      <x:c r="J1746" s="32" t="n">
        <x:v>0.0012933824</x:v>
      </x:c>
      <x:c r="K1746" s="32" t="n">
        <x:v>0.0004172752</x:v>
      </x:c>
      <x:c r="L1746" s="32" t="n">
        <x:v>0.0035878053</x:v>
      </x:c>
      <x:c r="M1746" s="32" t="n">
        <x:v>-0.0274853977</x:v>
      </x:c>
      <x:c r="N1746" s="32" t="n">
        <x:v>-0.0563466843</x:v>
      </x:c>
      <x:c r="O1746" s="32" t="n">
        <x:v>-0.0522602849</x:v>
      </x:c>
      <x:c r="P1746" s="32" t="n">
        <x:v>-0.07546057</x:v>
      </x:c>
      <x:c r="Q1746" s="32" t="n">
        <x:v>-0.000037</x:v>
      </x:c>
      <x:c r="R1746" s="32" t="n">
        <x:v>36.7577424969</x:v>
      </x:c>
      <x:c r="S1746" s="32" t="n">
        <x:v>0.84128</x:v>
      </x:c>
      <x:c r="T1746" s="32" t="n">
        <x:v>0.0001603004</x:v>
      </x:c>
      <x:c r="U1746" s="32" t="n">
        <x:v>0.00007</x:v>
      </x:c>
      <x:c r="V1746" s="34" t="n">
        <x:v>-1001723300.7732204</x:v>
      </x:c>
      <x:c r="W1746" s="34" t="n">
        <x:v>8171909643.583576</x:v>
      </x:c>
    </x:row>
    <x:row r="1747">
      <x:c r="A1747" s="14" t="n">
        <x:v>46211</x:v>
      </x:c>
      <x:c r="B1747" s="32" t="n">
        <x:v>-0.063218072</x:v>
      </x:c>
      <x:c r="C1747" s="32" t="n">
        <x:v>-0.0134230203</x:v>
      </x:c>
      <x:c r="D1747" s="32" t="n">
        <x:v>-0.0306369695</x:v>
      </x:c>
      <x:c r="E1747" s="32" t="n">
        <x:v>-0.0322334946</x:v>
      </x:c>
      <x:c r="F1747" s="32" t="n">
        <x:v>0.0062865048</x:v>
      </x:c>
      <x:c r="G1747" s="32" t="n">
        <x:v>-0.0071365156</x:v>
      </x:c>
      <x:c r="H1747" s="32" t="n">
        <x:v>-0.0369110443</x:v>
      </x:c>
      <x:c r="I1747" s="32" t="n">
        <x:v>-0.0700069796</x:v>
      </x:c>
      <x:c r="J1747" s="32" t="n">
        <x:v>0.0039920213</x:v>
      </x:c>
      <x:c r="K1747" s="32" t="n">
        <x:v>0.0012933824</x:v>
      </x:c>
      <x:c r="L1747" s="32" t="n">
        <x:v>0.0004172752</x:v>
      </x:c>
      <x:c r="M1747" s="32" t="n">
        <x:v>-0.0840673121</x:v>
      </x:c>
      <x:c r="N1747" s="32" t="n">
        <x:v>-0.0274853977</x:v>
      </x:c>
      <x:c r="O1747" s="32" t="n">
        <x:v>-0.0563466843</x:v>
      </x:c>
      <x:c r="P1747" s="32" t="n">
        <x:v>-0.0522602849</x:v>
      </x:c>
      <x:c r="Q1747" s="32" t="n">
        <x:v>-0.000175</x:v>
      </x:c>
      <x:c r="R1747" s="32" t="n">
        <x:v>32.0486212232</x:v>
      </x:c>
      <x:c r="S1747" s="32" t="n">
        <x:v>0.84128</x:v>
      </x:c>
      <x:c r="T1747" s="32" t="n">
        <x:v>0.000162636</x:v>
      </x:c>
      <x:c r="U1747" s="32" t="n">
        <x:v>0.000193</x:v>
      </x:c>
      <x:c r="V1747" s="34" t="n">
        <x:v>-1003270882.2876372</x:v>
      </x:c>
      <x:c r="W1747" s="34" t="n">
        <x:v>8169118211.50617</x:v>
      </x:c>
    </x:row>
    <x:row r="1748">
      <x:c r="A1748" s="14" t="n">
        <x:v>46212</x:v>
      </x:c>
      <x:c r="B1748" s="32" t="n">
        <x:v>0.0157108683</x:v>
      </x:c>
      <x:c r="C1748" s="32" t="n">
        <x:v>-0.063218072</x:v>
      </x:c>
      <x:c r="D1748" s="32" t="n">
        <x:v>-0.0134230203</x:v>
      </x:c>
      <x:c r="E1748" s="32" t="n">
        <x:v>-0.0306369695</x:v>
      </x:c>
      <x:c r="F1748" s="32" t="n">
        <x:v>0.0278780161</x:v>
      </x:c>
      <x:c r="G1748" s="32" t="n">
        <x:v>-0.0339015517</x:v>
      </x:c>
      <x:c r="H1748" s="32" t="n">
        <x:v>-0.047324572</x:v>
      </x:c>
      <x:c r="I1748" s="32" t="n">
        <x:v>-0.0770991007</x:v>
      </x:c>
      <x:c r="J1748" s="32" t="n">
        <x:v>0.0062865048</x:v>
      </x:c>
      <x:c r="K1748" s="32" t="n">
        <x:v>0.0039920213</x:v>
      </x:c>
      <x:c r="L1748" s="32" t="n">
        <x:v>0.0012933824</x:v>
      </x:c>
      <x:c r="M1748" s="32" t="n">
        <x:v>-0.0076960457</x:v>
      </x:c>
      <x:c r="N1748" s="32" t="n">
        <x:v>-0.0840673121</x:v>
      </x:c>
      <x:c r="O1748" s="32" t="n">
        <x:v>-0.0274853977</x:v>
      </x:c>
      <x:c r="P1748" s="32" t="n">
        <x:v>-0.0563466843</x:v>
      </x:c>
      <x:c r="Q1748" s="32" t="n">
        <x:v>-0.000163</x:v>
      </x:c>
      <x:c r="R1748" s="32" t="n">
        <x:v>34.2497633177</x:v>
      </x:c>
      <x:c r="S1748" s="32" t="n">
        <x:v>0.84128</x:v>
      </x:c>
      <x:c r="T1748" s="32" t="n">
        <x:v>0.0001563763</x:v>
      </x:c>
      <x:c r="U1748" s="32" t="n">
        <x:v>0.000075</x:v>
      </x:c>
      <x:c r="V1748" s="34" t="n">
        <x:v>-1002963544.163812</x:v>
      </x:c>
      <x:c r="W1748" s="34" t="n">
        <x:v>8170474114.993634</x:v>
      </x:c>
    </x:row>
    <x:row r="1749">
      <x:c r="A1749" s="14" t="n">
        <x:v>46213</x:v>
      </x:c>
      <x:c r="B1749" s="32" t="n">
        <x:v>0.0191818747</x:v>
      </x:c>
      <x:c r="C1749" s="32" t="n">
        <x:v>0.0157108683</x:v>
      </x:c>
      <x:c r="D1749" s="32" t="n">
        <x:v>-0.063218072</x:v>
      </x:c>
      <x:c r="E1749" s="32" t="n">
        <x:v>-0.0134230203</x:v>
      </x:c>
      <x:c r="F1749" s="32" t="n">
        <x:v>0.0339015517</x:v>
      </x:c>
      <x:c r="G1749" s="32" t="n">
        <x:v>0.0481739157</x:v>
      </x:c>
      <x:c r="H1749" s="32" t="n">
        <x:v>-0.0136056521</x:v>
      </x:c>
      <x:c r="I1749" s="32" t="n">
        <x:v>-0.0270286724</x:v>
      </x:c>
      <x:c r="J1749" s="32" t="n">
        <x:v>0.0278780161</x:v>
      </x:c>
      <x:c r="K1749" s="32" t="n">
        <x:v>0.0062865048</x:v>
      </x:c>
      <x:c r="L1749" s="32" t="n">
        <x:v>0.0039920213</x:v>
      </x:c>
      <x:c r="M1749" s="32" t="n">
        <x:v>-0.0061596973</x:v>
      </x:c>
      <x:c r="N1749" s="32" t="n">
        <x:v>-0.0076960457</x:v>
      </x:c>
      <x:c r="O1749" s="32" t="n">
        <x:v>-0.0840673121</x:v>
      </x:c>
      <x:c r="P1749" s="32" t="n">
        <x:v>-0.0274853977</x:v>
      </x:c>
      <x:c r="Q1749" s="32" t="n">
        <x:v>-0.000076</x:v>
      </x:c>
      <x:c r="R1749" s="32" t="n">
        <x:v>36.9810999223</x:v>
      </x:c>
      <x:c r="S1749" s="32" t="n">
        <x:v>0.84128</x:v>
      </x:c>
      <x:c r="T1749" s="32" t="n">
        <x:v>0.0001513494</x:v>
      </x:c>
      <x:c r="U1749" s="32" t="n">
        <x:v>0.000086</x:v>
      </x:c>
      <x:c r="V1749" s="34" t="n">
        <x:v>-1002577125.7060276</x:v>
      </x:c>
      <x:c r="W1749" s="34" t="n">
        <x:v>8171984659.874064</x:v>
      </x:c>
    </x:row>
    <x:row r="1750">
      <x:c r="A1750" s="14" t="n">
        <x:v>46214</x:v>
      </x:c>
      <x:c r="B1750" s="32" t="n">
        <x:v>-0.0339335103</x:v>
      </x:c>
      <x:c r="C1750" s="32" t="n">
        <x:v>0.0191818747</x:v>
      </x:c>
      <x:c r="D1750" s="32" t="n">
        <x:v>0.0157108683</x:v>
      </x:c>
      <x:c r="E1750" s="32" t="n">
        <x:v>-0.063218072</x:v>
      </x:c>
      <x:c r="F1750" s="32" t="n">
        <x:v>0.0147129091</x:v>
      </x:c>
      <x:c r="G1750" s="32" t="n">
        <x:v>0.0343580685</x:v>
      </x:c>
      <x:c r="H1750" s="32" t="n">
        <x:v>0.0486304325</x:v>
      </x:c>
      <x:c r="I1750" s="32" t="n">
        <x:v>-0.0131491353</x:v>
      </x:c>
      <x:c r="J1750" s="32" t="n">
        <x:v>0.0339015517</x:v>
      </x:c>
      <x:c r="K1750" s="32" t="n">
        <x:v>0.0278780161</x:v>
      </x:c>
      <x:c r="L1750" s="32" t="n">
        <x:v>0.0062865048</x:v>
      </x:c>
      <x:c r="M1750" s="32" t="n">
        <x:v>-0.0382392589</x:v>
      </x:c>
      <x:c r="N1750" s="32" t="n">
        <x:v>-0.0061596973</x:v>
      </x:c>
      <x:c r="O1750" s="32" t="n">
        <x:v>-0.0076960457</x:v>
      </x:c>
      <x:c r="P1750" s="32" t="n">
        <x:v>-0.0840673121</x:v>
      </x:c>
      <x:c r="Q1750" s="32" t="n">
        <x:v>-0.000218</x:v>
      </x:c>
      <x:c r="R1750" s="32" t="n">
        <x:v>34.2874197371</x:v>
      </x:c>
      <x:c r="S1750" s="32" t="n">
        <x:v>0.84128</x:v>
      </x:c>
      <x:c r="T1750" s="32" t="n">
        <x:v>0.0001486102</x:v>
      </x:c>
      <x:c r="U1750" s="32" t="n">
        <x:v>0.000113</x:v>
      </x:c>
      <x:c r="V1750" s="34" t="n">
        <x:v>-1003943006.5266249</x:v>
      </x:c>
      <x:c r="W1750" s="34" t="n">
        <x:v>8170393479.124296</x:v>
      </x:c>
    </x:row>
    <x:row r="1751">
      <x:c r="A1751" s="14" t="n">
        <x:v>46215</x:v>
      </x:c>
      <x:c r="B1751" s="32" t="n">
        <x:v>-0.0164334293</x:v>
      </x:c>
      <x:c r="C1751" s="32" t="n">
        <x:v>-0.0339335103</x:v>
      </x:c>
      <x:c r="D1751" s="32" t="n">
        <x:v>0.0191818747</x:v>
      </x:c>
      <x:c r="E1751" s="32" t="n">
        <x:v>0.0157108683</x:v>
      </x:c>
      <x:c r="F1751" s="32" t="n">
        <x:v>0.0171188203</x:v>
      </x:c>
      <x:c r="G1751" s="32" t="n">
        <x:v>-0.017757476</x:v>
      </x:c>
      <x:c r="H1751" s="32" t="n">
        <x:v>0.0018876834</x:v>
      </x:c>
      <x:c r="I1751" s="32" t="n">
        <x:v>0.0161600475</x:v>
      </x:c>
      <x:c r="J1751" s="32" t="n">
        <x:v>0.0147129091</x:v>
      </x:c>
      <x:c r="K1751" s="32" t="n">
        <x:v>0.0339015517</x:v>
      </x:c>
      <x:c r="L1751" s="32" t="n">
        <x:v>0.0278780161</x:v>
      </x:c>
      <x:c r="M1751" s="32" t="n">
        <x:v>-0.0257483255</x:v>
      </x:c>
      <x:c r="N1751" s="32" t="n">
        <x:v>-0.0382392589</x:v>
      </x:c>
      <x:c r="O1751" s="32" t="n">
        <x:v>-0.0061596973</x:v>
      </x:c>
      <x:c r="P1751" s="32" t="n">
        <x:v>-0.0076960457</x:v>
      </x:c>
      <x:c r="Q1751" s="32" t="n">
        <x:v>-0.000268</x:v>
      </x:c>
      <x:c r="R1751" s="32" t="n">
        <x:v>33.0627029611</x:v>
      </x:c>
      <x:c r="S1751" s="32" t="n">
        <x:v>0.84128</x:v>
      </x:c>
      <x:c r="T1751" s="32" t="n">
        <x:v>0.0001443523</x:v>
      </x:c>
      <x:c r="U1751" s="32" t="n">
        <x:v>0.000089</x:v>
      </x:c>
      <x:c r="V1751" s="34" t="n">
        <x:v>-1004520148.0843974</x:v>
      </x:c>
      <x:c r="W1751" s="34" t="n">
        <x:v>8169345201.600995</x:v>
      </x:c>
    </x:row>
    <x:row r="1752">
      <x:c r="A1752" s="14" t="n">
        <x:v>46216</x:v>
      </x:c>
      <x:c r="B1752" s="32" t="n">
        <x:v>-0.0097943976</x:v>
      </x:c>
      <x:c r="C1752" s="32" t="n">
        <x:v>-0.0164334293</x:v>
      </x:c>
      <x:c r="D1752" s="32" t="n">
        <x:v>-0.0339335103</x:v>
      </x:c>
      <x:c r="E1752" s="32" t="n">
        <x:v>0.0191818747</x:v>
      </x:c>
      <x:c r="F1752" s="32" t="n">
        <x:v>0.0135464094</x:v>
      </x:c>
      <x:c r="G1752" s="32" t="n">
        <x:v>-0.0019203078</x:v>
      </x:c>
      <x:c r="H1752" s="32" t="n">
        <x:v>-0.0367966041</x:v>
      </x:c>
      <x:c r="I1752" s="32" t="n">
        <x:v>-0.0171514447</x:v>
      </x:c>
      <x:c r="J1752" s="32" t="n">
        <x:v>0.0171188203</x:v>
      </x:c>
      <x:c r="K1752" s="32" t="n">
        <x:v>0.0147129091</x:v>
      </x:c>
      <x:c r="L1752" s="32" t="n">
        <x:v>0.0339015517</x:v>
      </x:c>
      <x:c r="M1752" s="32" t="n">
        <x:v>-0.0387337397</x:v>
      </x:c>
      <x:c r="N1752" s="32" t="n">
        <x:v>-0.0257483255</x:v>
      </x:c>
      <x:c r="O1752" s="32" t="n">
        <x:v>-0.0382392589</x:v>
      </x:c>
      <x:c r="P1752" s="32" t="n">
        <x:v>-0.0061596973</x:v>
      </x:c>
      <x:c r="Q1752" s="32" t="n">
        <x:v>-0.000472</x:v>
      </x:c>
      <x:c r="R1752" s="32" t="n">
        <x:v>32.3311302256</x:v>
      </x:c>
      <x:c r="S1752" s="32" t="n">
        <x:v>0.84128</x:v>
      </x:c>
      <x:c r="T1752" s="32" t="n">
        <x:v>0.0001416129</x:v>
      </x:c>
      <x:c r="U1752" s="32" t="n">
        <x:v>0.000106</x:v>
      </x:c>
      <x:c r="V1752" s="34" t="n">
        <x:v>-1004427264.6248814</x:v>
      </x:c>
      <x:c r="W1752" s="34" t="n">
        <x:v>8168114495.762408</x:v>
      </x:c>
    </x:row>
    <x:row r="1753">
      <x:c r="A1753" s="14" t="n">
        <x:v>46217</x:v>
      </x:c>
      <x:c r="B1753" s="32" t="n">
        <x:v>0.0024576075</x:v>
      </x:c>
      <x:c r="C1753" s="32" t="n">
        <x:v>-0.0097943976</x:v>
      </x:c>
      <x:c r="D1753" s="32" t="n">
        <x:v>-0.0164334293</x:v>
      </x:c>
      <x:c r="E1753" s="32" t="n">
        <x:v>-0.0339335103</x:v>
      </x:c>
      <x:c r="F1753" s="32" t="n">
        <x:v>0.0319639803</x:v>
      </x:c>
      <x:c r="G1753" s="32" t="n">
        <x:v>0.0216823719</x:v>
      </x:c>
      <x:c r="H1753" s="32" t="n">
        <x:v>0.0062156547</x:v>
      </x:c>
      <x:c r="I1753" s="32" t="n">
        <x:v>-0.0286606416</x:v>
      </x:c>
      <x:c r="J1753" s="32" t="n">
        <x:v>0.0135464094</x:v>
      </x:c>
      <x:c r="K1753" s="32" t="n">
        <x:v>0.0171188203</x:v>
      </x:c>
      <x:c r="L1753" s="32" t="n">
        <x:v>0.0147129091</x:v>
      </x:c>
      <x:c r="M1753" s="32" t="n">
        <x:v>-0.0158733492</x:v>
      </x:c>
      <x:c r="N1753" s="32" t="n">
        <x:v>-0.0387337397</x:v>
      </x:c>
      <x:c r="O1753" s="32" t="n">
        <x:v>-0.0257483255</x:v>
      </x:c>
      <x:c r="P1753" s="32" t="n">
        <x:v>-0.0382392589</x:v>
      </x:c>
      <x:c r="Q1753" s="32" t="n">
        <x:v>-0.000359</x:v>
      </x:c>
      <x:c r="R1753" s="32" t="n">
        <x:v>32.7318615188</x:v>
      </x:c>
      <x:c r="S1753" s="32" t="n">
        <x:v>0.84128</x:v>
      </x:c>
      <x:c r="T1753" s="32" t="n">
        <x:v>0.0001384977</x:v>
      </x:c>
      <x:c r="U1753" s="32" t="n">
        <x:v>0.000098</x:v>
      </x:c>
      <x:c r="V1753" s="34" t="n">
        <x:v>-1005164616.8155577</x:v>
      </x:c>
      <x:c r="W1753" s="34" t="n">
        <x:v>8171125350.541003</x:v>
      </x:c>
    </x:row>
    <x:row r="1754">
      <x:c r="A1754" s="14" t="n">
        <x:v>46218</x:v>
      </x:c>
      <x:c r="B1754" s="32" t="n">
        <x:v>-0.0039350764</x:v>
      </x:c>
      <x:c r="C1754" s="32" t="n">
        <x:v>0.0024576075</x:v>
      </x:c>
      <x:c r="D1754" s="32" t="n">
        <x:v>-0.0097943976</x:v>
      </x:c>
      <x:c r="E1754" s="32" t="n">
        <x:v>-0.0164334293</x:v>
      </x:c>
      <x:c r="F1754" s="32" t="n">
        <x:v>0.0092796759</x:v>
      </x:c>
      <x:c r="G1754" s="32" t="n">
        <x:v>0.012228081</x:v>
      </x:c>
      <x:c r="H1754" s="32" t="n">
        <x:v>0.0019464726</x:v>
      </x:c>
      <x:c r="I1754" s="32" t="n">
        <x:v>-0.0135202446</x:v>
      </x:c>
      <x:c r="J1754" s="32" t="n">
        <x:v>0.0319639803</x:v>
      </x:c>
      <x:c r="K1754" s="32" t="n">
        <x:v>0.0135464094</x:v>
      </x:c>
      <x:c r="L1754" s="32" t="n">
        <x:v>0.0171188203</x:v>
      </x:c>
      <x:c r="M1754" s="32" t="n">
        <x:v>-0.0173228781</x:v>
      </x:c>
      <x:c r="N1754" s="32" t="n">
        <x:v>-0.0158733492</x:v>
      </x:c>
      <x:c r="O1754" s="32" t="n">
        <x:v>-0.0387337397</x:v>
      </x:c>
      <x:c r="P1754" s="32" t="n">
        <x:v>-0.0257483255</x:v>
      </x:c>
      <x:c r="Q1754" s="32" t="n">
        <x:v>-0.000291</x:v>
      </x:c>
      <x:c r="R1754" s="32" t="n">
        <x:v>32.4012403651</x:v>
      </x:c>
      <x:c r="S1754" s="32" t="n">
        <x:v>0.84128</x:v>
      </x:c>
      <x:c r="T1754" s="32" t="n">
        <x:v>0.0001324621</x:v>
      </x:c>
      <x:c r="U1754" s="32" t="n">
        <x:v>0.000054</x:v>
      </x:c>
      <x:c r="V1754" s="34" t="n">
        <x:v>-1005224490.6362888</x:v>
      </x:c>
      <x:c r="W1754" s="34" t="n">
        <x:v>8169508757.381265</x:v>
      </x:c>
    </x:row>
    <x:row r="1755">
      <x:c r="A1755" s="14" t="n">
        <x:v>46219</x:v>
      </x:c>
      <x:c r="B1755" s="32" t="n">
        <x:v>0.0248248329</x:v>
      </x:c>
      <x:c r="C1755" s="32" t="n">
        <x:v>-0.0039350764</x:v>
      </x:c>
      <x:c r="D1755" s="32" t="n">
        <x:v>0.0024576075</x:v>
      </x:c>
      <x:c r="E1755" s="32" t="n">
        <x:v>-0.0097943976</x:v>
      </x:c>
      <x:c r="F1755" s="32" t="n">
        <x:v>0.0448159793</x:v>
      </x:c>
      <x:c r="G1755" s="32" t="n">
        <x:v>0.0403901054</x:v>
      </x:c>
      <x:c r="H1755" s="32" t="n">
        <x:v>0.0433385105</x:v>
      </x:c>
      <x:c r="I1755" s="32" t="n">
        <x:v>0.0330569022</x:v>
      </x:c>
      <x:c r="J1755" s="32" t="n">
        <x:v>0.0092796759</x:v>
      </x:c>
      <x:c r="K1755" s="32" t="n">
        <x:v>0.0319639803</x:v>
      </x:c>
      <x:c r="L1755" s="32" t="n">
        <x:v>0.0135464094</x:v>
      </x:c>
      <x:c r="M1755" s="32" t="n">
        <x:v>-0.0310335214</x:v>
      </x:c>
      <x:c r="N1755" s="32" t="n">
        <x:v>-0.0173228781</x:v>
      </x:c>
      <x:c r="O1755" s="32" t="n">
        <x:v>-0.0158733492</x:v>
      </x:c>
      <x:c r="P1755" s="32" t="n">
        <x:v>-0.0387337397</x:v>
      </x:c>
      <x:c r="Q1755" s="32" t="n">
        <x:v>-0.00017</x:v>
      </x:c>
      <x:c r="R1755" s="32" t="n">
        <x:v>36.7849831344</x:v>
      </x:c>
      <x:c r="S1755" s="32" t="n">
        <x:v>0.84128</x:v>
      </x:c>
      <x:c r="T1755" s="32" t="n">
        <x:v>0.000134072</x:v>
      </x:c>
      <x:c r="U1755" s="32" t="n">
        <x:v>0.000155</x:v>
      </x:c>
      <x:c r="V1755" s="34" t="n">
        <x:v>-1004195172.514489</x:v>
      </x:c>
      <x:c r="W1755" s="34" t="n">
        <x:v>8171755860.323222</x:v>
      </x:c>
    </x:row>
    <x:row r="1756">
      <x:c r="A1756" s="14" t="n">
        <x:v>46220</x:v>
      </x:c>
      <x:c r="B1756" s="32" t="n">
        <x:v>0.0081398582</x:v>
      </x:c>
      <x:c r="C1756" s="32" t="n">
        <x:v>0.0248248329</x:v>
      </x:c>
      <x:c r="D1756" s="32" t="n">
        <x:v>-0.0039350764</x:v>
      </x:c>
      <x:c r="E1756" s="32" t="n">
        <x:v>0.0024576075</x:v>
      </x:c>
      <x:c r="F1756" s="32" t="n">
        <x:v>0.0682874946</x:v>
      </x:c>
      <x:c r="G1756" s="32" t="n">
        <x:v>0.0931123274</x:v>
      </x:c>
      <x:c r="H1756" s="32" t="n">
        <x:v>0.0886864535</x:v>
      </x:c>
      <x:c r="I1756" s="32" t="n">
        <x:v>0.0916348586</x:v>
      </x:c>
      <x:c r="J1756" s="32" t="n">
        <x:v>0.0448159793</x:v>
      </x:c>
      <x:c r="K1756" s="32" t="n">
        <x:v>0.0092796759</x:v>
      </x:c>
      <x:c r="L1756" s="32" t="n">
        <x:v>0.0319639803</x:v>
      </x:c>
      <x:c r="M1756" s="32" t="n">
        <x:v>-0.0342331716</x:v>
      </x:c>
      <x:c r="N1756" s="32" t="n">
        <x:v>-0.0310335214</x:v>
      </x:c>
      <x:c r="O1756" s="32" t="n">
        <x:v>-0.0173228781</x:v>
      </x:c>
      <x:c r="P1756" s="32" t="n">
        <x:v>-0.0158733492</x:v>
      </x:c>
      <x:c r="Q1756" s="32" t="n">
        <x:v>-0.000123</x:v>
      </x:c>
      <x:c r="R1756" s="32" t="n">
        <x:v>38.2231054879</x:v>
      </x:c>
      <x:c r="S1756" s="32" t="n">
        <x:v>0.84128</x:v>
      </x:c>
      <x:c r="T1756" s="32" t="n">
        <x:v>0.0001399954</x:v>
      </x:c>
      <x:c r="U1756" s="32" t="n">
        <x:v>0.000217</x:v>
      </x:c>
      <x:c r="V1756" s="34" t="n">
        <x:v>-1005163205.736184</x:v>
      </x:c>
      <x:c r="W1756" s="34" t="n">
        <x:v>8176641051.232706</x:v>
      </x:c>
    </x:row>
    <x:row r="1757">
      <x:c r="A1757" s="14" t="n">
        <x:v>46221</x:v>
      </x:c>
      <x:c r="B1757" s="32" t="n">
        <x:v>-0.0221802728</x:v>
      </x:c>
      <x:c r="C1757" s="32" t="n">
        <x:v>0.0081398582</x:v>
      </x:c>
      <x:c r="D1757" s="32" t="n">
        <x:v>0.0248248329</x:v>
      </x:c>
      <x:c r="E1757" s="32" t="n">
        <x:v>-0.0039350764</x:v>
      </x:c>
      <x:c r="F1757" s="32" t="n">
        <x:v>0.0470182016</x:v>
      </x:c>
      <x:c r="G1757" s="32" t="n">
        <x:v>0.0556348179</x:v>
      </x:c>
      <x:c r="H1757" s="32" t="n">
        <x:v>0.0804596507</x:v>
      </x:c>
      <x:c r="I1757" s="32" t="n">
        <x:v>0.0760337768</x:v>
      </x:c>
      <x:c r="J1757" s="32" t="n">
        <x:v>0.0682874946</x:v>
      </x:c>
      <x:c r="K1757" s="32" t="n">
        <x:v>0.0448159793</x:v>
      </x:c>
      <x:c r="L1757" s="32" t="n">
        <x:v>0.0092796759</x:v>
      </x:c>
      <x:c r="M1757" s="32" t="n">
        <x:v>-0.0309802123</x:v>
      </x:c>
      <x:c r="N1757" s="32" t="n">
        <x:v>-0.0342331716</x:v>
      </x:c>
      <x:c r="O1757" s="32" t="n">
        <x:v>-0.0310335214</x:v>
      </x:c>
      <x:c r="P1757" s="32" t="n">
        <x:v>-0.0173228781</x:v>
      </x:c>
      <x:c r="Q1757" s="32" t="n">
        <x:v>-0.000033</x:v>
      </x:c>
      <x:c r="R1757" s="32" t="n">
        <x:v>35.8467112539</x:v>
      </x:c>
      <x:c r="S1757" s="32" t="n">
        <x:v>0.84128</x:v>
      </x:c>
      <x:c r="T1757" s="32" t="n">
        <x:v>0.0001417814</x:v>
      </x:c>
      <x:c r="U1757" s="32" t="n">
        <x:v>0.000165</x:v>
      </x:c>
      <x:c r="V1757" s="34" t="n">
        <x:v>-1007114671.9920082</x:v>
      </x:c>
      <x:c r="W1757" s="34" t="n">
        <x:v>8174183097.551706</x:v>
      </x:c>
    </x:row>
    <x:row r="1758">
      <x:c r="A1758" s="14" t="n">
        <x:v>46222</x:v>
      </x:c>
      <x:c r="B1758" s="32" t="n">
        <x:v>-0.0182046848</x:v>
      </x:c>
      <x:c r="C1758" s="32" t="n">
        <x:v>-0.0221802728</x:v>
      </x:c>
      <x:c r="D1758" s="32" t="n">
        <x:v>0.0081398582</x:v>
      </x:c>
      <x:c r="E1758" s="32" t="n">
        <x:v>0.0248248329</x:v>
      </x:c>
      <x:c r="F1758" s="32" t="n">
        <x:v>0.0297669601</x:v>
      </x:c>
      <x:c r="G1758" s="32" t="n">
        <x:v>0.0075973775</x:v>
      </x:c>
      <x:c r="H1758" s="32" t="n">
        <x:v>0.0162139937</x:v>
      </x:c>
      <x:c r="I1758" s="32" t="n">
        <x:v>0.0410388266</x:v>
      </x:c>
      <x:c r="J1758" s="32" t="n">
        <x:v>0.0470182016</x:v>
      </x:c>
      <x:c r="K1758" s="32" t="n">
        <x:v>0.0682874946</x:v>
      </x:c>
      <x:c r="L1758" s="32" t="n">
        <x:v>0.0448159793</x:v>
      </x:c>
      <x:c r="M1758" s="32" t="n">
        <x:v>-0.0261678718</x:v>
      </x:c>
      <x:c r="N1758" s="32" t="n">
        <x:v>-0.0309802123</x:v>
      </x:c>
      <x:c r="O1758" s="32" t="n">
        <x:v>-0.0342331716</x:v>
      </x:c>
      <x:c r="P1758" s="32" t="n">
        <x:v>-0.0310335214</x:v>
      </x:c>
      <x:c r="Q1758" s="32" t="n">
        <x:v>-0.000103</x:v>
      </x:c>
      <x:c r="R1758" s="32" t="n">
        <x:v>34.0148616873</x:v>
      </x:c>
      <x:c r="S1758" s="32" t="n">
        <x:v>0.84128</x:v>
      </x:c>
      <x:c r="T1758" s="32" t="n">
        <x:v>0.0001398685</x:v>
      </x:c>
      <x:c r="U1758" s="32" t="n">
        <x:v>0.000115</x:v>
      </x:c>
      <x:c r="V1758" s="34" t="n">
        <x:v>-1008104331.286628</x:v>
      </x:c>
      <x:c r="W1758" s="34" t="n">
        <x:v>8172844146.741339</x:v>
      </x:c>
    </x:row>
    <x:row r="1759">
      <x:c r="A1759" s="14" t="n">
        <x:v>46223</x:v>
      </x:c>
      <x:c r="B1759" s="32" t="n">
        <x:v>0.0113553429</x:v>
      </x:c>
      <x:c r="C1759" s="32" t="n">
        <x:v>-0.0182046848</x:v>
      </x:c>
      <x:c r="D1759" s="32" t="n">
        <x:v>-0.0221802728</x:v>
      </x:c>
      <x:c r="E1759" s="32" t="n">
        <x:v>0.0081398582</x:v>
      </x:c>
      <x:c r="F1759" s="32" t="n">
        <x:v>0.0250074321</x:v>
      </x:c>
      <x:c r="G1759" s="32" t="n">
        <x:v>0.0063152991</x:v>
      </x:c>
      <x:c r="H1759" s="32" t="n">
        <x:v>-0.0158542836</x:v>
      </x:c>
      <x:c r="I1759" s="32" t="n">
        <x:v>-0.0072376673</x:v>
      </x:c>
      <x:c r="J1759" s="32" t="n">
        <x:v>0.0297669601</x:v>
      </x:c>
      <x:c r="K1759" s="32" t="n">
        <x:v>0.0470182016</x:v>
      </x:c>
      <x:c r="L1759" s="32" t="n">
        <x:v>0.0682874946</x:v>
      </x:c>
      <x:c r="M1759" s="32" t="n">
        <x:v>-0.0215817661</x:v>
      </x:c>
      <x:c r="N1759" s="32" t="n">
        <x:v>-0.0261678718</x:v>
      </x:c>
      <x:c r="O1759" s="32" t="n">
        <x:v>-0.0309802123</x:v>
      </x:c>
      <x:c r="P1759" s="32" t="n">
        <x:v>-0.0342331716</x:v>
      </x:c>
      <x:c r="Q1759" s="32" t="n">
        <x:v>-0.000121</x:v>
      </x:c>
      <x:c r="R1759" s="32" t="n">
        <x:v>36.1975350162</x:v>
      </x:c>
      <x:c r="S1759" s="32" t="n">
        <x:v>0.84128</x:v>
      </x:c>
      <x:c r="T1759" s="32" t="n">
        <x:v>0.0001365922</x:v>
      </x:c>
      <x:c r="U1759" s="32" t="n">
        <x:v>0.000094</x:v>
      </x:c>
      <x:c r="V1759" s="34" t="n">
        <x:v>-1007629952.7778214</x:v>
      </x:c>
      <x:c r="W1759" s="34" t="n">
        <x:v>8174017609.368386</x:v>
      </x:c>
    </x:row>
    <x:row r="1760">
      <x:c r="A1760" s="14" t="n">
        <x:v>46224</x:v>
      </x:c>
      <x:c r="B1760" s="32" t="n">
        <x:v>0.0121982484</x:v>
      </x:c>
      <x:c r="C1760" s="32" t="n">
        <x:v>0.0113553429</x:v>
      </x:c>
      <x:c r="D1760" s="32" t="n">
        <x:v>-0.0182046848</x:v>
      </x:c>
      <x:c r="E1760" s="32" t="n">
        <x:v>-0.0221802728</x:v>
      </x:c>
      <x:c r="F1760" s="32" t="n">
        <x:v>0.0136587489</x:v>
      </x:c>
      <x:c r="G1760" s="32" t="n">
        <x:v>0.0245230533</x:v>
      </x:c>
      <x:c r="H1760" s="32" t="n">
        <x:v>0.0058309203</x:v>
      </x:c>
      <x:c r="I1760" s="32" t="n">
        <x:v>-0.0163386624</x:v>
      </x:c>
      <x:c r="J1760" s="32" t="n">
        <x:v>0.0250074321</x:v>
      </x:c>
      <x:c r="K1760" s="32" t="n">
        <x:v>0.0297669601</x:v>
      </x:c>
      <x:c r="L1760" s="32" t="n">
        <x:v>0.0470182016</x:v>
      </x:c>
      <x:c r="M1760" s="32" t="n">
        <x:v>-0.0263762492</x:v>
      </x:c>
      <x:c r="N1760" s="32" t="n">
        <x:v>-0.0215817661</x:v>
      </x:c>
      <x:c r="O1760" s="32" t="n">
        <x:v>-0.0261678718</x:v>
      </x:c>
      <x:c r="P1760" s="32" t="n">
        <x:v>-0.0309802123</x:v>
      </x:c>
      <x:c r="Q1760" s="32" t="n">
        <x:v>-0.000024</x:v>
      </x:c>
      <x:c r="R1760" s="32" t="n">
        <x:v>38.5758987657</x:v>
      </x:c>
      <x:c r="S1760" s="32" t="n">
        <x:v>0.84128</x:v>
      </x:c>
      <x:c r="T1760" s="32" t="n">
        <x:v>0.0001326213</x:v>
      </x:c>
      <x:c r="U1760" s="32" t="n">
        <x:v>0.000081</x:v>
      </x:c>
      <x:c r="V1760" s="34" t="n">
        <x:v>-1006216606.0679247</x:v>
      </x:c>
      <x:c r="W1760" s="34" t="n">
        <x:v>8175504376.686589</x:v>
      </x:c>
    </x:row>
    <x:row r="1761">
      <x:c r="A1761" s="14" t="n">
        <x:v>46225</x:v>
      </x:c>
      <x:c r="B1761" s="32" t="n">
        <x:v>-0.0048614583</x:v>
      </x:c>
      <x:c r="C1761" s="32" t="n">
        <x:v>0.0121982484</x:v>
      </x:c>
      <x:c r="D1761" s="32" t="n">
        <x:v>0.0113553429</x:v>
      </x:c>
      <x:c r="E1761" s="32" t="n">
        <x:v>-0.0182046848</x:v>
      </x:c>
      <x:c r="F1761" s="32" t="n">
        <x:v>0.0168313663</x:v>
      </x:c>
      <x:c r="G1761" s="32" t="n">
        <x:v>0.0295206532</x:v>
      </x:c>
      <x:c r="H1761" s="32" t="n">
        <x:v>0.0403849576</x:v>
      </x:c>
      <x:c r="I1761" s="32" t="n">
        <x:v>0.0216928246</x:v>
      </x:c>
      <x:c r="J1761" s="32" t="n">
        <x:v>0.0136587489</x:v>
      </x:c>
      <x:c r="K1761" s="32" t="n">
        <x:v>0.0250074321</x:v>
      </x:c>
      <x:c r="L1761" s="32" t="n">
        <x:v>0.0297669601</x:v>
      </x:c>
      <x:c r="M1761" s="32" t="n">
        <x:v>-0.0121982484</x:v>
      </x:c>
      <x:c r="N1761" s="32" t="n">
        <x:v>-0.0263762492</x:v>
      </x:c>
      <x:c r="O1761" s="32" t="n">
        <x:v>-0.0215817661</x:v>
      </x:c>
      <x:c r="P1761" s="32" t="n">
        <x:v>-0.0261678718</x:v>
      </x:c>
      <x:c r="Q1761" s="32" t="n">
        <x:v>0</x:v>
      </x:c>
      <x:c r="R1761" s="32" t="n">
        <x:v>37.9662451673</x:v>
      </x:c>
      <x:c r="S1761" s="32" t="n">
        <x:v>0.84128</x:v>
      </x:c>
      <x:c r="T1761" s="32" t="n">
        <x:v>0.0001274341</x:v>
      </x:c>
      <x:c r="U1761" s="32" t="n">
        <x:v>0.00006</x:v>
      </x:c>
      <x:c r="V1761" s="34" t="n">
        <x:v>-1006579635.3399087</x:v>
      </x:c>
      <x:c r="W1761" s="34" t="n">
        <x:v>8174778318.142621</x:v>
      </x:c>
    </x:row>
    <x:row r="1762">
      <x:c r="A1762" s="14" t="n">
        <x:v>46226</x:v>
      </x:c>
      <x:c r="B1762" s="32" t="n">
        <x:v>-0.0311829274</x:v>
      </x:c>
      <x:c r="C1762" s="32" t="n">
        <x:v>-0.0048614583</x:v>
      </x:c>
      <x:c r="D1762" s="32" t="n">
        <x:v>0.0121982484</x:v>
      </x:c>
      <x:c r="E1762" s="32" t="n">
        <x:v>0.0113553429</x:v>
      </x:c>
      <x:c r="F1762" s="32" t="n">
        <x:v>0.0067994434</x:v>
      </x:c>
      <x:c r="G1762" s="32" t="n">
        <x:v>0.0019379851</x:v>
      </x:c>
      <x:c r="H1762" s="32" t="n">
        <x:v>0.014627272</x:v>
      </x:c>
      <x:c r="I1762" s="32" t="n">
        <x:v>0.0254915764</x:v>
      </x:c>
      <x:c r="J1762" s="32" t="n">
        <x:v>0.0168313663</x:v>
      </x:c>
      <x:c r="K1762" s="32" t="n">
        <x:v>0.0136587489</x:v>
      </x:c>
      <x:c r="L1762" s="32" t="n">
        <x:v>0.0250074321</x:v>
      </x:c>
      <x:c r="M1762" s="32" t="n">
        <x:v>-0.0402738991</x:v>
      </x:c>
      <x:c r="N1762" s="32" t="n">
        <x:v>-0.0121982484</x:v>
      </x:c>
      <x:c r="O1762" s="32" t="n">
        <x:v>-0.0263762492</x:v>
      </x:c>
      <x:c r="P1762" s="32" t="n">
        <x:v>-0.0215817661</x:v>
      </x:c>
      <x:c r="Q1762" s="32" t="n">
        <x:v>-0.000043</x:v>
      </x:c>
      <x:c r="R1762" s="32" t="n">
        <x:v>34.289576895</x:v>
      </x:c>
      <x:c r="S1762" s="32" t="n">
        <x:v>0.84128</x:v>
      </x:c>
      <x:c r="T1762" s="32" t="n">
        <x:v>0.0001251173</x:v>
      </x:c>
      <x:c r="U1762" s="32" t="n">
        <x:v>0.000095</x:v>
      </x:c>
      <x:c r="V1762" s="34" t="n">
        <x:v>-1007181697.4591752</x:v>
      </x:c>
      <x:c r="W1762" s="34" t="n">
        <x:v>8173808896.086175</x:v>
      </x:c>
    </x:row>
    <x:row r="1763">
      <x:c r="A1763" s="14" t="n">
        <x:v>46227</x:v>
      </x:c>
      <x:c r="B1763" s="32" t="n">
        <x:v>-0.0040302322</x:v>
      </x:c>
      <x:c r="C1763" s="32" t="n">
        <x:v>-0.0311829274</x:v>
      </x:c>
      <x:c r="D1763" s="32" t="n">
        <x:v>-0.0048614583</x:v>
      </x:c>
      <x:c r="E1763" s="32" t="n">
        <x:v>0.0121982484</x:v>
      </x:c>
      <x:c r="F1763" s="32" t="n">
        <x:v>0.0144604863</x:v>
      </x:c>
      <x:c r="G1763" s="32" t="n">
        <x:v>-0.0157174159</x:v>
      </x:c>
      <x:c r="H1763" s="32" t="n">
        <x:v>-0.0205788742</x:v>
      </x:c>
      <x:c r="I1763" s="32" t="n">
        <x:v>-0.0078895873</x:v>
      </x:c>
      <x:c r="J1763" s="32" t="n">
        <x:v>0.0067994434</x:v>
      </x:c>
      <x:c r="K1763" s="32" t="n">
        <x:v>0.0168313663</x:v>
      </x:c>
      <x:c r="L1763" s="32" t="n">
        <x:v>0.0136587489</x:v>
      </x:c>
      <x:c r="M1763" s="32" t="n">
        <x:v>-0.023375048</x:v>
      </x:c>
      <x:c r="N1763" s="32" t="n">
        <x:v>-0.0402738991</x:v>
      </x:c>
      <x:c r="O1763" s="32" t="n">
        <x:v>-0.0121982484</x:v>
      </x:c>
      <x:c r="P1763" s="32" t="n">
        <x:v>-0.0263762492</x:v>
      </x:c>
      <x:c r="Q1763" s="32" t="n">
        <x:v>-0.000056</x:v>
      </x:c>
      <x:c r="R1763" s="32" t="n">
        <x:v>33.8414104106</x:v>
      </x:c>
      <x:c r="S1763" s="32" t="n">
        <x:v>0.84128</x:v>
      </x:c>
      <x:c r="T1763" s="32" t="n">
        <x:v>0.0001215375</x:v>
      </x:c>
      <x:c r="U1763" s="32" t="n">
        <x:v>0.000075</x:v>
      </x:c>
      <x:c r="V1763" s="34" t="n">
        <x:v>-1007217405.8324971</x:v>
      </x:c>
      <x:c r="W1763" s="34" t="n">
        <x:v>8172916186.753129</x:v>
      </x:c>
    </x:row>
    <x:row r="1764">
      <x:c r="A1764" s="14" t="n">
        <x:v>46228</x:v>
      </x:c>
      <x:c r="B1764" s="32" t="n">
        <x:v>0.0035273405</x:v>
      </x:c>
      <x:c r="C1764" s="32" t="n">
        <x:v>-0.0040302322</x:v>
      </x:c>
      <x:c r="D1764" s="32" t="n">
        <x:v>-0.0311829274</x:v>
      </x:c>
      <x:c r="E1764" s="32" t="n">
        <x:v>-0.0048614583</x:v>
      </x:c>
      <x:c r="F1764" s="32" t="n">
        <x:v>0.0185144143</x:v>
      </x:c>
      <x:c r="G1764" s="32" t="n">
        <x:v>0.0129742339</x:v>
      </x:c>
      <x:c r="H1764" s="32" t="n">
        <x:v>-0.0172036683</x:v>
      </x:c>
      <x:c r="I1764" s="32" t="n">
        <x:v>-0.0220651266</x:v>
      </x:c>
      <x:c r="J1764" s="32" t="n">
        <x:v>0.0144604863</x:v>
      </x:c>
      <x:c r="K1764" s="32" t="n">
        <x:v>0.0067994434</x:v>
      </x:c>
      <x:c r="L1764" s="32" t="n">
        <x:v>0.0168313663</x:v>
      </x:c>
      <x:c r="M1764" s="32" t="n">
        <x:v>-0.0101523715</x:v>
      </x:c>
      <x:c r="N1764" s="32" t="n">
        <x:v>-0.023375048</x:v>
      </x:c>
      <x:c r="O1764" s="32" t="n">
        <x:v>-0.0402738991</x:v>
      </x:c>
      <x:c r="P1764" s="32" t="n">
        <x:v>-0.0121982484</x:v>
      </x:c>
      <x:c r="Q1764" s="32" t="n">
        <x:v>-0.000041</x:v>
      </x:c>
      <x:c r="R1764" s="32" t="n">
        <x:v>34.6463070583</x:v>
      </x:c>
      <x:c r="S1764" s="32" t="n">
        <x:v>0.84128</x:v>
      </x:c>
      <x:c r="T1764" s="32" t="n">
        <x:v>0.0001169277</x:v>
      </x:c>
      <x:c r="U1764" s="32" t="n">
        <x:v>0.000057</x:v>
      </x:c>
      <x:c r="V1764" s="34" t="n">
        <x:v>-1007227464.2941847</x:v>
      </x:c>
      <x:c r="W1764" s="34" t="n">
        <x:v>8173489519.06932</x:v>
      </x:c>
    </x:row>
    <x:row r="1765">
      <x:c r="A1765" s="14" t="n">
        <x:v>46229</x:v>
      </x:c>
      <x:c r="B1765" s="32" t="n">
        <x:v>0.0105079776</x:v>
      </x:c>
      <x:c r="C1765" s="32" t="n">
        <x:v>0.0035273405</x:v>
      </x:c>
      <x:c r="D1765" s="32" t="n">
        <x:v>-0.0040302322</x:v>
      </x:c>
      <x:c r="E1765" s="32" t="n">
        <x:v>-0.0311829274</x:v>
      </x:c>
      <x:c r="F1765" s="32" t="n">
        <x:v>0.0115030026</x:v>
      </x:c>
      <x:c r="G1765" s="32" t="n">
        <x:v>0.0155352661</x:v>
      </x:c>
      <x:c r="H1765" s="32" t="n">
        <x:v>0.0099950857</x:v>
      </x:c>
      <x:c r="I1765" s="32" t="n">
        <x:v>-0.0201828165</x:v>
      </x:c>
      <x:c r="J1765" s="32" t="n">
        <x:v>0.0185144143</x:v>
      </x:c>
      <x:c r="K1765" s="32" t="n">
        <x:v>0.0144604863</x:v>
      </x:c>
      <x:c r="L1765" s="32" t="n">
        <x:v>0.0067994434</x:v>
      </x:c>
      <x:c r="M1765" s="32" t="n">
        <x:v>-0.0070671672</x:v>
      </x:c>
      <x:c r="N1765" s="32" t="n">
        <x:v>-0.0101523715</x:v>
      </x:c>
      <x:c r="O1765" s="32" t="n">
        <x:v>-0.023375048</x:v>
      </x:c>
      <x:c r="P1765" s="32" t="n">
        <x:v>-0.0402738991</x:v>
      </x:c>
      <x:c r="Q1765" s="32" t="n">
        <x:v>-0.000071</x:v>
      </x:c>
      <x:c r="R1765" s="32" t="n">
        <x:v>37.117954262</x:v>
      </x:c>
      <x:c r="S1765" s="32" t="n">
        <x:v>0.84128</x:v>
      </x:c>
      <x:c r="T1765" s="32" t="n">
        <x:v>0.0001112186</x:v>
      </x:c>
      <x:c r="U1765" s="32" t="n">
        <x:v>0.000037</x:v>
      </x:c>
      <x:c r="V1765" s="34" t="n">
        <x:v>-1006734358.6404274</x:v>
      </x:c>
      <x:c r="W1765" s="34" t="n">
        <x:v>8174042395.1053505</x:v>
      </x:c>
    </x:row>
    <x:row r="1766">
      <x:c r="A1766" s="14" t="n">
        <x:v>46230</x:v>
      </x:c>
      <x:c r="B1766" s="32" t="n">
        <x:v>-0.0792134515</x:v>
      </x:c>
      <x:c r="C1766" s="32" t="n">
        <x:v>0.0105079776</x:v>
      </x:c>
      <x:c r="D1766" s="32" t="n">
        <x:v>0.0035273405</x:v>
      </x:c>
      <x:c r="E1766" s="32" t="n">
        <x:v>-0.0040302322</x:v>
      </x:c>
      <x:c r="F1766" s="32" t="n">
        <x:v>0.0019900504</x:v>
      </x:c>
      <x:c r="G1766" s="32" t="n">
        <x:v>0.012000144</x:v>
      </x:c>
      <x:c r="H1766" s="32" t="n">
        <x:v>0.0160324075</x:v>
      </x:c>
      <x:c r="I1766" s="32" t="n">
        <x:v>0.0104922272</x:v>
      </x:c>
      <x:c r="J1766" s="32" t="n">
        <x:v>0.0115030026</x:v>
      </x:c>
      <x:c r="K1766" s="32" t="n">
        <x:v>0.0185144143</x:v>
      </x:c>
      <x:c r="L1766" s="32" t="n">
        <x:v>0.0144604863</x:v>
      </x:c>
      <x:c r="M1766" s="32" t="n">
        <x:v>-0.0966557061</x:v>
      </x:c>
      <x:c r="N1766" s="32" t="n">
        <x:v>-0.0070671672</x:v>
      </x:c>
      <x:c r="O1766" s="32" t="n">
        <x:v>-0.0101523715</x:v>
      </x:c>
      <x:c r="P1766" s="32" t="n">
        <x:v>-0.023375048</x:v>
      </x:c>
      <x:c r="Q1766" s="32" t="n">
        <x:v>-0.000241</x:v>
      </x:c>
      <x:c r="R1766" s="32" t="n">
        <x:v>28.6240969481</x:v>
      </x:c>
      <x:c r="S1766" s="32" t="n">
        <x:v>0.84128</x:v>
      </x:c>
      <x:c r="T1766" s="32" t="n">
        <x:v>0.0001167744</x:v>
      </x:c>
      <x:c r="U1766" s="32" t="n">
        <x:v>0.000189</x:v>
      </x:c>
      <x:c r="V1766" s="34" t="n">
        <x:v>-1007706640.3269811</x:v>
      </x:c>
      <x:c r="W1766" s="34" t="n">
        <x:v>8172548401.294305</x:v>
      </x:c>
    </x:row>
    <x:row r="1767">
      <x:c r="A1767" s="14" t="n">
        <x:v>46231</x:v>
      </x:c>
      <x:c r="B1767" s="32" t="n">
        <x:v>-0.0113791529</x:v>
      </x:c>
      <x:c r="C1767" s="32" t="n">
        <x:v>-0.0792134515</x:v>
      </x:c>
      <x:c r="D1767" s="32" t="n">
        <x:v>0.0105079776</x:v>
      </x:c>
      <x:c r="E1767" s="32" t="n">
        <x:v>0.0035273405</x:v>
      </x:c>
      <x:c r="F1767" s="32" t="n">
        <x:v>0.005376357</x:v>
      </x:c>
      <x:c r="G1767" s="32" t="n">
        <x:v>-0.0738781487</x:v>
      </x:c>
      <x:c r="H1767" s="32" t="n">
        <x:v>-0.0638680551</x:v>
      </x:c>
      <x:c r="I1767" s="32" t="n">
        <x:v>-0.0598357916</x:v>
      </x:c>
      <x:c r="J1767" s="32" t="n">
        <x:v>0.0019900504</x:v>
      </x:c>
      <x:c r="K1767" s="32" t="n">
        <x:v>0.0115030026</x:v>
      </x:c>
      <x:c r="L1767" s="32" t="n">
        <x:v>0.0185144143</x:v>
      </x:c>
      <x:c r="M1767" s="32" t="n">
        <x:v>-0.0384662808</x:v>
      </x:c>
      <x:c r="N1767" s="32" t="n">
        <x:v>-0.0966557061</x:v>
      </x:c>
      <x:c r="O1767" s="32" t="n">
        <x:v>-0.0070671672</x:v>
      </x:c>
      <x:c r="P1767" s="32" t="n">
        <x:v>-0.0101523715</x:v>
      </x:c>
      <x:c r="Q1767" s="32" t="n">
        <x:v>-0.000216</x:v>
      </x:c>
      <x:c r="R1767" s="32" t="n">
        <x:v>27.68757409</x:v>
      </x:c>
      <x:c r="S1767" s="32" t="n">
        <x:v>0.84128</x:v>
      </x:c>
      <x:c r="T1767" s="32" t="n">
        <x:v>0.0001141477</x:v>
      </x:c>
      <x:c r="U1767" s="32" t="n">
        <x:v>0.00008</x:v>
      </x:c>
      <x:c r="V1767" s="34" t="n">
        <x:v>-1007333392.9366956</x:v>
      </x:c>
      <x:c r="W1767" s="34" t="n">
        <x:v>8171055411.733163</x:v>
      </x:c>
    </x:row>
    <x:row r="1768">
      <x:c r="A1768" s="14" t="n">
        <x:v>46232</x:v>
      </x:c>
      <x:c r="B1768" s="32" t="n">
        <x:v>-0.0203695455</x:v>
      </x:c>
      <x:c r="C1768" s="32" t="n">
        <x:v>-0.0113791529</x:v>
      </x:c>
      <x:c r="D1768" s="32" t="n">
        <x:v>-0.0792134515</x:v>
      </x:c>
      <x:c r="E1768" s="32" t="n">
        <x:v>0.0105079776</x:v>
      </x:c>
      <x:c r="F1768" s="32" t="n">
        <x:v>0.0038074563</x:v>
      </x:c>
      <x:c r="G1768" s="32" t="n">
        <x:v>-0.0070327582</x:v>
      </x:c>
      <x:c r="H1768" s="32" t="n">
        <x:v>-0.086287264</x:v>
      </x:c>
      <x:c r="I1768" s="32" t="n">
        <x:v>-0.0762771704</x:v>
      </x:c>
      <x:c r="J1768" s="32" t="n">
        <x:v>0.005376357</x:v>
      </x:c>
      <x:c r="K1768" s="32" t="n">
        <x:v>0.0019900504</x:v>
      </x:c>
      <x:c r="L1768" s="32" t="n">
        <x:v>0.0115030026</x:v>
      </x:c>
      <x:c r="M1768" s="32" t="n">
        <x:v>-0.050863156</x:v>
      </x:c>
      <x:c r="N1768" s="32" t="n">
        <x:v>-0.0384662808</x:v>
      </x:c>
      <x:c r="O1768" s="32" t="n">
        <x:v>-0.0966557061</x:v>
      </x:c>
      <x:c r="P1768" s="32" t="n">
        <x:v>-0.0070671672</x:v>
      </x:c>
      <x:c r="Q1768" s="32" t="n">
        <x:v>-0.000216</x:v>
      </x:c>
      <x:c r="R1768" s="32" t="n">
        <x:v>26.0691912722</x:v>
      </x:c>
      <x:c r="S1768" s="32" t="n">
        <x:v>0.84128</x:v>
      </x:c>
      <x:c r="T1768" s="32" t="n">
        <x:v>0.0001129943</x:v>
      </x:c>
      <x:c r="U1768" s="32" t="n">
        <x:v>0.000098</x:v>
      </x:c>
      <x:c r="V1768" s="34" t="n">
        <x:v>-1007223321.3366393</x:v>
      </x:c>
      <x:c r="W1768" s="34" t="n">
        <x:v>8169976710.052611</x:v>
      </x:c>
    </x:row>
    <x:row r="1769">
      <x:c r="A1769" s="14" t="n">
        <x:v>46233</x:v>
      </x:c>
      <x:c r="B1769" s="32" t="n">
        <x:v>-0.0151305772</x:v>
      </x:c>
      <x:c r="C1769" s="32" t="n">
        <x:v>-0.0203695455</x:v>
      </x:c>
      <x:c r="D1769" s="32" t="n">
        <x:v>-0.0113791529</x:v>
      </x:c>
      <x:c r="E1769" s="32" t="n">
        <x:v>-0.0792134515</x:v>
      </x:c>
      <x:c r="F1769" s="32" t="n">
        <x:v>0.0088594156</x:v>
      </x:c>
      <x:c r="G1769" s="32" t="n">
        <x:v>-0.0115101298</x:v>
      </x:c>
      <x:c r="H1769" s="32" t="n">
        <x:v>-0.0223503444</x:v>
      </x:c>
      <x:c r="I1769" s="32" t="n">
        <x:v>-0.1016048501</x:v>
      </x:c>
      <x:c r="J1769" s="32" t="n">
        <x:v>0.0038074563</x:v>
      </x:c>
      <x:c r="K1769" s="32" t="n">
        <x:v>0.005376357</x:v>
      </x:c>
      <x:c r="L1769" s="32" t="n">
        <x:v>0.0019900504</x:v>
      </x:c>
      <x:c r="M1769" s="32" t="n">
        <x:v>-0.0185242457</x:v>
      </x:c>
      <x:c r="N1769" s="32" t="n">
        <x:v>-0.050863156</x:v>
      </x:c>
      <x:c r="O1769" s="32" t="n">
        <x:v>-0.0384662808</x:v>
      </x:c>
      <x:c r="P1769" s="32" t="n">
        <x:v>-0.0966557061</x:v>
      </x:c>
      <x:c r="Q1769" s="32" t="n">
        <x:v>-0.000266</x:v>
      </x:c>
      <x:c r="R1769" s="32" t="n">
        <x:v>24.9242954582</x:v>
      </x:c>
      <x:c r="S1769" s="32" t="n">
        <x:v>0.84128</x:v>
      </x:c>
      <x:c r="T1769" s="32" t="n">
        <x:v>0.0001084232</x:v>
      </x:c>
      <x:c r="U1769" s="32" t="n">
        <x:v>0.000049</x:v>
      </x:c>
      <x:c r="V1769" s="34" t="n">
        <x:v>-1007765365.8560362</x:v>
      </x:c>
      <x:c r="W1769" s="34" t="n">
        <x:v>8169258867.310707</x:v>
      </x:c>
    </x:row>
    <x:row r="1770">
      <x:c r="A1770" s="14" t="n">
        <x:v>46234</x:v>
      </x:c>
      <x:c r="B1770" s="32" t="n">
        <x:v>0.0316781142</x:v>
      </x:c>
      <x:c r="C1770" s="32" t="n">
        <x:v>-0.0151305772</x:v>
      </x:c>
      <x:c r="D1770" s="32" t="n">
        <x:v>-0.0203695455</x:v>
      </x:c>
      <x:c r="E1770" s="32" t="n">
        <x:v>-0.0113791529</x:v>
      </x:c>
      <x:c r="F1770" s="32" t="n">
        <x:v>0.0333364203</x:v>
      </x:c>
      <x:c r="G1770" s="32" t="n">
        <x:v>0.0176410308</x:v>
      </x:c>
      <x:c r="H1770" s="32" t="n">
        <x:v>-0.0027285147</x:v>
      </x:c>
      <x:c r="I1770" s="32" t="n">
        <x:v>-0.0135687292</x:v>
      </x:c>
      <x:c r="J1770" s="32" t="n">
        <x:v>0.0088594156</x:v>
      </x:c>
      <x:c r="K1770" s="32" t="n">
        <x:v>0.0038074563</x:v>
      </x:c>
      <x:c r="L1770" s="32" t="n">
        <x:v>0.005376357</x:v>
      </x:c>
      <x:c r="M1770" s="32" t="n">
        <x:v>-0.0234363399</x:v>
      </x:c>
      <x:c r="N1770" s="32" t="n">
        <x:v>-0.0185242457</x:v>
      </x:c>
      <x:c r="O1770" s="32" t="n">
        <x:v>-0.050863156</x:v>
      </x:c>
      <x:c r="P1770" s="32" t="n">
        <x:v>-0.0384662808</x:v>
      </x:c>
      <x:c r="Q1770" s="32" t="n">
        <x:v>-0.000234</x:v>
      </x:c>
      <x:c r="R1770" s="32" t="n">
        <x:v>31.739853204</x:v>
      </x:c>
      <x:c r="S1770" s="32" t="n">
        <x:v>0.84128</x:v>
      </x:c>
      <x:c r="T1770" s="32" t="n">
        <x:v>0.000107893</x:v>
      </x:c>
      <x:c r="U1770" s="32" t="n">
        <x:v>0.000101</x:v>
      </x:c>
      <x:c r="V1770" s="34" t="n">
        <x:v>-1006836217.7597116</x:v>
      </x:c>
      <x:c r="W1770" s="34" t="n">
        <x:v>8170226330.792447</x:v>
      </x:c>
    </x:row>
    <x:row r="1771">
      <x:c r="A1771" s="14" t="n">
        <x:v>46235</x:v>
      </x:c>
      <x:c r="B1771" s="32" t="n">
        <x:v>-0.0407536161</x:v>
      </x:c>
      <x:c r="C1771" s="32" t="n">
        <x:v>0.0316781142</x:v>
      </x:c>
      <x:c r="D1771" s="32" t="n">
        <x:v>-0.0151305772</x:v>
      </x:c>
      <x:c r="E1771" s="32" t="n">
        <x:v>-0.0203695455</x:v>
      </x:c>
      <x:c r="F1771" s="32" t="n">
        <x:v>0.0070825684</x:v>
      </x:c>
      <x:c r="G1771" s="32" t="n">
        <x:v>0.0398723912</x:v>
      </x:c>
      <x:c r="H1771" s="32" t="n">
        <x:v>0.0241770018</x:v>
      </x:c>
      <x:c r="I1771" s="32" t="n">
        <x:v>0.0038074563</x:v>
      </x:c>
      <x:c r="J1771" s="32" t="n">
        <x:v>0.0333364203</x:v>
      </x:c>
      <x:c r="K1771" s="32" t="n">
        <x:v>0.0088594156</x:v>
      </x:c>
      <x:c r="L1771" s="32" t="n">
        <x:v>0.0038074563</x:v>
      </x:c>
      <x:c r="M1771" s="32" t="n">
        <x:v>-0.0447251734</x:v>
      </x:c>
      <x:c r="N1771" s="32" t="n">
        <x:v>-0.0234363399</x:v>
      </x:c>
      <x:c r="O1771" s="32" t="n">
        <x:v>-0.0185242457</x:v>
      </x:c>
      <x:c r="P1771" s="32" t="n">
        <x:v>-0.050863156</x:v>
      </x:c>
      <x:c r="Q1771" s="32" t="n">
        <x:v>-0.000297</x:v>
      </x:c>
      <x:c r="R1771" s="32" t="n">
        <x:v>28.2079687516</x:v>
      </x:c>
      <x:c r="S1771" s="32" t="n">
        <x:v>0.84128</x:v>
      </x:c>
      <x:c r="T1771" s="32" t="n">
        <x:v>0.0001068292</x:v>
      </x:c>
      <x:c r="U1771" s="32" t="n">
        <x:v>0.000093</x:v>
      </x:c>
      <x:c r="V1771" s="34" t="n">
        <x:v>-1007574536.3738192</x:v>
      </x:c>
      <x:c r="W1771" s="34" t="n">
        <x:v>8169378631.642916</x:v>
      </x:c>
    </x:row>
    <x:row r="1772">
      <x:c r="A1772" s="14" t="n">
        <x:v>46236</x:v>
      </x:c>
      <x:c r="B1772" s="32" t="n">
        <x:v>0.0258732093</x:v>
      </x:c>
      <x:c r="C1772" s="32" t="n">
        <x:v>-0.0407536161</x:v>
      </x:c>
      <x:c r="D1772" s="32" t="n">
        <x:v>0.0316781142</x:v>
      </x:c>
      <x:c r="E1772" s="32" t="n">
        <x:v>-0.0151305772</x:v>
      </x:c>
      <x:c r="F1772" s="32" t="n">
        <x:v>0.031410322</x:v>
      </x:c>
      <x:c r="G1772" s="32" t="n">
        <x:v>-0.0098901905</x:v>
      </x:c>
      <x:c r="H1772" s="32" t="n">
        <x:v>0.0228996323</x:v>
      </x:c>
      <x:c r="I1772" s="32" t="n">
        <x:v>0.0072042429</x:v>
      </x:c>
      <x:c r="J1772" s="32" t="n">
        <x:v>0.0070825684</x:v>
      </x:c>
      <x:c r="K1772" s="32" t="n">
        <x:v>0.0333364203</x:v>
      </x:c>
      <x:c r="L1772" s="32" t="n">
        <x:v>0.0088594156</x:v>
      </x:c>
      <x:c r="M1772" s="32" t="n">
        <x:v>-0.002853069</x:v>
      </x:c>
      <x:c r="N1772" s="32" t="n">
        <x:v>-0.0447251734</x:v>
      </x:c>
      <x:c r="O1772" s="32" t="n">
        <x:v>-0.0234363399</x:v>
      </x:c>
      <x:c r="P1772" s="32" t="n">
        <x:v>-0.0185242457</x:v>
      </x:c>
      <x:c r="Q1772" s="32" t="n">
        <x:v>-0.000188</x:v>
      </x:c>
      <x:c r="R1772" s="32" t="n">
        <x:v>33.2485641653</x:v>
      </x:c>
      <x:c r="S1772" s="32" t="n">
        <x:v>0.84128</x:v>
      </x:c>
      <x:c r="T1772" s="32" t="n">
        <x:v>0.0001035557</x:v>
      </x:c>
      <x:c r="U1772" s="32" t="n">
        <x:v>0.000061</x:v>
      </x:c>
      <x:c r="V1772" s="34" t="n">
        <x:v>-1007067530.7356361</x:v>
      </x:c>
      <x:c r="W1772" s="34" t="n">
        <x:v>8170132957.104603</x:v>
      </x:c>
    </x:row>
    <x:row r="1773">
      <x:c r="A1773" s="14" t="n">
        <x:v>46237</x:v>
      </x:c>
      <x:c r="B1773" s="32" t="n">
        <x:v>0.0055371127</x:v>
      </x:c>
      <x:c r="C1773" s="32" t="n">
        <x:v>0.0258732093</x:v>
      </x:c>
      <x:c r="D1773" s="32" t="n">
        <x:v>-0.0407536161</x:v>
      </x:c>
      <x:c r="E1773" s="32" t="n">
        <x:v>0.0316781142</x:v>
      </x:c>
      <x:c r="F1773" s="32" t="n">
        <x:v>0.0088496153</x:v>
      </x:c>
      <x:c r="G1773" s="32" t="n">
        <x:v>0.0341674233</x:v>
      </x:c>
      <x:c r="H1773" s="32" t="n">
        <x:v>-0.0071330892</x:v>
      </x:c>
      <x:c r="I1773" s="32" t="n">
        <x:v>0.0256567336</x:v>
      </x:c>
      <x:c r="J1773" s="32" t="n">
        <x:v>0.031410322</x:v>
      </x:c>
      <x:c r="K1773" s="32" t="n">
        <x:v>0.0070825684</x:v>
      </x:c>
      <x:c r="L1773" s="32" t="n">
        <x:v>0.0333364203</x:v>
      </x:c>
      <x:c r="M1773" s="32" t="n">
        <x:v>-0.0298866338</x:v>
      </x:c>
      <x:c r="N1773" s="32" t="n">
        <x:v>-0.002853069</x:v>
      </x:c>
      <x:c r="O1773" s="32" t="n">
        <x:v>-0.0447251734</x:v>
      </x:c>
      <x:c r="P1773" s="32" t="n">
        <x:v>-0.0234363399</x:v>
      </x:c>
      <x:c r="Q1773" s="32" t="n">
        <x:v>-0.00017</x:v>
      </x:c>
      <x:c r="R1773" s="32" t="n">
        <x:v>34.328038787</x:v>
      </x:c>
      <x:c r="S1773" s="32" t="n">
        <x:v>0.84128</x:v>
      </x:c>
      <x:c r="T1773" s="32" t="n">
        <x:v>0.0001010874</x:v>
      </x:c>
      <x:c r="U1773" s="32" t="n">
        <x:v>0.000069</x:v>
      </x:c>
      <x:c r="V1773" s="34" t="n">
        <x:v>-1006316074.6579125</x:v>
      </x:c>
      <x:c r="W1773" s="34" t="n">
        <x:v>8171011778.619228</x:v>
      </x:c>
    </x:row>
    <x:row r="1774">
      <x:c r="A1774" s="14" t="n">
        <x:v>46238</x:v>
      </x:c>
      <x:c r="B1774" s="32" t="n">
        <x:v>-0.0099889843</x:v>
      </x:c>
      <x:c r="C1774" s="32" t="n">
        <x:v>0.0055371127</x:v>
      </x:c>
      <x:c r="D1774" s="32" t="n">
        <x:v>0.0258732093</x:v>
      </x:c>
      <x:c r="E1774" s="32" t="n">
        <x:v>-0.0407536161</x:v>
      </x:c>
      <x:c r="F1774" s="32" t="n">
        <x:v>0.0109891216</x:v>
      </x:c>
      <x:c r="G1774" s="32" t="n">
        <x:v>0.016529302</x:v>
      </x:c>
      <x:c r="H1774" s="32" t="n">
        <x:v>0.0418471099</x:v>
      </x:c>
      <x:c r="I1774" s="32" t="n">
        <x:v>0.0005465974</x:v>
      </x:c>
      <x:c r="J1774" s="32" t="n">
        <x:v>0.0088496153</x:v>
      </x:c>
      <x:c r="K1774" s="32" t="n">
        <x:v>0.031410322</x:v>
      </x:c>
      <x:c r="L1774" s="32" t="n">
        <x:v>0.0070825684</x:v>
      </x:c>
      <x:c r="M1774" s="32" t="n">
        <x:v>-0.0263099419</x:v>
      </x:c>
      <x:c r="N1774" s="32" t="n">
        <x:v>-0.0298866338</x:v>
      </x:c>
      <x:c r="O1774" s="32" t="n">
        <x:v>-0.002853069</x:v>
      </x:c>
      <x:c r="P1774" s="32" t="n">
        <x:v>-0.0447251734</x:v>
      </x:c>
      <x:c r="Q1774" s="32" t="n">
        <x:v>-0.000195</x:v>
      </x:c>
      <x:c r="R1774" s="32" t="n">
        <x:v>33.2846340604</x:v>
      </x:c>
      <x:c r="S1774" s="32" t="n">
        <x:v>0.84128</x:v>
      </x:c>
      <x:c r="T1774" s="32" t="n">
        <x:v>0.0000986526</x:v>
      </x:c>
      <x:c r="U1774" s="32" t="n">
        <x:v>0.000067</x:v>
      </x:c>
      <x:c r="V1774" s="34" t="n">
        <x:v>-1006442652.7782856</x:v>
      </x:c>
      <x:c r="W1774" s="34" t="n">
        <x:v>8169800245.181372</x:v>
      </x:c>
    </x:row>
    <x:row r="1775">
      <x:c r="A1775" s="14" t="n">
        <x:v>46239</x:v>
      </x:c>
      <x:c r="B1775" s="32" t="n">
        <x:v>-0.0072768303</x:v>
      </x:c>
      <x:c r="C1775" s="32" t="n">
        <x:v>-0.0099889843</x:v>
      </x:c>
      <x:c r="D1775" s="32" t="n">
        <x:v>0.0055371127</x:v>
      </x:c>
      <x:c r="E1775" s="32" t="n">
        <x:v>0.0258732093</x:v>
      </x:c>
      <x:c r="F1775" s="32" t="n">
        <x:v>0.0022296553</x:v>
      </x:c>
      <x:c r="G1775" s="32" t="n">
        <x:v>-0.0077648754</x:v>
      </x:c>
      <x:c r="H1775" s="32" t="n">
        <x:v>-0.002224695</x:v>
      </x:c>
      <x:c r="I1775" s="32" t="n">
        <x:v>0.023093113</x:v>
      </x:c>
      <x:c r="J1775" s="32" t="n">
        <x:v>0.0109891216</x:v>
      </x:c>
      <x:c r="K1775" s="32" t="n">
        <x:v>0.0088496153</x:v>
      </x:c>
      <x:c r="L1775" s="32" t="n">
        <x:v>0.031410322</x:v>
      </x:c>
      <x:c r="M1775" s="32" t="n">
        <x:v>-0.0248600373</x:v>
      </x:c>
      <x:c r="N1775" s="32" t="n">
        <x:v>-0.0263099419</x:v>
      </x:c>
      <x:c r="O1775" s="32" t="n">
        <x:v>-0.0298866338</x:v>
      </x:c>
      <x:c r="P1775" s="32" t="n">
        <x:v>-0.002853069</x:v>
      </x:c>
      <x:c r="Q1775" s="32" t="n">
        <x:v>-0.000229</x:v>
      </x:c>
      <x:c r="R1775" s="32" t="n">
        <x:v>32.5159363235</x:v>
      </x:c>
      <x:c r="S1775" s="32" t="n">
        <x:v>0.84128</x:v>
      </x:c>
      <x:c r="T1775" s="32" t="n">
        <x:v>0.0000950346</x:v>
      </x:c>
      <x:c r="U1775" s="32" t="n">
        <x:v>0.000048</x:v>
      </x:c>
      <x:c r="V1775" s="34" t="n">
        <x:v>-1006105816.3848523</x:v>
      </x:c>
      <x:c r="W1775" s="34" t="n">
        <x:v>8168789736.001072</x:v>
      </x:c>
    </x:row>
    <x:row r="1776">
      <x:c r="A1776" s="14" t="n">
        <x:v>46240</x:v>
      </x:c>
      <x:c r="B1776" s="32" t="n">
        <x:v>0.0150546473</x:v>
      </x:c>
      <x:c r="C1776" s="32" t="n">
        <x:v>-0.0072768303</x:v>
      </x:c>
      <x:c r="D1776" s="32" t="n">
        <x:v>-0.0099889843</x:v>
      </x:c>
      <x:c r="E1776" s="32" t="n">
        <x:v>0.0055371127</x:v>
      </x:c>
      <x:c r="F1776" s="32" t="n">
        <x:v>0.0243914531</x:v>
      </x:c>
      <x:c r="G1776" s="32" t="n">
        <x:v>0.0187954676</x:v>
      </x:c>
      <x:c r="H1776" s="32" t="n">
        <x:v>0.0088009369</x:v>
      </x:c>
      <x:c r="I1776" s="32" t="n">
        <x:v>0.0143411173</x:v>
      </x:c>
      <x:c r="J1776" s="32" t="n">
        <x:v>0.0022296553</x:v>
      </x:c>
      <x:c r="K1776" s="32" t="n">
        <x:v>0.0109891216</x:v>
      </x:c>
      <x:c r="L1776" s="32" t="n">
        <x:v>0.0088496153</x:v>
      </x:c>
      <x:c r="M1776" s="32" t="n">
        <x:v>-0.0101523715</x:v>
      </x:c>
      <x:c r="N1776" s="32" t="n">
        <x:v>-0.0248600373</x:v>
      </x:c>
      <x:c r="O1776" s="32" t="n">
        <x:v>-0.0263099419</x:v>
      </x:c>
      <x:c r="P1776" s="32" t="n">
        <x:v>-0.0298866338</x:v>
      </x:c>
      <x:c r="Q1776" s="32" t="n">
        <x:v>-0.000049</x:v>
      </x:c>
      <x:c r="R1776" s="32" t="n">
        <x:v>35.8306393393</x:v>
      </x:c>
      <x:c r="S1776" s="32" t="n">
        <x:v>0.84128</x:v>
      </x:c>
      <x:c r="T1776" s="32" t="n">
        <x:v>0.000092675</x:v>
      </x:c>
      <x:c r="U1776" s="32" t="n">
        <x:v>0.000062</x:v>
      </x:c>
      <x:c r="V1776" s="34" t="n">
        <x:v>-1005736349.2389361</x:v>
      </x:c>
      <x:c r="W1776" s="34" t="n">
        <x:v>8169744192.794689</x:v>
      </x:c>
    </x:row>
    <x:row r="1777">
      <x:c r="A1777" s="14" t="n">
        <x:v>46241</x:v>
      </x:c>
      <x:c r="B1777" s="32" t="n">
        <x:v>-0.0286295164</x:v>
      </x:c>
      <x:c r="C1777" s="32" t="n">
        <x:v>0.0150546473</x:v>
      </x:c>
      <x:c r="D1777" s="32" t="n">
        <x:v>-0.0072768303</x:v>
      </x:c>
      <x:c r="E1777" s="32" t="n">
        <x:v>-0.0099889843</x:v>
      </x:c>
      <x:c r="F1777" s="32" t="n">
        <x:v>0.0049655274</x:v>
      </x:c>
      <x:c r="G1777" s="32" t="n">
        <x:v>0.0194504604</x:v>
      </x:c>
      <x:c r="H1777" s="32" t="n">
        <x:v>0.0138544749</x:v>
      </x:c>
      <x:c r="I1777" s="32" t="n">
        <x:v>0.0038599441</x:v>
      </x:c>
      <x:c r="J1777" s="32" t="n">
        <x:v>0.0243914531</x:v>
      </x:c>
      <x:c r="K1777" s="32" t="n">
        <x:v>0.0022296553</x:v>
      </x:c>
      <x:c r="L1777" s="32" t="n">
        <x:v>0.0109891216</x:v>
      </x:c>
      <x:c r="M1777" s="32" t="n">
        <x:v>-0.032605474</x:v>
      </x:c>
      <x:c r="N1777" s="32" t="n">
        <x:v>-0.0101523715</x:v>
      </x:c>
      <x:c r="O1777" s="32" t="n">
        <x:v>-0.0248600373</x:v>
      </x:c>
      <x:c r="P1777" s="32" t="n">
        <x:v>-0.0263099419</x:v>
      </x:c>
      <x:c r="Q1777" s="32" t="n">
        <x:v>-0.000079</x:v>
      </x:c>
      <x:c r="R1777" s="32" t="n">
        <x:v>32.5757998246</x:v>
      </x:c>
      <x:c r="S1777" s="32" t="n">
        <x:v>0.84128</x:v>
      </x:c>
      <x:c r="T1777" s="32" t="n">
        <x:v>0.000090841</x:v>
      </x:c>
      <x:c r="U1777" s="32" t="n">
        <x:v>0.000067</x:v>
      </x:c>
      <x:c r="V1777" s="34" t="n">
        <x:v>-1006519208.9649508</x:v>
      </x:c>
      <x:c r="W1777" s="34" t="n">
        <x:v>8168790527.310271</x:v>
      </x:c>
    </x:row>
    <x:row r="1778">
      <x:c r="A1778" s="14" t="n">
        <x:v>46242</x:v>
      </x:c>
      <x:c r="B1778" s="32" t="n">
        <x:v>0.0319444366</x:v>
      </x:c>
      <x:c r="C1778" s="32" t="n">
        <x:v>-0.0286295164</x:v>
      </x:c>
      <x:c r="D1778" s="32" t="n">
        <x:v>0.0150546473</x:v>
      </x:c>
      <x:c r="E1778" s="32" t="n">
        <x:v>-0.0072768303</x:v>
      </x:c>
      <x:c r="F1778" s="32" t="n">
        <x:v>0.0461577624</x:v>
      </x:c>
      <x:c r="G1778" s="32" t="n">
        <x:v>0.0175443097</x:v>
      </x:c>
      <x:c r="H1778" s="32" t="n">
        <x:v>0.0320292426</x:v>
      </x:c>
      <x:c r="I1778" s="32" t="n">
        <x:v>0.0264332571</x:v>
      </x:c>
      <x:c r="J1778" s="32" t="n">
        <x:v>0.0049655274</x:v>
      </x:c>
      <x:c r="K1778" s="32" t="n">
        <x:v>0.0243914531</x:v>
      </x:c>
      <x:c r="L1778" s="32" t="n">
        <x:v>0.0022296553</x:v>
      </x:c>
      <x:c r="M1778" s="32" t="n">
        <x:v>-0.0074264837</x:v>
      </x:c>
      <x:c r="N1778" s="32" t="n">
        <x:v>-0.032605474</x:v>
      </x:c>
      <x:c r="O1778" s="32" t="n">
        <x:v>-0.0101523715</x:v>
      </x:c>
      <x:c r="P1778" s="32" t="n">
        <x:v>-0.0248600373</x:v>
      </x:c>
      <x:c r="Q1778" s="32" t="n">
        <x:v>0.000015</x:v>
      </x:c>
      <x:c r="R1778" s="32" t="n">
        <x:v>39.2211361076</x:v>
      </x:c>
      <x:c r="S1778" s="32" t="n">
        <x:v>0.84128</x:v>
      </x:c>
      <x:c r="T1778" s="32" t="n">
        <x:v>0.0000912095</x:v>
      </x:c>
      <x:c r="U1778" s="32" t="n">
        <x:v>0.000096</x:v>
      </x:c>
      <x:c r="V1778" s="34" t="n">
        <x:v>-1006133672.9768925</x:v>
      </x:c>
      <x:c r="W1778" s="34" t="n">
        <x:v>8169671752.425834</x:v>
      </x:c>
    </x:row>
    <x:row r="1779">
      <x:c r="A1779" s="14" t="n">
        <x:v>46243</x:v>
      </x:c>
      <x:c r="B1779" s="32" t="n">
        <x:v>-0.0273989742</x:v>
      </x:c>
      <x:c r="C1779" s="32" t="n">
        <x:v>0.0319444366</x:v>
      </x:c>
      <x:c r="D1779" s="32" t="n">
        <x:v>-0.0286295164</x:v>
      </x:c>
      <x:c r="E1779" s="32" t="n">
        <x:v>0.0150546473</x:v>
      </x:c>
      <x:c r="F1779" s="32" t="n">
        <x:v>0.0239793506</x:v>
      </x:c>
      <x:c r="G1779" s="32" t="n">
        <x:v>0.0553544732</x:v>
      </x:c>
      <x:c r="H1779" s="32" t="n">
        <x:v>0.0267410204</x:v>
      </x:c>
      <x:c r="I1779" s="32" t="n">
        <x:v>0.0412259533</x:v>
      </x:c>
      <x:c r="J1779" s="32" t="n">
        <x:v>0.0461577624</x:v>
      </x:c>
      <x:c r="K1779" s="32" t="n">
        <x:v>0.0049655274</x:v>
      </x:c>
      <x:c r="L1779" s="32" t="n">
        <x:v>0.0243914531</x:v>
      </x:c>
      <x:c r="M1779" s="32" t="n">
        <x:v>-0.0291011023</x:v>
      </x:c>
      <x:c r="N1779" s="32" t="n">
        <x:v>-0.0074264837</x:v>
      </x:c>
      <x:c r="O1779" s="32" t="n">
        <x:v>-0.032605474</x:v>
      </x:c>
      <x:c r="P1779" s="32" t="n">
        <x:v>-0.0101523715</x:v>
      </x:c>
      <x:c r="Q1779" s="32" t="n">
        <x:v>-0.000007</x:v>
      </x:c>
      <x:c r="R1779" s="32" t="n">
        <x:v>35.9416549639</x:v>
      </x:c>
      <x:c r="S1779" s="32" t="n">
        <x:v>0.84128</x:v>
      </x:c>
      <x:c r="T1779" s="32" t="n">
        <x:v>0.0000915517</x:v>
      </x:c>
      <x:c r="U1779" s="32" t="n">
        <x:v>0.000096</x:v>
      </x:c>
      <x:c r="V1779" s="34" t="n">
        <x:v>-1007235725.427735</x:v>
      </x:c>
      <x:c r="W1779" s="34" t="n">
        <x:v>8168496229.811602</x:v>
      </x:c>
    </x:row>
    <x:row r="1780">
      <x:c r="A1780" s="14" t="n">
        <x:v>46244</x:v>
      </x:c>
      <x:c r="B1780" s="32" t="n">
        <x:v>0.0146316623</x:v>
      </x:c>
      <x:c r="C1780" s="32" t="n">
        <x:v>-0.0273989742</x:v>
      </x:c>
      <x:c r="D1780" s="32" t="n">
        <x:v>0.0319444366</x:v>
      </x:c>
      <x:c r="E1780" s="32" t="n">
        <x:v>-0.0286295164</x:v>
      </x:c>
      <x:c r="F1780" s="32" t="n">
        <x:v>0.042181614</x:v>
      </x:c>
      <x:c r="G1780" s="32" t="n">
        <x:v>0.0147826398</x:v>
      </x:c>
      <x:c r="H1780" s="32" t="n">
        <x:v>0.0461577624</x:v>
      </x:c>
      <x:c r="I1780" s="32" t="n">
        <x:v>0.0175443097</x:v>
      </x:c>
      <x:c r="J1780" s="32" t="n">
        <x:v>0.0239793506</x:v>
      </x:c>
      <x:c r="K1780" s="32" t="n">
        <x:v>0.0461577624</x:v>
      </x:c>
      <x:c r="L1780" s="32" t="n">
        <x:v>0.0049655274</x:v>
      </x:c>
      <x:c r="M1780" s="32" t="n">
        <x:v>-0.0022701485</x:v>
      </x:c>
      <x:c r="N1780" s="32" t="n">
        <x:v>-0.0291011023</x:v>
      </x:c>
      <x:c r="O1780" s="32" t="n">
        <x:v>-0.0074264837</x:v>
      </x:c>
      <x:c r="P1780" s="32" t="n">
        <x:v>-0.032605474</x:v>
      </x:c>
      <x:c r="Q1780" s="32" t="n">
        <x:v>-0.000038</x:v>
      </x:c>
      <x:c r="R1780" s="32" t="n">
        <x:v>38.8627957901</x:v>
      </x:c>
      <x:c r="S1780" s="32" t="n">
        <x:v>0.84128</x:v>
      </x:c>
      <x:c r="T1780" s="32" t="n">
        <x:v>0.0000907266</x:v>
      </x:c>
      <x:c r="U1780" s="32" t="n">
        <x:v>0.00008</x:v>
      </x:c>
      <x:c r="V1780" s="34" t="n">
        <x:v>-1007531489.2443684</x:v>
      </x:c>
      <x:c r="W1780" s="34" t="n">
        <x:v>8169679285.0781355</x:v>
      </x:c>
    </x:row>
    <x:row r="1781">
      <x:c r="A1781" s="14" t="n">
        <x:v>46245</x:v>
      </x:c>
      <x:c r="B1781" s="32" t="n">
        <x:v>-0.0346724132</x:v>
      </x:c>
      <x:c r="C1781" s="32" t="n">
        <x:v>0.0146316623</x:v>
      </x:c>
      <x:c r="D1781" s="32" t="n">
        <x:v>-0.0273989742</x:v>
      </x:c>
      <x:c r="E1781" s="32" t="n">
        <x:v>0.0319444366</x:v>
      </x:c>
      <x:c r="F1781" s="32" t="n">
        <x:v>0.0105585866</x:v>
      </x:c>
      <x:c r="G1781" s="32" t="n">
        <x:v>0.0251902488</x:v>
      </x:c>
      <x:c r="H1781" s="32" t="n">
        <x:v>-0.0022087254</x:v>
      </x:c>
      <x:c r="I1781" s="32" t="n">
        <x:v>0.0291663972</x:v>
      </x:c>
      <x:c r="J1781" s="32" t="n">
        <x:v>0.042181614</x:v>
      </x:c>
      <x:c r="K1781" s="32" t="n">
        <x:v>0.0239793506</x:v>
      </x:c>
      <x:c r="L1781" s="32" t="n">
        <x:v>0.0461577624</x:v>
      </x:c>
      <x:c r="M1781" s="32" t="n">
        <x:v>-0.0551230236</x:v>
      </x:c>
      <x:c r="N1781" s="32" t="n">
        <x:v>-0.0022701485</x:v>
      </x:c>
      <x:c r="O1781" s="32" t="n">
        <x:v>-0.0291011023</x:v>
      </x:c>
      <x:c r="P1781" s="32" t="n">
        <x:v>-0.0074264837</x:v>
      </x:c>
      <x:c r="Q1781" s="32" t="n">
        <x:v>-0.000026</x:v>
      </x:c>
      <x:c r="R1781" s="32" t="n">
        <x:v>34.847731842</x:v>
      </x:c>
      <x:c r="S1781" s="32" t="n">
        <x:v>0.84128</x:v>
      </x:c>
      <x:c r="T1781" s="32" t="n">
        <x:v>0.0000924604</x:v>
      </x:c>
      <x:c r="U1781" s="32" t="n">
        <x:v>0.000115</x:v>
      </x:c>
      <x:c r="V1781" s="34" t="n">
        <x:v>-1008041234.6611894</x:v>
      </x:c>
      <x:c r="W1781" s="34" t="n">
        <x:v>8168376602.346259</x:v>
      </x:c>
    </x:row>
    <x:row r="1782">
      <x:c r="A1782" s="14" t="n">
        <x:v>46246</x:v>
      </x:c>
      <x:c r="B1782" s="32" t="n">
        <x:v>-0.0491951044</x:v>
      </x:c>
      <x:c r="C1782" s="32" t="n">
        <x:v>-0.0346724132</x:v>
      </x:c>
      <x:c r="D1782" s="32" t="n">
        <x:v>0.0146316623</x:v>
      </x:c>
      <x:c r="E1782" s="32" t="n">
        <x:v>-0.0273989742</x:v>
      </x:c>
      <x:c r="F1782" s="32" t="n">
        <x:v>0.0034622077</x:v>
      </x:c>
      <x:c r="G1782" s="32" t="n">
        <x:v>-0.0306320036</x:v>
      </x:c>
      <x:c r="H1782" s="32" t="n">
        <x:v>-0.0160003413</x:v>
      </x:c>
      <x:c r="I1782" s="32" t="n">
        <x:v>-0.0433993155</x:v>
      </x:c>
      <x:c r="J1782" s="32" t="n">
        <x:v>0.0105585866</x:v>
      </x:c>
      <x:c r="K1782" s="32" t="n">
        <x:v>0.042181614</x:v>
      </x:c>
      <x:c r="L1782" s="32" t="n">
        <x:v>0.0239793506</x:v>
      </x:c>
      <x:c r="M1782" s="32" t="n">
        <x:v>-0.0706457644</x:v>
      </x:c>
      <x:c r="N1782" s="32" t="n">
        <x:v>-0.0551230236</x:v>
      </x:c>
      <x:c r="O1782" s="32" t="n">
        <x:v>-0.0022701485</x:v>
      </x:c>
      <x:c r="P1782" s="32" t="n">
        <x:v>-0.0291011023</x:v>
      </x:c>
      <x:c r="Q1782" s="32" t="n">
        <x:v>-0.000155</x:v>
      </x:c>
      <x:c r="R1782" s="32" t="n">
        <x:v>30.26584673</x:v>
      </x:c>
      <x:c r="S1782" s="32" t="n">
        <x:v>0.84128</x:v>
      </x:c>
      <x:c r="T1782" s="32" t="n">
        <x:v>0.0000947132</x:v>
      </x:c>
      <x:c r="U1782" s="32" t="n">
        <x:v>0.000124</x:v>
      </x:c>
      <x:c r="V1782" s="34" t="n">
        <x:v>-1008479906.216053</x:v>
      </x:c>
      <x:c r="W1782" s="34" t="n">
        <x:v>8167405258.189061</x:v>
      </x:c>
    </x:row>
    <x:row r="1783">
      <x:c r="A1783" s="14" t="n">
        <x:v>46247</x:v>
      </x:c>
      <x:c r="B1783" s="32" t="n">
        <x:v>0.0198502758</x:v>
      </x:c>
      <x:c r="C1783" s="32" t="n">
        <x:v>-0.0491951044</x:v>
      </x:c>
      <x:c r="D1783" s="32" t="n">
        <x:v>-0.0346724132</x:v>
      </x:c>
      <x:c r="E1783" s="32" t="n">
        <x:v>0.0146316623</x:v>
      </x:c>
      <x:c r="F1783" s="32" t="n">
        <x:v>0.0251811866</x:v>
      </x:c>
      <x:c r="G1783" s="32" t="n">
        <x:v>-0.0239847707</x:v>
      </x:c>
      <x:c r="H1783" s="32" t="n">
        <x:v>-0.058078982</x:v>
      </x:c>
      <x:c r="I1783" s="32" t="n">
        <x:v>-0.0434473198</x:v>
      </x:c>
      <x:c r="J1783" s="32" t="n">
        <x:v>0.0034622077</x:v>
      </x:c>
      <x:c r="K1783" s="32" t="n">
        <x:v>0.0105585866</x:v>
      </x:c>
      <x:c r="L1783" s="32" t="n">
        <x:v>0.042181614</x:v>
      </x:c>
      <x:c r="M1783" s="32" t="n">
        <x:v>-0.0208596521</x:v>
      </x:c>
      <x:c r="N1783" s="32" t="n">
        <x:v>-0.0706457644</x:v>
      </x:c>
      <x:c r="O1783" s="32" t="n">
        <x:v>-0.0551230236</x:v>
      </x:c>
      <x:c r="P1783" s="32" t="n">
        <x:v>-0.0022701485</x:v>
      </x:c>
      <x:c r="Q1783" s="32" t="n">
        <x:v>-0.000132</x:v>
      </x:c>
      <x:c r="R1783" s="32" t="n">
        <x:v>33.9824776141</x:v>
      </x:c>
      <x:c r="S1783" s="32" t="n">
        <x:v>0.84128</x:v>
      </x:c>
      <x:c r="T1783" s="32" t="n">
        <x:v>0.0000933766</x:v>
      </x:c>
      <x:c r="U1783" s="32" t="n">
        <x:v>0.000076</x:v>
      </x:c>
      <x:c r="V1783" s="34" t="n">
        <x:v>-1007638522.9204808</x:v>
      </x:c>
      <x:c r="W1783" s="34" t="n">
        <x:v>8168547135.518766</x:v>
      </x:c>
    </x:row>
    <x:row r="1784">
      <x:c r="A1784" s="14" t="n">
        <x:v>46248</x:v>
      </x:c>
      <x:c r="B1784" s="32" t="n">
        <x:v>0.0005954153</x:v>
      </x:c>
      <x:c r="C1784" s="32" t="n">
        <x:v>0.0198502758</x:v>
      </x:c>
      <x:c r="D1784" s="32" t="n">
        <x:v>-0.0491951044</x:v>
      </x:c>
      <x:c r="E1784" s="32" t="n">
        <x:v>-0.0346724132</x:v>
      </x:c>
      <x:c r="F1784" s="32" t="n">
        <x:v>0.0153667326</x:v>
      </x:c>
      <x:c r="G1784" s="32" t="n">
        <x:v>0.0346096595</x:v>
      </x:c>
      <x:c r="H1784" s="32" t="n">
        <x:v>-0.0145562978</x:v>
      </x:c>
      <x:c r="I1784" s="32" t="n">
        <x:v>-0.0486505091</x:v>
      </x:c>
      <x:c r="J1784" s="32" t="n">
        <x:v>0.0251811866</x:v>
      </x:c>
      <x:c r="K1784" s="32" t="n">
        <x:v>0.0034622077</x:v>
      </x:c>
      <x:c r="L1784" s="32" t="n">
        <x:v>0.0105585866</x:v>
      </x:c>
      <x:c r="M1784" s="32" t="n">
        <x:v>-0.0357722289</x:v>
      </x:c>
      <x:c r="N1784" s="32" t="n">
        <x:v>-0.0208596521</x:v>
      </x:c>
      <x:c r="O1784" s="32" t="n">
        <x:v>-0.0706457644</x:v>
      </x:c>
      <x:c r="P1784" s="32" t="n">
        <x:v>-0.0551230236</x:v>
      </x:c>
      <x:c r="Q1784" s="32" t="n">
        <x:v>-0.000113</x:v>
      </x:c>
      <x:c r="R1784" s="32" t="n">
        <x:v>34.0971025622</x:v>
      </x:c>
      <x:c r="S1784" s="32" t="n">
        <x:v>0.84128</x:v>
      </x:c>
      <x:c r="T1784" s="32" t="n">
        <x:v>0.0000927782</x:v>
      </x:c>
      <x:c r="U1784" s="32" t="n">
        <x:v>0.000085</x:v>
      </x:c>
      <x:c r="V1784" s="34" t="n">
        <x:v>-1007255930.9648802</x:v>
      </x:c>
      <x:c r="W1784" s="34" t="n">
        <x:v>8169476287.410939</x:v>
      </x:c>
    </x:row>
    <x:row r="1785">
      <x:c r="A1785" s="14" t="n">
        <x:v>46249</x:v>
      </x:c>
      <x:c r="B1785" s="32" t="n">
        <x:v>-0.0247074937</x:v>
      </x:c>
      <x:c r="C1785" s="32" t="n">
        <x:v>0.0005954153</x:v>
      </x:c>
      <x:c r="D1785" s="32" t="n">
        <x:v>0.0198502758</x:v>
      </x:c>
      <x:c r="E1785" s="32" t="n">
        <x:v>-0.0491951044</x:v>
      </x:c>
      <x:c r="F1785" s="32" t="n">
        <x:v>0.0065301508</x:v>
      </x:c>
      <x:c r="G1785" s="32" t="n">
        <x:v>0.0065301508</x:v>
      </x:c>
      <x:c r="H1785" s="32" t="n">
        <x:v>0.0257730777</x:v>
      </x:c>
      <x:c r="I1785" s="32" t="n">
        <x:v>-0.0233928796</x:v>
      </x:c>
      <x:c r="J1785" s="32" t="n">
        <x:v>0.0153667326</x:v>
      </x:c>
      <x:c r="K1785" s="32" t="n">
        <x:v>0.0251811866</x:v>
      </x:c>
      <x:c r="L1785" s="32" t="n">
        <x:v>0.0034622077</x:v>
      </x:c>
      <x:c r="M1785" s="32" t="n">
        <x:v>-0.0259441399</x:v>
      </x:c>
      <x:c r="N1785" s="32" t="n">
        <x:v>-0.0357722289</x:v>
      </x:c>
      <x:c r="O1785" s="32" t="n">
        <x:v>-0.0208596521</x:v>
      </x:c>
      <x:c r="P1785" s="32" t="n">
        <x:v>-0.0706457644</x:v>
      </x:c>
      <x:c r="Q1785" s="32" t="n">
        <x:v>-0.000141</x:v>
      </x:c>
      <x:c r="R1785" s="32" t="n">
        <x:v>31.6692295451</x:v>
      </x:c>
      <x:c r="S1785" s="32" t="n">
        <x:v>0.84128</x:v>
      </x:c>
      <x:c r="T1785" s="32" t="n">
        <x:v>0.0000900084</x:v>
      </x:c>
      <x:c r="U1785" s="32" t="n">
        <x:v>0.000054</x:v>
      </x:c>
      <x:c r="V1785" s="34" t="n">
        <x:v>-1007749806.6521078</x:v>
      </x:c>
      <x:c r="W1785" s="34" t="n">
        <x:v>8168920677.262808</x:v>
      </x:c>
    </x:row>
    <x:row r="1786">
      <x:c r="A1786" s="14" t="n">
        <x:v>46250</x:v>
      </x:c>
      <x:c r="B1786" s="32" t="n">
        <x:v>0.0006099421</x:v>
      </x:c>
      <x:c r="C1786" s="32" t="n">
        <x:v>-0.0247074937</x:v>
      </x:c>
      <x:c r="D1786" s="32" t="n">
        <x:v>0.0005954153</x:v>
      </x:c>
      <x:c r="E1786" s="32" t="n">
        <x:v>0.0198502758</x:v>
      </x:c>
      <x:c r="F1786" s="32" t="n">
        <x:v>0.0353647881</x:v>
      </x:c>
      <x:c r="G1786" s="32" t="n">
        <x:v>0.0112527098</x:v>
      </x:c>
      <x:c r="H1786" s="32" t="n">
        <x:v>0.0112527098</x:v>
      </x:c>
      <x:c r="I1786" s="32" t="n">
        <x:v>0.0304956367</x:v>
      </x:c>
      <x:c r="J1786" s="32" t="n">
        <x:v>0.0065301508</x:v>
      </x:c>
      <x:c r="K1786" s="32" t="n">
        <x:v>0.0153667326</x:v>
      </x:c>
      <x:c r="L1786" s="32" t="n">
        <x:v>0.0251811866</x:v>
      </x:c>
      <x:c r="M1786" s="32" t="n">
        <x:v>-0.0122776251</x:v>
      </x:c>
      <x:c r="N1786" s="32" t="n">
        <x:v>-0.0259441399</x:v>
      </x:c>
      <x:c r="O1786" s="32" t="n">
        <x:v>-0.0357722289</x:v>
      </x:c>
      <x:c r="P1786" s="32" t="n">
        <x:v>-0.0208596521</x:v>
      </x:c>
      <x:c r="Q1786" s="32" t="n">
        <x:v>-0.000167</x:v>
      </x:c>
      <x:c r="R1786" s="32" t="n">
        <x:v>31.7967894357</x:v>
      </x:c>
      <x:c r="S1786" s="32" t="n">
        <x:v>0.84128</x:v>
      </x:c>
      <x:c r="T1786" s="32" t="n">
        <x:v>0.0000892221</x:v>
      </x:c>
      <x:c r="U1786" s="32" t="n">
        <x:v>0.000079</x:v>
      </x:c>
      <x:c r="V1786" s="34" t="n">
        <x:v>-1008113514.2416496</x:v>
      </x:c>
      <x:c r="W1786" s="34" t="n">
        <x:v>8169697242.116154</x:v>
      </x:c>
    </x:row>
    <x:row r="1787">
      <x:c r="A1787" s="14" t="n">
        <x:v>46251</x:v>
      </x:c>
      <x:c r="B1787" s="32" t="n">
        <x:v>-0.0085732307</x:v>
      </x:c>
      <x:c r="C1787" s="32" t="n">
        <x:v>0.0006099421</x:v>
      </x:c>
      <x:c r="D1787" s="32" t="n">
        <x:v>-0.0247074937</x:v>
      </x:c>
      <x:c r="E1787" s="32" t="n">
        <x:v>0.0005954153</x:v>
      </x:c>
      <x:c r="F1787" s="32" t="n">
        <x:v>0.0157388237</x:v>
      </x:c>
      <x:c r="G1787" s="32" t="n">
        <x:v>0.0157388237</x:v>
      </x:c>
      <x:c r="H1787" s="32" t="n">
        <x:v>-0.0083732547</x:v>
      </x:c>
      <x:c r="I1787" s="32" t="n">
        <x:v>-0.0083732547</x:v>
      </x:c>
      <x:c r="J1787" s="32" t="n">
        <x:v>0.0353647881</x:v>
      </x:c>
      <x:c r="K1787" s="32" t="n">
        <x:v>0.0065301508</x:v>
      </x:c>
      <x:c r="L1787" s="32" t="n">
        <x:v>0.0153667326</x:v>
      </x:c>
      <x:c r="M1787" s="32" t="n">
        <x:v>-0.0147513431</x:v>
      </x:c>
      <x:c r="N1787" s="32" t="n">
        <x:v>-0.0122776251</x:v>
      </x:c>
      <x:c r="O1787" s="32" t="n">
        <x:v>-0.0259441399</x:v>
      </x:c>
      <x:c r="P1787" s="32" t="n">
        <x:v>-0.0357722289</x:v>
      </x:c>
      <x:c r="Q1787" s="32" t="n">
        <x:v>-0.00013</x:v>
      </x:c>
      <x:c r="R1787" s="32" t="n">
        <x:v>30.9263487379</x:v>
      </x:c>
      <x:c r="S1787" s="32" t="n">
        <x:v>0.84128</x:v>
      </x:c>
      <x:c r="T1787" s="32" t="n">
        <x:v>0.0000864205</x:v>
      </x:c>
      <x:c r="U1787" s="32" t="n">
        <x:v>0.00005</x:v>
      </x:c>
      <x:c r="V1787" s="34" t="n">
        <x:v>-1008522036.3538055</x:v>
      </x:c>
      <x:c r="W1787" s="34" t="n">
        <x:v>8168967738.344447</x:v>
      </x:c>
    </x:row>
    <x:row r="1788">
      <x:c r="A1788" s="14" t="n">
        <x:v>46252</x:v>
      </x:c>
      <x:c r="B1788" s="32" t="n">
        <x:v>-0.1539456988</x:v>
      </x:c>
      <x:c r="C1788" s="32" t="n">
        <x:v>-0.0085732307</x:v>
      </x:c>
      <x:c r="D1788" s="32" t="n">
        <x:v>0.0006099421</x:v>
      </x:c>
      <x:c r="E1788" s="32" t="n">
        <x:v>-0.0247074937</x:v>
      </x:c>
      <x:c r="F1788" s="32" t="n">
        <x:v>0.0024570037</x:v>
      </x:c>
      <x:c r="G1788" s="32" t="n">
        <x:v>-0.0055062849</x:v>
      </x:c>
      <x:c r="H1788" s="32" t="n">
        <x:v>-0.0055062849</x:v>
      </x:c>
      <x:c r="I1788" s="32" t="n">
        <x:v>-0.0296183633</x:v>
      </x:c>
      <x:c r="J1788" s="32" t="n">
        <x:v>0.0157388237</x:v>
      </x:c>
      <x:c r="K1788" s="32" t="n">
        <x:v>0.0353647881</x:v>
      </x:c>
      <x:c r="L1788" s="32" t="n">
        <x:v>0.0065301508</x:v>
      </x:c>
      <x:c r="M1788" s="32" t="n">
        <x:v>-0.180109982</x:v>
      </x:c>
      <x:c r="N1788" s="32" t="n">
        <x:v>-0.0147513431</x:v>
      </x:c>
      <x:c r="O1788" s="32" t="n">
        <x:v>-0.0122776251</x:v>
      </x:c>
      <x:c r="P1788" s="32" t="n">
        <x:v>-0.0259441399</x:v>
      </x:c>
      <x:c r="Q1788" s="32" t="n">
        <x:v>-0.000419</x:v>
      </x:c>
      <x:c r="R1788" s="32" t="n">
        <x:v>20.776290106</x:v>
      </x:c>
      <x:c r="S1788" s="32" t="n">
        <x:v>0.84128</x:v>
      </x:c>
      <x:c r="T1788" s="32" t="n">
        <x:v>0.0000996762</x:v>
      </x:c>
      <x:c r="U1788" s="32" t="n">
        <x:v>0.000272</x:v>
      </x:c>
      <x:c r="V1788" s="34" t="n">
        <x:v>-1012510602.0132496</x:v>
      </x:c>
      <x:c r="W1788" s="34" t="n">
        <x:v>8163543289.047604</x:v>
      </x:c>
    </x:row>
    <x:row r="1789">
      <x:c r="A1789" s="14" t="n">
        <x:v>46253</x:v>
      </x:c>
      <x:c r="B1789" s="32" t="n">
        <x:v>0.0226960097</x:v>
      </x:c>
      <x:c r="C1789" s="32" t="n">
        <x:v>-0.1539456988</x:v>
      </x:c>
      <x:c r="D1789" s="32" t="n">
        <x:v>-0.0085732307</x:v>
      </x:c>
      <x:c r="E1789" s="32" t="n">
        <x:v>0.0006099421</x:v>
      </x:c>
      <x:c r="F1789" s="32" t="n">
        <x:v>0.0428285883</x:v>
      </x:c>
      <x:c r="G1789" s="32" t="n">
        <x:v>-0.1111171105</x:v>
      </x:c>
      <x:c r="H1789" s="32" t="n">
        <x:v>-0.1190803991</x:v>
      </x:c>
      <x:c r="I1789" s="32" t="n">
        <x:v>-0.1190803991</x:v>
      </x:c>
      <x:c r="J1789" s="32" t="n">
        <x:v>0.0024570037</x:v>
      </x:c>
      <x:c r="K1789" s="32" t="n">
        <x:v>0.0157388237</x:v>
      </x:c>
      <x:c r="L1789" s="32" t="n">
        <x:v>0.0353647881</x:v>
      </x:c>
      <x:c r="M1789" s="32" t="n">
        <x:v>-0.0568208896</x:v>
      </x:c>
      <x:c r="N1789" s="32" t="n">
        <x:v>-0.180109982</x:v>
      </x:c>
      <x:c r="O1789" s="32" t="n">
        <x:v>-0.0147513431</x:v>
      </x:c>
      <x:c r="P1789" s="32" t="n">
        <x:v>-0.0122776251</x:v>
      </x:c>
      <x:c r="Q1789" s="32" t="n">
        <x:v>-0.000338</x:v>
      </x:c>
      <x:c r="R1789" s="32" t="n">
        <x:v>24.4590145538</x:v>
      </x:c>
      <x:c r="S1789" s="32" t="n">
        <x:v>0.84128</x:v>
      </x:c>
      <x:c r="T1789" s="32" t="n">
        <x:v>0.0001024136</x:v>
      </x:c>
      <x:c r="U1789" s="32" t="n">
        <x:v>0.000138</x:v>
      </x:c>
      <x:c r="V1789" s="34" t="n">
        <x:v>-1010542694.8863279</x:v>
      </x:c>
      <x:c r="W1789" s="34" t="n">
        <x:v>8166937928.841543</x:v>
      </x:c>
    </x:row>
    <x:row r="1790">
      <x:c r="A1790" s="14" t="n">
        <x:v>46254</x:v>
      </x:c>
      <x:c r="B1790" s="32" t="n">
        <x:v>0.1188732935</x:v>
      </x:c>
      <x:c r="C1790" s="32" t="n">
        <x:v>0.0226960097</x:v>
      </x:c>
      <x:c r="D1790" s="32" t="n">
        <x:v>-0.1539456988</x:v>
      </x:c>
      <x:c r="E1790" s="32" t="n">
        <x:v>-0.0085732307</x:v>
      </x:c>
      <x:c r="F1790" s="32" t="n">
        <x:v>0.1472093512</x:v>
      </x:c>
      <x:c r="G1790" s="32" t="n">
        <x:v>0.1692038526</x:v>
      </x:c>
      <x:c r="H1790" s="32" t="n">
        <x:v>0.0152581538</x:v>
      </x:c>
      <x:c r="I1790" s="32" t="n">
        <x:v>0.0072948652</x:v>
      </x:c>
      <x:c r="J1790" s="32" t="n">
        <x:v>0.0428285883</x:v>
      </x:c>
      <x:c r="K1790" s="32" t="n">
        <x:v>0.0024570037</x:v>
      </x:c>
      <x:c r="L1790" s="32" t="n">
        <x:v>0.0157388237</x:v>
      </x:c>
      <x:c r="M1790" s="32" t="n">
        <x:v>-0.0191291699</x:v>
      </x:c>
      <x:c r="N1790" s="32" t="n">
        <x:v>-0.0568208896</x:v>
      </x:c>
      <x:c r="O1790" s="32" t="n">
        <x:v>-0.180109982</x:v>
      </x:c>
      <x:c r="P1790" s="32" t="n">
        <x:v>-0.0147513431</x:v>
      </x:c>
      <x:c r="Q1790" s="32" t="n">
        <x:v>-0.000184</x:v>
      </x:c>
      <x:c r="R1790" s="32" t="n">
        <x:v>41.0569438199</x:v>
      </x:c>
      <x:c r="S1790" s="32" t="n">
        <x:v>0.84128</x:v>
      </x:c>
      <x:c r="T1790" s="32" t="n">
        <x:v>0.0001131698</x:v>
      </x:c>
      <x:c r="U1790" s="32" t="n">
        <x:v>0.000253</x:v>
      </x:c>
      <x:c r="V1790" s="34" t="n">
        <x:v>-1007272065.3068417</x:v>
      </x:c>
      <x:c r="W1790" s="34" t="n">
        <x:v>8172014427.513997</x:v>
      </x:c>
    </x:row>
    <x:row r="1791">
      <x:c r="A1791" s="14" t="n">
        <x:v>46255</x:v>
      </x:c>
      <x:c r="B1791" s="32" t="n">
        <x:v>0.314256096</x:v>
      </x:c>
      <x:c r="C1791" s="32" t="n">
        <x:v>0.1188732935</x:v>
      </x:c>
      <x:c r="D1791" s="32" t="n">
        <x:v>0.0226960097</x:v>
      </x:c>
      <x:c r="E1791" s="32" t="n">
        <x:v>-0.1539456988</x:v>
      </x:c>
      <x:c r="F1791" s="32" t="n">
        <x:v>0.3433865448</x:v>
      </x:c>
      <x:c r="G1791" s="32" t="n">
        <x:v>0.4629613466</x:v>
      </x:c>
      <x:c r="H1791" s="32" t="n">
        <x:v>0.484955848</x:v>
      </x:c>
      <x:c r="I1791" s="32" t="n">
        <x:v>0.3310101492</x:v>
      </x:c>
      <x:c r="J1791" s="32" t="n">
        <x:v>0.1472093512</x:v>
      </x:c>
      <x:c r="K1791" s="32" t="n">
        <x:v>0.0428285883</x:v>
      </x:c>
      <x:c r="L1791" s="32" t="n">
        <x:v>0.0024570037</x:v>
      </x:c>
      <x:c r="M1791" s="32" t="n">
        <x:v>0</x:v>
      </x:c>
      <x:c r="N1791" s="32" t="n">
        <x:v>-0.0191291699</x:v>
      </x:c>
      <x:c r="O1791" s="32" t="n">
        <x:v>-0.0568208896</x:v>
      </x:c>
      <x:c r="P1791" s="32" t="n">
        <x:v>-0.180109982</x:v>
      </x:c>
      <x:c r="Q1791" s="32" t="n">
        <x:v>0.00047</x:v>
      </x:c>
      <x:c r="R1791" s="32" t="n">
        <x:v>66.8773547035</x:v>
      </x:c>
      <x:c r="S1791" s="32" t="n">
        <x:v>0.84128</x:v>
      </x:c>
      <x:c r="T1791" s="32" t="n">
        <x:v>0.0001520862</x:v>
      </x:c>
      <x:c r="U1791" s="32" t="n">
        <x:v>0.000658</x:v>
      </x:c>
      <x:c r="V1791" s="34" t="n">
        <x:v>-992178285.084947</x:v>
      </x:c>
      <x:c r="W1791" s="34" t="n">
        <x:v>8190824479.381434</x:v>
      </x:c>
    </x:row>
    <x:row r="1792">
      <x:c r="A1792" s="14" t="n">
        <x:v>46256</x:v>
      </x:c>
      <x:c r="B1792" s="32" t="n">
        <x:v>-0.1299647081</x:v>
      </x:c>
      <x:c r="C1792" s="32" t="n">
        <x:v>0.314256096</x:v>
      </x:c>
      <x:c r="D1792" s="32" t="n">
        <x:v>0.1188732935</x:v>
      </x:c>
      <x:c r="E1792" s="32" t="n">
        <x:v>0.0226960097</x:v>
      </x:c>
      <x:c r="F1792" s="32" t="n">
        <x:v>0.0370660873</x:v>
      </x:c>
      <x:c r="G1792" s="32" t="n">
        <x:v>0.3508673278</x:v>
      </x:c>
      <x:c r="H1792" s="32" t="n">
        <x:v>0.4704421296</x:v>
      </x:c>
      <x:c r="I1792" s="32" t="n">
        <x:v>0.492436631</x:v>
      </x:c>
      <x:c r="J1792" s="32" t="n">
        <x:v>0.3433865448</x:v>
      </x:c>
      <x:c r="K1792" s="32" t="n">
        <x:v>0.1472093512</x:v>
      </x:c>
      <x:c r="L1792" s="32" t="n">
        <x:v>0.0428285883</x:v>
      </x:c>
      <x:c r="M1792" s="32" t="n">
        <x:v>-0.1843253829</x:v>
      </x:c>
      <x:c r="N1792" s="32" t="n">
        <x:v>0</x:v>
      </x:c>
      <x:c r="O1792" s="32" t="n">
        <x:v>-0.0191291699</x:v>
      </x:c>
      <x:c r="P1792" s="32" t="n">
        <x:v>-0.0568208896</x:v>
      </x:c>
      <x:c r="Q1792" s="32" t="n">
        <x:v>0.000285</x:v>
      </x:c>
      <x:c r="R1792" s="32" t="n">
        <x:v>55.1245763093</x:v>
      </x:c>
      <x:c r="S1792" s="32" t="n">
        <x:v>0.84128</x:v>
      </x:c>
      <x:c r="T1792" s="32" t="n">
        <x:v>0.00017358</x:v>
      </x:c>
      <x:c r="U1792" s="32" t="n">
        <x:v>0.000453</x:v>
      </x:c>
      <x:c r="V1792" s="34" t="n">
        <x:v>-997193226.6151967</x:v>
      </x:c>
      <x:c r="W1792" s="34" t="n">
        <x:v>8181627036.008142</x:v>
      </x:c>
    </x:row>
    <x:row r="1793">
      <x:c r="A1793" s="14" t="n">
        <x:v>46257</x:v>
      </x:c>
      <x:c r="B1793" s="32" t="n">
        <x:v>0.0097913691</x:v>
      </x:c>
      <x:c r="C1793" s="32" t="n">
        <x:v>-0.1299647081</x:v>
      </x:c>
      <x:c r="D1793" s="32" t="n">
        <x:v>0.314256096</x:v>
      </x:c>
      <x:c r="E1793" s="32" t="n">
        <x:v>0.1188732935</x:v>
      </x:c>
      <x:c r="F1793" s="32" t="n">
        <x:v>0.0524842947</x:v>
      </x:c>
      <x:c r="G1793" s="32" t="n">
        <x:v>-0.0775435584</x:v>
      </x:c>
      <x:c r="H1793" s="32" t="n">
        <x:v>0.2362576821</x:v>
      </x:c>
      <x:c r="I1793" s="32" t="n">
        <x:v>0.3558324839</x:v>
      </x:c>
      <x:c r="J1793" s="32" t="n">
        <x:v>0.0370660873</x:v>
      </x:c>
      <x:c r="K1793" s="32" t="n">
        <x:v>0.3433865448</x:v>
      </x:c>
      <x:c r="L1793" s="32" t="n">
        <x:v>0.1472093512</x:v>
      </x:c>
      <x:c r="M1793" s="32" t="n">
        <x:v>-0.0472111007</x:v>
      </x:c>
      <x:c r="N1793" s="32" t="n">
        <x:v>-0.1843253829</x:v>
      </x:c>
      <x:c r="O1793" s="32" t="n">
        <x:v>0</x:v>
      </x:c>
      <x:c r="P1793" s="32" t="n">
        <x:v>-0.0191291699</x:v>
      </x:c>
      <x:c r="Q1793" s="32" t="n">
        <x:v>0.000271</x:v>
      </x:c>
      <x:c r="R1793" s="32" t="n">
        <x:v>55.7187113977</x:v>
      </x:c>
      <x:c r="S1793" s="32" t="n">
        <x:v>0.84128</x:v>
      </x:c>
      <x:c r="T1793" s="32" t="n">
        <x:v>0.0001749672</x:v>
      </x:c>
      <x:c r="U1793" s="32" t="n">
        <x:v>0.000193</x:v>
      </x:c>
      <x:c r="V1793" s="34" t="n">
        <x:v>-996790958.7130576</x:v>
      </x:c>
      <x:c r="W1793" s="34" t="n">
        <x:v>8184732544.212656</x:v>
      </x:c>
    </x:row>
    <x:row r="1794">
      <x:c r="A1794" s="14" t="n">
        <x:v>46258</x:v>
      </x:c>
      <x:c r="B1794" s="32" t="n">
        <x:v>-0.0087561723</x:v>
      </x:c>
      <x:c r="C1794" s="32" t="n">
        <x:v>0.0097913691</x:v>
      </x:c>
      <x:c r="D1794" s="32" t="n">
        <x:v>-0.1299647081</x:v>
      </x:c>
      <x:c r="E1794" s="32" t="n">
        <x:v>0.314256096</x:v>
      </x:c>
      <x:c r="F1794" s="32" t="n">
        <x:v>0.009183738</x:v>
      </x:c>
      <x:c r="G1794" s="32" t="n">
        <x:v>0.0200057967</x:v>
      </x:c>
      <x:c r="H1794" s="32" t="n">
        <x:v>-0.1100220563</x:v>
      </x:c>
      <x:c r="I1794" s="32" t="n">
        <x:v>0.2037791841</x:v>
      </x:c>
      <x:c r="J1794" s="32" t="n">
        <x:v>0.0524842947</x:v>
      </x:c>
      <x:c r="K1794" s="32" t="n">
        <x:v>0.0370660873</x:v>
      </x:c>
      <x:c r="L1794" s="32" t="n">
        <x:v>0.3433865448</x:v>
      </x:c>
      <x:c r="M1794" s="32" t="n">
        <x:v>-0.04615397</x:v>
      </x:c>
      <x:c r="N1794" s="32" t="n">
        <x:v>-0.0472111007</x:v>
      </x:c>
      <x:c r="O1794" s="32" t="n">
        <x:v>-0.1843253829</x:v>
      </x:c>
      <x:c r="P1794" s="32" t="n">
        <x:v>0</x:v>
      </x:c>
      <x:c r="Q1794" s="32" t="n">
        <x:v>0.000253</x:v>
      </x:c>
      <x:c r="R1794" s="32" t="n">
        <x:v>55.0168483919</x:v>
      </x:c>
      <x:c r="S1794" s="32" t="n">
        <x:v>0.84128</x:v>
      </x:c>
      <x:c r="T1794" s="32" t="n">
        <x:v>0.000170041</x:v>
      </x:c>
      <x:c r="U1794" s="32" t="n">
        <x:v>0.000106</x:v>
      </x:c>
      <x:c r="V1794" s="34" t="n">
        <x:v>-995806512.0985502</x:v>
      </x:c>
      <x:c r="W1794" s="34" t="n">
        <x:v>8181663387.120368</x:v>
      </x:c>
    </x:row>
    <x:row r="1795">
      <x:c r="A1795" s="14" t="n">
        <x:v>46259</x:v>
      </x:c>
      <x:c r="B1795" s="32" t="n">
        <x:v>-0.0602366991</x:v>
      </x:c>
      <x:c r="C1795" s="32" t="n">
        <x:v>-0.0087561723</x:v>
      </x:c>
      <x:c r="D1795" s="32" t="n">
        <x:v>0.0097913691</x:v>
      </x:c>
      <x:c r="E1795" s="32" t="n">
        <x:v>-0.1299647081</x:v>
      </x:c>
      <x:c r="F1795" s="32" t="n">
        <x:v>0.0290762641</x:v>
      </x:c>
      <x:c r="G1795" s="32" t="n">
        <x:v>0.0192899382</x:v>
      </x:c>
      <x:c r="H1795" s="32" t="n">
        <x:v>0.030111997</x:v>
      </x:c>
      <x:c r="I1795" s="32" t="n">
        <x:v>-0.0999158561</x:v>
      </x:c>
      <x:c r="J1795" s="32" t="n">
        <x:v>0.009183738</x:v>
      </x:c>
      <x:c r="K1795" s="32" t="n">
        <x:v>0.0524842947</x:v>
      </x:c>
      <x:c r="L1795" s="32" t="n">
        <x:v>0.0370660873</x:v>
      </x:c>
      <x:c r="M1795" s="32" t="n">
        <x:v>-0.0668877242</x:v>
      </x:c>
      <x:c r="N1795" s="32" t="n">
        <x:v>-0.04615397</x:v>
      </x:c>
      <x:c r="O1795" s="32" t="n">
        <x:v>-0.0472111007</x:v>
      </x:c>
      <x:c r="P1795" s="32" t="n">
        <x:v>-0.1843253829</x:v>
      </x:c>
      <x:c r="Q1795" s="32" t="n">
        <x:v>0.000181</x:v>
      </x:c>
      <x:c r="R1795" s="32" t="n">
        <x:v>50.4662690384</x:v>
      </x:c>
      <x:c r="S1795" s="32" t="n">
        <x:v>0.84128</x:v>
      </x:c>
      <x:c r="T1795" s="32" t="n">
        <x:v>0.0001708952</x:v>
      </x:c>
      <x:c r="U1795" s="32" t="n">
        <x:v>0.000182</x:v>
      </x:c>
      <x:c r="V1795" s="34" t="n">
        <x:v>-997887496.7004997</x:v>
      </x:c>
      <x:c r="W1795" s="34" t="n">
        <x:v>8179235571.751427</x:v>
      </x:c>
    </x:row>
    <x:row r="1796">
      <x:c r="A1796" s="14" t="n">
        <x:v>46260</x:v>
      </x:c>
      <x:c r="B1796" s="32" t="n">
        <x:v>-0.0093845569</x:v>
      </x:c>
      <x:c r="C1796" s="32" t="n">
        <x:v>-0.0602366991</x:v>
      </x:c>
      <x:c r="D1796" s="32" t="n">
        <x:v>-0.0087561723</x:v>
      </x:c>
      <x:c r="E1796" s="32" t="n">
        <x:v>0.0097913691</x:v>
      </x:c>
      <x:c r="F1796" s="32" t="n">
        <x:v>0.0239141831</x:v>
      </x:c>
      <x:c r="G1796" s="32" t="n">
        <x:v>-0.0369045569</x:v>
      </x:c>
      <x:c r="H1796" s="32" t="n">
        <x:v>-0.0466908828</x:v>
      </x:c>
      <x:c r="I1796" s="32" t="n">
        <x:v>-0.0358688241</x:v>
      </x:c>
      <x:c r="J1796" s="32" t="n">
        <x:v>0.0290762641</x:v>
      </x:c>
      <x:c r="K1796" s="32" t="n">
        <x:v>0.009183738</x:v>
      </x:c>
      <x:c r="L1796" s="32" t="n">
        <x:v>0.0524842947</x:v>
      </x:c>
      <x:c r="M1796" s="32" t="n">
        <x:v>-0.0548314785</x:v>
      </x:c>
      <x:c r="N1796" s="32" t="n">
        <x:v>-0.0668877242</x:v>
      </x:c>
      <x:c r="O1796" s="32" t="n">
        <x:v>-0.04615397</x:v>
      </x:c>
      <x:c r="P1796" s="32" t="n">
        <x:v>-0.0472111007</x:v>
      </x:c>
      <x:c r="Q1796" s="32" t="n">
        <x:v>0.000163</x:v>
      </x:c>
      <x:c r="R1796" s="32" t="n">
        <x:v>49.7989305684</x:v>
      </x:c>
      <x:c r="S1796" s="32" t="n">
        <x:v>0.84128</x:v>
      </x:c>
      <x:c r="T1796" s="32" t="n">
        <x:v>0.0001687598</x:v>
      </x:c>
      <x:c r="U1796" s="32" t="n">
        <x:v>0.000141</x:v>
      </x:c>
      <x:c r="V1796" s="34" t="n">
        <x:v>-997607395.6949353</x:v>
      </x:c>
      <x:c r="W1796" s="34" t="n">
        <x:v>8177518430.804272</x:v>
      </x:c>
    </x:row>
    <x:row r="1797">
      <x:c r="A1797" s="14" t="n">
        <x:v>46261</x:v>
      </x:c>
      <x:c r="B1797" s="32" t="n">
        <x:v>0.0213999936</x:v>
      </x:c>
      <x:c r="C1797" s="32" t="n">
        <x:v>-0.0093845569</x:v>
      </x:c>
      <x:c r="D1797" s="32" t="n">
        <x:v>-0.0602366991</x:v>
      </x:c>
      <x:c r="E1797" s="32" t="n">
        <x:v>-0.0087561723</x:v>
      </x:c>
      <x:c r="F1797" s="32" t="n">
        <x:v>0.0639831198</x:v>
      </x:c>
      <x:c r="G1797" s="32" t="n">
        <x:v>0.0545881903</x:v>
      </x:c>
      <x:c r="H1797" s="32" t="n">
        <x:v>-0.0062305498</x:v>
      </x:c>
      <x:c r="I1797" s="32" t="n">
        <x:v>-0.0160168756</x:v>
      </x:c>
      <x:c r="J1797" s="32" t="n">
        <x:v>0.0239141831</x:v>
      </x:c>
      <x:c r="K1797" s="32" t="n">
        <x:v>0.0290762641</x:v>
      </x:c>
      <x:c r="L1797" s="32" t="n">
        <x:v>0.009183738</x:v>
      </x:c>
      <x:c r="M1797" s="32" t="n">
        <x:v>-0.0310146088</x:v>
      </x:c>
      <x:c r="N1797" s="32" t="n">
        <x:v>-0.0548314785</x:v>
      </x:c>
      <x:c r="O1797" s="32" t="n">
        <x:v>-0.0668877242</x:v>
      </x:c>
      <x:c r="P1797" s="32" t="n">
        <x:v>-0.04615397</x:v>
      </x:c>
      <x:c r="Q1797" s="32" t="n">
        <x:v>0.000216</x:v>
      </x:c>
      <x:c r="R1797" s="32" t="n">
        <x:v>51.3871001015</x:v>
      </x:c>
      <x:c r="S1797" s="32" t="n">
        <x:v>0.84128</x:v>
      </x:c>
      <x:c r="T1797" s="32" t="n">
        <x:v>0.0001691341</x:v>
      </x:c>
      <x:c r="U1797" s="32" t="n">
        <x:v>0.000174</x:v>
      </x:c>
      <x:c r="V1797" s="34" t="n">
        <x:v>-997433479.7217598</x:v>
      </x:c>
      <x:c r="W1797" s="34" t="n">
        <x:v>8179199618.544969</x:v>
      </x:c>
    </x:row>
    <x:row r="1798">
      <x:c r="A1798" s="14" t="n">
        <x:v>46262</x:v>
      </x:c>
      <x:c r="B1798" s="32" t="n">
        <x:v>-0.0381789107</x:v>
      </x:c>
      <x:c r="C1798" s="32" t="n">
        <x:v>0.0213999936</x:v>
      </x:c>
      <x:c r="D1798" s="32" t="n">
        <x:v>-0.0093845569</x:v>
      </x:c>
      <x:c r="E1798" s="32" t="n">
        <x:v>-0.0602366991</x:v>
      </x:c>
      <x:c r="F1798" s="32" t="n">
        <x:v>0.0357276069</x:v>
      </x:c>
      <x:c r="G1798" s="32" t="n">
        <x:v>0.0582374785</x:v>
      </x:c>
      <x:c r="H1798" s="32" t="n">
        <x:v>0.048842549</x:v>
      </x:c>
      <x:c r="I1798" s="32" t="n">
        <x:v>-0.011976191</x:v>
      </x:c>
      <x:c r="J1798" s="32" t="n">
        <x:v>0.0639831198</x:v>
      </x:c>
      <x:c r="K1798" s="32" t="n">
        <x:v>0.0239141831</x:v>
      </x:c>
      <x:c r="L1798" s="32" t="n">
        <x:v>0.0290762641</x:v>
      </x:c>
      <x:c r="M1798" s="32" t="n">
        <x:v>-0.0714388572</x:v>
      </x:c>
      <x:c r="N1798" s="32" t="n">
        <x:v>-0.0310146088</x:v>
      </x:c>
      <x:c r="O1798" s="32" t="n">
        <x:v>-0.0548314785</x:v>
      </x:c>
      <x:c r="P1798" s="32" t="n">
        <x:v>-0.0668877242</x:v>
      </x:c>
      <x:c r="Q1798" s="32" t="n">
        <x:v>0.000379</x:v>
      </x:c>
      <x:c r="R1798" s="32" t="n">
        <x:v>48.4657221532</x:v>
      </x:c>
      <x:c r="S1798" s="32" t="n">
        <x:v>0.84128</x:v>
      </x:c>
      <x:c r="T1798" s="32" t="n">
        <x:v>0.0001709102</x:v>
      </x:c>
      <x:c r="U1798" s="32" t="n">
        <x:v>0.000194</x:v>
      </x:c>
      <x:c r="V1798" s="34" t="n">
        <x:v>-998119706.9998806</x:v>
      </x:c>
      <x:c r="W1798" s="34" t="n">
        <x:v>8177492848.135283</x:v>
      </x:c>
    </x:row>
    <x:row r="1799">
      <x:c r="A1799" s="14" t="n">
        <x:v>46263</x:v>
      </x:c>
      <x:c r="B1799" s="32" t="n">
        <x:v>0.0005638568</x:v>
      </x:c>
      <x:c r="C1799" s="32" t="n">
        <x:v>-0.0381789107</x:v>
      </x:c>
      <x:c r="D1799" s="32" t="n">
        <x:v>0.0213999936</x:v>
      </x:c>
      <x:c r="E1799" s="32" t="n">
        <x:v>-0.0093845569</x:v>
      </x:c>
      <x:c r="F1799" s="32" t="n">
        <x:v>0.0332994141</x:v>
      </x:c>
      <x:c r="G1799" s="32" t="n">
        <x:v>-0.0054436716</x:v>
      </x:c>
      <x:c r="H1799" s="32" t="n">
        <x:v>0.0170662001</x:v>
      </x:c>
      <x:c r="I1799" s="32" t="n">
        <x:v>0.0076712705</x:v>
      </x:c>
      <x:c r="J1799" s="32" t="n">
        <x:v>0.0357276069</x:v>
      </x:c>
      <x:c r="K1799" s="32" t="n">
        <x:v>0.0639831198</x:v>
      </x:c>
      <x:c r="L1799" s="32" t="n">
        <x:v>0.0239141831</x:v>
      </x:c>
      <x:c r="M1799" s="32" t="n">
        <x:v>-0.022832042</x:v>
      </x:c>
      <x:c r="N1799" s="32" t="n">
        <x:v>-0.0714388572</x:v>
      </x:c>
      <x:c r="O1799" s="32" t="n">
        <x:v>-0.0310146088</x:v>
      </x:c>
      <x:c r="P1799" s="32" t="n">
        <x:v>-0.0548314785</x:v>
      </x:c>
      <x:c r="Q1799" s="32" t="n">
        <x:v>0.000348</x:v>
      </x:c>
      <x:c r="R1799" s="32" t="n">
        <x:v>48.5114078493</x:v>
      </x:c>
      <x:c r="S1799" s="32" t="n">
        <x:v>0.84128</x:v>
      </x:c>
      <x:c r="T1799" s="32" t="n">
        <x:v>0.0001658452</x:v>
      </x:c>
      <x:c r="U1799" s="32" t="n">
        <x:v>0.0001</x:v>
      </x:c>
      <x:c r="V1799" s="34" t="n">
        <x:v>-998273727.7328746</x:v>
      </x:c>
      <x:c r="W1799" s="34" t="n">
        <x:v>8178455477.716496</x:v>
      </x:c>
    </x:row>
    <x:row r="1800">
      <x:c r="A1800" s="14" t="n">
        <x:v>46264</x:v>
      </x:c>
      <x:c r="B1800" s="32" t="n">
        <x:v>-0.0761045873</x:v>
      </x:c>
      <x:c r="C1800" s="32" t="n">
        <x:v>0.0005638568</x:v>
      </x:c>
      <x:c r="D1800" s="32" t="n">
        <x:v>-0.0381789107</x:v>
      </x:c>
      <x:c r="E1800" s="32" t="n">
        <x:v>0.0213999936</x:v>
      </x:c>
      <x:c r="F1800" s="32" t="n">
        <x:v>0.014001909</x:v>
      </x:c>
      <x:c r="G1800" s="32" t="n">
        <x:v>0.0145660839</x:v>
      </x:c>
      <x:c r="H1800" s="32" t="n">
        <x:v>-0.0241770018</x:v>
      </x:c>
      <x:c r="I1800" s="32" t="n">
        <x:v>-0.0016671301</x:v>
      </x:c>
      <x:c r="J1800" s="32" t="n">
        <x:v>0.0332994141</x:v>
      </x:c>
      <x:c r="K1800" s="32" t="n">
        <x:v>0.0357276069</x:v>
      </x:c>
      <x:c r="L1800" s="32" t="n">
        <x:v>0.0639831198</x:v>
      </x:c>
      <x:c r="M1800" s="32" t="n">
        <x:v>-0.0914822085</x:v>
      </x:c>
      <x:c r="N1800" s="32" t="n">
        <x:v>-0.022832042</x:v>
      </x:c>
      <x:c r="O1800" s="32" t="n">
        <x:v>-0.0714388572</x:v>
      </x:c>
      <x:c r="P1800" s="32" t="n">
        <x:v>-0.0310146088</x:v>
      </x:c>
      <x:c r="Q1800" s="32" t="n">
        <x:v>0.000038</x:v>
      </x:c>
      <x:c r="R1800" s="32" t="n">
        <x:v>43.1553338554</x:v>
      </x:c>
      <x:c r="S1800" s="32" t="n">
        <x:v>0.84128</x:v>
      </x:c>
      <x:c r="T1800" s="32" t="n">
        <x:v>0.0001668563</x:v>
      </x:c>
      <x:c r="U1800" s="32" t="n">
        <x:v>0.00018</x:v>
      </x:c>
      <x:c r="V1800" s="34" t="n">
        <x:v>-999062743.0696</x:v>
      </x:c>
      <x:c r="W1800" s="34" t="n">
        <x:v>8177345924.899226</x:v>
      </x:c>
    </x:row>
    <x:row r="1801">
      <x:c r="A1801" s="14" t="n">
        <x:v>46265</x:v>
      </x:c>
      <x:c r="B1801" s="32" t="n">
        <x:v>0.0399456983</x:v>
      </x:c>
      <x:c r="C1801" s="32" t="n">
        <x:v>-0.0761045873</x:v>
      </x:c>
      <x:c r="D1801" s="32" t="n">
        <x:v>0.0005638568</x:v>
      </x:c>
      <x:c r="E1801" s="32" t="n">
        <x:v>-0.0381789107</x:v>
      </x:c>
      <x:c r="F1801" s="32" t="n">
        <x:v>0.0738905761</x:v>
      </x:c>
      <x:c r="G1801" s="32" t="n">
        <x:v>-0.0022586119</x:v>
      </x:c>
      <x:c r="H1801" s="32" t="n">
        <x:v>-0.001694437</x:v>
      </x:c>
      <x:c r="I1801" s="32" t="n">
        <x:v>-0.0404375227</x:v>
      </x:c>
      <x:c r="J1801" s="32" t="n">
        <x:v>0.014001909</x:v>
      </x:c>
      <x:c r="K1801" s="32" t="n">
        <x:v>0.0332994141</x:v>
      </x:c>
      <x:c r="L1801" s="32" t="n">
        <x:v>0.0357276069</x:v>
      </x:c>
      <x:c r="M1801" s="32" t="n">
        <x:v>-0.0061050251</x:v>
      </x:c>
      <x:c r="N1801" s="32" t="n">
        <x:v>-0.0914822085</x:v>
      </x:c>
      <x:c r="O1801" s="32" t="n">
        <x:v>-0.022832042</x:v>
      </x:c>
      <x:c r="P1801" s="32" t="n">
        <x:v>-0.0714388572</x:v>
      </x:c>
      <x:c r="Q1801" s="32" t="n">
        <x:v>-0.000488</x:v>
      </x:c>
      <x:c r="R1801" s="32" t="n">
        <x:v>46.4376360247</x:v>
      </x:c>
      <x:c r="S1801" s="32" t="n">
        <x:v>0.84128</x:v>
      </x:c>
      <x:c r="T1801" s="32" t="n">
        <x:v>0.0001646523</x:v>
      </x:c>
      <x:c r="U1801" s="32" t="n">
        <x:v>0.000136</x:v>
      </x:c>
      <x:c r="V1801" s="34" t="n">
        <x:v>-998873663.1968151</x:v>
      </x:c>
      <x:c r="W1801" s="34" t="n">
        <x:v>8178631668.034163</x:v>
      </x:c>
    </x:row>
    <x:row r="1802">
      <x:c r="A1802" s="31" t="n">
        <x:v>46266</x:v>
      </x:c>
      <x:c r="B1802" s="33" t="n">
        <x:v>0.036158889</x:v>
      </x:c>
      <x:c r="C1802" s="33" t="n">
        <x:v>0.0399456983</x:v>
      </x:c>
      <x:c r="D1802" s="33" t="n">
        <x:v>-0.0761045873</x:v>
      </x:c>
      <x:c r="E1802" s="33" t="n">
        <x:v>0.0005638568</x:v>
      </x:c>
      <x:c r="F1802" s="33" t="n">
        <x:v>0.0562488504</x:v>
      </x:c>
      <x:c r="G1802" s="33" t="n">
        <x:v>0.0968030062</x:v>
      </x:c>
      <x:c r="H1802" s="33" t="n">
        <x:v>0.0206538182</x:v>
      </x:c>
      <x:c r="I1802" s="33" t="n">
        <x:v>0.0212179931</x:v>
      </x:c>
      <x:c r="J1802" s="33" t="n">
        <x:v>0.0738905761</x:v>
      </x:c>
      <x:c r="K1802" s="33" t="n">
        <x:v>0.014001909</x:v>
      </x:c>
      <x:c r="L1802" s="33" t="n">
        <x:v>0.0332994141</x:v>
      </x:c>
      <x:c r="M1802" s="33" t="n">
        <x:v>-0.0023405511</x:v>
      </x:c>
      <x:c r="N1802" s="33" t="n">
        <x:v>-0.0061050251</x:v>
      </x:c>
      <x:c r="O1802" s="33" t="n">
        <x:v>-0.0914822085</x:v>
      </x:c>
      <x:c r="P1802" s="33" t="n">
        <x:v>-0.022832042</x:v>
      </x:c>
      <x:c r="Q1802" s="33" t="n">
        <x:v>-0.000157</x:v>
      </x:c>
      <x:c r="R1802" s="33" t="n">
        <x:v>49.3964666932</x:v>
      </x:c>
      <x:c r="S1802" s="33" t="n">
        <x:v>0.84128</x:v>
      </x:c>
      <x:c r="T1802" s="33" t="n">
        <x:v>0.0001602485</x:v>
      </x:c>
      <x:c r="U1802" s="33" t="n">
        <x:v>0.000103</x:v>
      </x:c>
      <x:c r="V1802" s="35" t="n">
        <x:v>-998434537.40066</x:v>
      </x:c>
      <x:c r="W1802" s="35" t="n">
        <x:v>8180090698.905259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GALAUSDT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112</x:v>
      </x:c>
      <x:c r="D7" s="28" t="n">
        <x:v>1741</x:v>
      </x:c>
      <x:c r="E7" s="36" t="n">
        <x:v>0.0643308443</x:v>
      </x:c>
    </x:row>
    <x:row r="8">
      <x:c r="A8" s="28" t="n">
        <x:v>60</x:v>
      </x:c>
      <x:c r="B8" s="8" t="str">
        <x:v>r2</x:v>
      </x:c>
      <x:c r="C8" s="28" t="n">
        <x:v>113</x:v>
      </x:c>
      <x:c r="D8" s="28" t="n">
        <x:v>1741</x:v>
      </x:c>
      <x:c r="E8" s="36" t="n">
        <x:v>0.0649052269</x:v>
      </x:c>
    </x:row>
    <x:row r="9">
      <x:c r="A9" s="28" t="n">
        <x:v>60</x:v>
      </x:c>
      <x:c r="B9" s="8" t="str">
        <x:v>r3</x:v>
      </x:c>
      <x:c r="C9" s="28" t="n">
        <x:v>59</x:v>
      </x:c>
      <x:c r="D9" s="28" t="n">
        <x:v>1741</x:v>
      </x:c>
      <x:c r="E9" s="36" t="n">
        <x:v>0.0338885698</x:v>
      </x:c>
    </x:row>
    <x:row r="10">
      <x:c r="A10" s="28" t="n">
        <x:v>60</x:v>
      </x:c>
      <x:c r="B10" s="8" t="str">
        <x:v>r4</x:v>
      </x:c>
      <x:c r="C10" s="28" t="n">
        <x:v>59</x:v>
      </x:c>
      <x:c r="D10" s="28" t="n">
        <x:v>1741</x:v>
      </x:c>
      <x:c r="E10" s="36" t="n">
        <x:v>0.0338885698</x:v>
      </x:c>
    </x:row>
    <x:row r="11">
      <x:c r="A11" s="28" t="n">
        <x:v>60</x:v>
      </x:c>
      <x:c r="B11" s="8" t="str">
        <x:v>r5</x:v>
      </x:c>
      <x:c r="C11" s="28" t="n">
        <x:v>11</x:v>
      </x:c>
      <x:c r="D11" s="28" t="n">
        <x:v>1741</x:v>
      </x:c>
      <x:c r="E11" s="36" t="n">
        <x:v>0.0063182079</x:v>
      </x:c>
    </x:row>
    <x:row r="12">
      <x:c r="A12" s="28" t="n">
        <x:v>60</x:v>
      </x:c>
      <x:c r="B12" s="8" t="str">
        <x:v>r6</x:v>
      </x:c>
      <x:c r="C12" s="28" t="n">
        <x:v>310</x:v>
      </x:c>
      <x:c r="D12" s="28" t="n">
        <x:v>1741</x:v>
      </x:c>
      <x:c r="E12" s="36" t="n">
        <x:v>0.178058587</x:v>
      </x:c>
    </x:row>
    <x:row r="13">
      <x:c r="A13" s="28" t="n">
        <x:v>60</x:v>
      </x:c>
      <x:c r="B13" s="8" t="str">
        <x:v>r7</x:v>
      </x:c>
      <x:c r="C13" s="28" t="n">
        <x:v>158</x:v>
      </x:c>
      <x:c r="D13" s="28" t="n">
        <x:v>1741</x:v>
      </x:c>
      <x:c r="E13" s="36" t="n">
        <x:v>0.0907524411</x:v>
      </x:c>
    </x:row>
    <x:row r="14">
      <x:c r="A14" s="28" t="n">
        <x:v>60</x:v>
      </x:c>
      <x:c r="B14" s="8" t="str">
        <x:v>r8</x:v>
      </x:c>
      <x:c r="C14" s="28" t="n">
        <x:v>480</x:v>
      </x:c>
      <x:c r="D14" s="28" t="n">
        <x:v>1741</x:v>
      </x:c>
      <x:c r="E14" s="36" t="n">
        <x:v>0.2757036186</x:v>
      </x:c>
    </x:row>
    <x:row r="15">
      <x:c r="A15" s="28" t="n">
        <x:v>60</x:v>
      </x:c>
      <x:c r="B15" s="8" t="str">
        <x:v>r9</x:v>
      </x:c>
      <x:c r="C15" s="28" t="n">
        <x:v>11</x:v>
      </x:c>
      <x:c r="D15" s="28" t="n">
        <x:v>1741</x:v>
      </x:c>
      <x:c r="E15" s="36" t="n">
        <x:v>0.0063182079</x:v>
      </x:c>
    </x:row>
    <x:row r="16">
      <x:c r="A16" s="28" t="n">
        <x:v>60</x:v>
      </x:c>
      <x:c r="B16" s="8" t="str">
        <x:v>r10</x:v>
      </x:c>
      <x:c r="C16" s="28" t="n">
        <x:v>66</x:v>
      </x:c>
      <x:c r="D16" s="28" t="n">
        <x:v>1741</x:v>
      </x:c>
      <x:c r="E16" s="36" t="n">
        <x:v>0.0379092476</x:v>
      </x:c>
    </x:row>
    <x:row r="17">
      <x:c r="A17" s="28" t="n">
        <x:v>60</x:v>
      </x:c>
      <x:c r="B17" s="8" t="str">
        <x:v>r11</x:v>
      </x:c>
      <x:c r="C17" s="28" t="n">
        <x:v>67</x:v>
      </x:c>
      <x:c r="D17" s="28" t="n">
        <x:v>1741</x:v>
      </x:c>
      <x:c r="E17" s="36" t="n">
        <x:v>0.0384836301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1741</x:v>
      </x:c>
      <x:c r="E18" s="36" t="n">
        <x:v>0.0344629523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1741</x:v>
      </x:c>
      <x:c r="E19" s="36" t="n">
        <x:v>0.0344629523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1741</x:v>
      </x:c>
      <x:c r="E20" s="36" t="n">
        <x:v>0.0344629523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1741</x:v>
      </x:c>
      <x:c r="E21" s="36" t="n">
        <x:v>0.0344629523</x:v>
      </x:c>
    </x:row>
    <x:row r="22">
      <x:c r="A22" s="28" t="n">
        <x:v>60</x:v>
      </x:c>
      <x:c r="B22" s="8" t="str">
        <x:v>momentum_10</x:v>
      </x:c>
      <x:c r="C22" s="28" t="n">
        <x:v>65</x:v>
      </x:c>
      <x:c r="D22" s="28" t="n">
        <x:v>1741</x:v>
      </x:c>
      <x:c r="E22" s="36" t="n">
        <x:v>0.037334865</x:v>
      </x:c>
    </x:row>
    <x:row r="23">
      <x:c r="A23" s="28" t="n">
        <x:v>60</x:v>
      </x:c>
      <x:c r="B23" s="8" t="str">
        <x:v>rsi_14</x:v>
      </x:c>
      <x:c r="C23" s="28" t="n">
        <x:v>1136</x:v>
      </x:c>
      <x:c r="D23" s="28" t="n">
        <x:v>1741</x:v>
      </x:c>
      <x:c r="E23" s="36" t="n">
        <x:v>0.652498564</x:v>
      </x:c>
    </x:row>
    <x:row r="24">
      <x:c r="A24" s="28" t="n">
        <x:v>60</x:v>
      </x:c>
      <x:c r="B24" s="8" t="str">
        <x:v>parabolic_sar</x:v>
      </x:c>
      <x:c r="C24" s="28" t="n">
        <x:v>59</x:v>
      </x:c>
      <x:c r="D24" s="28" t="n">
        <x:v>1741</x:v>
      </x:c>
      <x:c r="E24" s="36" t="n">
        <x:v>0.0338885698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1741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1741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1741</x:v>
      </x:c>
      <x:c r="D27" s="28" t="n">
        <x:v>1741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1000</x:v>
      </x:c>
      <x:c r="D28" s="28" t="n">
        <x:v>1741</x:v>
      </x:c>
      <x:c r="E28" s="36" t="n">
        <x:v>0.5743825388</x:v>
      </x:c>
    </x:row>
    <x:row r="29">
      <x:c r="A29" s="28" t="n">
        <x:v>75</x:v>
      </x:c>
      <x:c r="B29" s="8" t="str">
        <x:v>r1</x:v>
      </x:c>
      <x:c r="C29" s="28" t="n">
        <x:v>78</x:v>
      </x:c>
      <x:c r="D29" s="28" t="n">
        <x:v>1726</x:v>
      </x:c>
      <x:c r="E29" s="36" t="n">
        <x:v>0.0451911935</x:v>
      </x:c>
    </x:row>
    <x:row r="30">
      <x:c r="A30" s="28" t="n">
        <x:v>75</x:v>
      </x:c>
      <x:c r="B30" s="8" t="str">
        <x:v>r2</x:v>
      </x:c>
      <x:c r="C30" s="28" t="n">
        <x:v>79</x:v>
      </x:c>
      <x:c r="D30" s="28" t="n">
        <x:v>1726</x:v>
      </x:c>
      <x:c r="E30" s="36" t="n">
        <x:v>0.0457705678</x:v>
      </x:c>
    </x:row>
    <x:row r="31">
      <x:c r="A31" s="28" t="n">
        <x:v>75</x:v>
      </x:c>
      <x:c r="B31" s="8" t="str">
        <x:v>r3</x:v>
      </x:c>
      <x:c r="C31" s="28" t="n">
        <x:v>26</x:v>
      </x:c>
      <x:c r="D31" s="28" t="n">
        <x:v>1726</x:v>
      </x:c>
      <x:c r="E31" s="36" t="n">
        <x:v>0.0150637312</x:v>
      </x:c>
    </x:row>
    <x:row r="32">
      <x:c r="A32" s="28" t="n">
        <x:v>75</x:v>
      </x:c>
      <x:c r="B32" s="8" t="str">
        <x:v>r4</x:v>
      </x:c>
      <x:c r="C32" s="28" t="n">
        <x:v>26</x:v>
      </x:c>
      <x:c r="D32" s="28" t="n">
        <x:v>1726</x:v>
      </x:c>
      <x:c r="E32" s="36" t="n">
        <x:v>0.0150637312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1726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353</x:v>
      </x:c>
      <x:c r="D34" s="28" t="n">
        <x:v>1726</x:v>
      </x:c>
      <x:c r="E34" s="36" t="n">
        <x:v>0.2045191194</x:v>
      </x:c>
    </x:row>
    <x:row r="35">
      <x:c r="A35" s="28" t="n">
        <x:v>75</x:v>
      </x:c>
      <x:c r="B35" s="8" t="str">
        <x:v>r7</x:v>
      </x:c>
      <x:c r="C35" s="28" t="n">
        <x:v>175</x:v>
      </x:c>
      <x:c r="D35" s="28" t="n">
        <x:v>1726</x:v>
      </x:c>
      <x:c r="E35" s="36" t="n">
        <x:v>0.1013904983</x:v>
      </x:c>
    </x:row>
    <x:row r="36">
      <x:c r="A36" s="28" t="n">
        <x:v>75</x:v>
      </x:c>
      <x:c r="B36" s="8" t="str">
        <x:v>r8</x:v>
      </x:c>
      <x:c r="C36" s="28" t="n">
        <x:v>453</x:v>
      </x:c>
      <x:c r="D36" s="28" t="n">
        <x:v>1726</x:v>
      </x:c>
      <x:c r="E36" s="36" t="n">
        <x:v>0.2624565469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1726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54</x:v>
      </x:c>
      <x:c r="D38" s="28" t="n">
        <x:v>1726</x:v>
      </x:c>
      <x:c r="E38" s="36" t="n">
        <x:v>0.0312862109</x:v>
      </x:c>
    </x:row>
    <x:row r="39">
      <x:c r="A39" s="28" t="n">
        <x:v>75</x:v>
      </x:c>
      <x:c r="B39" s="8" t="str">
        <x:v>r11</x:v>
      </x:c>
      <x:c r="C39" s="28" t="n">
        <x:v>55</x:v>
      </x:c>
      <x:c r="D39" s="28" t="n">
        <x:v>1726</x:v>
      </x:c>
      <x:c r="E39" s="36" t="n">
        <x:v>0.0318655852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1726</x:v>
      </x:c>
      <x:c r="E40" s="36" t="n">
        <x:v>0.0434530707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1726</x:v>
      </x:c>
      <x:c r="E41" s="36" t="n">
        <x:v>0.0434530707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1726</x:v>
      </x:c>
      <x:c r="E42" s="36" t="n">
        <x:v>0.0434530707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1726</x:v>
      </x:c>
      <x:c r="E43" s="36" t="n">
        <x:v>0.0434530707</x:v>
      </x:c>
    </x:row>
    <x:row r="44">
      <x:c r="A44" s="28" t="n">
        <x:v>75</x:v>
      </x:c>
      <x:c r="B44" s="8" t="str">
        <x:v>momentum_10</x:v>
      </x:c>
      <x:c r="C44" s="28" t="n">
        <x:v>67</x:v>
      </x:c>
      <x:c r="D44" s="28" t="n">
        <x:v>1726</x:v>
      </x:c>
      <x:c r="E44" s="36" t="n">
        <x:v>0.0388180765</x:v>
      </x:c>
    </x:row>
    <x:row r="45">
      <x:c r="A45" s="28" t="n">
        <x:v>75</x:v>
      </x:c>
      <x:c r="B45" s="8" t="str">
        <x:v>rsi_14</x:v>
      </x:c>
      <x:c r="C45" s="28" t="n">
        <x:v>1233</x:v>
      </x:c>
      <x:c r="D45" s="28" t="n">
        <x:v>1726</x:v>
      </x:c>
      <x:c r="E45" s="36" t="n">
        <x:v>0.714368482</x:v>
      </x:c>
    </x:row>
    <x:row r="46">
      <x:c r="A46" s="28" t="n">
        <x:v>75</x:v>
      </x:c>
      <x:c r="B46" s="8" t="str">
        <x:v>parabolic_sar</x:v>
      </x:c>
      <x:c r="C46" s="28" t="n">
        <x:v>72</x:v>
      </x:c>
      <x:c r="D46" s="28" t="n">
        <x:v>1726</x:v>
      </x:c>
      <x:c r="E46" s="36" t="n">
        <x:v>0.0417149479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1726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1726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1726</x:v>
      </x:c>
      <x:c r="D49" s="28" t="n">
        <x:v>1726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979</x:v>
      </x:c>
      <x:c r="D50" s="28" t="n">
        <x:v>1726</x:v>
      </x:c>
      <x:c r="E50" s="36" t="n">
        <x:v>0.567207416</x:v>
      </x:c>
    </x:row>
    <x:row r="51">
      <x:c r="A51" s="28" t="n">
        <x:v>90</x:v>
      </x:c>
      <x:c r="B51" s="8" t="str">
        <x:v>r1</x:v>
      </x:c>
      <x:c r="C51" s="28" t="n">
        <x:v>59</x:v>
      </x:c>
      <x:c r="D51" s="28" t="n">
        <x:v>1711</x:v>
      </x:c>
      <x:c r="E51" s="36" t="n">
        <x:v>0.0344827586</x:v>
      </x:c>
    </x:row>
    <x:row r="52">
      <x:c r="A52" s="28" t="n">
        <x:v>90</x:v>
      </x:c>
      <x:c r="B52" s="8" t="str">
        <x:v>r2</x:v>
      </x:c>
      <x:c r="C52" s="28" t="n">
        <x:v>60</x:v>
      </x:c>
      <x:c r="D52" s="28" t="n">
        <x:v>1711</x:v>
      </x:c>
      <x:c r="E52" s="36" t="n">
        <x:v>0.0350672122</x:v>
      </x:c>
    </x:row>
    <x:row r="53">
      <x:c r="A53" s="28" t="n">
        <x:v>90</x:v>
      </x:c>
      <x:c r="B53" s="8" t="str">
        <x:v>r3</x:v>
      </x:c>
      <x:c r="C53" s="28" t="n">
        <x:v>7</x:v>
      </x:c>
      <x:c r="D53" s="28" t="n">
        <x:v>1711</x:v>
      </x:c>
      <x:c r="E53" s="36" t="n">
        <x:v>0.0040911748</x:v>
      </x:c>
    </x:row>
    <x:row r="54">
      <x:c r="A54" s="28" t="n">
        <x:v>90</x:v>
      </x:c>
      <x:c r="B54" s="8" t="str">
        <x:v>r4</x:v>
      </x:c>
      <x:c r="C54" s="28" t="n">
        <x:v>7</x:v>
      </x:c>
      <x:c r="D54" s="28" t="n">
        <x:v>1711</x:v>
      </x:c>
      <x:c r="E54" s="36" t="n">
        <x:v>0.0040911748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1711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392</x:v>
      </x:c>
      <x:c r="D56" s="28" t="n">
        <x:v>1711</x:v>
      </x:c>
      <x:c r="E56" s="36" t="n">
        <x:v>0.2291057861</x:v>
      </x:c>
    </x:row>
    <x:row r="57">
      <x:c r="A57" s="28" t="n">
        <x:v>90</x:v>
      </x:c>
      <x:c r="B57" s="8" t="str">
        <x:v>r7</x:v>
      </x:c>
      <x:c r="C57" s="28" t="n">
        <x:v>205</x:v>
      </x:c>
      <x:c r="D57" s="28" t="n">
        <x:v>1711</x:v>
      </x:c>
      <x:c r="E57" s="36" t="n">
        <x:v>0.1198129749</x:v>
      </x:c>
    </x:row>
    <x:row r="58">
      <x:c r="A58" s="28" t="n">
        <x:v>90</x:v>
      </x:c>
      <x:c r="B58" s="8" t="str">
        <x:v>r8</x:v>
      </x:c>
      <x:c r="C58" s="28" t="n">
        <x:v>450</x:v>
      </x:c>
      <x:c r="D58" s="28" t="n">
        <x:v>1711</x:v>
      </x:c>
      <x:c r="E58" s="36" t="n">
        <x:v>0.2630040912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1711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54</x:v>
      </x:c>
      <x:c r="D60" s="28" t="n">
        <x:v>1711</x:v>
      </x:c>
      <x:c r="E60" s="36" t="n">
        <x:v>0.0315604909</x:v>
      </x:c>
    </x:row>
    <x:row r="61">
      <x:c r="A61" s="28" t="n">
        <x:v>90</x:v>
      </x:c>
      <x:c r="B61" s="8" t="str">
        <x:v>r11</x:v>
      </x:c>
      <x:c r="C61" s="28" t="n">
        <x:v>55</x:v>
      </x:c>
      <x:c r="D61" s="28" t="n">
        <x:v>1711</x:v>
      </x:c>
      <x:c r="E61" s="36" t="n">
        <x:v>0.0321449445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1711</x:v>
      </x:c>
      <x:c r="E62" s="36" t="n">
        <x:v>0.0526008182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1711</x:v>
      </x:c>
      <x:c r="E63" s="36" t="n">
        <x:v>0.0526008182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1711</x:v>
      </x:c>
      <x:c r="E64" s="36" t="n">
        <x:v>0.0526008182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1711</x:v>
      </x:c>
      <x:c r="E65" s="36" t="n">
        <x:v>0.0526008182</x:v>
      </x:c>
    </x:row>
    <x:row r="66">
      <x:c r="A66" s="28" t="n">
        <x:v>90</x:v>
      </x:c>
      <x:c r="B66" s="8" t="str">
        <x:v>momentum_10</x:v>
      </x:c>
      <x:c r="C66" s="28" t="n">
        <x:v>65</x:v>
      </x:c>
      <x:c r="D66" s="28" t="n">
        <x:v>1711</x:v>
      </x:c>
      <x:c r="E66" s="36" t="n">
        <x:v>0.0379894798</x:v>
      </x:c>
    </x:row>
    <x:row r="67">
      <x:c r="A67" s="28" t="n">
        <x:v>90</x:v>
      </x:c>
      <x:c r="B67" s="8" t="str">
        <x:v>rsi_14</x:v>
      </x:c>
      <x:c r="C67" s="28" t="n">
        <x:v>1342</x:v>
      </x:c>
      <x:c r="D67" s="28" t="n">
        <x:v>1711</x:v>
      </x:c>
      <x:c r="E67" s="36" t="n">
        <x:v>0.7843366452</x:v>
      </x:c>
    </x:row>
    <x:row r="68">
      <x:c r="A68" s="28" t="n">
        <x:v>90</x:v>
      </x:c>
      <x:c r="B68" s="8" t="str">
        <x:v>parabolic_sar</x:v>
      </x:c>
      <x:c r="C68" s="28" t="n">
        <x:v>87</x:v>
      </x:c>
      <x:c r="D68" s="28" t="n">
        <x:v>1711</x:v>
      </x:c>
      <x:c r="E68" s="36" t="n">
        <x:v>0.0508474576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1711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1711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1711</x:v>
      </x:c>
      <x:c r="D71" s="28" t="n">
        <x:v>1711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965</x:v>
      </x:c>
      <x:c r="D72" s="29" t="n">
        <x:v>1711</x:v>
      </x:c>
      <x:c r="E72" s="37" t="n">
        <x:v>0.5639976622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GALAUSDT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1741</x:v>
      </x:c>
      <x:c r="C7" s="28" t="n">
        <x:v>1</x:v>
      </x:c>
      <x:c r="D7" s="27" t="n">
        <x:v>3.266513498</x:v>
      </x:c>
      <x:c r="E7" s="28" t="n">
        <x:v>10</x:v>
      </x:c>
    </x:row>
    <x:row r="8">
      <x:c r="A8" s="28" t="n">
        <x:v>75</x:v>
      </x:c>
      <x:c r="B8" s="28" t="n">
        <x:v>1726</x:v>
      </x:c>
      <x:c r="C8" s="28" t="n">
        <x:v>1</x:v>
      </x:c>
      <x:c r="D8" s="27" t="n">
        <x:v>3.2885283893</x:v>
      </x:c>
      <x:c r="E8" s="28" t="n">
        <x:v>10</x:v>
      </x:c>
    </x:row>
    <x:row r="9">
      <x:c r="A9" s="29" t="n">
        <x:v>90</x:v>
      </x:c>
      <x:c r="B9" s="29" t="n">
        <x:v>1711</x:v>
      </x:c>
      <x:c r="C9" s="29" t="n">
        <x:v>1</x:v>
      </x:c>
      <x:c r="D9" s="30" t="n">
        <x:v>3.4009351257</x:v>
      </x:c>
      <x:c r="E9" s="29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44466</x:v>
      </x:c>
      <x:c r="C2" s="14" t="n">
        <x:v>44525</x:v>
      </x:c>
      <x:c r="D2" s="14" t="n">
        <x:v>44526</x:v>
      </x:c>
      <x:c r="E2" s="28" t="n">
        <x:v>7</x:v>
      </x:c>
      <x:c r="F2" s="8" t="str">
        <x:v>r1|r2|r6|r10|r11|momentum_10|chaikin_ad</x:v>
      </x:c>
    </x:row>
    <x:row r="3">
      <x:c r="A3" s="28" t="n">
        <x:v>60</x:v>
      </x:c>
      <x:c r="B3" s="14" t="n">
        <x:v>44467</x:v>
      </x:c>
      <x:c r="C3" s="14" t="n">
        <x:v>44526</x:v>
      </x:c>
      <x:c r="D3" s="14" t="n">
        <x:v>44527</x:v>
      </x:c>
      <x:c r="E3" s="28" t="n">
        <x:v>7</x:v>
      </x:c>
      <x:c r="F3" s="8" t="str">
        <x:v>r1|r2|r6|r10|r11|momentum_10|chaikin_ad</x:v>
      </x:c>
    </x:row>
    <x:row r="4">
      <x:c r="A4" s="28" t="n">
        <x:v>60</x:v>
      </x:c>
      <x:c r="B4" s="14" t="n">
        <x:v>44468</x:v>
      </x:c>
      <x:c r="C4" s="14" t="n">
        <x:v>44527</x:v>
      </x:c>
      <x:c r="D4" s="14" t="n">
        <x:v>44528</x:v>
      </x:c>
      <x:c r="E4" s="28" t="n">
        <x:v>7</x:v>
      </x:c>
      <x:c r="F4" s="8" t="str">
        <x:v>r1|r2|r6|r10|r11|momentum_10|chaikin_ad</x:v>
      </x:c>
    </x:row>
    <x:row r="5">
      <x:c r="A5" s="28" t="n">
        <x:v>60</x:v>
      </x:c>
      <x:c r="B5" s="14" t="n">
        <x:v>44469</x:v>
      </x:c>
      <x:c r="C5" s="14" t="n">
        <x:v>44528</x:v>
      </x:c>
      <x:c r="D5" s="14" t="n">
        <x:v>44529</x:v>
      </x:c>
      <x:c r="E5" s="28" t="n">
        <x:v>7</x:v>
      </x:c>
      <x:c r="F5" s="8" t="str">
        <x:v>r1|r2|r6|r10|r11|momentum_10|chaikin_ad</x:v>
      </x:c>
    </x:row>
    <x:row r="6">
      <x:c r="A6" s="28" t="n">
        <x:v>60</x:v>
      </x:c>
      <x:c r="B6" s="14" t="n">
        <x:v>44470</x:v>
      </x:c>
      <x:c r="C6" s="14" t="n">
        <x:v>44529</x:v>
      </x:c>
      <x:c r="D6" s="14" t="n">
        <x:v>44530</x:v>
      </x:c>
      <x:c r="E6" s="28" t="n">
        <x:v>7</x:v>
      </x:c>
      <x:c r="F6" s="8" t="str">
        <x:v>r1|r2|r6|r10|r11|momentum_10|chaikin_ad</x:v>
      </x:c>
    </x:row>
    <x:row r="7">
      <x:c r="A7" s="28" t="n">
        <x:v>60</x:v>
      </x:c>
      <x:c r="B7" s="14" t="n">
        <x:v>44471</x:v>
      </x:c>
      <x:c r="C7" s="14" t="n">
        <x:v>44530</x:v>
      </x:c>
      <x:c r="D7" s="14" t="n">
        <x:v>44531</x:v>
      </x:c>
      <x:c r="E7" s="28" t="n">
        <x:v>7</x:v>
      </x:c>
      <x:c r="F7" s="8" t="str">
        <x:v>r1|r2|r6|r10|r11|momentum_10|chaikin_ad</x:v>
      </x:c>
    </x:row>
    <x:row r="8">
      <x:c r="A8" s="28" t="n">
        <x:v>60</x:v>
      </x:c>
      <x:c r="B8" s="14" t="n">
        <x:v>44472</x:v>
      </x:c>
      <x:c r="C8" s="14" t="n">
        <x:v>44531</x:v>
      </x:c>
      <x:c r="D8" s="14" t="n">
        <x:v>44532</x:v>
      </x:c>
      <x:c r="E8" s="28" t="n">
        <x:v>7</x:v>
      </x:c>
      <x:c r="F8" s="8" t="str">
        <x:v>r1|r2|r6|r10|r11|momentum_10|chaikin_ad</x:v>
      </x:c>
    </x:row>
    <x:row r="9">
      <x:c r="A9" s="28" t="n">
        <x:v>60</x:v>
      </x:c>
      <x:c r="B9" s="14" t="n">
        <x:v>44473</x:v>
      </x:c>
      <x:c r="C9" s="14" t="n">
        <x:v>44532</x:v>
      </x:c>
      <x:c r="D9" s="14" t="n">
        <x:v>44533</x:v>
      </x:c>
      <x:c r="E9" s="28" t="n">
        <x:v>7</x:v>
      </x:c>
      <x:c r="F9" s="8" t="str">
        <x:v>r1|r2|r6|r10|r11|momentum_10|chaikin_ad</x:v>
      </x:c>
    </x:row>
    <x:row r="10">
      <x:c r="A10" s="28" t="n">
        <x:v>60</x:v>
      </x:c>
      <x:c r="B10" s="14" t="n">
        <x:v>44474</x:v>
      </x:c>
      <x:c r="C10" s="14" t="n">
        <x:v>44533</x:v>
      </x:c>
      <x:c r="D10" s="14" t="n">
        <x:v>44534</x:v>
      </x:c>
      <x:c r="E10" s="28" t="n">
        <x:v>7</x:v>
      </x:c>
      <x:c r="F10" s="8" t="str">
        <x:v>r1|r2|r6|r10|r11|momentum_10|chaikin_ad</x:v>
      </x:c>
    </x:row>
    <x:row r="11">
      <x:c r="A11" s="28" t="n">
        <x:v>60</x:v>
      </x:c>
      <x:c r="B11" s="14" t="n">
        <x:v>44475</x:v>
      </x:c>
      <x:c r="C11" s="14" t="n">
        <x:v>44534</x:v>
      </x:c>
      <x:c r="D11" s="14" t="n">
        <x:v>44535</x:v>
      </x:c>
      <x:c r="E11" s="28" t="n">
        <x:v>7</x:v>
      </x:c>
      <x:c r="F11" s="8" t="str">
        <x:v>r1|r2|r6|r10|r11|momentum_10|chaikin_ad</x:v>
      </x:c>
    </x:row>
    <x:row r="12">
      <x:c r="A12" s="28" t="n">
        <x:v>60</x:v>
      </x:c>
      <x:c r="B12" s="14" t="n">
        <x:v>44476</x:v>
      </x:c>
      <x:c r="C12" s="14" t="n">
        <x:v>44535</x:v>
      </x:c>
      <x:c r="D12" s="14" t="n">
        <x:v>44536</x:v>
      </x:c>
      <x:c r="E12" s="28" t="n">
        <x:v>7</x:v>
      </x:c>
      <x:c r="F12" s="8" t="str">
        <x:v>r1|r2|r6|r10|r11|momentum_10|chaikin_ad</x:v>
      </x:c>
    </x:row>
    <x:row r="13">
      <x:c r="A13" s="28" t="n">
        <x:v>60</x:v>
      </x:c>
      <x:c r="B13" s="14" t="n">
        <x:v>44477</x:v>
      </x:c>
      <x:c r="C13" s="14" t="n">
        <x:v>44536</x:v>
      </x:c>
      <x:c r="D13" s="14" t="n">
        <x:v>44537</x:v>
      </x:c>
      <x:c r="E13" s="28" t="n">
        <x:v>7</x:v>
      </x:c>
      <x:c r="F13" s="8" t="str">
        <x:v>r1|r2|r6|r10|r11|momentum_10|chaikin_ad</x:v>
      </x:c>
    </x:row>
    <x:row r="14">
      <x:c r="A14" s="28" t="n">
        <x:v>60</x:v>
      </x:c>
      <x:c r="B14" s="14" t="n">
        <x:v>44478</x:v>
      </x:c>
      <x:c r="C14" s="14" t="n">
        <x:v>44537</x:v>
      </x:c>
      <x:c r="D14" s="14" t="n">
        <x:v>44538</x:v>
      </x:c>
      <x:c r="E14" s="28" t="n">
        <x:v>7</x:v>
      </x:c>
      <x:c r="F14" s="8" t="str">
        <x:v>r1|r2|r6|r10|r11|momentum_10|chaikin_ad</x:v>
      </x:c>
    </x:row>
    <x:row r="15">
      <x:c r="A15" s="28" t="n">
        <x:v>60</x:v>
      </x:c>
      <x:c r="B15" s="14" t="n">
        <x:v>44479</x:v>
      </x:c>
      <x:c r="C15" s="14" t="n">
        <x:v>44538</x:v>
      </x:c>
      <x:c r="D15" s="14" t="n">
        <x:v>44539</x:v>
      </x:c>
      <x:c r="E15" s="28" t="n">
        <x:v>7</x:v>
      </x:c>
      <x:c r="F15" s="8" t="str">
        <x:v>r1|r2|r6|r10|r11|momentum_10|chaikin_ad</x:v>
      </x:c>
    </x:row>
    <x:row r="16">
      <x:c r="A16" s="28" t="n">
        <x:v>60</x:v>
      </x:c>
      <x:c r="B16" s="14" t="n">
        <x:v>44480</x:v>
      </x:c>
      <x:c r="C16" s="14" t="n">
        <x:v>44539</x:v>
      </x:c>
      <x:c r="D16" s="14" t="n">
        <x:v>44540</x:v>
      </x:c>
      <x:c r="E16" s="28" t="n">
        <x:v>7</x:v>
      </x:c>
      <x:c r="F16" s="8" t="str">
        <x:v>r1|r2|r6|r10|r11|momentum_10|chaikin_ad</x:v>
      </x:c>
    </x:row>
    <x:row r="17">
      <x:c r="A17" s="28" t="n">
        <x:v>60</x:v>
      </x:c>
      <x:c r="B17" s="14" t="n">
        <x:v>44481</x:v>
      </x:c>
      <x:c r="C17" s="14" t="n">
        <x:v>44540</x:v>
      </x:c>
      <x:c r="D17" s="14" t="n">
        <x:v>44541</x:v>
      </x:c>
      <x:c r="E17" s="28" t="n">
        <x:v>7</x:v>
      </x:c>
      <x:c r="F17" s="8" t="str">
        <x:v>r1|r2|r6|r10|r11|momentum_10|chaikin_ad</x:v>
      </x:c>
    </x:row>
    <x:row r="18">
      <x:c r="A18" s="28" t="n">
        <x:v>60</x:v>
      </x:c>
      <x:c r="B18" s="14" t="n">
        <x:v>44482</x:v>
      </x:c>
      <x:c r="C18" s="14" t="n">
        <x:v>44541</x:v>
      </x:c>
      <x:c r="D18" s="14" t="n">
        <x:v>44542</x:v>
      </x:c>
      <x:c r="E18" s="28" t="n">
        <x:v>7</x:v>
      </x:c>
      <x:c r="F18" s="8" t="str">
        <x:v>r1|r2|r6|r10|r11|momentum_10|chaikin_ad</x:v>
      </x:c>
    </x:row>
    <x:row r="19">
      <x:c r="A19" s="28" t="n">
        <x:v>60</x:v>
      </x:c>
      <x:c r="B19" s="14" t="n">
        <x:v>44483</x:v>
      </x:c>
      <x:c r="C19" s="14" t="n">
        <x:v>44542</x:v>
      </x:c>
      <x:c r="D19" s="14" t="n">
        <x:v>44543</x:v>
      </x:c>
      <x:c r="E19" s="28" t="n">
        <x:v>7</x:v>
      </x:c>
      <x:c r="F19" s="8" t="str">
        <x:v>r1|r2|r6|r10|r11|momentum_10|chaikin_ad</x:v>
      </x:c>
    </x:row>
    <x:row r="20">
      <x:c r="A20" s="28" t="n">
        <x:v>60</x:v>
      </x:c>
      <x:c r="B20" s="14" t="n">
        <x:v>44484</x:v>
      </x:c>
      <x:c r="C20" s="14" t="n">
        <x:v>44543</x:v>
      </x:c>
      <x:c r="D20" s="14" t="n">
        <x:v>44544</x:v>
      </x:c>
      <x:c r="E20" s="28" t="n">
        <x:v>7</x:v>
      </x:c>
      <x:c r="F20" s="8" t="str">
        <x:v>r1|r2|r6|r10|r11|momentum_10|chaikin_ad</x:v>
      </x:c>
    </x:row>
    <x:row r="21">
      <x:c r="A21" s="28" t="n">
        <x:v>60</x:v>
      </x:c>
      <x:c r="B21" s="14" t="n">
        <x:v>44485</x:v>
      </x:c>
      <x:c r="C21" s="14" t="n">
        <x:v>44544</x:v>
      </x:c>
      <x:c r="D21" s="14" t="n">
        <x:v>44545</x:v>
      </x:c>
      <x:c r="E21" s="28" t="n">
        <x:v>7</x:v>
      </x:c>
      <x:c r="F21" s="8" t="str">
        <x:v>r1|r2|r6|r10|r11|momentum_10|chaikin_ad</x:v>
      </x:c>
    </x:row>
    <x:row r="22">
      <x:c r="A22" s="28" t="n">
        <x:v>60</x:v>
      </x:c>
      <x:c r="B22" s="14" t="n">
        <x:v>44486</x:v>
      </x:c>
      <x:c r="C22" s="14" t="n">
        <x:v>44545</x:v>
      </x:c>
      <x:c r="D22" s="14" t="n">
        <x:v>44546</x:v>
      </x:c>
      <x:c r="E22" s="28" t="n">
        <x:v>7</x:v>
      </x:c>
      <x:c r="F22" s="8" t="str">
        <x:v>r1|r2|r6|r10|r11|momentum_10|chaikin_ad</x:v>
      </x:c>
    </x:row>
    <x:row r="23">
      <x:c r="A23" s="28" t="n">
        <x:v>60</x:v>
      </x:c>
      <x:c r="B23" s="14" t="n">
        <x:v>44487</x:v>
      </x:c>
      <x:c r="C23" s="14" t="n">
        <x:v>44546</x:v>
      </x:c>
      <x:c r="D23" s="14" t="n">
        <x:v>44547</x:v>
      </x:c>
      <x:c r="E23" s="28" t="n">
        <x:v>7</x:v>
      </x:c>
      <x:c r="F23" s="8" t="str">
        <x:v>r1|r2|r6|r10|r11|momentum_10|chaikin_ad</x:v>
      </x:c>
    </x:row>
    <x:row r="24">
      <x:c r="A24" s="28" t="n">
        <x:v>60</x:v>
      </x:c>
      <x:c r="B24" s="14" t="n">
        <x:v>44488</x:v>
      </x:c>
      <x:c r="C24" s="14" t="n">
        <x:v>44547</x:v>
      </x:c>
      <x:c r="D24" s="14" t="n">
        <x:v>44548</x:v>
      </x:c>
      <x:c r="E24" s="28" t="n">
        <x:v>7</x:v>
      </x:c>
      <x:c r="F24" s="8" t="str">
        <x:v>r1|r2|r6|r10|r11|momentum_10|chaikin_ad</x:v>
      </x:c>
    </x:row>
    <x:row r="25">
      <x:c r="A25" s="28" t="n">
        <x:v>60</x:v>
      </x:c>
      <x:c r="B25" s="14" t="n">
        <x:v>44489</x:v>
      </x:c>
      <x:c r="C25" s="14" t="n">
        <x:v>44548</x:v>
      </x:c>
      <x:c r="D25" s="14" t="n">
        <x:v>44549</x:v>
      </x:c>
      <x:c r="E25" s="28" t="n">
        <x:v>7</x:v>
      </x:c>
      <x:c r="F25" s="8" t="str">
        <x:v>r1|r2|r6|r10|r11|momentum_10|chaikin_ad</x:v>
      </x:c>
    </x:row>
    <x:row r="26">
      <x:c r="A26" s="28" t="n">
        <x:v>60</x:v>
      </x:c>
      <x:c r="B26" s="14" t="n">
        <x:v>44490</x:v>
      </x:c>
      <x:c r="C26" s="14" t="n">
        <x:v>44549</x:v>
      </x:c>
      <x:c r="D26" s="14" t="n">
        <x:v>44550</x:v>
      </x:c>
      <x:c r="E26" s="28" t="n">
        <x:v>7</x:v>
      </x:c>
      <x:c r="F26" s="8" t="str">
        <x:v>r1|r2|r6|r10|r11|momentum_10|chaikin_ad</x:v>
      </x:c>
    </x:row>
    <x:row r="27">
      <x:c r="A27" s="28" t="n">
        <x:v>60</x:v>
      </x:c>
      <x:c r="B27" s="14" t="n">
        <x:v>44491</x:v>
      </x:c>
      <x:c r="C27" s="14" t="n">
        <x:v>44550</x:v>
      </x:c>
      <x:c r="D27" s="14" t="n">
        <x:v>44551</x:v>
      </x:c>
      <x:c r="E27" s="28" t="n">
        <x:v>7</x:v>
      </x:c>
      <x:c r="F27" s="8" t="str">
        <x:v>r1|r2|r6|r10|r11|momentum_10|chaikin_ad</x:v>
      </x:c>
    </x:row>
    <x:row r="28">
      <x:c r="A28" s="28" t="n">
        <x:v>60</x:v>
      </x:c>
      <x:c r="B28" s="14" t="n">
        <x:v>44492</x:v>
      </x:c>
      <x:c r="C28" s="14" t="n">
        <x:v>44551</x:v>
      </x:c>
      <x:c r="D28" s="14" t="n">
        <x:v>44552</x:v>
      </x:c>
      <x:c r="E28" s="28" t="n">
        <x:v>7</x:v>
      </x:c>
      <x:c r="F28" s="8" t="str">
        <x:v>r1|r2|r6|r10|r11|momentum_10|chaikin_ad</x:v>
      </x:c>
    </x:row>
    <x:row r="29">
      <x:c r="A29" s="28" t="n">
        <x:v>60</x:v>
      </x:c>
      <x:c r="B29" s="14" t="n">
        <x:v>44493</x:v>
      </x:c>
      <x:c r="C29" s="14" t="n">
        <x:v>44552</x:v>
      </x:c>
      <x:c r="D29" s="14" t="n">
        <x:v>44553</x:v>
      </x:c>
      <x:c r="E29" s="28" t="n">
        <x:v>7</x:v>
      </x:c>
      <x:c r="F29" s="8" t="str">
        <x:v>r1|r2|r6|r10|r11|momentum_10|chaikin_ad</x:v>
      </x:c>
    </x:row>
    <x:row r="30">
      <x:c r="A30" s="28" t="n">
        <x:v>60</x:v>
      </x:c>
      <x:c r="B30" s="14" t="n">
        <x:v>44494</x:v>
      </x:c>
      <x:c r="C30" s="14" t="n">
        <x:v>44553</x:v>
      </x:c>
      <x:c r="D30" s="14" t="n">
        <x:v>44554</x:v>
      </x:c>
      <x:c r="E30" s="28" t="n">
        <x:v>7</x:v>
      </x:c>
      <x:c r="F30" s="8" t="str">
        <x:v>r1|r2|r6|r10|r11|momentum_10|chaikin_ad</x:v>
      </x:c>
    </x:row>
    <x:row r="31">
      <x:c r="A31" s="28" t="n">
        <x:v>60</x:v>
      </x:c>
      <x:c r="B31" s="14" t="n">
        <x:v>44495</x:v>
      </x:c>
      <x:c r="C31" s="14" t="n">
        <x:v>44554</x:v>
      </x:c>
      <x:c r="D31" s="14" t="n">
        <x:v>44555</x:v>
      </x:c>
      <x:c r="E31" s="28" t="n">
        <x:v>7</x:v>
      </x:c>
      <x:c r="F31" s="8" t="str">
        <x:v>r1|r2|r6|r10|r11|momentum_10|chaikin_ad</x:v>
      </x:c>
    </x:row>
    <x:row r="32">
      <x:c r="A32" s="28" t="n">
        <x:v>60</x:v>
      </x:c>
      <x:c r="B32" s="14" t="n">
        <x:v>44496</x:v>
      </x:c>
      <x:c r="C32" s="14" t="n">
        <x:v>44555</x:v>
      </x:c>
      <x:c r="D32" s="14" t="n">
        <x:v>44556</x:v>
      </x:c>
      <x:c r="E32" s="28" t="n">
        <x:v>7</x:v>
      </x:c>
      <x:c r="F32" s="8" t="str">
        <x:v>r1|r2|r6|r10|r11|momentum_10|chaikin_ad</x:v>
      </x:c>
    </x:row>
    <x:row r="33">
      <x:c r="A33" s="28" t="n">
        <x:v>60</x:v>
      </x:c>
      <x:c r="B33" s="14" t="n">
        <x:v>44497</x:v>
      </x:c>
      <x:c r="C33" s="14" t="n">
        <x:v>44556</x:v>
      </x:c>
      <x:c r="D33" s="14" t="n">
        <x:v>44557</x:v>
      </x:c>
      <x:c r="E33" s="28" t="n">
        <x:v>7</x:v>
      </x:c>
      <x:c r="F33" s="8" t="str">
        <x:v>r1|r2|r6|r10|r11|momentum_10|chaikin_ad</x:v>
      </x:c>
    </x:row>
    <x:row r="34">
      <x:c r="A34" s="28" t="n">
        <x:v>60</x:v>
      </x:c>
      <x:c r="B34" s="14" t="n">
        <x:v>44498</x:v>
      </x:c>
      <x:c r="C34" s="14" t="n">
        <x:v>44557</x:v>
      </x:c>
      <x:c r="D34" s="14" t="n">
        <x:v>44558</x:v>
      </x:c>
      <x:c r="E34" s="28" t="n">
        <x:v>7</x:v>
      </x:c>
      <x:c r="F34" s="8" t="str">
        <x:v>r1|r2|r6|r10|r11|momentum_10|chaikin_ad</x:v>
      </x:c>
    </x:row>
    <x:row r="35">
      <x:c r="A35" s="28" t="n">
        <x:v>60</x:v>
      </x:c>
      <x:c r="B35" s="14" t="n">
        <x:v>44499</x:v>
      </x:c>
      <x:c r="C35" s="14" t="n">
        <x:v>44558</x:v>
      </x:c>
      <x:c r="D35" s="14" t="n">
        <x:v>44559</x:v>
      </x:c>
      <x:c r="E35" s="28" t="n">
        <x:v>7</x:v>
      </x:c>
      <x:c r="F35" s="8" t="str">
        <x:v>r1|r2|r6|r10|r11|momentum_10|chaikin_ad</x:v>
      </x:c>
    </x:row>
    <x:row r="36">
      <x:c r="A36" s="28" t="n">
        <x:v>60</x:v>
      </x:c>
      <x:c r="B36" s="14" t="n">
        <x:v>44500</x:v>
      </x:c>
      <x:c r="C36" s="14" t="n">
        <x:v>44559</x:v>
      </x:c>
      <x:c r="D36" s="14" t="n">
        <x:v>44560</x:v>
      </x:c>
      <x:c r="E36" s="28" t="n">
        <x:v>7</x:v>
      </x:c>
      <x:c r="F36" s="8" t="str">
        <x:v>r1|r2|r6|r10|r11|momentum_10|chaikin_ad</x:v>
      </x:c>
    </x:row>
    <x:row r="37">
      <x:c r="A37" s="28" t="n">
        <x:v>60</x:v>
      </x:c>
      <x:c r="B37" s="14" t="n">
        <x:v>44501</x:v>
      </x:c>
      <x:c r="C37" s="14" t="n">
        <x:v>44560</x:v>
      </x:c>
      <x:c r="D37" s="14" t="n">
        <x:v>44561</x:v>
      </x:c>
      <x:c r="E37" s="28" t="n">
        <x:v>7</x:v>
      </x:c>
      <x:c r="F37" s="8" t="str">
        <x:v>r1|r2|r6|r10|r11|momentum_10|chaikin_ad</x:v>
      </x:c>
    </x:row>
    <x:row r="38">
      <x:c r="A38" s="28" t="n">
        <x:v>60</x:v>
      </x:c>
      <x:c r="B38" s="14" t="n">
        <x:v>44502</x:v>
      </x:c>
      <x:c r="C38" s="14" t="n">
        <x:v>44561</x:v>
      </x:c>
      <x:c r="D38" s="14" t="n">
        <x:v>44562</x:v>
      </x:c>
      <x:c r="E38" s="28" t="n">
        <x:v>7</x:v>
      </x:c>
      <x:c r="F38" s="8" t="str">
        <x:v>r1|r2|r6|r10|r11|momentum_10|chaikin_ad</x:v>
      </x:c>
    </x:row>
    <x:row r="39">
      <x:c r="A39" s="28" t="n">
        <x:v>60</x:v>
      </x:c>
      <x:c r="B39" s="14" t="n">
        <x:v>44503</x:v>
      </x:c>
      <x:c r="C39" s="14" t="n">
        <x:v>44562</x:v>
      </x:c>
      <x:c r="D39" s="14" t="n">
        <x:v>44563</x:v>
      </x:c>
      <x:c r="E39" s="28" t="n">
        <x:v>7</x:v>
      </x:c>
      <x:c r="F39" s="8" t="str">
        <x:v>r1|r2|r6|r10|r11|momentum_10|chaikin_ad</x:v>
      </x:c>
    </x:row>
    <x:row r="40">
      <x:c r="A40" s="28" t="n">
        <x:v>60</x:v>
      </x:c>
      <x:c r="B40" s="14" t="n">
        <x:v>44504</x:v>
      </x:c>
      <x:c r="C40" s="14" t="n">
        <x:v>44563</x:v>
      </x:c>
      <x:c r="D40" s="14" t="n">
        <x:v>44564</x:v>
      </x:c>
      <x:c r="E40" s="28" t="n">
        <x:v>7</x:v>
      </x:c>
      <x:c r="F40" s="8" t="str">
        <x:v>r1|r2|r6|r10|r11|momentum_10|chaikin_ad</x:v>
      </x:c>
    </x:row>
    <x:row r="41">
      <x:c r="A41" s="28" t="n">
        <x:v>60</x:v>
      </x:c>
      <x:c r="B41" s="14" t="n">
        <x:v>44505</x:v>
      </x:c>
      <x:c r="C41" s="14" t="n">
        <x:v>44564</x:v>
      </x:c>
      <x:c r="D41" s="14" t="n">
        <x:v>44565</x:v>
      </x:c>
      <x:c r="E41" s="28" t="n">
        <x:v>7</x:v>
      </x:c>
      <x:c r="F41" s="8" t="str">
        <x:v>r1|r2|r6|r10|r11|momentum_10|chaikin_ad</x:v>
      </x:c>
    </x:row>
    <x:row r="42">
      <x:c r="A42" s="28" t="n">
        <x:v>60</x:v>
      </x:c>
      <x:c r="B42" s="14" t="n">
        <x:v>44506</x:v>
      </x:c>
      <x:c r="C42" s="14" t="n">
        <x:v>44565</x:v>
      </x:c>
      <x:c r="D42" s="14" t="n">
        <x:v>44566</x:v>
      </x:c>
      <x:c r="E42" s="28" t="n">
        <x:v>7</x:v>
      </x:c>
      <x:c r="F42" s="8" t="str">
        <x:v>r1|r2|r6|r10|r11|momentum_10|chaikin_ad</x:v>
      </x:c>
    </x:row>
    <x:row r="43">
      <x:c r="A43" s="28" t="n">
        <x:v>60</x:v>
      </x:c>
      <x:c r="B43" s="14" t="n">
        <x:v>44507</x:v>
      </x:c>
      <x:c r="C43" s="14" t="n">
        <x:v>44566</x:v>
      </x:c>
      <x:c r="D43" s="14" t="n">
        <x:v>44567</x:v>
      </x:c>
      <x:c r="E43" s="28" t="n">
        <x:v>7</x:v>
      </x:c>
      <x:c r="F43" s="8" t="str">
        <x:v>r1|r2|r6|r10|r11|momentum_10|chaikin_ad</x:v>
      </x:c>
    </x:row>
    <x:row r="44">
      <x:c r="A44" s="28" t="n">
        <x:v>60</x:v>
      </x:c>
      <x:c r="B44" s="14" t="n">
        <x:v>44508</x:v>
      </x:c>
      <x:c r="C44" s="14" t="n">
        <x:v>44567</x:v>
      </x:c>
      <x:c r="D44" s="14" t="n">
        <x:v>44568</x:v>
      </x:c>
      <x:c r="E44" s="28" t="n">
        <x:v>7</x:v>
      </x:c>
      <x:c r="F44" s="8" t="str">
        <x:v>r1|r2|r6|r10|r11|momentum_10|chaikin_ad</x:v>
      </x:c>
    </x:row>
    <x:row r="45">
      <x:c r="A45" s="28" t="n">
        <x:v>60</x:v>
      </x:c>
      <x:c r="B45" s="14" t="n">
        <x:v>44509</x:v>
      </x:c>
      <x:c r="C45" s="14" t="n">
        <x:v>44568</x:v>
      </x:c>
      <x:c r="D45" s="14" t="n">
        <x:v>44569</x:v>
      </x:c>
      <x:c r="E45" s="28" t="n">
        <x:v>7</x:v>
      </x:c>
      <x:c r="F45" s="8" t="str">
        <x:v>r1|r2|r6|r10|r11|momentum_10|chaikin_ad</x:v>
      </x:c>
    </x:row>
    <x:row r="46">
      <x:c r="A46" s="28" t="n">
        <x:v>60</x:v>
      </x:c>
      <x:c r="B46" s="14" t="n">
        <x:v>44510</x:v>
      </x:c>
      <x:c r="C46" s="14" t="n">
        <x:v>44569</x:v>
      </x:c>
      <x:c r="D46" s="14" t="n">
        <x:v>44570</x:v>
      </x:c>
      <x:c r="E46" s="28" t="n">
        <x:v>7</x:v>
      </x:c>
      <x:c r="F46" s="8" t="str">
        <x:v>r1|r2|r6|r10|r11|momentum_10|chaikin_ad</x:v>
      </x:c>
    </x:row>
    <x:row r="47">
      <x:c r="A47" s="28" t="n">
        <x:v>60</x:v>
      </x:c>
      <x:c r="B47" s="14" t="n">
        <x:v>44511</x:v>
      </x:c>
      <x:c r="C47" s="14" t="n">
        <x:v>44570</x:v>
      </x:c>
      <x:c r="D47" s="14" t="n">
        <x:v>44571</x:v>
      </x:c>
      <x:c r="E47" s="28" t="n">
        <x:v>8</x:v>
      </x:c>
      <x:c r="F47" s="8" t="str">
        <x:v>r1|r2|r6|r10|r11|momentum_10|chaikin_ad|obv</x:v>
      </x:c>
    </x:row>
    <x:row r="48">
      <x:c r="A48" s="28" t="n">
        <x:v>60</x:v>
      </x:c>
      <x:c r="B48" s="14" t="n">
        <x:v>44512</x:v>
      </x:c>
      <x:c r="C48" s="14" t="n">
        <x:v>44571</x:v>
      </x:c>
      <x:c r="D48" s="14" t="n">
        <x:v>44572</x:v>
      </x:c>
      <x:c r="E48" s="28" t="n">
        <x:v>8</x:v>
      </x:c>
      <x:c r="F48" s="8" t="str">
        <x:v>r1|r2|r6|r10|r11|momentum_10|chaikin_ad|obv</x:v>
      </x:c>
    </x:row>
    <x:row r="49">
      <x:c r="A49" s="28" t="n">
        <x:v>60</x:v>
      </x:c>
      <x:c r="B49" s="14" t="n">
        <x:v>44513</x:v>
      </x:c>
      <x:c r="C49" s="14" t="n">
        <x:v>44572</x:v>
      </x:c>
      <x:c r="D49" s="14" t="n">
        <x:v>44573</x:v>
      </x:c>
      <x:c r="E49" s="28" t="n">
        <x:v>8</x:v>
      </x:c>
      <x:c r="F49" s="8" t="str">
        <x:v>r1|r2|r6|r10|r11|momentum_10|chaikin_ad|obv</x:v>
      </x:c>
    </x:row>
    <x:row r="50">
      <x:c r="A50" s="28" t="n">
        <x:v>60</x:v>
      </x:c>
      <x:c r="B50" s="14" t="n">
        <x:v>44514</x:v>
      </x:c>
      <x:c r="C50" s="14" t="n">
        <x:v>44573</x:v>
      </x:c>
      <x:c r="D50" s="14" t="n">
        <x:v>44574</x:v>
      </x:c>
      <x:c r="E50" s="28" t="n">
        <x:v>8</x:v>
      </x:c>
      <x:c r="F50" s="8" t="str">
        <x:v>r1|r2|r6|r10|r11|momentum_10|chaikin_ad|obv</x:v>
      </x:c>
    </x:row>
    <x:row r="51">
      <x:c r="A51" s="28" t="n">
        <x:v>60</x:v>
      </x:c>
      <x:c r="B51" s="14" t="n">
        <x:v>44515</x:v>
      </x:c>
      <x:c r="C51" s="14" t="n">
        <x:v>44574</x:v>
      </x:c>
      <x:c r="D51" s="14" t="n">
        <x:v>44575</x:v>
      </x:c>
      <x:c r="E51" s="28" t="n">
        <x:v>8</x:v>
      </x:c>
      <x:c r="F51" s="8" t="str">
        <x:v>r1|r2|r6|r10|r11|momentum_10|chaikin_ad|obv</x:v>
      </x:c>
    </x:row>
    <x:row r="52">
      <x:c r="A52" s="28" t="n">
        <x:v>60</x:v>
      </x:c>
      <x:c r="B52" s="14" t="n">
        <x:v>44516</x:v>
      </x:c>
      <x:c r="C52" s="14" t="n">
        <x:v>44575</x:v>
      </x:c>
      <x:c r="D52" s="14" t="n">
        <x:v>44576</x:v>
      </x:c>
      <x:c r="E52" s="28" t="n">
        <x:v>8</x:v>
      </x:c>
      <x:c r="F52" s="8" t="str">
        <x:v>r1|r2|r6|r10|r11|momentum_10|chaikin_ad|obv</x:v>
      </x:c>
    </x:row>
    <x:row r="53">
      <x:c r="A53" s="28" t="n">
        <x:v>60</x:v>
      </x:c>
      <x:c r="B53" s="14" t="n">
        <x:v>44517</x:v>
      </x:c>
      <x:c r="C53" s="14" t="n">
        <x:v>44576</x:v>
      </x:c>
      <x:c r="D53" s="14" t="n">
        <x:v>44577</x:v>
      </x:c>
      <x:c r="E53" s="28" t="n">
        <x:v>8</x:v>
      </x:c>
      <x:c r="F53" s="8" t="str">
        <x:v>r1|r2|r6|r10|r11|momentum_10|chaikin_ad|obv</x:v>
      </x:c>
    </x:row>
    <x:row r="54">
      <x:c r="A54" s="28" t="n">
        <x:v>60</x:v>
      </x:c>
      <x:c r="B54" s="14" t="n">
        <x:v>44518</x:v>
      </x:c>
      <x:c r="C54" s="14" t="n">
        <x:v>44577</x:v>
      </x:c>
      <x:c r="D54" s="14" t="n">
        <x:v>44578</x:v>
      </x:c>
      <x:c r="E54" s="28" t="n">
        <x:v>8</x:v>
      </x:c>
      <x:c r="F54" s="8" t="str">
        <x:v>r1|r2|r7|r10|r11|momentum_10|chaikin_ad|obv</x:v>
      </x:c>
    </x:row>
    <x:row r="55">
      <x:c r="A55" s="28" t="n">
        <x:v>60</x:v>
      </x:c>
      <x:c r="B55" s="14" t="n">
        <x:v>44519</x:v>
      </x:c>
      <x:c r="C55" s="14" t="n">
        <x:v>44578</x:v>
      </x:c>
      <x:c r="D55" s="14" t="n">
        <x:v>44579</x:v>
      </x:c>
      <x:c r="E55" s="28" t="n">
        <x:v>8</x:v>
      </x:c>
      <x:c r="F55" s="8" t="str">
        <x:v>r1|r2|r7|r10|r11|momentum_10|chaikin_ad|obv</x:v>
      </x:c>
    </x:row>
    <x:row r="56">
      <x:c r="A56" s="28" t="n">
        <x:v>60</x:v>
      </x:c>
      <x:c r="B56" s="14" t="n">
        <x:v>44520</x:v>
      </x:c>
      <x:c r="C56" s="14" t="n">
        <x:v>44579</x:v>
      </x:c>
      <x:c r="D56" s="14" t="n">
        <x:v>44580</x:v>
      </x:c>
      <x:c r="E56" s="28" t="n">
        <x:v>8</x:v>
      </x:c>
      <x:c r="F56" s="8" t="str">
        <x:v>r1|r2|r7|r10|r11|momentum_10|chaikin_ad|obv</x:v>
      </x:c>
    </x:row>
    <x:row r="57">
      <x:c r="A57" s="28" t="n">
        <x:v>60</x:v>
      </x:c>
      <x:c r="B57" s="14" t="n">
        <x:v>44521</x:v>
      </x:c>
      <x:c r="C57" s="14" t="n">
        <x:v>44580</x:v>
      </x:c>
      <x:c r="D57" s="14" t="n">
        <x:v>44581</x:v>
      </x:c>
      <x:c r="E57" s="28" t="n">
        <x:v>7</x:v>
      </x:c>
      <x:c r="F57" s="8" t="str">
        <x:v>r2|r3|r7|r11|momentum_10|chaikin_ad|obv</x:v>
      </x:c>
    </x:row>
    <x:row r="58">
      <x:c r="A58" s="28" t="n">
        <x:v>60</x:v>
      </x:c>
      <x:c r="B58" s="14" t="n">
        <x:v>44522</x:v>
      </x:c>
      <x:c r="C58" s="14" t="n">
        <x:v>44581</x:v>
      </x:c>
      <x:c r="D58" s="14" t="n">
        <x:v>44582</x:v>
      </x:c>
      <x:c r="E58" s="28" t="n">
        <x:v>7</x:v>
      </x:c>
      <x:c r="F58" s="8" t="str">
        <x:v>r3|r4|r6|r8|momentum_10|chaikin_ad|obv</x:v>
      </x:c>
    </x:row>
    <x:row r="59">
      <x:c r="A59" s="28" t="n">
        <x:v>60</x:v>
      </x:c>
      <x:c r="B59" s="14" t="n">
        <x:v>44523</x:v>
      </x:c>
      <x:c r="C59" s="14" t="n">
        <x:v>44582</x:v>
      </x:c>
      <x:c r="D59" s="14" t="n">
        <x:v>44583</x:v>
      </x:c>
      <x:c r="E59" s="28" t="n">
        <x:v>6</x:v>
      </x:c>
      <x:c r="F59" s="8" t="str">
        <x:v>r4|r6|r8|momentum_10|chaikin_ad|obv</x:v>
      </x:c>
    </x:row>
    <x:row r="60">
      <x:c r="A60" s="28" t="n">
        <x:v>60</x:v>
      </x:c>
      <x:c r="B60" s="14" t="n">
        <x:v>44524</x:v>
      </x:c>
      <x:c r="C60" s="14" t="n">
        <x:v>44583</x:v>
      </x:c>
      <x:c r="D60" s="14" t="n">
        <x:v>44584</x:v>
      </x:c>
      <x:c r="E60" s="28" t="n">
        <x:v>5</x:v>
      </x:c>
      <x:c r="F60" s="8" t="str">
        <x:v>r1|r6|r8|momentum_10|chaikin_ad</x:v>
      </x:c>
    </x:row>
    <x:row r="61">
      <x:c r="A61" s="28" t="n">
        <x:v>60</x:v>
      </x:c>
      <x:c r="B61" s="14" t="n">
        <x:v>44525</x:v>
      </x:c>
      <x:c r="C61" s="14" t="n">
        <x:v>44584</x:v>
      </x:c>
      <x:c r="D61" s="14" t="n">
        <x:v>44585</x:v>
      </x:c>
      <x:c r="E61" s="28" t="n">
        <x:v>4</x:v>
      </x:c>
      <x:c r="F61" s="8" t="str">
        <x:v>r2|r7|momentum_10|chaikin_ad</x:v>
      </x:c>
    </x:row>
    <x:row r="62">
      <x:c r="A62" s="28" t="n">
        <x:v>60</x:v>
      </x:c>
      <x:c r="B62" s="14" t="n">
        <x:v>44526</x:v>
      </x:c>
      <x:c r="C62" s="14" t="n">
        <x:v>44585</x:v>
      </x:c>
      <x:c r="D62" s="14" t="n">
        <x:v>44586</x:v>
      </x:c>
      <x:c r="E62" s="28" t="n">
        <x:v>4</x:v>
      </x:c>
      <x:c r="F62" s="8" t="str">
        <x:v>r3|r7|momentum_10|chaikin_ad</x:v>
      </x:c>
    </x:row>
    <x:row r="63">
      <x:c r="A63" s="28" t="n">
        <x:v>60</x:v>
      </x:c>
      <x:c r="B63" s="14" t="n">
        <x:v>44527</x:v>
      </x:c>
      <x:c r="C63" s="14" t="n">
        <x:v>44586</x:v>
      </x:c>
      <x:c r="D63" s="14" t="n">
        <x:v>44587</x:v>
      </x:c>
      <x:c r="E63" s="28" t="n">
        <x:v>5</x:v>
      </x:c>
      <x:c r="F63" s="8" t="str">
        <x:v>r4|r7|r8|momentum_10|chaikin_ad</x:v>
      </x:c>
    </x:row>
    <x:row r="64">
      <x:c r="A64" s="28" t="n">
        <x:v>60</x:v>
      </x:c>
      <x:c r="B64" s="14" t="n">
        <x:v>44528</x:v>
      </x:c>
      <x:c r="C64" s="14" t="n">
        <x:v>44587</x:v>
      </x:c>
      <x:c r="D64" s="14" t="n">
        <x:v>44588</x:v>
      </x:c>
      <x:c r="E64" s="28" t="n">
        <x:v>4</x:v>
      </x:c>
      <x:c r="F64" s="8" t="str">
        <x:v>r7|r8|momentum_10|chaikin_ad</x:v>
      </x:c>
    </x:row>
    <x:row r="65">
      <x:c r="A65" s="28" t="n">
        <x:v>60</x:v>
      </x:c>
      <x:c r="B65" s="14" t="n">
        <x:v>44529</x:v>
      </x:c>
      <x:c r="C65" s="14" t="n">
        <x:v>44588</x:v>
      </x:c>
      <x:c r="D65" s="14" t="n">
        <x:v>44589</x:v>
      </x:c>
      <x:c r="E65" s="28" t="n">
        <x:v>4</x:v>
      </x:c>
      <x:c r="F65" s="8" t="str">
        <x:v>r7|r8|momentum_10|chaikin_ad</x:v>
      </x:c>
    </x:row>
    <x:row r="66">
      <x:c r="A66" s="28" t="n">
        <x:v>60</x:v>
      </x:c>
      <x:c r="B66" s="14" t="n">
        <x:v>44530</x:v>
      </x:c>
      <x:c r="C66" s="14" t="n">
        <x:v>44589</x:v>
      </x:c>
      <x:c r="D66" s="14" t="n">
        <x:v>44590</x:v>
      </x:c>
      <x:c r="E66" s="28" t="n">
        <x:v>4</x:v>
      </x:c>
      <x:c r="F66" s="8" t="str">
        <x:v>r7|r8|momentum_10|chaikin_ad</x:v>
      </x:c>
    </x:row>
    <x:row r="67">
      <x:c r="A67" s="28" t="n">
        <x:v>60</x:v>
      </x:c>
      <x:c r="B67" s="14" t="n">
        <x:v>44531</x:v>
      </x:c>
      <x:c r="C67" s="14" t="n">
        <x:v>44590</x:v>
      </x:c>
      <x:c r="D67" s="14" t="n">
        <x:v>44591</x:v>
      </x:c>
      <x:c r="E67" s="28" t="n">
        <x:v>3</x:v>
      </x:c>
      <x:c r="F67" s="8" t="str">
        <x:v>r7|r8|chaikin_ad</x:v>
      </x:c>
    </x:row>
    <x:row r="68">
      <x:c r="A68" s="28" t="n">
        <x:v>60</x:v>
      </x:c>
      <x:c r="B68" s="14" t="n">
        <x:v>44532</x:v>
      </x:c>
      <x:c r="C68" s="14" t="n">
        <x:v>44591</x:v>
      </x:c>
      <x:c r="D68" s="14" t="n">
        <x:v>44592</x:v>
      </x:c>
      <x:c r="E68" s="28" t="n">
        <x:v>3</x:v>
      </x:c>
      <x:c r="F68" s="8" t="str">
        <x:v>r7|r8|chaikin_ad</x:v>
      </x:c>
    </x:row>
    <x:row r="69">
      <x:c r="A69" s="28" t="n">
        <x:v>60</x:v>
      </x:c>
      <x:c r="B69" s="14" t="n">
        <x:v>44533</x:v>
      </x:c>
      <x:c r="C69" s="14" t="n">
        <x:v>44592</x:v>
      </x:c>
      <x:c r="D69" s="14" t="n">
        <x:v>44593</x:v>
      </x:c>
      <x:c r="E69" s="28" t="n">
        <x:v>3</x:v>
      </x:c>
      <x:c r="F69" s="8" t="str">
        <x:v>r7|r8|chaikin_ad</x:v>
      </x:c>
    </x:row>
    <x:row r="70">
      <x:c r="A70" s="28" t="n">
        <x:v>60</x:v>
      </x:c>
      <x:c r="B70" s="14" t="n">
        <x:v>44534</x:v>
      </x:c>
      <x:c r="C70" s="14" t="n">
        <x:v>44593</x:v>
      </x:c>
      <x:c r="D70" s="14" t="n">
        <x:v>44594</x:v>
      </x:c>
      <x:c r="E70" s="28" t="n">
        <x:v>3</x:v>
      </x:c>
      <x:c r="F70" s="8" t="str">
        <x:v>r7|r8|chaikin_ad</x:v>
      </x:c>
    </x:row>
    <x:row r="71">
      <x:c r="A71" s="28" t="n">
        <x:v>60</x:v>
      </x:c>
      <x:c r="B71" s="14" t="n">
        <x:v>44535</x:v>
      </x:c>
      <x:c r="C71" s="14" t="n">
        <x:v>44594</x:v>
      </x:c>
      <x:c r="D71" s="14" t="n">
        <x:v>44595</x:v>
      </x:c>
      <x:c r="E71" s="28" t="n">
        <x:v>3</x:v>
      </x:c>
      <x:c r="F71" s="8" t="str">
        <x:v>r7|r8|chaikin_ad</x:v>
      </x:c>
    </x:row>
    <x:row r="72">
      <x:c r="A72" s="28" t="n">
        <x:v>60</x:v>
      </x:c>
      <x:c r="B72" s="14" t="n">
        <x:v>44536</x:v>
      </x:c>
      <x:c r="C72" s="14" t="n">
        <x:v>44595</x:v>
      </x:c>
      <x:c r="D72" s="14" t="n">
        <x:v>44596</x:v>
      </x:c>
      <x:c r="E72" s="28" t="n">
        <x:v>3</x:v>
      </x:c>
      <x:c r="F72" s="8" t="str">
        <x:v>r7|r8|chaikin_ad</x:v>
      </x:c>
    </x:row>
    <x:row r="73">
      <x:c r="A73" s="28" t="n">
        <x:v>60</x:v>
      </x:c>
      <x:c r="B73" s="14" t="n">
        <x:v>44537</x:v>
      </x:c>
      <x:c r="C73" s="14" t="n">
        <x:v>44596</x:v>
      </x:c>
      <x:c r="D73" s="14" t="n">
        <x:v>44597</x:v>
      </x:c>
      <x:c r="E73" s="28" t="n">
        <x:v>3</x:v>
      </x:c>
      <x:c r="F73" s="8" t="str">
        <x:v>r7|r8|chaikin_ad</x:v>
      </x:c>
    </x:row>
    <x:row r="74">
      <x:c r="A74" s="28" t="n">
        <x:v>60</x:v>
      </x:c>
      <x:c r="B74" s="14" t="n">
        <x:v>44538</x:v>
      </x:c>
      <x:c r="C74" s="14" t="n">
        <x:v>44597</x:v>
      </x:c>
      <x:c r="D74" s="14" t="n">
        <x:v>44598</x:v>
      </x:c>
      <x:c r="E74" s="28" t="n">
        <x:v>3</x:v>
      </x:c>
      <x:c r="F74" s="8" t="str">
        <x:v>r6|r7|chaikin_ad</x:v>
      </x:c>
    </x:row>
    <x:row r="75">
      <x:c r="A75" s="28" t="n">
        <x:v>60</x:v>
      </x:c>
      <x:c r="B75" s="14" t="n">
        <x:v>44539</x:v>
      </x:c>
      <x:c r="C75" s="14" t="n">
        <x:v>44598</x:v>
      </x:c>
      <x:c r="D75" s="14" t="n">
        <x:v>44599</x:v>
      </x:c>
      <x:c r="E75" s="28" t="n">
        <x:v>3</x:v>
      </x:c>
      <x:c r="F75" s="8" t="str">
        <x:v>r6|r8|chaikin_ad</x:v>
      </x:c>
    </x:row>
    <x:row r="76">
      <x:c r="A76" s="28" t="n">
        <x:v>60</x:v>
      </x:c>
      <x:c r="B76" s="14" t="n">
        <x:v>44540</x:v>
      </x:c>
      <x:c r="C76" s="14" t="n">
        <x:v>44599</x:v>
      </x:c>
      <x:c r="D76" s="14" t="n">
        <x:v>44600</x:v>
      </x:c>
      <x:c r="E76" s="28" t="n">
        <x:v>3</x:v>
      </x:c>
      <x:c r="F76" s="8" t="str">
        <x:v>r6|r8|chaikin_ad</x:v>
      </x:c>
    </x:row>
    <x:row r="77">
      <x:c r="A77" s="28" t="n">
        <x:v>60</x:v>
      </x:c>
      <x:c r="B77" s="14" t="n">
        <x:v>44541</x:v>
      </x:c>
      <x:c r="C77" s="14" t="n">
        <x:v>44600</x:v>
      </x:c>
      <x:c r="D77" s="14" t="n">
        <x:v>44601</x:v>
      </x:c>
      <x:c r="E77" s="28" t="n">
        <x:v>3</x:v>
      </x:c>
      <x:c r="F77" s="8" t="str">
        <x:v>r6|r8|chaikin_ad</x:v>
      </x:c>
    </x:row>
    <x:row r="78">
      <x:c r="A78" s="28" t="n">
        <x:v>60</x:v>
      </x:c>
      <x:c r="B78" s="14" t="n">
        <x:v>44542</x:v>
      </x:c>
      <x:c r="C78" s="14" t="n">
        <x:v>44601</x:v>
      </x:c>
      <x:c r="D78" s="14" t="n">
        <x:v>44602</x:v>
      </x:c>
      <x:c r="E78" s="28" t="n">
        <x:v>3</x:v>
      </x:c>
      <x:c r="F78" s="8" t="str">
        <x:v>r6|r8|chaikin_ad</x:v>
      </x:c>
    </x:row>
    <x:row r="79">
      <x:c r="A79" s="28" t="n">
        <x:v>60</x:v>
      </x:c>
      <x:c r="B79" s="14" t="n">
        <x:v>44543</x:v>
      </x:c>
      <x:c r="C79" s="14" t="n">
        <x:v>44602</x:v>
      </x:c>
      <x:c r="D79" s="14" t="n">
        <x:v>44603</x:v>
      </x:c>
      <x:c r="E79" s="28" t="n">
        <x:v>4</x:v>
      </x:c>
      <x:c r="F79" s="8" t="str">
        <x:v>r6|r8|rsi_14|chaikin_ad</x:v>
      </x:c>
    </x:row>
    <x:row r="80">
      <x:c r="A80" s="28" t="n">
        <x:v>60</x:v>
      </x:c>
      <x:c r="B80" s="14" t="n">
        <x:v>44544</x:v>
      </x:c>
      <x:c r="C80" s="14" t="n">
        <x:v>44603</x:v>
      </x:c>
      <x:c r="D80" s="14" t="n">
        <x:v>44604</x:v>
      </x:c>
      <x:c r="E80" s="28" t="n">
        <x:v>4</x:v>
      </x:c>
      <x:c r="F80" s="8" t="str">
        <x:v>r6|r8|rsi_14|chaikin_ad</x:v>
      </x:c>
    </x:row>
    <x:row r="81">
      <x:c r="A81" s="28" t="n">
        <x:v>60</x:v>
      </x:c>
      <x:c r="B81" s="14" t="n">
        <x:v>44545</x:v>
      </x:c>
      <x:c r="C81" s="14" t="n">
        <x:v>44604</x:v>
      </x:c>
      <x:c r="D81" s="14" t="n">
        <x:v>44605</x:v>
      </x:c>
      <x:c r="E81" s="28" t="n">
        <x:v>4</x:v>
      </x:c>
      <x:c r="F81" s="8" t="str">
        <x:v>r6|r8|rsi_14|chaikin_ad</x:v>
      </x:c>
    </x:row>
    <x:row r="82">
      <x:c r="A82" s="28" t="n">
        <x:v>60</x:v>
      </x:c>
      <x:c r="B82" s="14" t="n">
        <x:v>44546</x:v>
      </x:c>
      <x:c r="C82" s="14" t="n">
        <x:v>44605</x:v>
      </x:c>
      <x:c r="D82" s="14" t="n">
        <x:v>44606</x:v>
      </x:c>
      <x:c r="E82" s="28" t="n">
        <x:v>4</x:v>
      </x:c>
      <x:c r="F82" s="8" t="str">
        <x:v>r6|r8|chaikin_ad|obv</x:v>
      </x:c>
    </x:row>
    <x:row r="83">
      <x:c r="A83" s="28" t="n">
        <x:v>60</x:v>
      </x:c>
      <x:c r="B83" s="14" t="n">
        <x:v>44547</x:v>
      </x:c>
      <x:c r="C83" s="14" t="n">
        <x:v>44606</x:v>
      </x:c>
      <x:c r="D83" s="14" t="n">
        <x:v>44607</x:v>
      </x:c>
      <x:c r="E83" s="28" t="n">
        <x:v>4</x:v>
      </x:c>
      <x:c r="F83" s="8" t="str">
        <x:v>r6|r8|chaikin_ad|obv</x:v>
      </x:c>
    </x:row>
    <x:row r="84">
      <x:c r="A84" s="28" t="n">
        <x:v>60</x:v>
      </x:c>
      <x:c r="B84" s="14" t="n">
        <x:v>44548</x:v>
      </x:c>
      <x:c r="C84" s="14" t="n">
        <x:v>44607</x:v>
      </x:c>
      <x:c r="D84" s="14" t="n">
        <x:v>44608</x:v>
      </x:c>
      <x:c r="E84" s="28" t="n">
        <x:v>4</x:v>
      </x:c>
      <x:c r="F84" s="8" t="str">
        <x:v>r6|r8|chaikin_ad|obv</x:v>
      </x:c>
    </x:row>
    <x:row r="85">
      <x:c r="A85" s="28" t="n">
        <x:v>60</x:v>
      </x:c>
      <x:c r="B85" s="14" t="n">
        <x:v>44549</x:v>
      </x:c>
      <x:c r="C85" s="14" t="n">
        <x:v>44608</x:v>
      </x:c>
      <x:c r="D85" s="14" t="n">
        <x:v>44609</x:v>
      </x:c>
      <x:c r="E85" s="28" t="n">
        <x:v>4</x:v>
      </x:c>
      <x:c r="F85" s="8" t="str">
        <x:v>r6|r8|chaikin_ad|obv</x:v>
      </x:c>
    </x:row>
    <x:row r="86">
      <x:c r="A86" s="28" t="n">
        <x:v>60</x:v>
      </x:c>
      <x:c r="B86" s="14" t="n">
        <x:v>44550</x:v>
      </x:c>
      <x:c r="C86" s="14" t="n">
        <x:v>44609</x:v>
      </x:c>
      <x:c r="D86" s="14" t="n">
        <x:v>44610</x:v>
      </x:c>
      <x:c r="E86" s="28" t="n">
        <x:v>4</x:v>
      </x:c>
      <x:c r="F86" s="8" t="str">
        <x:v>r6|r8|chaikin_ad|obv</x:v>
      </x:c>
    </x:row>
    <x:row r="87">
      <x:c r="A87" s="28" t="n">
        <x:v>60</x:v>
      </x:c>
      <x:c r="B87" s="14" t="n">
        <x:v>44551</x:v>
      </x:c>
      <x:c r="C87" s="14" t="n">
        <x:v>44610</x:v>
      </x:c>
      <x:c r="D87" s="14" t="n">
        <x:v>44611</x:v>
      </x:c>
      <x:c r="E87" s="28" t="n">
        <x:v>4</x:v>
      </x:c>
      <x:c r="F87" s="8" t="str">
        <x:v>r6|r8|chaikin_ad|obv</x:v>
      </x:c>
    </x:row>
    <x:row r="88">
      <x:c r="A88" s="28" t="n">
        <x:v>60</x:v>
      </x:c>
      <x:c r="B88" s="14" t="n">
        <x:v>44552</x:v>
      </x:c>
      <x:c r="C88" s="14" t="n">
        <x:v>44611</x:v>
      </x:c>
      <x:c r="D88" s="14" t="n">
        <x:v>44612</x:v>
      </x:c>
      <x:c r="E88" s="28" t="n">
        <x:v>4</x:v>
      </x:c>
      <x:c r="F88" s="8" t="str">
        <x:v>r6|r8|chaikin_ad|obv</x:v>
      </x:c>
    </x:row>
    <x:row r="89">
      <x:c r="A89" s="28" t="n">
        <x:v>60</x:v>
      </x:c>
      <x:c r="B89" s="14" t="n">
        <x:v>44553</x:v>
      </x:c>
      <x:c r="C89" s="14" t="n">
        <x:v>44612</x:v>
      </x:c>
      <x:c r="D89" s="14" t="n">
        <x:v>44613</x:v>
      </x:c>
      <x:c r="E89" s="28" t="n">
        <x:v>4</x:v>
      </x:c>
      <x:c r="F89" s="8" t="str">
        <x:v>r6|r8|chaikin_ad|obv</x:v>
      </x:c>
    </x:row>
    <x:row r="90">
      <x:c r="A90" s="28" t="n">
        <x:v>60</x:v>
      </x:c>
      <x:c r="B90" s="14" t="n">
        <x:v>44554</x:v>
      </x:c>
      <x:c r="C90" s="14" t="n">
        <x:v>44613</x:v>
      </x:c>
      <x:c r="D90" s="14" t="n">
        <x:v>44614</x:v>
      </x:c>
      <x:c r="E90" s="28" t="n">
        <x:v>4</x:v>
      </x:c>
      <x:c r="F90" s="8" t="str">
        <x:v>r6|r8|chaikin_ad|obv</x:v>
      </x:c>
    </x:row>
    <x:row r="91">
      <x:c r="A91" s="28" t="n">
        <x:v>60</x:v>
      </x:c>
      <x:c r="B91" s="14" t="n">
        <x:v>44555</x:v>
      </x:c>
      <x:c r="C91" s="14" t="n">
        <x:v>44614</x:v>
      </x:c>
      <x:c r="D91" s="14" t="n">
        <x:v>44615</x:v>
      </x:c>
      <x:c r="E91" s="28" t="n">
        <x:v>4</x:v>
      </x:c>
      <x:c r="F91" s="8" t="str">
        <x:v>r6|r8|chaikin_ad|obv</x:v>
      </x:c>
    </x:row>
    <x:row r="92">
      <x:c r="A92" s="28" t="n">
        <x:v>60</x:v>
      </x:c>
      <x:c r="B92" s="14" t="n">
        <x:v>44556</x:v>
      </x:c>
      <x:c r="C92" s="14" t="n">
        <x:v>44615</x:v>
      </x:c>
      <x:c r="D92" s="14" t="n">
        <x:v>44616</x:v>
      </x:c>
      <x:c r="E92" s="28" t="n">
        <x:v>4</x:v>
      </x:c>
      <x:c r="F92" s="8" t="str">
        <x:v>r6|r8|chaikin_ad|obv</x:v>
      </x:c>
    </x:row>
    <x:row r="93">
      <x:c r="A93" s="28" t="n">
        <x:v>60</x:v>
      </x:c>
      <x:c r="B93" s="14" t="n">
        <x:v>44557</x:v>
      </x:c>
      <x:c r="C93" s="14" t="n">
        <x:v>44616</x:v>
      </x:c>
      <x:c r="D93" s="14" t="n">
        <x:v>44617</x:v>
      </x:c>
      <x:c r="E93" s="28" t="n">
        <x:v>4</x:v>
      </x:c>
      <x:c r="F93" s="8" t="str">
        <x:v>r6|r8|chaikin_ad|obv</x:v>
      </x:c>
    </x:row>
    <x:row r="94">
      <x:c r="A94" s="28" t="n">
        <x:v>60</x:v>
      </x:c>
      <x:c r="B94" s="14" t="n">
        <x:v>44558</x:v>
      </x:c>
      <x:c r="C94" s="14" t="n">
        <x:v>44617</x:v>
      </x:c>
      <x:c r="D94" s="14" t="n">
        <x:v>44618</x:v>
      </x:c>
      <x:c r="E94" s="28" t="n">
        <x:v>4</x:v>
      </x:c>
      <x:c r="F94" s="8" t="str">
        <x:v>r6|r8|chaikin_ad|obv</x:v>
      </x:c>
    </x:row>
    <x:row r="95">
      <x:c r="A95" s="28" t="n">
        <x:v>60</x:v>
      </x:c>
      <x:c r="B95" s="14" t="n">
        <x:v>44559</x:v>
      </x:c>
      <x:c r="C95" s="14" t="n">
        <x:v>44618</x:v>
      </x:c>
      <x:c r="D95" s="14" t="n">
        <x:v>44619</x:v>
      </x:c>
      <x:c r="E95" s="28" t="n">
        <x:v>4</x:v>
      </x:c>
      <x:c r="F95" s="8" t="str">
        <x:v>r6|r8|chaikin_ad|obv</x:v>
      </x:c>
    </x:row>
    <x:row r="96">
      <x:c r="A96" s="28" t="n">
        <x:v>60</x:v>
      </x:c>
      <x:c r="B96" s="14" t="n">
        <x:v>44560</x:v>
      </x:c>
      <x:c r="C96" s="14" t="n">
        <x:v>44619</x:v>
      </x:c>
      <x:c r="D96" s="14" t="n">
        <x:v>44620</x:v>
      </x:c>
      <x:c r="E96" s="28" t="n">
        <x:v>4</x:v>
      </x:c>
      <x:c r="F96" s="8" t="str">
        <x:v>r6|r8|chaikin_ad|obv</x:v>
      </x:c>
    </x:row>
    <x:row r="97">
      <x:c r="A97" s="28" t="n">
        <x:v>60</x:v>
      </x:c>
      <x:c r="B97" s="14" t="n">
        <x:v>44561</x:v>
      </x:c>
      <x:c r="C97" s="14" t="n">
        <x:v>44620</x:v>
      </x:c>
      <x:c r="D97" s="14" t="n">
        <x:v>44621</x:v>
      </x:c>
      <x:c r="E97" s="28" t="n">
        <x:v>4</x:v>
      </x:c>
      <x:c r="F97" s="8" t="str">
        <x:v>r6|r8|chaikin_ad|obv</x:v>
      </x:c>
    </x:row>
    <x:row r="98">
      <x:c r="A98" s="28" t="n">
        <x:v>60</x:v>
      </x:c>
      <x:c r="B98" s="14" t="n">
        <x:v>44562</x:v>
      </x:c>
      <x:c r="C98" s="14" t="n">
        <x:v>44621</x:v>
      </x:c>
      <x:c r="D98" s="14" t="n">
        <x:v>44622</x:v>
      </x:c>
      <x:c r="E98" s="28" t="n">
        <x:v>4</x:v>
      </x:c>
      <x:c r="F98" s="8" t="str">
        <x:v>r6|r8|chaikin_ad|obv</x:v>
      </x:c>
    </x:row>
    <x:row r="99">
      <x:c r="A99" s="28" t="n">
        <x:v>60</x:v>
      </x:c>
      <x:c r="B99" s="14" t="n">
        <x:v>44563</x:v>
      </x:c>
      <x:c r="C99" s="14" t="n">
        <x:v>44622</x:v>
      </x:c>
      <x:c r="D99" s="14" t="n">
        <x:v>44623</x:v>
      </x:c>
      <x:c r="E99" s="28" t="n">
        <x:v>4</x:v>
      </x:c>
      <x:c r="F99" s="8" t="str">
        <x:v>r6|r8|chaikin_ad|obv</x:v>
      </x:c>
    </x:row>
    <x:row r="100">
      <x:c r="A100" s="28" t="n">
        <x:v>60</x:v>
      </x:c>
      <x:c r="B100" s="14" t="n">
        <x:v>44564</x:v>
      </x:c>
      <x:c r="C100" s="14" t="n">
        <x:v>44623</x:v>
      </x:c>
      <x:c r="D100" s="14" t="n">
        <x:v>44624</x:v>
      </x:c>
      <x:c r="E100" s="28" t="n">
        <x:v>4</x:v>
      </x:c>
      <x:c r="F100" s="8" t="str">
        <x:v>r6|r8|chaikin_ad|obv</x:v>
      </x:c>
    </x:row>
    <x:row r="101">
      <x:c r="A101" s="28" t="n">
        <x:v>60</x:v>
      </x:c>
      <x:c r="B101" s="14" t="n">
        <x:v>44565</x:v>
      </x:c>
      <x:c r="C101" s="14" t="n">
        <x:v>44624</x:v>
      </x:c>
      <x:c r="D101" s="14" t="n">
        <x:v>44625</x:v>
      </x:c>
      <x:c r="E101" s="28" t="n">
        <x:v>4</x:v>
      </x:c>
      <x:c r="F101" s="8" t="str">
        <x:v>r6|r8|chaikin_ad|obv</x:v>
      </x:c>
    </x:row>
    <x:row r="102">
      <x:c r="A102" s="28" t="n">
        <x:v>60</x:v>
      </x:c>
      <x:c r="B102" s="14" t="n">
        <x:v>44566</x:v>
      </x:c>
      <x:c r="C102" s="14" t="n">
        <x:v>44625</x:v>
      </x:c>
      <x:c r="D102" s="14" t="n">
        <x:v>44626</x:v>
      </x:c>
      <x:c r="E102" s="28" t="n">
        <x:v>4</x:v>
      </x:c>
      <x:c r="F102" s="8" t="str">
        <x:v>r6|r8|chaikin_ad|obv</x:v>
      </x:c>
    </x:row>
    <x:row r="103">
      <x:c r="A103" s="28" t="n">
        <x:v>60</x:v>
      </x:c>
      <x:c r="B103" s="14" t="n">
        <x:v>44567</x:v>
      </x:c>
      <x:c r="C103" s="14" t="n">
        <x:v>44626</x:v>
      </x:c>
      <x:c r="D103" s="14" t="n">
        <x:v>44627</x:v>
      </x:c>
      <x:c r="E103" s="28" t="n">
        <x:v>4</x:v>
      </x:c>
      <x:c r="F103" s="8" t="str">
        <x:v>r6|r8|chaikin_ad|obv</x:v>
      </x:c>
    </x:row>
    <x:row r="104">
      <x:c r="A104" s="28" t="n">
        <x:v>60</x:v>
      </x:c>
      <x:c r="B104" s="14" t="n">
        <x:v>44568</x:v>
      </x:c>
      <x:c r="C104" s="14" t="n">
        <x:v>44627</x:v>
      </x:c>
      <x:c r="D104" s="14" t="n">
        <x:v>44628</x:v>
      </x:c>
      <x:c r="E104" s="28" t="n">
        <x:v>4</x:v>
      </x:c>
      <x:c r="F104" s="8" t="str">
        <x:v>r6|r8|chaikin_ad|obv</x:v>
      </x:c>
    </x:row>
    <x:row r="105">
      <x:c r="A105" s="28" t="n">
        <x:v>60</x:v>
      </x:c>
      <x:c r="B105" s="14" t="n">
        <x:v>44569</x:v>
      </x:c>
      <x:c r="C105" s="14" t="n">
        <x:v>44628</x:v>
      </x:c>
      <x:c r="D105" s="14" t="n">
        <x:v>44629</x:v>
      </x:c>
      <x:c r="E105" s="28" t="n">
        <x:v>4</x:v>
      </x:c>
      <x:c r="F105" s="8" t="str">
        <x:v>r6|r8|chaikin_ad|obv</x:v>
      </x:c>
    </x:row>
    <x:row r="106">
      <x:c r="A106" s="28" t="n">
        <x:v>60</x:v>
      </x:c>
      <x:c r="B106" s="14" t="n">
        <x:v>44570</x:v>
      </x:c>
      <x:c r="C106" s="14" t="n">
        <x:v>44629</x:v>
      </x:c>
      <x:c r="D106" s="14" t="n">
        <x:v>44630</x:v>
      </x:c>
      <x:c r="E106" s="28" t="n">
        <x:v>4</x:v>
      </x:c>
      <x:c r="F106" s="8" t="str">
        <x:v>r6|r8|chaikin_ad|obv</x:v>
      </x:c>
    </x:row>
    <x:row r="107">
      <x:c r="A107" s="28" t="n">
        <x:v>60</x:v>
      </x:c>
      <x:c r="B107" s="14" t="n">
        <x:v>44571</x:v>
      </x:c>
      <x:c r="C107" s="14" t="n">
        <x:v>44630</x:v>
      </x:c>
      <x:c r="D107" s="14" t="n">
        <x:v>44631</x:v>
      </x:c>
      <x:c r="E107" s="28" t="n">
        <x:v>4</x:v>
      </x:c>
      <x:c r="F107" s="8" t="str">
        <x:v>r6|r8|chaikin_ad|obv</x:v>
      </x:c>
    </x:row>
    <x:row r="108">
      <x:c r="A108" s="28" t="n">
        <x:v>60</x:v>
      </x:c>
      <x:c r="B108" s="14" t="n">
        <x:v>44572</x:v>
      </x:c>
      <x:c r="C108" s="14" t="n">
        <x:v>44631</x:v>
      </x:c>
      <x:c r="D108" s="14" t="n">
        <x:v>44632</x:v>
      </x:c>
      <x:c r="E108" s="28" t="n">
        <x:v>4</x:v>
      </x:c>
      <x:c r="F108" s="8" t="str">
        <x:v>r6|r8|chaikin_ad|obv</x:v>
      </x:c>
    </x:row>
    <x:row r="109">
      <x:c r="A109" s="28" t="n">
        <x:v>60</x:v>
      </x:c>
      <x:c r="B109" s="14" t="n">
        <x:v>44573</x:v>
      </x:c>
      <x:c r="C109" s="14" t="n">
        <x:v>44632</x:v>
      </x:c>
      <x:c r="D109" s="14" t="n">
        <x:v>44633</x:v>
      </x:c>
      <x:c r="E109" s="28" t="n">
        <x:v>4</x:v>
      </x:c>
      <x:c r="F109" s="8" t="str">
        <x:v>r6|r8|chaikin_ad|obv</x:v>
      </x:c>
    </x:row>
    <x:row r="110">
      <x:c r="A110" s="28" t="n">
        <x:v>60</x:v>
      </x:c>
      <x:c r="B110" s="14" t="n">
        <x:v>44574</x:v>
      </x:c>
      <x:c r="C110" s="14" t="n">
        <x:v>44633</x:v>
      </x:c>
      <x:c r="D110" s="14" t="n">
        <x:v>44634</x:v>
      </x:c>
      <x:c r="E110" s="28" t="n">
        <x:v>4</x:v>
      </x:c>
      <x:c r="F110" s="8" t="str">
        <x:v>r6|r8|chaikin_ad|obv</x:v>
      </x:c>
    </x:row>
    <x:row r="111">
      <x:c r="A111" s="28" t="n">
        <x:v>60</x:v>
      </x:c>
      <x:c r="B111" s="14" t="n">
        <x:v>44575</x:v>
      </x:c>
      <x:c r="C111" s="14" t="n">
        <x:v>44634</x:v>
      </x:c>
      <x:c r="D111" s="14" t="n">
        <x:v>44635</x:v>
      </x:c>
      <x:c r="E111" s="28" t="n">
        <x:v>4</x:v>
      </x:c>
      <x:c r="F111" s="8" t="str">
        <x:v>r6|r8|chaikin_ad|obv</x:v>
      </x:c>
    </x:row>
    <x:row r="112">
      <x:c r="A112" s="28" t="n">
        <x:v>60</x:v>
      </x:c>
      <x:c r="B112" s="14" t="n">
        <x:v>44576</x:v>
      </x:c>
      <x:c r="C112" s="14" t="n">
        <x:v>44635</x:v>
      </x:c>
      <x:c r="D112" s="14" t="n">
        <x:v>44636</x:v>
      </x:c>
      <x:c r="E112" s="28" t="n">
        <x:v>4</x:v>
      </x:c>
      <x:c r="F112" s="8" t="str">
        <x:v>r6|r8|chaikin_ad|obv</x:v>
      </x:c>
    </x:row>
    <x:row r="113">
      <x:c r="A113" s="28" t="n">
        <x:v>60</x:v>
      </x:c>
      <x:c r="B113" s="14" t="n">
        <x:v>44577</x:v>
      </x:c>
      <x:c r="C113" s="14" t="n">
        <x:v>44636</x:v>
      </x:c>
      <x:c r="D113" s="14" t="n">
        <x:v>44637</x:v>
      </x:c>
      <x:c r="E113" s="28" t="n">
        <x:v>4</x:v>
      </x:c>
      <x:c r="F113" s="8" t="str">
        <x:v>r6|r8|chaikin_ad|obv</x:v>
      </x:c>
    </x:row>
    <x:row r="114">
      <x:c r="A114" s="28" t="n">
        <x:v>60</x:v>
      </x:c>
      <x:c r="B114" s="14" t="n">
        <x:v>44578</x:v>
      </x:c>
      <x:c r="C114" s="14" t="n">
        <x:v>44637</x:v>
      </x:c>
      <x:c r="D114" s="14" t="n">
        <x:v>44638</x:v>
      </x:c>
      <x:c r="E114" s="28" t="n">
        <x:v>4</x:v>
      </x:c>
      <x:c r="F114" s="8" t="str">
        <x:v>r6|r8|chaikin_ad|obv</x:v>
      </x:c>
    </x:row>
    <x:row r="115">
      <x:c r="A115" s="28" t="n">
        <x:v>60</x:v>
      </x:c>
      <x:c r="B115" s="14" t="n">
        <x:v>44579</x:v>
      </x:c>
      <x:c r="C115" s="14" t="n">
        <x:v>44638</x:v>
      </x:c>
      <x:c r="D115" s="14" t="n">
        <x:v>44639</x:v>
      </x:c>
      <x:c r="E115" s="28" t="n">
        <x:v>4</x:v>
      </x:c>
      <x:c r="F115" s="8" t="str">
        <x:v>r6|r8|chaikin_ad|obv</x:v>
      </x:c>
    </x:row>
    <x:row r="116">
      <x:c r="A116" s="28" t="n">
        <x:v>60</x:v>
      </x:c>
      <x:c r="B116" s="14" t="n">
        <x:v>44580</x:v>
      </x:c>
      <x:c r="C116" s="14" t="n">
        <x:v>44639</x:v>
      </x:c>
      <x:c r="D116" s="14" t="n">
        <x:v>44640</x:v>
      </x:c>
      <x:c r="E116" s="28" t="n">
        <x:v>4</x:v>
      </x:c>
      <x:c r="F116" s="8" t="str">
        <x:v>r6|r8|chaikin_ad|obv</x:v>
      </x:c>
    </x:row>
    <x:row r="117">
      <x:c r="A117" s="28" t="n">
        <x:v>60</x:v>
      </x:c>
      <x:c r="B117" s="14" t="n">
        <x:v>44581</x:v>
      </x:c>
      <x:c r="C117" s="14" t="n">
        <x:v>44640</x:v>
      </x:c>
      <x:c r="D117" s="14" t="n">
        <x:v>44641</x:v>
      </x:c>
      <x:c r="E117" s="28" t="n">
        <x:v>4</x:v>
      </x:c>
      <x:c r="F117" s="8" t="str">
        <x:v>r6|r8|chaikin_ad|obv</x:v>
      </x:c>
    </x:row>
    <x:row r="118">
      <x:c r="A118" s="28" t="n">
        <x:v>60</x:v>
      </x:c>
      <x:c r="B118" s="14" t="n">
        <x:v>44582</x:v>
      </x:c>
      <x:c r="C118" s="14" t="n">
        <x:v>44641</x:v>
      </x:c>
      <x:c r="D118" s="14" t="n">
        <x:v>44642</x:v>
      </x:c>
      <x:c r="E118" s="28" t="n">
        <x:v>4</x:v>
      </x:c>
      <x:c r="F118" s="8" t="str">
        <x:v>r6|r8|chaikin_ad|obv</x:v>
      </x:c>
    </x:row>
    <x:row r="119">
      <x:c r="A119" s="28" t="n">
        <x:v>60</x:v>
      </x:c>
      <x:c r="B119" s="14" t="n">
        <x:v>44583</x:v>
      </x:c>
      <x:c r="C119" s="14" t="n">
        <x:v>44642</x:v>
      </x:c>
      <x:c r="D119" s="14" t="n">
        <x:v>44643</x:v>
      </x:c>
      <x:c r="E119" s="28" t="n">
        <x:v>4</x:v>
      </x:c>
      <x:c r="F119" s="8" t="str">
        <x:v>r6|r8|chaikin_ad|obv</x:v>
      </x:c>
    </x:row>
    <x:row r="120">
      <x:c r="A120" s="28" t="n">
        <x:v>60</x:v>
      </x:c>
      <x:c r="B120" s="14" t="n">
        <x:v>44584</x:v>
      </x:c>
      <x:c r="C120" s="14" t="n">
        <x:v>44643</x:v>
      </x:c>
      <x:c r="D120" s="14" t="n">
        <x:v>44644</x:v>
      </x:c>
      <x:c r="E120" s="28" t="n">
        <x:v>4</x:v>
      </x:c>
      <x:c r="F120" s="8" t="str">
        <x:v>r6|r8|chaikin_ad|obv</x:v>
      </x:c>
    </x:row>
    <x:row r="121">
      <x:c r="A121" s="28" t="n">
        <x:v>60</x:v>
      </x:c>
      <x:c r="B121" s="14" t="n">
        <x:v>44585</x:v>
      </x:c>
      <x:c r="C121" s="14" t="n">
        <x:v>44644</x:v>
      </x:c>
      <x:c r="D121" s="14" t="n">
        <x:v>44645</x:v>
      </x:c>
      <x:c r="E121" s="28" t="n">
        <x:v>4</x:v>
      </x:c>
      <x:c r="F121" s="8" t="str">
        <x:v>r6|r8|chaikin_ad|obv</x:v>
      </x:c>
    </x:row>
    <x:row r="122">
      <x:c r="A122" s="28" t="n">
        <x:v>60</x:v>
      </x:c>
      <x:c r="B122" s="14" t="n">
        <x:v>44586</x:v>
      </x:c>
      <x:c r="C122" s="14" t="n">
        <x:v>44645</x:v>
      </x:c>
      <x:c r="D122" s="14" t="n">
        <x:v>44646</x:v>
      </x:c>
      <x:c r="E122" s="28" t="n">
        <x:v>4</x:v>
      </x:c>
      <x:c r="F122" s="8" t="str">
        <x:v>r6|r8|chaikin_ad|obv</x:v>
      </x:c>
    </x:row>
    <x:row r="123">
      <x:c r="A123" s="28" t="n">
        <x:v>60</x:v>
      </x:c>
      <x:c r="B123" s="14" t="n">
        <x:v>44587</x:v>
      </x:c>
      <x:c r="C123" s="14" t="n">
        <x:v>44646</x:v>
      </x:c>
      <x:c r="D123" s="14" t="n">
        <x:v>44647</x:v>
      </x:c>
      <x:c r="E123" s="28" t="n">
        <x:v>4</x:v>
      </x:c>
      <x:c r="F123" s="8" t="str">
        <x:v>r6|r8|chaikin_ad|obv</x:v>
      </x:c>
    </x:row>
    <x:row r="124">
      <x:c r="A124" s="28" t="n">
        <x:v>60</x:v>
      </x:c>
      <x:c r="B124" s="14" t="n">
        <x:v>44588</x:v>
      </x:c>
      <x:c r="C124" s="14" t="n">
        <x:v>44647</x:v>
      </x:c>
      <x:c r="D124" s="14" t="n">
        <x:v>44648</x:v>
      </x:c>
      <x:c r="E124" s="28" t="n">
        <x:v>4</x:v>
      </x:c>
      <x:c r="F124" s="8" t="str">
        <x:v>r6|r8|chaikin_ad|obv</x:v>
      </x:c>
    </x:row>
    <x:row r="125">
      <x:c r="A125" s="28" t="n">
        <x:v>60</x:v>
      </x:c>
      <x:c r="B125" s="14" t="n">
        <x:v>44589</x:v>
      </x:c>
      <x:c r="C125" s="14" t="n">
        <x:v>44648</x:v>
      </x:c>
      <x:c r="D125" s="14" t="n">
        <x:v>44649</x:v>
      </x:c>
      <x:c r="E125" s="28" t="n">
        <x:v>4</x:v>
      </x:c>
      <x:c r="F125" s="8" t="str">
        <x:v>r6|r8|chaikin_ad|obv</x:v>
      </x:c>
    </x:row>
    <x:row r="126">
      <x:c r="A126" s="28" t="n">
        <x:v>60</x:v>
      </x:c>
      <x:c r="B126" s="14" t="n">
        <x:v>44590</x:v>
      </x:c>
      <x:c r="C126" s="14" t="n">
        <x:v>44649</x:v>
      </x:c>
      <x:c r="D126" s="14" t="n">
        <x:v>44650</x:v>
      </x:c>
      <x:c r="E126" s="28" t="n">
        <x:v>4</x:v>
      </x:c>
      <x:c r="F126" s="8" t="str">
        <x:v>r6|r8|chaikin_ad|obv</x:v>
      </x:c>
    </x:row>
    <x:row r="127">
      <x:c r="A127" s="28" t="n">
        <x:v>60</x:v>
      </x:c>
      <x:c r="B127" s="14" t="n">
        <x:v>44591</x:v>
      </x:c>
      <x:c r="C127" s="14" t="n">
        <x:v>44650</x:v>
      </x:c>
      <x:c r="D127" s="14" t="n">
        <x:v>44651</x:v>
      </x:c>
      <x:c r="E127" s="28" t="n">
        <x:v>4</x:v>
      </x:c>
      <x:c r="F127" s="8" t="str">
        <x:v>r6|r8|chaikin_ad|obv</x:v>
      </x:c>
    </x:row>
    <x:row r="128">
      <x:c r="A128" s="28" t="n">
        <x:v>60</x:v>
      </x:c>
      <x:c r="B128" s="14" t="n">
        <x:v>44592</x:v>
      </x:c>
      <x:c r="C128" s="14" t="n">
        <x:v>44651</x:v>
      </x:c>
      <x:c r="D128" s="14" t="n">
        <x:v>44652</x:v>
      </x:c>
      <x:c r="E128" s="28" t="n">
        <x:v>4</x:v>
      </x:c>
      <x:c r="F128" s="8" t="str">
        <x:v>r6|r8|chaikin_ad|obv</x:v>
      </x:c>
    </x:row>
    <x:row r="129">
      <x:c r="A129" s="28" t="n">
        <x:v>60</x:v>
      </x:c>
      <x:c r="B129" s="14" t="n">
        <x:v>44593</x:v>
      </x:c>
      <x:c r="C129" s="14" t="n">
        <x:v>44652</x:v>
      </x:c>
      <x:c r="D129" s="14" t="n">
        <x:v>44653</x:v>
      </x:c>
      <x:c r="E129" s="28" t="n">
        <x:v>4</x:v>
      </x:c>
      <x:c r="F129" s="8" t="str">
        <x:v>r6|r8|chaikin_ad|obv</x:v>
      </x:c>
    </x:row>
    <x:row r="130">
      <x:c r="A130" s="28" t="n">
        <x:v>60</x:v>
      </x:c>
      <x:c r="B130" s="14" t="n">
        <x:v>44594</x:v>
      </x:c>
      <x:c r="C130" s="14" t="n">
        <x:v>44653</x:v>
      </x:c>
      <x:c r="D130" s="14" t="n">
        <x:v>44654</x:v>
      </x:c>
      <x:c r="E130" s="28" t="n">
        <x:v>4</x:v>
      </x:c>
      <x:c r="F130" s="8" t="str">
        <x:v>r6|r8|chaikin_ad|obv</x:v>
      </x:c>
    </x:row>
    <x:row r="131">
      <x:c r="A131" s="28" t="n">
        <x:v>60</x:v>
      </x:c>
      <x:c r="B131" s="14" t="n">
        <x:v>44595</x:v>
      </x:c>
      <x:c r="C131" s="14" t="n">
        <x:v>44654</x:v>
      </x:c>
      <x:c r="D131" s="14" t="n">
        <x:v>44655</x:v>
      </x:c>
      <x:c r="E131" s="28" t="n">
        <x:v>4</x:v>
      </x:c>
      <x:c r="F131" s="8" t="str">
        <x:v>r6|r8|chaikin_ad|obv</x:v>
      </x:c>
    </x:row>
    <x:row r="132">
      <x:c r="A132" s="28" t="n">
        <x:v>60</x:v>
      </x:c>
      <x:c r="B132" s="14" t="n">
        <x:v>44596</x:v>
      </x:c>
      <x:c r="C132" s="14" t="n">
        <x:v>44655</x:v>
      </x:c>
      <x:c r="D132" s="14" t="n">
        <x:v>44656</x:v>
      </x:c>
      <x:c r="E132" s="28" t="n">
        <x:v>4</x:v>
      </x:c>
      <x:c r="F132" s="8" t="str">
        <x:v>r6|r8|chaikin_ad|obv</x:v>
      </x:c>
    </x:row>
    <x:row r="133">
      <x:c r="A133" s="28" t="n">
        <x:v>60</x:v>
      </x:c>
      <x:c r="B133" s="14" t="n">
        <x:v>44597</x:v>
      </x:c>
      <x:c r="C133" s="14" t="n">
        <x:v>44656</x:v>
      </x:c>
      <x:c r="D133" s="14" t="n">
        <x:v>44657</x:v>
      </x:c>
      <x:c r="E133" s="28" t="n">
        <x:v>4</x:v>
      </x:c>
      <x:c r="F133" s="8" t="str">
        <x:v>r6|r8|chaikin_ad|obv</x:v>
      </x:c>
    </x:row>
    <x:row r="134">
      <x:c r="A134" s="28" t="n">
        <x:v>60</x:v>
      </x:c>
      <x:c r="B134" s="14" t="n">
        <x:v>44598</x:v>
      </x:c>
      <x:c r="C134" s="14" t="n">
        <x:v>44657</x:v>
      </x:c>
      <x:c r="D134" s="14" t="n">
        <x:v>44658</x:v>
      </x:c>
      <x:c r="E134" s="28" t="n">
        <x:v>4</x:v>
      </x:c>
      <x:c r="F134" s="8" t="str">
        <x:v>r6|r8|chaikin_ad|obv</x:v>
      </x:c>
    </x:row>
    <x:row r="135">
      <x:c r="A135" s="28" t="n">
        <x:v>60</x:v>
      </x:c>
      <x:c r="B135" s="14" t="n">
        <x:v>44599</x:v>
      </x:c>
      <x:c r="C135" s="14" t="n">
        <x:v>44658</x:v>
      </x:c>
      <x:c r="D135" s="14" t="n">
        <x:v>44659</x:v>
      </x:c>
      <x:c r="E135" s="28" t="n">
        <x:v>3</x:v>
      </x:c>
      <x:c r="F135" s="8" t="str">
        <x:v>r7|chaikin_ad|obv</x:v>
      </x:c>
    </x:row>
    <x:row r="136">
      <x:c r="A136" s="28" t="n">
        <x:v>60</x:v>
      </x:c>
      <x:c r="B136" s="14" t="n">
        <x:v>44600</x:v>
      </x:c>
      <x:c r="C136" s="14" t="n">
        <x:v>44659</x:v>
      </x:c>
      <x:c r="D136" s="14" t="n">
        <x:v>44660</x:v>
      </x:c>
      <x:c r="E136" s="28" t="n">
        <x:v>3</x:v>
      </x:c>
      <x:c r="F136" s="8" t="str">
        <x:v>r8|chaikin_ad|obv</x:v>
      </x:c>
    </x:row>
    <x:row r="137">
      <x:c r="A137" s="28" t="n">
        <x:v>60</x:v>
      </x:c>
      <x:c r="B137" s="14" t="n">
        <x:v>44601</x:v>
      </x:c>
      <x:c r="C137" s="14" t="n">
        <x:v>44660</x:v>
      </x:c>
      <x:c r="D137" s="14" t="n">
        <x:v>44661</x:v>
      </x:c>
      <x:c r="E137" s="28" t="n">
        <x:v>4</x:v>
      </x:c>
      <x:c r="F137" s="8" t="str">
        <x:v>r8|rsi_14|chaikin_ad|obv</x:v>
      </x:c>
    </x:row>
    <x:row r="138">
      <x:c r="A138" s="28" t="n">
        <x:v>60</x:v>
      </x:c>
      <x:c r="B138" s="14" t="n">
        <x:v>44602</x:v>
      </x:c>
      <x:c r="C138" s="14" t="n">
        <x:v>44661</x:v>
      </x:c>
      <x:c r="D138" s="14" t="n">
        <x:v>44662</x:v>
      </x:c>
      <x:c r="E138" s="28" t="n">
        <x:v>3</x:v>
      </x:c>
      <x:c r="F138" s="8" t="str">
        <x:v>rsi_14|chaikin_ad|obv</x:v>
      </x:c>
    </x:row>
    <x:row r="139">
      <x:c r="A139" s="28" t="n">
        <x:v>60</x:v>
      </x:c>
      <x:c r="B139" s="14" t="n">
        <x:v>44603</x:v>
      </x:c>
      <x:c r="C139" s="14" t="n">
        <x:v>44662</x:v>
      </x:c>
      <x:c r="D139" s="14" t="n">
        <x:v>44663</x:v>
      </x:c>
      <x:c r="E139" s="28" t="n">
        <x:v>3</x:v>
      </x:c>
      <x:c r="F139" s="8" t="str">
        <x:v>rsi_14|chaikin_ad|obv</x:v>
      </x:c>
    </x:row>
    <x:row r="140">
      <x:c r="A140" s="28" t="n">
        <x:v>60</x:v>
      </x:c>
      <x:c r="B140" s="14" t="n">
        <x:v>44604</x:v>
      </x:c>
      <x:c r="C140" s="14" t="n">
        <x:v>44663</x:v>
      </x:c>
      <x:c r="D140" s="14" t="n">
        <x:v>44664</x:v>
      </x:c>
      <x:c r="E140" s="28" t="n">
        <x:v>3</x:v>
      </x:c>
      <x:c r="F140" s="8" t="str">
        <x:v>rsi_14|chaikin_ad|obv</x:v>
      </x:c>
    </x:row>
    <x:row r="141">
      <x:c r="A141" s="28" t="n">
        <x:v>60</x:v>
      </x:c>
      <x:c r="B141" s="14" t="n">
        <x:v>44605</x:v>
      </x:c>
      <x:c r="C141" s="14" t="n">
        <x:v>44664</x:v>
      </x:c>
      <x:c r="D141" s="14" t="n">
        <x:v>44665</x:v>
      </x:c>
      <x:c r="E141" s="28" t="n">
        <x:v>3</x:v>
      </x:c>
      <x:c r="F141" s="8" t="str">
        <x:v>rsi_14|chaikin_ad|obv</x:v>
      </x:c>
    </x:row>
    <x:row r="142">
      <x:c r="A142" s="28" t="n">
        <x:v>60</x:v>
      </x:c>
      <x:c r="B142" s="14" t="n">
        <x:v>44606</x:v>
      </x:c>
      <x:c r="C142" s="14" t="n">
        <x:v>44665</x:v>
      </x:c>
      <x:c r="D142" s="14" t="n">
        <x:v>44666</x:v>
      </x:c>
      <x:c r="E142" s="28" t="n">
        <x:v>3</x:v>
      </x:c>
      <x:c r="F142" s="8" t="str">
        <x:v>rsi_14|chaikin_ad|obv</x:v>
      </x:c>
    </x:row>
    <x:row r="143">
      <x:c r="A143" s="28" t="n">
        <x:v>60</x:v>
      </x:c>
      <x:c r="B143" s="14" t="n">
        <x:v>44607</x:v>
      </x:c>
      <x:c r="C143" s="14" t="n">
        <x:v>44666</x:v>
      </x:c>
      <x:c r="D143" s="14" t="n">
        <x:v>44667</x:v>
      </x:c>
      <x:c r="E143" s="28" t="n">
        <x:v>3</x:v>
      </x:c>
      <x:c r="F143" s="8" t="str">
        <x:v>rsi_14|chaikin_ad|obv</x:v>
      </x:c>
    </x:row>
    <x:row r="144">
      <x:c r="A144" s="28" t="n">
        <x:v>60</x:v>
      </x:c>
      <x:c r="B144" s="14" t="n">
        <x:v>44608</x:v>
      </x:c>
      <x:c r="C144" s="14" t="n">
        <x:v>44667</x:v>
      </x:c>
      <x:c r="D144" s="14" t="n">
        <x:v>44668</x:v>
      </x:c>
      <x:c r="E144" s="28" t="n">
        <x:v>3</x:v>
      </x:c>
      <x:c r="F144" s="8" t="str">
        <x:v>rsi_14|chaikin_ad|obv</x:v>
      </x:c>
    </x:row>
    <x:row r="145">
      <x:c r="A145" s="28" t="n">
        <x:v>60</x:v>
      </x:c>
      <x:c r="B145" s="14" t="n">
        <x:v>44609</x:v>
      </x:c>
      <x:c r="C145" s="14" t="n">
        <x:v>44668</x:v>
      </x:c>
      <x:c r="D145" s="14" t="n">
        <x:v>44669</x:v>
      </x:c>
      <x:c r="E145" s="28" t="n">
        <x:v>3</x:v>
      </x:c>
      <x:c r="F145" s="8" t="str">
        <x:v>rsi_14|chaikin_ad|obv</x:v>
      </x:c>
    </x:row>
    <x:row r="146">
      <x:c r="A146" s="28" t="n">
        <x:v>60</x:v>
      </x:c>
      <x:c r="B146" s="14" t="n">
        <x:v>44610</x:v>
      </x:c>
      <x:c r="C146" s="14" t="n">
        <x:v>44669</x:v>
      </x:c>
      <x:c r="D146" s="14" t="n">
        <x:v>44670</x:v>
      </x:c>
      <x:c r="E146" s="28" t="n">
        <x:v>3</x:v>
      </x:c>
      <x:c r="F146" s="8" t="str">
        <x:v>rsi_14|chaikin_ad|obv</x:v>
      </x:c>
    </x:row>
    <x:row r="147">
      <x:c r="A147" s="28" t="n">
        <x:v>60</x:v>
      </x:c>
      <x:c r="B147" s="14" t="n">
        <x:v>44611</x:v>
      </x:c>
      <x:c r="C147" s="14" t="n">
        <x:v>44670</x:v>
      </x:c>
      <x:c r="D147" s="14" t="n">
        <x:v>44671</x:v>
      </x:c>
      <x:c r="E147" s="28" t="n">
        <x:v>3</x:v>
      </x:c>
      <x:c r="F147" s="8" t="str">
        <x:v>rsi_14|chaikin_ad|obv</x:v>
      </x:c>
    </x:row>
    <x:row r="148">
      <x:c r="A148" s="28" t="n">
        <x:v>60</x:v>
      </x:c>
      <x:c r="B148" s="14" t="n">
        <x:v>44612</x:v>
      </x:c>
      <x:c r="C148" s="14" t="n">
        <x:v>44671</x:v>
      </x:c>
      <x:c r="D148" s="14" t="n">
        <x:v>44672</x:v>
      </x:c>
      <x:c r="E148" s="28" t="n">
        <x:v>3</x:v>
      </x:c>
      <x:c r="F148" s="8" t="str">
        <x:v>rsi_14|chaikin_ad|obv</x:v>
      </x:c>
    </x:row>
    <x:row r="149">
      <x:c r="A149" s="28" t="n">
        <x:v>60</x:v>
      </x:c>
      <x:c r="B149" s="14" t="n">
        <x:v>44613</x:v>
      </x:c>
      <x:c r="C149" s="14" t="n">
        <x:v>44672</x:v>
      </x:c>
      <x:c r="D149" s="14" t="n">
        <x:v>44673</x:v>
      </x:c>
      <x:c r="E149" s="28" t="n">
        <x:v>3</x:v>
      </x:c>
      <x:c r="F149" s="8" t="str">
        <x:v>rsi_14|chaikin_ad|obv</x:v>
      </x:c>
    </x:row>
    <x:row r="150">
      <x:c r="A150" s="28" t="n">
        <x:v>60</x:v>
      </x:c>
      <x:c r="B150" s="14" t="n">
        <x:v>44614</x:v>
      </x:c>
      <x:c r="C150" s="14" t="n">
        <x:v>44673</x:v>
      </x:c>
      <x:c r="D150" s="14" t="n">
        <x:v>44674</x:v>
      </x:c>
      <x:c r="E150" s="28" t="n">
        <x:v>3</x:v>
      </x:c>
      <x:c r="F150" s="8" t="str">
        <x:v>rsi_14|chaikin_ad|obv</x:v>
      </x:c>
    </x:row>
    <x:row r="151">
      <x:c r="A151" s="28" t="n">
        <x:v>60</x:v>
      </x:c>
      <x:c r="B151" s="14" t="n">
        <x:v>44615</x:v>
      </x:c>
      <x:c r="C151" s="14" t="n">
        <x:v>44674</x:v>
      </x:c>
      <x:c r="D151" s="14" t="n">
        <x:v>44675</x:v>
      </x:c>
      <x:c r="E151" s="28" t="n">
        <x:v>3</x:v>
      </x:c>
      <x:c r="F151" s="8" t="str">
        <x:v>rsi_14|chaikin_ad|obv</x:v>
      </x:c>
    </x:row>
    <x:row r="152">
      <x:c r="A152" s="28" t="n">
        <x:v>60</x:v>
      </x:c>
      <x:c r="B152" s="14" t="n">
        <x:v>44616</x:v>
      </x:c>
      <x:c r="C152" s="14" t="n">
        <x:v>44675</x:v>
      </x:c>
      <x:c r="D152" s="14" t="n">
        <x:v>44676</x:v>
      </x:c>
      <x:c r="E152" s="28" t="n">
        <x:v>3</x:v>
      </x:c>
      <x:c r="F152" s="8" t="str">
        <x:v>rsi_14|chaikin_ad|obv</x:v>
      </x:c>
    </x:row>
    <x:row r="153">
      <x:c r="A153" s="28" t="n">
        <x:v>60</x:v>
      </x:c>
      <x:c r="B153" s="14" t="n">
        <x:v>44617</x:v>
      </x:c>
      <x:c r="C153" s="14" t="n">
        <x:v>44676</x:v>
      </x:c>
      <x:c r="D153" s="14" t="n">
        <x:v>44677</x:v>
      </x:c>
      <x:c r="E153" s="28" t="n">
        <x:v>3</x:v>
      </x:c>
      <x:c r="F153" s="8" t="str">
        <x:v>rsi_14|chaikin_ad|obv</x:v>
      </x:c>
    </x:row>
    <x:row r="154">
      <x:c r="A154" s="28" t="n">
        <x:v>60</x:v>
      </x:c>
      <x:c r="B154" s="14" t="n">
        <x:v>44618</x:v>
      </x:c>
      <x:c r="C154" s="14" t="n">
        <x:v>44677</x:v>
      </x:c>
      <x:c r="D154" s="14" t="n">
        <x:v>44678</x:v>
      </x:c>
      <x:c r="E154" s="28" t="n">
        <x:v>3</x:v>
      </x:c>
      <x:c r="F154" s="8" t="str">
        <x:v>rsi_14|chaikin_ad|obv</x:v>
      </x:c>
    </x:row>
    <x:row r="155">
      <x:c r="A155" s="28" t="n">
        <x:v>60</x:v>
      </x:c>
      <x:c r="B155" s="14" t="n">
        <x:v>44619</x:v>
      </x:c>
      <x:c r="C155" s="14" t="n">
        <x:v>44678</x:v>
      </x:c>
      <x:c r="D155" s="14" t="n">
        <x:v>44679</x:v>
      </x:c>
      <x:c r="E155" s="28" t="n">
        <x:v>3</x:v>
      </x:c>
      <x:c r="F155" s="8" t="str">
        <x:v>rsi_14|chaikin_ad|obv</x:v>
      </x:c>
    </x:row>
    <x:row r="156">
      <x:c r="A156" s="28" t="n">
        <x:v>60</x:v>
      </x:c>
      <x:c r="B156" s="14" t="n">
        <x:v>44620</x:v>
      </x:c>
      <x:c r="C156" s="14" t="n">
        <x:v>44679</x:v>
      </x:c>
      <x:c r="D156" s="14" t="n">
        <x:v>44680</x:v>
      </x:c>
      <x:c r="E156" s="28" t="n">
        <x:v>3</x:v>
      </x:c>
      <x:c r="F156" s="8" t="str">
        <x:v>rsi_14|chaikin_ad|obv</x:v>
      </x:c>
    </x:row>
    <x:row r="157">
      <x:c r="A157" s="28" t="n">
        <x:v>60</x:v>
      </x:c>
      <x:c r="B157" s="14" t="n">
        <x:v>44621</x:v>
      </x:c>
      <x:c r="C157" s="14" t="n">
        <x:v>44680</x:v>
      </x:c>
      <x:c r="D157" s="14" t="n">
        <x:v>44681</x:v>
      </x:c>
      <x:c r="E157" s="28" t="n">
        <x:v>3</x:v>
      </x:c>
      <x:c r="F157" s="8" t="str">
        <x:v>rsi_14|chaikin_ad|obv</x:v>
      </x:c>
    </x:row>
    <x:row r="158">
      <x:c r="A158" s="28" t="n">
        <x:v>60</x:v>
      </x:c>
      <x:c r="B158" s="14" t="n">
        <x:v>44622</x:v>
      </x:c>
      <x:c r="C158" s="14" t="n">
        <x:v>44681</x:v>
      </x:c>
      <x:c r="D158" s="14" t="n">
        <x:v>44682</x:v>
      </x:c>
      <x:c r="E158" s="28" t="n">
        <x:v>3</x:v>
      </x:c>
      <x:c r="F158" s="8" t="str">
        <x:v>rsi_14|chaikin_ad|obv</x:v>
      </x:c>
    </x:row>
    <x:row r="159">
      <x:c r="A159" s="28" t="n">
        <x:v>60</x:v>
      </x:c>
      <x:c r="B159" s="14" t="n">
        <x:v>44623</x:v>
      </x:c>
      <x:c r="C159" s="14" t="n">
        <x:v>44682</x:v>
      </x:c>
      <x:c r="D159" s="14" t="n">
        <x:v>44683</x:v>
      </x:c>
      <x:c r="E159" s="28" t="n">
        <x:v>3</x:v>
      </x:c>
      <x:c r="F159" s="8" t="str">
        <x:v>rsi_14|chaikin_ad|obv</x:v>
      </x:c>
    </x:row>
    <x:row r="160">
      <x:c r="A160" s="28" t="n">
        <x:v>60</x:v>
      </x:c>
      <x:c r="B160" s="14" t="n">
        <x:v>44624</x:v>
      </x:c>
      <x:c r="C160" s="14" t="n">
        <x:v>44683</x:v>
      </x:c>
      <x:c r="D160" s="14" t="n">
        <x:v>44684</x:v>
      </x:c>
      <x:c r="E160" s="28" t="n">
        <x:v>3</x:v>
      </x:c>
      <x:c r="F160" s="8" t="str">
        <x:v>rsi_14|chaikin_ad|obv</x:v>
      </x:c>
    </x:row>
    <x:row r="161">
      <x:c r="A161" s="28" t="n">
        <x:v>60</x:v>
      </x:c>
      <x:c r="B161" s="14" t="n">
        <x:v>44625</x:v>
      </x:c>
      <x:c r="C161" s="14" t="n">
        <x:v>44684</x:v>
      </x:c>
      <x:c r="D161" s="14" t="n">
        <x:v>44685</x:v>
      </x:c>
      <x:c r="E161" s="28" t="n">
        <x:v>3</x:v>
      </x:c>
      <x:c r="F161" s="8" t="str">
        <x:v>rsi_14|chaikin_ad|obv</x:v>
      </x:c>
    </x:row>
    <x:row r="162">
      <x:c r="A162" s="28" t="n">
        <x:v>60</x:v>
      </x:c>
      <x:c r="B162" s="14" t="n">
        <x:v>44626</x:v>
      </x:c>
      <x:c r="C162" s="14" t="n">
        <x:v>44685</x:v>
      </x:c>
      <x:c r="D162" s="14" t="n">
        <x:v>44686</x:v>
      </x:c>
      <x:c r="E162" s="28" t="n">
        <x:v>3</x:v>
      </x:c>
      <x:c r="F162" s="8" t="str">
        <x:v>rsi_14|chaikin_ad|obv</x:v>
      </x:c>
    </x:row>
    <x:row r="163">
      <x:c r="A163" s="28" t="n">
        <x:v>60</x:v>
      </x:c>
      <x:c r="B163" s="14" t="n">
        <x:v>44627</x:v>
      </x:c>
      <x:c r="C163" s="14" t="n">
        <x:v>44686</x:v>
      </x:c>
      <x:c r="D163" s="14" t="n">
        <x:v>44687</x:v>
      </x:c>
      <x:c r="E163" s="28" t="n">
        <x:v>3</x:v>
      </x:c>
      <x:c r="F163" s="8" t="str">
        <x:v>rsi_14|chaikin_ad|obv</x:v>
      </x:c>
    </x:row>
    <x:row r="164">
      <x:c r="A164" s="28" t="n">
        <x:v>60</x:v>
      </x:c>
      <x:c r="B164" s="14" t="n">
        <x:v>44628</x:v>
      </x:c>
      <x:c r="C164" s="14" t="n">
        <x:v>44687</x:v>
      </x:c>
      <x:c r="D164" s="14" t="n">
        <x:v>44688</x:v>
      </x:c>
      <x:c r="E164" s="28" t="n">
        <x:v>3</x:v>
      </x:c>
      <x:c r="F164" s="8" t="str">
        <x:v>rsi_14|chaikin_ad|obv</x:v>
      </x:c>
    </x:row>
    <x:row r="165">
      <x:c r="A165" s="28" t="n">
        <x:v>60</x:v>
      </x:c>
      <x:c r="B165" s="14" t="n">
        <x:v>44629</x:v>
      </x:c>
      <x:c r="C165" s="14" t="n">
        <x:v>44688</x:v>
      </x:c>
      <x:c r="D165" s="14" t="n">
        <x:v>44689</x:v>
      </x:c>
      <x:c r="E165" s="28" t="n">
        <x:v>3</x:v>
      </x:c>
      <x:c r="F165" s="8" t="str">
        <x:v>rsi_14|chaikin_ad|obv</x:v>
      </x:c>
    </x:row>
    <x:row r="166">
      <x:c r="A166" s="28" t="n">
        <x:v>60</x:v>
      </x:c>
      <x:c r="B166" s="14" t="n">
        <x:v>44630</x:v>
      </x:c>
      <x:c r="C166" s="14" t="n">
        <x:v>44689</x:v>
      </x:c>
      <x:c r="D166" s="14" t="n">
        <x:v>44690</x:v>
      </x:c>
      <x:c r="E166" s="28" t="n">
        <x:v>3</x:v>
      </x:c>
      <x:c r="F166" s="8" t="str">
        <x:v>rsi_14|chaikin_ad|obv</x:v>
      </x:c>
    </x:row>
    <x:row r="167">
      <x:c r="A167" s="28" t="n">
        <x:v>60</x:v>
      </x:c>
      <x:c r="B167" s="14" t="n">
        <x:v>44631</x:v>
      </x:c>
      <x:c r="C167" s="14" t="n">
        <x:v>44690</x:v>
      </x:c>
      <x:c r="D167" s="14" t="n">
        <x:v>44691</x:v>
      </x:c>
      <x:c r="E167" s="28" t="n">
        <x:v>3</x:v>
      </x:c>
      <x:c r="F167" s="8" t="str">
        <x:v>rsi_14|chaikin_ad|obv</x:v>
      </x:c>
    </x:row>
    <x:row r="168">
      <x:c r="A168" s="28" t="n">
        <x:v>60</x:v>
      </x:c>
      <x:c r="B168" s="14" t="n">
        <x:v>44632</x:v>
      </x:c>
      <x:c r="C168" s="14" t="n">
        <x:v>44691</x:v>
      </x:c>
      <x:c r="D168" s="14" t="n">
        <x:v>44692</x:v>
      </x:c>
      <x:c r="E168" s="28" t="n">
        <x:v>3</x:v>
      </x:c>
      <x:c r="F168" s="8" t="str">
        <x:v>rsi_14|chaikin_ad|obv</x:v>
      </x:c>
    </x:row>
    <x:row r="169">
      <x:c r="A169" s="28" t="n">
        <x:v>60</x:v>
      </x:c>
      <x:c r="B169" s="14" t="n">
        <x:v>44633</x:v>
      </x:c>
      <x:c r="C169" s="14" t="n">
        <x:v>44692</x:v>
      </x:c>
      <x:c r="D169" s="14" t="n">
        <x:v>44693</x:v>
      </x:c>
      <x:c r="E169" s="28" t="n">
        <x:v>3</x:v>
      </x:c>
      <x:c r="F169" s="8" t="str">
        <x:v>rsi_14|chaikin_ad|obv</x:v>
      </x:c>
    </x:row>
    <x:row r="170">
      <x:c r="A170" s="28" t="n">
        <x:v>60</x:v>
      </x:c>
      <x:c r="B170" s="14" t="n">
        <x:v>44634</x:v>
      </x:c>
      <x:c r="C170" s="14" t="n">
        <x:v>44693</x:v>
      </x:c>
      <x:c r="D170" s="14" t="n">
        <x:v>44694</x:v>
      </x:c>
      <x:c r="E170" s="28" t="n">
        <x:v>3</x:v>
      </x:c>
      <x:c r="F170" s="8" t="str">
        <x:v>r8|chaikin_ad|obv</x:v>
      </x:c>
    </x:row>
    <x:row r="171">
      <x:c r="A171" s="28" t="n">
        <x:v>60</x:v>
      </x:c>
      <x:c r="B171" s="14" t="n">
        <x:v>44635</x:v>
      </x:c>
      <x:c r="C171" s="14" t="n">
        <x:v>44694</x:v>
      </x:c>
      <x:c r="D171" s="14" t="n">
        <x:v>44695</x:v>
      </x:c>
      <x:c r="E171" s="28" t="n">
        <x:v>4</x:v>
      </x:c>
      <x:c r="F171" s="8" t="str">
        <x:v>r6|r8|chaikin_ad|obv</x:v>
      </x:c>
    </x:row>
    <x:row r="172">
      <x:c r="A172" s="28" t="n">
        <x:v>60</x:v>
      </x:c>
      <x:c r="B172" s="14" t="n">
        <x:v>44636</x:v>
      </x:c>
      <x:c r="C172" s="14" t="n">
        <x:v>44695</x:v>
      </x:c>
      <x:c r="D172" s="14" t="n">
        <x:v>44696</x:v>
      </x:c>
      <x:c r="E172" s="28" t="n">
        <x:v>6</x:v>
      </x:c>
      <x:c r="F172" s="8" t="str">
        <x:v>r1|r6|r7|r8|chaikin_ad|obv</x:v>
      </x:c>
    </x:row>
    <x:row r="173">
      <x:c r="A173" s="28" t="n">
        <x:v>60</x:v>
      </x:c>
      <x:c r="B173" s="14" t="n">
        <x:v>44637</x:v>
      </x:c>
      <x:c r="C173" s="14" t="n">
        <x:v>44696</x:v>
      </x:c>
      <x:c r="D173" s="14" t="n">
        <x:v>44697</x:v>
      </x:c>
      <x:c r="E173" s="28" t="n">
        <x:v>6</x:v>
      </x:c>
      <x:c r="F173" s="8" t="str">
        <x:v>r2|r6|r7|r8|chaikin_ad|obv</x:v>
      </x:c>
    </x:row>
    <x:row r="174">
      <x:c r="A174" s="28" t="n">
        <x:v>60</x:v>
      </x:c>
      <x:c r="B174" s="14" t="n">
        <x:v>44638</x:v>
      </x:c>
      <x:c r="C174" s="14" t="n">
        <x:v>44697</x:v>
      </x:c>
      <x:c r="D174" s="14" t="n">
        <x:v>44698</x:v>
      </x:c>
      <x:c r="E174" s="28" t="n">
        <x:v>7</x:v>
      </x:c>
      <x:c r="F174" s="8" t="str">
        <x:v>r1|r3|r6|r7|r8|chaikin_ad|obv</x:v>
      </x:c>
    </x:row>
    <x:row r="175">
      <x:c r="A175" s="28" t="n">
        <x:v>60</x:v>
      </x:c>
      <x:c r="B175" s="14" t="n">
        <x:v>44639</x:v>
      </x:c>
      <x:c r="C175" s="14" t="n">
        <x:v>44698</x:v>
      </x:c>
      <x:c r="D175" s="14" t="n">
        <x:v>44699</x:v>
      </x:c>
      <x:c r="E175" s="28" t="n">
        <x:v>8</x:v>
      </x:c>
      <x:c r="F175" s="8" t="str">
        <x:v>r1|r2|r4|r6|r7|r8|chaikin_ad|obv</x:v>
      </x:c>
    </x:row>
    <x:row r="176">
      <x:c r="A176" s="28" t="n">
        <x:v>60</x:v>
      </x:c>
      <x:c r="B176" s="14" t="n">
        <x:v>44640</x:v>
      </x:c>
      <x:c r="C176" s="14" t="n">
        <x:v>44699</x:v>
      </x:c>
      <x:c r="D176" s="14" t="n">
        <x:v>44700</x:v>
      </x:c>
      <x:c r="E176" s="28" t="n">
        <x:v>8</x:v>
      </x:c>
      <x:c r="F176" s="8" t="str">
        <x:v>r1|r2|r3|r6|r7|r8|chaikin_ad|obv</x:v>
      </x:c>
    </x:row>
    <x:row r="177">
      <x:c r="A177" s="28" t="n">
        <x:v>60</x:v>
      </x:c>
      <x:c r="B177" s="14" t="n">
        <x:v>44641</x:v>
      </x:c>
      <x:c r="C177" s="14" t="n">
        <x:v>44700</x:v>
      </x:c>
      <x:c r="D177" s="14" t="n">
        <x:v>44701</x:v>
      </x:c>
      <x:c r="E177" s="28" t="n">
        <x:v>9</x:v>
      </x:c>
      <x:c r="F177" s="8" t="str">
        <x:v>r1|r2|r3|r4|r6|r7|r8|chaikin_ad|obv</x:v>
      </x:c>
    </x:row>
    <x:row r="178">
      <x:c r="A178" s="28" t="n">
        <x:v>60</x:v>
      </x:c>
      <x:c r="B178" s="14" t="n">
        <x:v>44642</x:v>
      </x:c>
      <x:c r="C178" s="14" t="n">
        <x:v>44701</x:v>
      </x:c>
      <x:c r="D178" s="14" t="n">
        <x:v>44702</x:v>
      </x:c>
      <x:c r="E178" s="28" t="n">
        <x:v>9</x:v>
      </x:c>
      <x:c r="F178" s="8" t="str">
        <x:v>r1|r2|r3|r4|r6|r7|r8|chaikin_ad|obv</x:v>
      </x:c>
    </x:row>
    <x:row r="179">
      <x:c r="A179" s="28" t="n">
        <x:v>60</x:v>
      </x:c>
      <x:c r="B179" s="14" t="n">
        <x:v>44643</x:v>
      </x:c>
      <x:c r="C179" s="14" t="n">
        <x:v>44702</x:v>
      </x:c>
      <x:c r="D179" s="14" t="n">
        <x:v>44703</x:v>
      </x:c>
      <x:c r="E179" s="28" t="n">
        <x:v>9</x:v>
      </x:c>
      <x:c r="F179" s="8" t="str">
        <x:v>r1|r2|r3|r4|r6|r7|r8|chaikin_ad|obv</x:v>
      </x:c>
    </x:row>
    <x:row r="180">
      <x:c r="A180" s="28" t="n">
        <x:v>60</x:v>
      </x:c>
      <x:c r="B180" s="14" t="n">
        <x:v>44644</x:v>
      </x:c>
      <x:c r="C180" s="14" t="n">
        <x:v>44703</x:v>
      </x:c>
      <x:c r="D180" s="14" t="n">
        <x:v>44704</x:v>
      </x:c>
      <x:c r="E180" s="28" t="n">
        <x:v>9</x:v>
      </x:c>
      <x:c r="F180" s="8" t="str">
        <x:v>r1|r2|r3|r4|r6|r7|r8|chaikin_ad|obv</x:v>
      </x:c>
    </x:row>
    <x:row r="181">
      <x:c r="A181" s="28" t="n">
        <x:v>60</x:v>
      </x:c>
      <x:c r="B181" s="14" t="n">
        <x:v>44645</x:v>
      </x:c>
      <x:c r="C181" s="14" t="n">
        <x:v>44704</x:v>
      </x:c>
      <x:c r="D181" s="14" t="n">
        <x:v>44705</x:v>
      </x:c>
      <x:c r="E181" s="28" t="n">
        <x:v>9</x:v>
      </x:c>
      <x:c r="F181" s="8" t="str">
        <x:v>r1|r2|r3|r4|r6|r7|r8|chaikin_ad|obv</x:v>
      </x:c>
    </x:row>
    <x:row r="182">
      <x:c r="A182" s="28" t="n">
        <x:v>60</x:v>
      </x:c>
      <x:c r="B182" s="14" t="n">
        <x:v>44646</x:v>
      </x:c>
      <x:c r="C182" s="14" t="n">
        <x:v>44705</x:v>
      </x:c>
      <x:c r="D182" s="14" t="n">
        <x:v>44706</x:v>
      </x:c>
      <x:c r="E182" s="28" t="n">
        <x:v>9</x:v>
      </x:c>
      <x:c r="F182" s="8" t="str">
        <x:v>r1|r2|r3|r4|r6|r7|r8|chaikin_ad|obv</x:v>
      </x:c>
    </x:row>
    <x:row r="183">
      <x:c r="A183" s="28" t="n">
        <x:v>60</x:v>
      </x:c>
      <x:c r="B183" s="14" t="n">
        <x:v>44647</x:v>
      </x:c>
      <x:c r="C183" s="14" t="n">
        <x:v>44706</x:v>
      </x:c>
      <x:c r="D183" s="14" t="n">
        <x:v>44707</x:v>
      </x:c>
      <x:c r="E183" s="28" t="n">
        <x:v>9</x:v>
      </x:c>
      <x:c r="F183" s="8" t="str">
        <x:v>r1|r2|r3|r4|r6|r7|r8|chaikin_ad|obv</x:v>
      </x:c>
    </x:row>
    <x:row r="184">
      <x:c r="A184" s="28" t="n">
        <x:v>60</x:v>
      </x:c>
      <x:c r="B184" s="14" t="n">
        <x:v>44648</x:v>
      </x:c>
      <x:c r="C184" s="14" t="n">
        <x:v>44707</x:v>
      </x:c>
      <x:c r="D184" s="14" t="n">
        <x:v>44708</x:v>
      </x:c>
      <x:c r="E184" s="28" t="n">
        <x:v>9</x:v>
      </x:c>
      <x:c r="F184" s="8" t="str">
        <x:v>r1|r2|r3|r4|r6|r7|r8|chaikin_ad|obv</x:v>
      </x:c>
    </x:row>
    <x:row r="185">
      <x:c r="A185" s="28" t="n">
        <x:v>60</x:v>
      </x:c>
      <x:c r="B185" s="14" t="n">
        <x:v>44649</x:v>
      </x:c>
      <x:c r="C185" s="14" t="n">
        <x:v>44708</x:v>
      </x:c>
      <x:c r="D185" s="14" t="n">
        <x:v>44709</x:v>
      </x:c>
      <x:c r="E185" s="28" t="n">
        <x:v>9</x:v>
      </x:c>
      <x:c r="F185" s="8" t="str">
        <x:v>r1|r2|r3|r4|r6|r7|r8|chaikin_ad|obv</x:v>
      </x:c>
    </x:row>
    <x:row r="186">
      <x:c r="A186" s="28" t="n">
        <x:v>60</x:v>
      </x:c>
      <x:c r="B186" s="14" t="n">
        <x:v>44650</x:v>
      </x:c>
      <x:c r="C186" s="14" t="n">
        <x:v>44709</x:v>
      </x:c>
      <x:c r="D186" s="14" t="n">
        <x:v>44710</x:v>
      </x:c>
      <x:c r="E186" s="28" t="n">
        <x:v>9</x:v>
      </x:c>
      <x:c r="F186" s="8" t="str">
        <x:v>r1|r2|r3|r4|r6|r7|r8|chaikin_ad|obv</x:v>
      </x:c>
    </x:row>
    <x:row r="187">
      <x:c r="A187" s="28" t="n">
        <x:v>60</x:v>
      </x:c>
      <x:c r="B187" s="14" t="n">
        <x:v>44651</x:v>
      </x:c>
      <x:c r="C187" s="14" t="n">
        <x:v>44710</x:v>
      </x:c>
      <x:c r="D187" s="14" t="n">
        <x:v>44711</x:v>
      </x:c>
      <x:c r="E187" s="28" t="n">
        <x:v>10</x:v>
      </x:c>
      <x:c r="F187" s="8" t="str">
        <x:v>r1|r2|r3|r4|r6|r7|r8|rsi_14|chaikin_ad|obv</x:v>
      </x:c>
    </x:row>
    <x:row r="188">
      <x:c r="A188" s="28" t="n">
        <x:v>60</x:v>
      </x:c>
      <x:c r="B188" s="14" t="n">
        <x:v>44652</x:v>
      </x:c>
      <x:c r="C188" s="14" t="n">
        <x:v>44711</x:v>
      </x:c>
      <x:c r="D188" s="14" t="n">
        <x:v>44712</x:v>
      </x:c>
      <x:c r="E188" s="28" t="n">
        <x:v>10</x:v>
      </x:c>
      <x:c r="F188" s="8" t="str">
        <x:v>r1|r2|r3|r4|r6|r7|r8|rsi_14|chaikin_ad|obv</x:v>
      </x:c>
    </x:row>
    <x:row r="189">
      <x:c r="A189" s="28" t="n">
        <x:v>60</x:v>
      </x:c>
      <x:c r="B189" s="14" t="n">
        <x:v>44653</x:v>
      </x:c>
      <x:c r="C189" s="14" t="n">
        <x:v>44712</x:v>
      </x:c>
      <x:c r="D189" s="14" t="n">
        <x:v>44713</x:v>
      </x:c>
      <x:c r="E189" s="28" t="n">
        <x:v>10</x:v>
      </x:c>
      <x:c r="F189" s="8" t="str">
        <x:v>r1|r2|r3|r4|r6|r7|r8|rsi_14|chaikin_ad|obv</x:v>
      </x:c>
    </x:row>
    <x:row r="190">
      <x:c r="A190" s="28" t="n">
        <x:v>60</x:v>
      </x:c>
      <x:c r="B190" s="14" t="n">
        <x:v>44654</x:v>
      </x:c>
      <x:c r="C190" s="14" t="n">
        <x:v>44713</x:v>
      </x:c>
      <x:c r="D190" s="14" t="n">
        <x:v>44714</x:v>
      </x:c>
      <x:c r="E190" s="28" t="n">
        <x:v>10</x:v>
      </x:c>
      <x:c r="F190" s="8" t="str">
        <x:v>r1|r2|r3|r4|r6|r7|r8|rsi_14|chaikin_ad|obv</x:v>
      </x:c>
    </x:row>
    <x:row r="191">
      <x:c r="A191" s="28" t="n">
        <x:v>60</x:v>
      </x:c>
      <x:c r="B191" s="14" t="n">
        <x:v>44655</x:v>
      </x:c>
      <x:c r="C191" s="14" t="n">
        <x:v>44714</x:v>
      </x:c>
      <x:c r="D191" s="14" t="n">
        <x:v>44715</x:v>
      </x:c>
      <x:c r="E191" s="28" t="n">
        <x:v>10</x:v>
      </x:c>
      <x:c r="F191" s="8" t="str">
        <x:v>r1|r2|r3|r4|r6|r7|r8|rsi_14|chaikin_ad|obv</x:v>
      </x:c>
    </x:row>
    <x:row r="192">
      <x:c r="A192" s="28" t="n">
        <x:v>60</x:v>
      </x:c>
      <x:c r="B192" s="14" t="n">
        <x:v>44656</x:v>
      </x:c>
      <x:c r="C192" s="14" t="n">
        <x:v>44715</x:v>
      </x:c>
      <x:c r="D192" s="14" t="n">
        <x:v>44716</x:v>
      </x:c>
      <x:c r="E192" s="28" t="n">
        <x:v>10</x:v>
      </x:c>
      <x:c r="F192" s="8" t="str">
        <x:v>r1|r2|r3|r4|r6|r7|r8|rsi_14|chaikin_ad|obv</x:v>
      </x:c>
    </x:row>
    <x:row r="193">
      <x:c r="A193" s="28" t="n">
        <x:v>60</x:v>
      </x:c>
      <x:c r="B193" s="14" t="n">
        <x:v>44657</x:v>
      </x:c>
      <x:c r="C193" s="14" t="n">
        <x:v>44716</x:v>
      </x:c>
      <x:c r="D193" s="14" t="n">
        <x:v>44717</x:v>
      </x:c>
      <x:c r="E193" s="28" t="n">
        <x:v>10</x:v>
      </x:c>
      <x:c r="F193" s="8" t="str">
        <x:v>r1|r2|r3|r4|r6|r7|r8|rsi_14|chaikin_ad|obv</x:v>
      </x:c>
    </x:row>
    <x:row r="194">
      <x:c r="A194" s="28" t="n">
        <x:v>60</x:v>
      </x:c>
      <x:c r="B194" s="14" t="n">
        <x:v>44658</x:v>
      </x:c>
      <x:c r="C194" s="14" t="n">
        <x:v>44717</x:v>
      </x:c>
      <x:c r="D194" s="14" t="n">
        <x:v>44718</x:v>
      </x:c>
      <x:c r="E194" s="28" t="n">
        <x:v>10</x:v>
      </x:c>
      <x:c r="F194" s="8" t="str">
        <x:v>r1|r2|r3|r4|r6|r7|r8|rsi_14|chaikin_ad|obv</x:v>
      </x:c>
    </x:row>
    <x:row r="195">
      <x:c r="A195" s="28" t="n">
        <x:v>60</x:v>
      </x:c>
      <x:c r="B195" s="14" t="n">
        <x:v>44659</x:v>
      </x:c>
      <x:c r="C195" s="14" t="n">
        <x:v>44718</x:v>
      </x:c>
      <x:c r="D195" s="14" t="n">
        <x:v>44719</x:v>
      </x:c>
      <x:c r="E195" s="28" t="n">
        <x:v>10</x:v>
      </x:c>
      <x:c r="F195" s="8" t="str">
        <x:v>r1|r2|r3|r4|r6|r7|r8|rsi_14|chaikin_ad|obv</x:v>
      </x:c>
    </x:row>
    <x:row r="196">
      <x:c r="A196" s="28" t="n">
        <x:v>60</x:v>
      </x:c>
      <x:c r="B196" s="14" t="n">
        <x:v>44660</x:v>
      </x:c>
      <x:c r="C196" s="14" t="n">
        <x:v>44719</x:v>
      </x:c>
      <x:c r="D196" s="14" t="n">
        <x:v>44720</x:v>
      </x:c>
      <x:c r="E196" s="28" t="n">
        <x:v>10</x:v>
      </x:c>
      <x:c r="F196" s="8" t="str">
        <x:v>r1|r2|r3|r4|r6|r7|r8|rsi_14|chaikin_ad|obv</x:v>
      </x:c>
    </x:row>
    <x:row r="197">
      <x:c r="A197" s="28" t="n">
        <x:v>60</x:v>
      </x:c>
      <x:c r="B197" s="14" t="n">
        <x:v>44661</x:v>
      </x:c>
      <x:c r="C197" s="14" t="n">
        <x:v>44720</x:v>
      </x:c>
      <x:c r="D197" s="14" t="n">
        <x:v>44721</x:v>
      </x:c>
      <x:c r="E197" s="28" t="n">
        <x:v>10</x:v>
      </x:c>
      <x:c r="F197" s="8" t="str">
        <x:v>r1|r2|r3|r4|r6|r7|r8|rsi_14|chaikin_ad|obv</x:v>
      </x:c>
    </x:row>
    <x:row r="198">
      <x:c r="A198" s="28" t="n">
        <x:v>60</x:v>
      </x:c>
      <x:c r="B198" s="14" t="n">
        <x:v>44662</x:v>
      </x:c>
      <x:c r="C198" s="14" t="n">
        <x:v>44721</x:v>
      </x:c>
      <x:c r="D198" s="14" t="n">
        <x:v>44722</x:v>
      </x:c>
      <x:c r="E198" s="28" t="n">
        <x:v>10</x:v>
      </x:c>
      <x:c r="F198" s="8" t="str">
        <x:v>r1|r2|r3|r4|r6|r7|r8|rsi_14|chaikin_ad|obv</x:v>
      </x:c>
    </x:row>
    <x:row r="199">
      <x:c r="A199" s="28" t="n">
        <x:v>60</x:v>
      </x:c>
      <x:c r="B199" s="14" t="n">
        <x:v>44663</x:v>
      </x:c>
      <x:c r="C199" s="14" t="n">
        <x:v>44722</x:v>
      </x:c>
      <x:c r="D199" s="14" t="n">
        <x:v>44723</x:v>
      </x:c>
      <x:c r="E199" s="28" t="n">
        <x:v>10</x:v>
      </x:c>
      <x:c r="F199" s="8" t="str">
        <x:v>r1|r2|r3|r4|r6|r7|r8|rsi_14|chaikin_ad|obv</x:v>
      </x:c>
    </x:row>
    <x:row r="200">
      <x:c r="A200" s="28" t="n">
        <x:v>60</x:v>
      </x:c>
      <x:c r="B200" s="14" t="n">
        <x:v>44664</x:v>
      </x:c>
      <x:c r="C200" s="14" t="n">
        <x:v>44723</x:v>
      </x:c>
      <x:c r="D200" s="14" t="n">
        <x:v>44724</x:v>
      </x:c>
      <x:c r="E200" s="28" t="n">
        <x:v>10</x:v>
      </x:c>
      <x:c r="F200" s="8" t="str">
        <x:v>r1|r2|r3|r4|r6|r7|r8|rsi_14|chaikin_ad|obv</x:v>
      </x:c>
    </x:row>
    <x:row r="201">
      <x:c r="A201" s="28" t="n">
        <x:v>60</x:v>
      </x:c>
      <x:c r="B201" s="14" t="n">
        <x:v>44665</x:v>
      </x:c>
      <x:c r="C201" s="14" t="n">
        <x:v>44724</x:v>
      </x:c>
      <x:c r="D201" s="14" t="n">
        <x:v>44725</x:v>
      </x:c>
      <x:c r="E201" s="28" t="n">
        <x:v>10</x:v>
      </x:c>
      <x:c r="F201" s="8" t="str">
        <x:v>r1|r2|r3|r4|r6|r7|r8|rsi_14|chaikin_ad|obv</x:v>
      </x:c>
    </x:row>
    <x:row r="202">
      <x:c r="A202" s="28" t="n">
        <x:v>60</x:v>
      </x:c>
      <x:c r="B202" s="14" t="n">
        <x:v>44666</x:v>
      </x:c>
      <x:c r="C202" s="14" t="n">
        <x:v>44725</x:v>
      </x:c>
      <x:c r="D202" s="14" t="n">
        <x:v>44726</x:v>
      </x:c>
      <x:c r="E202" s="28" t="n">
        <x:v>10</x:v>
      </x:c>
      <x:c r="F202" s="8" t="str">
        <x:v>r1|r2|r3|r4|r6|r7|r8|rsi_14|chaikin_ad|obv</x:v>
      </x:c>
    </x:row>
    <x:row r="203">
      <x:c r="A203" s="28" t="n">
        <x:v>60</x:v>
      </x:c>
      <x:c r="B203" s="14" t="n">
        <x:v>44667</x:v>
      </x:c>
      <x:c r="C203" s="14" t="n">
        <x:v>44726</x:v>
      </x:c>
      <x:c r="D203" s="14" t="n">
        <x:v>44727</x:v>
      </x:c>
      <x:c r="E203" s="28" t="n">
        <x:v>10</x:v>
      </x:c>
      <x:c r="F203" s="8" t="str">
        <x:v>r1|r2|r3|r4|r6|r7|r8|rsi_14|chaikin_ad|obv</x:v>
      </x:c>
    </x:row>
    <x:row r="204">
      <x:c r="A204" s="28" t="n">
        <x:v>60</x:v>
      </x:c>
      <x:c r="B204" s="14" t="n">
        <x:v>44668</x:v>
      </x:c>
      <x:c r="C204" s="14" t="n">
        <x:v>44727</x:v>
      </x:c>
      <x:c r="D204" s="14" t="n">
        <x:v>44728</x:v>
      </x:c>
      <x:c r="E204" s="28" t="n">
        <x:v>10</x:v>
      </x:c>
      <x:c r="F204" s="8" t="str">
        <x:v>r1|r2|r3|r4|r6|r7|r8|rsi_14|chaikin_ad|obv</x:v>
      </x:c>
    </x:row>
    <x:row r="205">
      <x:c r="A205" s="28" t="n">
        <x:v>60</x:v>
      </x:c>
      <x:c r="B205" s="14" t="n">
        <x:v>44669</x:v>
      </x:c>
      <x:c r="C205" s="14" t="n">
        <x:v>44728</x:v>
      </x:c>
      <x:c r="D205" s="14" t="n">
        <x:v>44729</x:v>
      </x:c>
      <x:c r="E205" s="28" t="n">
        <x:v>10</x:v>
      </x:c>
      <x:c r="F205" s="8" t="str">
        <x:v>r1|r2|r3|r4|r6|r7|r8|rsi_14|chaikin_ad|obv</x:v>
      </x:c>
    </x:row>
    <x:row r="206">
      <x:c r="A206" s="28" t="n">
        <x:v>60</x:v>
      </x:c>
      <x:c r="B206" s="14" t="n">
        <x:v>44670</x:v>
      </x:c>
      <x:c r="C206" s="14" t="n">
        <x:v>44729</x:v>
      </x:c>
      <x:c r="D206" s="14" t="n">
        <x:v>44730</x:v>
      </x:c>
      <x:c r="E206" s="28" t="n">
        <x:v>10</x:v>
      </x:c>
      <x:c r="F206" s="8" t="str">
        <x:v>r1|r2|r3|r4|r6|r7|r8|rsi_14|chaikin_ad|obv</x:v>
      </x:c>
    </x:row>
    <x:row r="207">
      <x:c r="A207" s="28" t="n">
        <x:v>60</x:v>
      </x:c>
      <x:c r="B207" s="14" t="n">
        <x:v>44671</x:v>
      </x:c>
      <x:c r="C207" s="14" t="n">
        <x:v>44730</x:v>
      </x:c>
      <x:c r="D207" s="14" t="n">
        <x:v>44731</x:v>
      </x:c>
      <x:c r="E207" s="28" t="n">
        <x:v>10</x:v>
      </x:c>
      <x:c r="F207" s="8" t="str">
        <x:v>r1|r2|r3|r4|r6|r7|r8|rsi_14|chaikin_ad|obv</x:v>
      </x:c>
    </x:row>
    <x:row r="208">
      <x:c r="A208" s="28" t="n">
        <x:v>60</x:v>
      </x:c>
      <x:c r="B208" s="14" t="n">
        <x:v>44672</x:v>
      </x:c>
      <x:c r="C208" s="14" t="n">
        <x:v>44731</x:v>
      </x:c>
      <x:c r="D208" s="14" t="n">
        <x:v>44732</x:v>
      </x:c>
      <x:c r="E208" s="28" t="n">
        <x:v>10</x:v>
      </x:c>
      <x:c r="F208" s="8" t="str">
        <x:v>r1|r2|r3|r4|r6|r7|r8|rsi_14|chaikin_ad|obv</x:v>
      </x:c>
    </x:row>
    <x:row r="209">
      <x:c r="A209" s="28" t="n">
        <x:v>60</x:v>
      </x:c>
      <x:c r="B209" s="14" t="n">
        <x:v>44673</x:v>
      </x:c>
      <x:c r="C209" s="14" t="n">
        <x:v>44732</x:v>
      </x:c>
      <x:c r="D209" s="14" t="n">
        <x:v>44733</x:v>
      </x:c>
      <x:c r="E209" s="28" t="n">
        <x:v>10</x:v>
      </x:c>
      <x:c r="F209" s="8" t="str">
        <x:v>r1|r2|r3|r4|r6|r7|r8|rsi_14|chaikin_ad|obv</x:v>
      </x:c>
    </x:row>
    <x:row r="210">
      <x:c r="A210" s="28" t="n">
        <x:v>60</x:v>
      </x:c>
      <x:c r="B210" s="14" t="n">
        <x:v>44674</x:v>
      </x:c>
      <x:c r="C210" s="14" t="n">
        <x:v>44733</x:v>
      </x:c>
      <x:c r="D210" s="14" t="n">
        <x:v>44734</x:v>
      </x:c>
      <x:c r="E210" s="28" t="n">
        <x:v>10</x:v>
      </x:c>
      <x:c r="F210" s="8" t="str">
        <x:v>r1|r2|r3|r4|r6|r7|r8|rsi_14|chaikin_ad|obv</x:v>
      </x:c>
    </x:row>
    <x:row r="211">
      <x:c r="A211" s="28" t="n">
        <x:v>60</x:v>
      </x:c>
      <x:c r="B211" s="14" t="n">
        <x:v>44675</x:v>
      </x:c>
      <x:c r="C211" s="14" t="n">
        <x:v>44734</x:v>
      </x:c>
      <x:c r="D211" s="14" t="n">
        <x:v>44735</x:v>
      </x:c>
      <x:c r="E211" s="28" t="n">
        <x:v>10</x:v>
      </x:c>
      <x:c r="F211" s="8" t="str">
        <x:v>r1|r2|r3|r4|r6|r7|r8|rsi_14|chaikin_ad|obv</x:v>
      </x:c>
    </x:row>
    <x:row r="212">
      <x:c r="A212" s="28" t="n">
        <x:v>60</x:v>
      </x:c>
      <x:c r="B212" s="14" t="n">
        <x:v>44676</x:v>
      </x:c>
      <x:c r="C212" s="14" t="n">
        <x:v>44735</x:v>
      </x:c>
      <x:c r="D212" s="14" t="n">
        <x:v>44736</x:v>
      </x:c>
      <x:c r="E212" s="28" t="n">
        <x:v>10</x:v>
      </x:c>
      <x:c r="F212" s="8" t="str">
        <x:v>r1|r2|r3|r4|r6|r7|r8|rsi_14|chaikin_ad|obv</x:v>
      </x:c>
    </x:row>
    <x:row r="213">
      <x:c r="A213" s="28" t="n">
        <x:v>60</x:v>
      </x:c>
      <x:c r="B213" s="14" t="n">
        <x:v>44677</x:v>
      </x:c>
      <x:c r="C213" s="14" t="n">
        <x:v>44736</x:v>
      </x:c>
      <x:c r="D213" s="14" t="n">
        <x:v>44737</x:v>
      </x:c>
      <x:c r="E213" s="28" t="n">
        <x:v>10</x:v>
      </x:c>
      <x:c r="F213" s="8" t="str">
        <x:v>r1|r2|r3|r4|r6|r7|r8|rsi_14|chaikin_ad|obv</x:v>
      </x:c>
    </x:row>
    <x:row r="214">
      <x:c r="A214" s="28" t="n">
        <x:v>60</x:v>
      </x:c>
      <x:c r="B214" s="14" t="n">
        <x:v>44678</x:v>
      </x:c>
      <x:c r="C214" s="14" t="n">
        <x:v>44737</x:v>
      </x:c>
      <x:c r="D214" s="14" t="n">
        <x:v>44738</x:v>
      </x:c>
      <x:c r="E214" s="28" t="n">
        <x:v>10</x:v>
      </x:c>
      <x:c r="F214" s="8" t="str">
        <x:v>r1|r2|r3|r4|r6|r7|r8|rsi_14|chaikin_ad|obv</x:v>
      </x:c>
    </x:row>
    <x:row r="215">
      <x:c r="A215" s="28" t="n">
        <x:v>60</x:v>
      </x:c>
      <x:c r="B215" s="14" t="n">
        <x:v>44679</x:v>
      </x:c>
      <x:c r="C215" s="14" t="n">
        <x:v>44738</x:v>
      </x:c>
      <x:c r="D215" s="14" t="n">
        <x:v>44739</x:v>
      </x:c>
      <x:c r="E215" s="28" t="n">
        <x:v>10</x:v>
      </x:c>
      <x:c r="F215" s="8" t="str">
        <x:v>r1|r2|r3|r4|r6|r7|r8|rsi_14|chaikin_ad|obv</x:v>
      </x:c>
    </x:row>
    <x:row r="216">
      <x:c r="A216" s="28" t="n">
        <x:v>60</x:v>
      </x:c>
      <x:c r="B216" s="14" t="n">
        <x:v>44680</x:v>
      </x:c>
      <x:c r="C216" s="14" t="n">
        <x:v>44739</x:v>
      </x:c>
      <x:c r="D216" s="14" t="n">
        <x:v>44740</x:v>
      </x:c>
      <x:c r="E216" s="28" t="n">
        <x:v>9</x:v>
      </x:c>
      <x:c r="F216" s="8" t="str">
        <x:v>r1|r2|r3|r4|r7|r8|rsi_14|chaikin_ad|obv</x:v>
      </x:c>
    </x:row>
    <x:row r="217">
      <x:c r="A217" s="28" t="n">
        <x:v>60</x:v>
      </x:c>
      <x:c r="B217" s="14" t="n">
        <x:v>44681</x:v>
      </x:c>
      <x:c r="C217" s="14" t="n">
        <x:v>44740</x:v>
      </x:c>
      <x:c r="D217" s="14" t="n">
        <x:v>44741</x:v>
      </x:c>
      <x:c r="E217" s="28" t="n">
        <x:v>9</x:v>
      </x:c>
      <x:c r="F217" s="8" t="str">
        <x:v>r1|r2|r3|r4|r7|r8|rsi_14|chaikin_ad|obv</x:v>
      </x:c>
    </x:row>
    <x:row r="218">
      <x:c r="A218" s="28" t="n">
        <x:v>60</x:v>
      </x:c>
      <x:c r="B218" s="14" t="n">
        <x:v>44682</x:v>
      </x:c>
      <x:c r="C218" s="14" t="n">
        <x:v>44741</x:v>
      </x:c>
      <x:c r="D218" s="14" t="n">
        <x:v>44742</x:v>
      </x:c>
      <x:c r="E218" s="28" t="n">
        <x:v>9</x:v>
      </x:c>
      <x:c r="F218" s="8" t="str">
        <x:v>r1|r2|r3|r4|r7|r8|rsi_14|chaikin_ad|obv</x:v>
      </x:c>
    </x:row>
    <x:row r="219">
      <x:c r="A219" s="28" t="n">
        <x:v>60</x:v>
      </x:c>
      <x:c r="B219" s="14" t="n">
        <x:v>44683</x:v>
      </x:c>
      <x:c r="C219" s="14" t="n">
        <x:v>44742</x:v>
      </x:c>
      <x:c r="D219" s="14" t="n">
        <x:v>44743</x:v>
      </x:c>
      <x:c r="E219" s="28" t="n">
        <x:v>10</x:v>
      </x:c>
      <x:c r="F219" s="8" t="str">
        <x:v>r1|r2|r3|r4|r6|r7|r8|rsi_14|chaikin_ad|obv</x:v>
      </x:c>
    </x:row>
    <x:row r="220">
      <x:c r="A220" s="28" t="n">
        <x:v>60</x:v>
      </x:c>
      <x:c r="B220" s="14" t="n">
        <x:v>44684</x:v>
      </x:c>
      <x:c r="C220" s="14" t="n">
        <x:v>44743</x:v>
      </x:c>
      <x:c r="D220" s="14" t="n">
        <x:v>44744</x:v>
      </x:c>
      <x:c r="E220" s="28" t="n">
        <x:v>10</x:v>
      </x:c>
      <x:c r="F220" s="8" t="str">
        <x:v>r1|r2|r3|r4|r6|r7|r8|rsi_14|chaikin_ad|obv</x:v>
      </x:c>
    </x:row>
    <x:row r="221">
      <x:c r="A221" s="28" t="n">
        <x:v>60</x:v>
      </x:c>
      <x:c r="B221" s="14" t="n">
        <x:v>44685</x:v>
      </x:c>
      <x:c r="C221" s="14" t="n">
        <x:v>44744</x:v>
      </x:c>
      <x:c r="D221" s="14" t="n">
        <x:v>44745</x:v>
      </x:c>
      <x:c r="E221" s="28" t="n">
        <x:v>10</x:v>
      </x:c>
      <x:c r="F221" s="8" t="str">
        <x:v>r1|r2|r3|r4|r6|r7|r8|rsi_14|chaikin_ad|obv</x:v>
      </x:c>
    </x:row>
    <x:row r="222">
      <x:c r="A222" s="28" t="n">
        <x:v>60</x:v>
      </x:c>
      <x:c r="B222" s="14" t="n">
        <x:v>44686</x:v>
      </x:c>
      <x:c r="C222" s="14" t="n">
        <x:v>44745</x:v>
      </x:c>
      <x:c r="D222" s="14" t="n">
        <x:v>44746</x:v>
      </x:c>
      <x:c r="E222" s="28" t="n">
        <x:v>9</x:v>
      </x:c>
      <x:c r="F222" s="8" t="str">
        <x:v>r1|r2|r3|r4|r7|r8|rsi_14|chaikin_ad|obv</x:v>
      </x:c>
    </x:row>
    <x:row r="223">
      <x:c r="A223" s="28" t="n">
        <x:v>60</x:v>
      </x:c>
      <x:c r="B223" s="14" t="n">
        <x:v>44687</x:v>
      </x:c>
      <x:c r="C223" s="14" t="n">
        <x:v>44746</x:v>
      </x:c>
      <x:c r="D223" s="14" t="n">
        <x:v>44747</x:v>
      </x:c>
      <x:c r="E223" s="28" t="n">
        <x:v>10</x:v>
      </x:c>
      <x:c r="F223" s="8" t="str">
        <x:v>r1|r2|r3|r4|r6|r7|r8|rsi_14|chaikin_ad|obv</x:v>
      </x:c>
    </x:row>
    <x:row r="224">
      <x:c r="A224" s="28" t="n">
        <x:v>60</x:v>
      </x:c>
      <x:c r="B224" s="14" t="n">
        <x:v>44688</x:v>
      </x:c>
      <x:c r="C224" s="14" t="n">
        <x:v>44747</x:v>
      </x:c>
      <x:c r="D224" s="14" t="n">
        <x:v>44748</x:v>
      </x:c>
      <x:c r="E224" s="28" t="n">
        <x:v>10</x:v>
      </x:c>
      <x:c r="F224" s="8" t="str">
        <x:v>r1|r2|r3|r4|r6|r7|r8|rsi_14|chaikin_ad|obv</x:v>
      </x:c>
    </x:row>
    <x:row r="225">
      <x:c r="A225" s="28" t="n">
        <x:v>60</x:v>
      </x:c>
      <x:c r="B225" s="14" t="n">
        <x:v>44689</x:v>
      </x:c>
      <x:c r="C225" s="14" t="n">
        <x:v>44748</x:v>
      </x:c>
      <x:c r="D225" s="14" t="n">
        <x:v>44749</x:v>
      </x:c>
      <x:c r="E225" s="28" t="n">
        <x:v>10</x:v>
      </x:c>
      <x:c r="F225" s="8" t="str">
        <x:v>r1|r2|r3|r4|r6|r7|r8|rsi_14|chaikin_ad|obv</x:v>
      </x:c>
    </x:row>
    <x:row r="226">
      <x:c r="A226" s="28" t="n">
        <x:v>60</x:v>
      </x:c>
      <x:c r="B226" s="14" t="n">
        <x:v>44690</x:v>
      </x:c>
      <x:c r="C226" s="14" t="n">
        <x:v>44749</x:v>
      </x:c>
      <x:c r="D226" s="14" t="n">
        <x:v>44750</x:v>
      </x:c>
      <x:c r="E226" s="28" t="n">
        <x:v>10</x:v>
      </x:c>
      <x:c r="F226" s="8" t="str">
        <x:v>r1|r2|r3|r4|r6|r7|r8|rsi_14|chaikin_ad|obv</x:v>
      </x:c>
    </x:row>
    <x:row r="227">
      <x:c r="A227" s="28" t="n">
        <x:v>60</x:v>
      </x:c>
      <x:c r="B227" s="14" t="n">
        <x:v>44691</x:v>
      </x:c>
      <x:c r="C227" s="14" t="n">
        <x:v>44750</x:v>
      </x:c>
      <x:c r="D227" s="14" t="n">
        <x:v>44751</x:v>
      </x:c>
      <x:c r="E227" s="28" t="n">
        <x:v>10</x:v>
      </x:c>
      <x:c r="F227" s="8" t="str">
        <x:v>r1|r2|r3|r4|r6|r7|r8|rsi_14|chaikin_ad|obv</x:v>
      </x:c>
    </x:row>
    <x:row r="228">
      <x:c r="A228" s="28" t="n">
        <x:v>60</x:v>
      </x:c>
      <x:c r="B228" s="14" t="n">
        <x:v>44692</x:v>
      </x:c>
      <x:c r="C228" s="14" t="n">
        <x:v>44751</x:v>
      </x:c>
      <x:c r="D228" s="14" t="n">
        <x:v>44752</x:v>
      </x:c>
      <x:c r="E228" s="28" t="n">
        <x:v>9</x:v>
      </x:c>
      <x:c r="F228" s="8" t="str">
        <x:v>r1|r2|r3|r4|r7|r8|rsi_14|chaikin_ad|obv</x:v>
      </x:c>
    </x:row>
    <x:row r="229">
      <x:c r="A229" s="28" t="n">
        <x:v>60</x:v>
      </x:c>
      <x:c r="B229" s="14" t="n">
        <x:v>44693</x:v>
      </x:c>
      <x:c r="C229" s="14" t="n">
        <x:v>44752</x:v>
      </x:c>
      <x:c r="D229" s="14" t="n">
        <x:v>44753</x:v>
      </x:c>
      <x:c r="E229" s="28" t="n">
        <x:v>8</x:v>
      </x:c>
      <x:c r="F229" s="8" t="str">
        <x:v>r2|r3|r4|r7|r8|rsi_14|chaikin_ad|obv</x:v>
      </x:c>
    </x:row>
    <x:row r="230">
      <x:c r="A230" s="28" t="n">
        <x:v>60</x:v>
      </x:c>
      <x:c r="B230" s="14" t="n">
        <x:v>44694</x:v>
      </x:c>
      <x:c r="C230" s="14" t="n">
        <x:v>44753</x:v>
      </x:c>
      <x:c r="D230" s="14" t="n">
        <x:v>44754</x:v>
      </x:c>
      <x:c r="E230" s="28" t="n">
        <x:v>8</x:v>
      </x:c>
      <x:c r="F230" s="8" t="str">
        <x:v>r3|r4|r6|r7|r8|rsi_14|chaikin_ad|obv</x:v>
      </x:c>
    </x:row>
    <x:row r="231">
      <x:c r="A231" s="28" t="n">
        <x:v>60</x:v>
      </x:c>
      <x:c r="B231" s="14" t="n">
        <x:v>44695</x:v>
      </x:c>
      <x:c r="C231" s="14" t="n">
        <x:v>44754</x:v>
      </x:c>
      <x:c r="D231" s="14" t="n">
        <x:v>44755</x:v>
      </x:c>
      <x:c r="E231" s="28" t="n">
        <x:v>6</x:v>
      </x:c>
      <x:c r="F231" s="8" t="str">
        <x:v>r4|r7|r8|rsi_14|chaikin_ad|obv</x:v>
      </x:c>
    </x:row>
    <x:row r="232">
      <x:c r="A232" s="28" t="n">
        <x:v>60</x:v>
      </x:c>
      <x:c r="B232" s="14" t="n">
        <x:v>44696</x:v>
      </x:c>
      <x:c r="C232" s="14" t="n">
        <x:v>44755</x:v>
      </x:c>
      <x:c r="D232" s="14" t="n">
        <x:v>44756</x:v>
      </x:c>
      <x:c r="E232" s="28" t="n">
        <x:v>5</x:v>
      </x:c>
      <x:c r="F232" s="8" t="str">
        <x:v>r7|r8|rsi_14|chaikin_ad|obv</x:v>
      </x:c>
    </x:row>
    <x:row r="233">
      <x:c r="A233" s="28" t="n">
        <x:v>60</x:v>
      </x:c>
      <x:c r="B233" s="14" t="n">
        <x:v>44697</x:v>
      </x:c>
      <x:c r="C233" s="14" t="n">
        <x:v>44756</x:v>
      </x:c>
      <x:c r="D233" s="14" t="n">
        <x:v>44757</x:v>
      </x:c>
      <x:c r="E233" s="28" t="n">
        <x:v>4</x:v>
      </x:c>
      <x:c r="F233" s="8" t="str">
        <x:v>r8|rsi_14|chaikin_ad|obv</x:v>
      </x:c>
    </x:row>
    <x:row r="234">
      <x:c r="A234" s="28" t="n">
        <x:v>60</x:v>
      </x:c>
      <x:c r="B234" s="14" t="n">
        <x:v>44698</x:v>
      </x:c>
      <x:c r="C234" s="14" t="n">
        <x:v>44757</x:v>
      </x:c>
      <x:c r="D234" s="14" t="n">
        <x:v>44758</x:v>
      </x:c>
      <x:c r="E234" s="28" t="n">
        <x:v>4</x:v>
      </x:c>
      <x:c r="F234" s="8" t="str">
        <x:v>r8|rsi_14|chaikin_ad|obv</x:v>
      </x:c>
    </x:row>
    <x:row r="235">
      <x:c r="A235" s="28" t="n">
        <x:v>60</x:v>
      </x:c>
      <x:c r="B235" s="14" t="n">
        <x:v>44699</x:v>
      </x:c>
      <x:c r="C235" s="14" t="n">
        <x:v>44758</x:v>
      </x:c>
      <x:c r="D235" s="14" t="n">
        <x:v>44759</x:v>
      </x:c>
      <x:c r="E235" s="28" t="n">
        <x:v>4</x:v>
      </x:c>
      <x:c r="F235" s="8" t="str">
        <x:v>r8|rsi_14|chaikin_ad|obv</x:v>
      </x:c>
    </x:row>
    <x:row r="236">
      <x:c r="A236" s="28" t="n">
        <x:v>60</x:v>
      </x:c>
      <x:c r="B236" s="14" t="n">
        <x:v>44700</x:v>
      </x:c>
      <x:c r="C236" s="14" t="n">
        <x:v>44759</x:v>
      </x:c>
      <x:c r="D236" s="14" t="n">
        <x:v>44760</x:v>
      </x:c>
      <x:c r="E236" s="28" t="n">
        <x:v>4</x:v>
      </x:c>
      <x:c r="F236" s="8" t="str">
        <x:v>r8|rsi_14|chaikin_ad|obv</x:v>
      </x:c>
    </x:row>
    <x:row r="237">
      <x:c r="A237" s="28" t="n">
        <x:v>60</x:v>
      </x:c>
      <x:c r="B237" s="14" t="n">
        <x:v>44701</x:v>
      </x:c>
      <x:c r="C237" s="14" t="n">
        <x:v>44760</x:v>
      </x:c>
      <x:c r="D237" s="14" t="n">
        <x:v>44761</x:v>
      </x:c>
      <x:c r="E237" s="28" t="n">
        <x:v>4</x:v>
      </x:c>
      <x:c r="F237" s="8" t="str">
        <x:v>r8|rsi_14|chaikin_ad|obv</x:v>
      </x:c>
    </x:row>
    <x:row r="238">
      <x:c r="A238" s="28" t="n">
        <x:v>60</x:v>
      </x:c>
      <x:c r="B238" s="14" t="n">
        <x:v>44702</x:v>
      </x:c>
      <x:c r="C238" s="14" t="n">
        <x:v>44761</x:v>
      </x:c>
      <x:c r="D238" s="14" t="n">
        <x:v>44762</x:v>
      </x:c>
      <x:c r="E238" s="28" t="n">
        <x:v>4</x:v>
      </x:c>
      <x:c r="F238" s="8" t="str">
        <x:v>r8|rsi_14|chaikin_ad|obv</x:v>
      </x:c>
    </x:row>
    <x:row r="239">
      <x:c r="A239" s="28" t="n">
        <x:v>60</x:v>
      </x:c>
      <x:c r="B239" s="14" t="n">
        <x:v>44703</x:v>
      </x:c>
      <x:c r="C239" s="14" t="n">
        <x:v>44762</x:v>
      </x:c>
      <x:c r="D239" s="14" t="n">
        <x:v>44763</x:v>
      </x:c>
      <x:c r="E239" s="28" t="n">
        <x:v>4</x:v>
      </x:c>
      <x:c r="F239" s="8" t="str">
        <x:v>r8|rsi_14|chaikin_ad|obv</x:v>
      </x:c>
    </x:row>
    <x:row r="240">
      <x:c r="A240" s="28" t="n">
        <x:v>60</x:v>
      </x:c>
      <x:c r="B240" s="14" t="n">
        <x:v>44704</x:v>
      </x:c>
      <x:c r="C240" s="14" t="n">
        <x:v>44763</x:v>
      </x:c>
      <x:c r="D240" s="14" t="n">
        <x:v>44764</x:v>
      </x:c>
      <x:c r="E240" s="28" t="n">
        <x:v>4</x:v>
      </x:c>
      <x:c r="F240" s="8" t="str">
        <x:v>r8|rsi_14|chaikin_ad|obv</x:v>
      </x:c>
    </x:row>
    <x:row r="241">
      <x:c r="A241" s="28" t="n">
        <x:v>60</x:v>
      </x:c>
      <x:c r="B241" s="14" t="n">
        <x:v>44705</x:v>
      </x:c>
      <x:c r="C241" s="14" t="n">
        <x:v>44764</x:v>
      </x:c>
      <x:c r="D241" s="14" t="n">
        <x:v>44765</x:v>
      </x:c>
      <x:c r="E241" s="28" t="n">
        <x:v>4</x:v>
      </x:c>
      <x:c r="F241" s="8" t="str">
        <x:v>r8|rsi_14|chaikin_ad|obv</x:v>
      </x:c>
    </x:row>
    <x:row r="242">
      <x:c r="A242" s="28" t="n">
        <x:v>60</x:v>
      </x:c>
      <x:c r="B242" s="14" t="n">
        <x:v>44706</x:v>
      </x:c>
      <x:c r="C242" s="14" t="n">
        <x:v>44765</x:v>
      </x:c>
      <x:c r="D242" s="14" t="n">
        <x:v>44766</x:v>
      </x:c>
      <x:c r="E242" s="28" t="n">
        <x:v>4</x:v>
      </x:c>
      <x:c r="F242" s="8" t="str">
        <x:v>r8|rsi_14|chaikin_ad|obv</x:v>
      </x:c>
    </x:row>
    <x:row r="243">
      <x:c r="A243" s="28" t="n">
        <x:v>60</x:v>
      </x:c>
      <x:c r="B243" s="14" t="n">
        <x:v>44707</x:v>
      </x:c>
      <x:c r="C243" s="14" t="n">
        <x:v>44766</x:v>
      </x:c>
      <x:c r="D243" s="14" t="n">
        <x:v>44767</x:v>
      </x:c>
      <x:c r="E243" s="28" t="n">
        <x:v>4</x:v>
      </x:c>
      <x:c r="F243" s="8" t="str">
        <x:v>r8|rsi_14|chaikin_ad|obv</x:v>
      </x:c>
    </x:row>
    <x:row r="244">
      <x:c r="A244" s="28" t="n">
        <x:v>60</x:v>
      </x:c>
      <x:c r="B244" s="14" t="n">
        <x:v>44708</x:v>
      </x:c>
      <x:c r="C244" s="14" t="n">
        <x:v>44767</x:v>
      </x:c>
      <x:c r="D244" s="14" t="n">
        <x:v>44768</x:v>
      </x:c>
      <x:c r="E244" s="28" t="n">
        <x:v>4</x:v>
      </x:c>
      <x:c r="F244" s="8" t="str">
        <x:v>r8|rsi_14|chaikin_ad|obv</x:v>
      </x:c>
    </x:row>
    <x:row r="245">
      <x:c r="A245" s="28" t="n">
        <x:v>60</x:v>
      </x:c>
      <x:c r="B245" s="14" t="n">
        <x:v>44709</x:v>
      </x:c>
      <x:c r="C245" s="14" t="n">
        <x:v>44768</x:v>
      </x:c>
      <x:c r="D245" s="14" t="n">
        <x:v>44769</x:v>
      </x:c>
      <x:c r="E245" s="28" t="n">
        <x:v>4</x:v>
      </x:c>
      <x:c r="F245" s="8" t="str">
        <x:v>r8|rsi_14|chaikin_ad|obv</x:v>
      </x:c>
    </x:row>
    <x:row r="246">
      <x:c r="A246" s="28" t="n">
        <x:v>60</x:v>
      </x:c>
      <x:c r="B246" s="14" t="n">
        <x:v>44710</x:v>
      </x:c>
      <x:c r="C246" s="14" t="n">
        <x:v>44769</x:v>
      </x:c>
      <x:c r="D246" s="14" t="n">
        <x:v>44770</x:v>
      </x:c>
      <x:c r="E246" s="28" t="n">
        <x:v>4</x:v>
      </x:c>
      <x:c r="F246" s="8" t="str">
        <x:v>r8|rsi_14|chaikin_ad|obv</x:v>
      </x:c>
    </x:row>
    <x:row r="247">
      <x:c r="A247" s="28" t="n">
        <x:v>60</x:v>
      </x:c>
      <x:c r="B247" s="14" t="n">
        <x:v>44711</x:v>
      </x:c>
      <x:c r="C247" s="14" t="n">
        <x:v>44770</x:v>
      </x:c>
      <x:c r="D247" s="14" t="n">
        <x:v>44771</x:v>
      </x:c>
      <x:c r="E247" s="28" t="n">
        <x:v>4</x:v>
      </x:c>
      <x:c r="F247" s="8" t="str">
        <x:v>r8|rsi_14|chaikin_ad|obv</x:v>
      </x:c>
    </x:row>
    <x:row r="248">
      <x:c r="A248" s="28" t="n">
        <x:v>60</x:v>
      </x:c>
      <x:c r="B248" s="14" t="n">
        <x:v>44712</x:v>
      </x:c>
      <x:c r="C248" s="14" t="n">
        <x:v>44771</x:v>
      </x:c>
      <x:c r="D248" s="14" t="n">
        <x:v>44772</x:v>
      </x:c>
      <x:c r="E248" s="28" t="n">
        <x:v>4</x:v>
      </x:c>
      <x:c r="F248" s="8" t="str">
        <x:v>r8|rsi_14|chaikin_ad|obv</x:v>
      </x:c>
    </x:row>
    <x:row r="249">
      <x:c r="A249" s="28" t="n">
        <x:v>60</x:v>
      </x:c>
      <x:c r="B249" s="14" t="n">
        <x:v>44713</x:v>
      </x:c>
      <x:c r="C249" s="14" t="n">
        <x:v>44772</x:v>
      </x:c>
      <x:c r="D249" s="14" t="n">
        <x:v>44773</x:v>
      </x:c>
      <x:c r="E249" s="28" t="n">
        <x:v>4</x:v>
      </x:c>
      <x:c r="F249" s="8" t="str">
        <x:v>r8|rsi_14|chaikin_ad|obv</x:v>
      </x:c>
    </x:row>
    <x:row r="250">
      <x:c r="A250" s="28" t="n">
        <x:v>60</x:v>
      </x:c>
      <x:c r="B250" s="14" t="n">
        <x:v>44714</x:v>
      </x:c>
      <x:c r="C250" s="14" t="n">
        <x:v>44773</x:v>
      </x:c>
      <x:c r="D250" s="14" t="n">
        <x:v>44774</x:v>
      </x:c>
      <x:c r="E250" s="28" t="n">
        <x:v>4</x:v>
      </x:c>
      <x:c r="F250" s="8" t="str">
        <x:v>r8|rsi_14|chaikin_ad|obv</x:v>
      </x:c>
    </x:row>
    <x:row r="251">
      <x:c r="A251" s="28" t="n">
        <x:v>60</x:v>
      </x:c>
      <x:c r="B251" s="14" t="n">
        <x:v>44715</x:v>
      </x:c>
      <x:c r="C251" s="14" t="n">
        <x:v>44774</x:v>
      </x:c>
      <x:c r="D251" s="14" t="n">
        <x:v>44775</x:v>
      </x:c>
      <x:c r="E251" s="28" t="n">
        <x:v>4</x:v>
      </x:c>
      <x:c r="F251" s="8" t="str">
        <x:v>r8|rsi_14|chaikin_ad|obv</x:v>
      </x:c>
    </x:row>
    <x:row r="252">
      <x:c r="A252" s="28" t="n">
        <x:v>60</x:v>
      </x:c>
      <x:c r="B252" s="14" t="n">
        <x:v>44716</x:v>
      </x:c>
      <x:c r="C252" s="14" t="n">
        <x:v>44775</x:v>
      </x:c>
      <x:c r="D252" s="14" t="n">
        <x:v>44776</x:v>
      </x:c>
      <x:c r="E252" s="28" t="n">
        <x:v>4</x:v>
      </x:c>
      <x:c r="F252" s="8" t="str">
        <x:v>r8|rsi_14|chaikin_ad|obv</x:v>
      </x:c>
    </x:row>
    <x:row r="253">
      <x:c r="A253" s="28" t="n">
        <x:v>60</x:v>
      </x:c>
      <x:c r="B253" s="14" t="n">
        <x:v>44717</x:v>
      </x:c>
      <x:c r="C253" s="14" t="n">
        <x:v>44776</x:v>
      </x:c>
      <x:c r="D253" s="14" t="n">
        <x:v>44777</x:v>
      </x:c>
      <x:c r="E253" s="28" t="n">
        <x:v>4</x:v>
      </x:c>
      <x:c r="F253" s="8" t="str">
        <x:v>r8|rsi_14|chaikin_ad|obv</x:v>
      </x:c>
    </x:row>
    <x:row r="254">
      <x:c r="A254" s="28" t="n">
        <x:v>60</x:v>
      </x:c>
      <x:c r="B254" s="14" t="n">
        <x:v>44718</x:v>
      </x:c>
      <x:c r="C254" s="14" t="n">
        <x:v>44777</x:v>
      </x:c>
      <x:c r="D254" s="14" t="n">
        <x:v>44778</x:v>
      </x:c>
      <x:c r="E254" s="28" t="n">
        <x:v>4</x:v>
      </x:c>
      <x:c r="F254" s="8" t="str">
        <x:v>r8|rsi_14|chaikin_ad|obv</x:v>
      </x:c>
    </x:row>
    <x:row r="255">
      <x:c r="A255" s="28" t="n">
        <x:v>60</x:v>
      </x:c>
      <x:c r="B255" s="14" t="n">
        <x:v>44719</x:v>
      </x:c>
      <x:c r="C255" s="14" t="n">
        <x:v>44778</x:v>
      </x:c>
      <x:c r="D255" s="14" t="n">
        <x:v>44779</x:v>
      </x:c>
      <x:c r="E255" s="28" t="n">
        <x:v>3</x:v>
      </x:c>
      <x:c r="F255" s="8" t="str">
        <x:v>r8|chaikin_ad|obv</x:v>
      </x:c>
    </x:row>
    <x:row r="256">
      <x:c r="A256" s="28" t="n">
        <x:v>60</x:v>
      </x:c>
      <x:c r="B256" s="14" t="n">
        <x:v>44720</x:v>
      </x:c>
      <x:c r="C256" s="14" t="n">
        <x:v>44779</x:v>
      </x:c>
      <x:c r="D256" s="14" t="n">
        <x:v>44780</x:v>
      </x:c>
      <x:c r="E256" s="28" t="n">
        <x:v>3</x:v>
      </x:c>
      <x:c r="F256" s="8" t="str">
        <x:v>r8|chaikin_ad|obv</x:v>
      </x:c>
    </x:row>
    <x:row r="257">
      <x:c r="A257" s="28" t="n">
        <x:v>60</x:v>
      </x:c>
      <x:c r="B257" s="14" t="n">
        <x:v>44721</x:v>
      </x:c>
      <x:c r="C257" s="14" t="n">
        <x:v>44780</x:v>
      </x:c>
      <x:c r="D257" s="14" t="n">
        <x:v>44781</x:v>
      </x:c>
      <x:c r="E257" s="28" t="n">
        <x:v>3</x:v>
      </x:c>
      <x:c r="F257" s="8" t="str">
        <x:v>r8|chaikin_ad|obv</x:v>
      </x:c>
    </x:row>
    <x:row r="258">
      <x:c r="A258" s="28" t="n">
        <x:v>60</x:v>
      </x:c>
      <x:c r="B258" s="14" t="n">
        <x:v>44722</x:v>
      </x:c>
      <x:c r="C258" s="14" t="n">
        <x:v>44781</x:v>
      </x:c>
      <x:c r="D258" s="14" t="n">
        <x:v>44782</x:v>
      </x:c>
      <x:c r="E258" s="28" t="n">
        <x:v>3</x:v>
      </x:c>
      <x:c r="F258" s="8" t="str">
        <x:v>r8|chaikin_ad|obv</x:v>
      </x:c>
    </x:row>
    <x:row r="259">
      <x:c r="A259" s="28" t="n">
        <x:v>60</x:v>
      </x:c>
      <x:c r="B259" s="14" t="n">
        <x:v>44723</x:v>
      </x:c>
      <x:c r="C259" s="14" t="n">
        <x:v>44782</x:v>
      </x:c>
      <x:c r="D259" s="14" t="n">
        <x:v>44783</x:v>
      </x:c>
      <x:c r="E259" s="28" t="n">
        <x:v>3</x:v>
      </x:c>
      <x:c r="F259" s="8" t="str">
        <x:v>r8|chaikin_ad|obv</x:v>
      </x:c>
    </x:row>
    <x:row r="260">
      <x:c r="A260" s="28" t="n">
        <x:v>60</x:v>
      </x:c>
      <x:c r="B260" s="14" t="n">
        <x:v>44724</x:v>
      </x:c>
      <x:c r="C260" s="14" t="n">
        <x:v>44783</x:v>
      </x:c>
      <x:c r="D260" s="14" t="n">
        <x:v>44784</x:v>
      </x:c>
      <x:c r="E260" s="28" t="n">
        <x:v>3</x:v>
      </x:c>
      <x:c r="F260" s="8" t="str">
        <x:v>r8|chaikin_ad|obv</x:v>
      </x:c>
    </x:row>
    <x:row r="261">
      <x:c r="A261" s="28" t="n">
        <x:v>60</x:v>
      </x:c>
      <x:c r="B261" s="14" t="n">
        <x:v>44725</x:v>
      </x:c>
      <x:c r="C261" s="14" t="n">
        <x:v>44784</x:v>
      </x:c>
      <x:c r="D261" s="14" t="n">
        <x:v>44785</x:v>
      </x:c>
      <x:c r="E261" s="28" t="n">
        <x:v>3</x:v>
      </x:c>
      <x:c r="F261" s="8" t="str">
        <x:v>r8|chaikin_ad|obv</x:v>
      </x:c>
    </x:row>
    <x:row r="262">
      <x:c r="A262" s="28" t="n">
        <x:v>60</x:v>
      </x:c>
      <x:c r="B262" s="14" t="n">
        <x:v>44726</x:v>
      </x:c>
      <x:c r="C262" s="14" t="n">
        <x:v>44785</x:v>
      </x:c>
      <x:c r="D262" s="14" t="n">
        <x:v>44786</x:v>
      </x:c>
      <x:c r="E262" s="28" t="n">
        <x:v>2</x:v>
      </x:c>
      <x:c r="F262" s="8" t="str">
        <x:v>chaikin_ad|obv</x:v>
      </x:c>
    </x:row>
    <x:row r="263">
      <x:c r="A263" s="28" t="n">
        <x:v>60</x:v>
      </x:c>
      <x:c r="B263" s="14" t="n">
        <x:v>44727</x:v>
      </x:c>
      <x:c r="C263" s="14" t="n">
        <x:v>44786</x:v>
      </x:c>
      <x:c r="D263" s="14" t="n">
        <x:v>44787</x:v>
      </x:c>
      <x:c r="E263" s="28" t="n">
        <x:v>2</x:v>
      </x:c>
      <x:c r="F263" s="8" t="str">
        <x:v>chaikin_ad|obv</x:v>
      </x:c>
    </x:row>
    <x:row r="264">
      <x:c r="A264" s="28" t="n">
        <x:v>60</x:v>
      </x:c>
      <x:c r="B264" s="14" t="n">
        <x:v>44728</x:v>
      </x:c>
      <x:c r="C264" s="14" t="n">
        <x:v>44787</x:v>
      </x:c>
      <x:c r="D264" s="14" t="n">
        <x:v>44788</x:v>
      </x:c>
      <x:c r="E264" s="28" t="n">
        <x:v>2</x:v>
      </x:c>
      <x:c r="F264" s="8" t="str">
        <x:v>chaikin_ad|obv</x:v>
      </x:c>
    </x:row>
    <x:row r="265">
      <x:c r="A265" s="28" t="n">
        <x:v>60</x:v>
      </x:c>
      <x:c r="B265" s="14" t="n">
        <x:v>44729</x:v>
      </x:c>
      <x:c r="C265" s="14" t="n">
        <x:v>44788</x:v>
      </x:c>
      <x:c r="D265" s="14" t="n">
        <x:v>44789</x:v>
      </x:c>
      <x:c r="E265" s="28" t="n">
        <x:v>2</x:v>
      </x:c>
      <x:c r="F265" s="8" t="str">
        <x:v>chaikin_ad|obv</x:v>
      </x:c>
    </x:row>
    <x:row r="266">
      <x:c r="A266" s="28" t="n">
        <x:v>60</x:v>
      </x:c>
      <x:c r="B266" s="14" t="n">
        <x:v>44730</x:v>
      </x:c>
      <x:c r="C266" s="14" t="n">
        <x:v>44789</x:v>
      </x:c>
      <x:c r="D266" s="14" t="n">
        <x:v>44790</x:v>
      </x:c>
      <x:c r="E266" s="28" t="n">
        <x:v>2</x:v>
      </x:c>
      <x:c r="F266" s="8" t="str">
        <x:v>chaikin_ad|obv</x:v>
      </x:c>
    </x:row>
    <x:row r="267">
      <x:c r="A267" s="28" t="n">
        <x:v>60</x:v>
      </x:c>
      <x:c r="B267" s="14" t="n">
        <x:v>44731</x:v>
      </x:c>
      <x:c r="C267" s="14" t="n">
        <x:v>44790</x:v>
      </x:c>
      <x:c r="D267" s="14" t="n">
        <x:v>44791</x:v>
      </x:c>
      <x:c r="E267" s="28" t="n">
        <x:v>2</x:v>
      </x:c>
      <x:c r="F267" s="8" t="str">
        <x:v>chaikin_ad|obv</x:v>
      </x:c>
    </x:row>
    <x:row r="268">
      <x:c r="A268" s="28" t="n">
        <x:v>60</x:v>
      </x:c>
      <x:c r="B268" s="14" t="n">
        <x:v>44732</x:v>
      </x:c>
      <x:c r="C268" s="14" t="n">
        <x:v>44791</x:v>
      </x:c>
      <x:c r="D268" s="14" t="n">
        <x:v>44792</x:v>
      </x:c>
      <x:c r="E268" s="28" t="n">
        <x:v>2</x:v>
      </x:c>
      <x:c r="F268" s="8" t="str">
        <x:v>chaikin_ad|obv</x:v>
      </x:c>
    </x:row>
    <x:row r="269">
      <x:c r="A269" s="28" t="n">
        <x:v>60</x:v>
      </x:c>
      <x:c r="B269" s="14" t="n">
        <x:v>44733</x:v>
      </x:c>
      <x:c r="C269" s="14" t="n">
        <x:v>44792</x:v>
      </x:c>
      <x:c r="D269" s="14" t="n">
        <x:v>44793</x:v>
      </x:c>
      <x:c r="E269" s="28" t="n">
        <x:v>2</x:v>
      </x:c>
      <x:c r="F269" s="8" t="str">
        <x:v>chaikin_ad|obv</x:v>
      </x:c>
    </x:row>
    <x:row r="270">
      <x:c r="A270" s="28" t="n">
        <x:v>60</x:v>
      </x:c>
      <x:c r="B270" s="14" t="n">
        <x:v>44734</x:v>
      </x:c>
      <x:c r="C270" s="14" t="n">
        <x:v>44793</x:v>
      </x:c>
      <x:c r="D270" s="14" t="n">
        <x:v>44794</x:v>
      </x:c>
      <x:c r="E270" s="28" t="n">
        <x:v>3</x:v>
      </x:c>
      <x:c r="F270" s="8" t="str">
        <x:v>r8|chaikin_ad|obv</x:v>
      </x:c>
    </x:row>
    <x:row r="271">
      <x:c r="A271" s="28" t="n">
        <x:v>60</x:v>
      </x:c>
      <x:c r="B271" s="14" t="n">
        <x:v>44735</x:v>
      </x:c>
      <x:c r="C271" s="14" t="n">
        <x:v>44794</x:v>
      </x:c>
      <x:c r="D271" s="14" t="n">
        <x:v>44795</x:v>
      </x:c>
      <x:c r="E271" s="28" t="n">
        <x:v>3</x:v>
      </x:c>
      <x:c r="F271" s="8" t="str">
        <x:v>r8|chaikin_ad|obv</x:v>
      </x:c>
    </x:row>
    <x:row r="272">
      <x:c r="A272" s="28" t="n">
        <x:v>60</x:v>
      </x:c>
      <x:c r="B272" s="14" t="n">
        <x:v>44736</x:v>
      </x:c>
      <x:c r="C272" s="14" t="n">
        <x:v>44795</x:v>
      </x:c>
      <x:c r="D272" s="14" t="n">
        <x:v>44796</x:v>
      </x:c>
      <x:c r="E272" s="28" t="n">
        <x:v>3</x:v>
      </x:c>
      <x:c r="F272" s="8" t="str">
        <x:v>r8|chaikin_ad|obv</x:v>
      </x:c>
    </x:row>
    <x:row r="273">
      <x:c r="A273" s="28" t="n">
        <x:v>60</x:v>
      </x:c>
      <x:c r="B273" s="14" t="n">
        <x:v>44737</x:v>
      </x:c>
      <x:c r="C273" s="14" t="n">
        <x:v>44796</x:v>
      </x:c>
      <x:c r="D273" s="14" t="n">
        <x:v>44797</x:v>
      </x:c>
      <x:c r="E273" s="28" t="n">
        <x:v>4</x:v>
      </x:c>
      <x:c r="F273" s="8" t="str">
        <x:v>r8|rsi_14|chaikin_ad|obv</x:v>
      </x:c>
    </x:row>
    <x:row r="274">
      <x:c r="A274" s="28" t="n">
        <x:v>60</x:v>
      </x:c>
      <x:c r="B274" s="14" t="n">
        <x:v>44738</x:v>
      </x:c>
      <x:c r="C274" s="14" t="n">
        <x:v>44797</x:v>
      </x:c>
      <x:c r="D274" s="14" t="n">
        <x:v>44798</x:v>
      </x:c>
      <x:c r="E274" s="28" t="n">
        <x:v>4</x:v>
      </x:c>
      <x:c r="F274" s="8" t="str">
        <x:v>r8|rsi_14|chaikin_ad|obv</x:v>
      </x:c>
    </x:row>
    <x:row r="275">
      <x:c r="A275" s="28" t="n">
        <x:v>60</x:v>
      </x:c>
      <x:c r="B275" s="14" t="n">
        <x:v>44739</x:v>
      </x:c>
      <x:c r="C275" s="14" t="n">
        <x:v>44798</x:v>
      </x:c>
      <x:c r="D275" s="14" t="n">
        <x:v>44799</x:v>
      </x:c>
      <x:c r="E275" s="28" t="n">
        <x:v>4</x:v>
      </x:c>
      <x:c r="F275" s="8" t="str">
        <x:v>r8|rsi_14|chaikin_ad|obv</x:v>
      </x:c>
    </x:row>
    <x:row r="276">
      <x:c r="A276" s="28" t="n">
        <x:v>60</x:v>
      </x:c>
      <x:c r="B276" s="14" t="n">
        <x:v>44740</x:v>
      </x:c>
      <x:c r="C276" s="14" t="n">
        <x:v>44799</x:v>
      </x:c>
      <x:c r="D276" s="14" t="n">
        <x:v>44800</x:v>
      </x:c>
      <x:c r="E276" s="28" t="n">
        <x:v>4</x:v>
      </x:c>
      <x:c r="F276" s="8" t="str">
        <x:v>r8|rsi_14|chaikin_ad|obv</x:v>
      </x:c>
    </x:row>
    <x:row r="277">
      <x:c r="A277" s="28" t="n">
        <x:v>60</x:v>
      </x:c>
      <x:c r="B277" s="14" t="n">
        <x:v>44741</x:v>
      </x:c>
      <x:c r="C277" s="14" t="n">
        <x:v>44800</x:v>
      </x:c>
      <x:c r="D277" s="14" t="n">
        <x:v>44801</x:v>
      </x:c>
      <x:c r="E277" s="28" t="n">
        <x:v>4</x:v>
      </x:c>
      <x:c r="F277" s="8" t="str">
        <x:v>r8|rsi_14|chaikin_ad|obv</x:v>
      </x:c>
    </x:row>
    <x:row r="278">
      <x:c r="A278" s="28" t="n">
        <x:v>60</x:v>
      </x:c>
      <x:c r="B278" s="14" t="n">
        <x:v>44742</x:v>
      </x:c>
      <x:c r="C278" s="14" t="n">
        <x:v>44801</x:v>
      </x:c>
      <x:c r="D278" s="14" t="n">
        <x:v>44802</x:v>
      </x:c>
      <x:c r="E278" s="28" t="n">
        <x:v>4</x:v>
      </x:c>
      <x:c r="F278" s="8" t="str">
        <x:v>r8|rsi_14|chaikin_ad|obv</x:v>
      </x:c>
    </x:row>
    <x:row r="279">
      <x:c r="A279" s="28" t="n">
        <x:v>60</x:v>
      </x:c>
      <x:c r="B279" s="14" t="n">
        <x:v>44743</x:v>
      </x:c>
      <x:c r="C279" s="14" t="n">
        <x:v>44802</x:v>
      </x:c>
      <x:c r="D279" s="14" t="n">
        <x:v>44803</x:v>
      </x:c>
      <x:c r="E279" s="28" t="n">
        <x:v>4</x:v>
      </x:c>
      <x:c r="F279" s="8" t="str">
        <x:v>r8|rsi_14|chaikin_ad|obv</x:v>
      </x:c>
    </x:row>
    <x:row r="280">
      <x:c r="A280" s="28" t="n">
        <x:v>60</x:v>
      </x:c>
      <x:c r="B280" s="14" t="n">
        <x:v>44744</x:v>
      </x:c>
      <x:c r="C280" s="14" t="n">
        <x:v>44803</x:v>
      </x:c>
      <x:c r="D280" s="14" t="n">
        <x:v>44804</x:v>
      </x:c>
      <x:c r="E280" s="28" t="n">
        <x:v>3</x:v>
      </x:c>
      <x:c r="F280" s="8" t="str">
        <x:v>rsi_14|chaikin_ad|obv</x:v>
      </x:c>
    </x:row>
    <x:row r="281">
      <x:c r="A281" s="28" t="n">
        <x:v>60</x:v>
      </x:c>
      <x:c r="B281" s="14" t="n">
        <x:v>44745</x:v>
      </x:c>
      <x:c r="C281" s="14" t="n">
        <x:v>44804</x:v>
      </x:c>
      <x:c r="D281" s="14" t="n">
        <x:v>44805</x:v>
      </x:c>
      <x:c r="E281" s="28" t="n">
        <x:v>3</x:v>
      </x:c>
      <x:c r="F281" s="8" t="str">
        <x:v>rsi_14|chaikin_ad|obv</x:v>
      </x:c>
    </x:row>
    <x:row r="282">
      <x:c r="A282" s="28" t="n">
        <x:v>60</x:v>
      </x:c>
      <x:c r="B282" s="14" t="n">
        <x:v>44746</x:v>
      </x:c>
      <x:c r="C282" s="14" t="n">
        <x:v>44805</x:v>
      </x:c>
      <x:c r="D282" s="14" t="n">
        <x:v>44806</x:v>
      </x:c>
      <x:c r="E282" s="28" t="n">
        <x:v>3</x:v>
      </x:c>
      <x:c r="F282" s="8" t="str">
        <x:v>rsi_14|chaikin_ad|obv</x:v>
      </x:c>
    </x:row>
    <x:row r="283">
      <x:c r="A283" s="28" t="n">
        <x:v>60</x:v>
      </x:c>
      <x:c r="B283" s="14" t="n">
        <x:v>44747</x:v>
      </x:c>
      <x:c r="C283" s="14" t="n">
        <x:v>44806</x:v>
      </x:c>
      <x:c r="D283" s="14" t="n">
        <x:v>44807</x:v>
      </x:c>
      <x:c r="E283" s="28" t="n">
        <x:v>3</x:v>
      </x:c>
      <x:c r="F283" s="8" t="str">
        <x:v>rsi_14|chaikin_ad|obv</x:v>
      </x:c>
    </x:row>
    <x:row r="284">
      <x:c r="A284" s="28" t="n">
        <x:v>60</x:v>
      </x:c>
      <x:c r="B284" s="14" t="n">
        <x:v>44748</x:v>
      </x:c>
      <x:c r="C284" s="14" t="n">
        <x:v>44807</x:v>
      </x:c>
      <x:c r="D284" s="14" t="n">
        <x:v>44808</x:v>
      </x:c>
      <x:c r="E284" s="28" t="n">
        <x:v>3</x:v>
      </x:c>
      <x:c r="F284" s="8" t="str">
        <x:v>rsi_14|chaikin_ad|obv</x:v>
      </x:c>
    </x:row>
    <x:row r="285">
      <x:c r="A285" s="28" t="n">
        <x:v>60</x:v>
      </x:c>
      <x:c r="B285" s="14" t="n">
        <x:v>44749</x:v>
      </x:c>
      <x:c r="C285" s="14" t="n">
        <x:v>44808</x:v>
      </x:c>
      <x:c r="D285" s="14" t="n">
        <x:v>44809</x:v>
      </x:c>
      <x:c r="E285" s="28" t="n">
        <x:v>3</x:v>
      </x:c>
      <x:c r="F285" s="8" t="str">
        <x:v>rsi_14|chaikin_ad|obv</x:v>
      </x:c>
    </x:row>
    <x:row r="286">
      <x:c r="A286" s="28" t="n">
        <x:v>60</x:v>
      </x:c>
      <x:c r="B286" s="14" t="n">
        <x:v>44750</x:v>
      </x:c>
      <x:c r="C286" s="14" t="n">
        <x:v>44809</x:v>
      </x:c>
      <x:c r="D286" s="14" t="n">
        <x:v>44810</x:v>
      </x:c>
      <x:c r="E286" s="28" t="n">
        <x:v>3</x:v>
      </x:c>
      <x:c r="F286" s="8" t="str">
        <x:v>rsi_14|chaikin_ad|obv</x:v>
      </x:c>
    </x:row>
    <x:row r="287">
      <x:c r="A287" s="28" t="n">
        <x:v>60</x:v>
      </x:c>
      <x:c r="B287" s="14" t="n">
        <x:v>44751</x:v>
      </x:c>
      <x:c r="C287" s="14" t="n">
        <x:v>44810</x:v>
      </x:c>
      <x:c r="D287" s="14" t="n">
        <x:v>44811</x:v>
      </x:c>
      <x:c r="E287" s="28" t="n">
        <x:v>3</x:v>
      </x:c>
      <x:c r="F287" s="8" t="str">
        <x:v>rsi_14|chaikin_ad|obv</x:v>
      </x:c>
    </x:row>
    <x:row r="288">
      <x:c r="A288" s="28" t="n">
        <x:v>60</x:v>
      </x:c>
      <x:c r="B288" s="14" t="n">
        <x:v>44752</x:v>
      </x:c>
      <x:c r="C288" s="14" t="n">
        <x:v>44811</x:v>
      </x:c>
      <x:c r="D288" s="14" t="n">
        <x:v>44812</x:v>
      </x:c>
      <x:c r="E288" s="28" t="n">
        <x:v>3</x:v>
      </x:c>
      <x:c r="F288" s="8" t="str">
        <x:v>rsi_14|chaikin_ad|obv</x:v>
      </x:c>
    </x:row>
    <x:row r="289">
      <x:c r="A289" s="28" t="n">
        <x:v>60</x:v>
      </x:c>
      <x:c r="B289" s="14" t="n">
        <x:v>44753</x:v>
      </x:c>
      <x:c r="C289" s="14" t="n">
        <x:v>44812</x:v>
      </x:c>
      <x:c r="D289" s="14" t="n">
        <x:v>44813</x:v>
      </x:c>
      <x:c r="E289" s="28" t="n">
        <x:v>3</x:v>
      </x:c>
      <x:c r="F289" s="8" t="str">
        <x:v>rsi_14|chaikin_ad|obv</x:v>
      </x:c>
    </x:row>
    <x:row r="290">
      <x:c r="A290" s="28" t="n">
        <x:v>60</x:v>
      </x:c>
      <x:c r="B290" s="14" t="n">
        <x:v>44754</x:v>
      </x:c>
      <x:c r="C290" s="14" t="n">
        <x:v>44813</x:v>
      </x:c>
      <x:c r="D290" s="14" t="n">
        <x:v>44814</x:v>
      </x:c>
      <x:c r="E290" s="28" t="n">
        <x:v>3</x:v>
      </x:c>
      <x:c r="F290" s="8" t="str">
        <x:v>rsi_14|chaikin_ad|obv</x:v>
      </x:c>
    </x:row>
    <x:row r="291">
      <x:c r="A291" s="28" t="n">
        <x:v>60</x:v>
      </x:c>
      <x:c r="B291" s="14" t="n">
        <x:v>44755</x:v>
      </x:c>
      <x:c r="C291" s="14" t="n">
        <x:v>44814</x:v>
      </x:c>
      <x:c r="D291" s="14" t="n">
        <x:v>44815</x:v>
      </x:c>
      <x:c r="E291" s="28" t="n">
        <x:v>3</x:v>
      </x:c>
      <x:c r="F291" s="8" t="str">
        <x:v>rsi_14|chaikin_ad|obv</x:v>
      </x:c>
    </x:row>
    <x:row r="292">
      <x:c r="A292" s="28" t="n">
        <x:v>60</x:v>
      </x:c>
      <x:c r="B292" s="14" t="n">
        <x:v>44756</x:v>
      </x:c>
      <x:c r="C292" s="14" t="n">
        <x:v>44815</x:v>
      </x:c>
      <x:c r="D292" s="14" t="n">
        <x:v>44816</x:v>
      </x:c>
      <x:c r="E292" s="28" t="n">
        <x:v>3</x:v>
      </x:c>
      <x:c r="F292" s="8" t="str">
        <x:v>rsi_14|chaikin_ad|obv</x:v>
      </x:c>
    </x:row>
    <x:row r="293">
      <x:c r="A293" s="28" t="n">
        <x:v>60</x:v>
      </x:c>
      <x:c r="B293" s="14" t="n">
        <x:v>44757</x:v>
      </x:c>
      <x:c r="C293" s="14" t="n">
        <x:v>44816</x:v>
      </x:c>
      <x:c r="D293" s="14" t="n">
        <x:v>44817</x:v>
      </x:c>
      <x:c r="E293" s="28" t="n">
        <x:v>3</x:v>
      </x:c>
      <x:c r="F293" s="8" t="str">
        <x:v>rsi_14|chaikin_ad|obv</x:v>
      </x:c>
    </x:row>
    <x:row r="294">
      <x:c r="A294" s="28" t="n">
        <x:v>60</x:v>
      </x:c>
      <x:c r="B294" s="14" t="n">
        <x:v>44758</x:v>
      </x:c>
      <x:c r="C294" s="14" t="n">
        <x:v>44817</x:v>
      </x:c>
      <x:c r="D294" s="14" t="n">
        <x:v>44818</x:v>
      </x:c>
      <x:c r="E294" s="28" t="n">
        <x:v>3</x:v>
      </x:c>
      <x:c r="F294" s="8" t="str">
        <x:v>rsi_14|chaikin_ad|obv</x:v>
      </x:c>
    </x:row>
    <x:row r="295">
      <x:c r="A295" s="28" t="n">
        <x:v>60</x:v>
      </x:c>
      <x:c r="B295" s="14" t="n">
        <x:v>44759</x:v>
      </x:c>
      <x:c r="C295" s="14" t="n">
        <x:v>44818</x:v>
      </x:c>
      <x:c r="D295" s="14" t="n">
        <x:v>44819</x:v>
      </x:c>
      <x:c r="E295" s="28" t="n">
        <x:v>3</x:v>
      </x:c>
      <x:c r="F295" s="8" t="str">
        <x:v>rsi_14|chaikin_ad|obv</x:v>
      </x:c>
    </x:row>
    <x:row r="296">
      <x:c r="A296" s="28" t="n">
        <x:v>60</x:v>
      </x:c>
      <x:c r="B296" s="14" t="n">
        <x:v>44760</x:v>
      </x:c>
      <x:c r="C296" s="14" t="n">
        <x:v>44819</x:v>
      </x:c>
      <x:c r="D296" s="14" t="n">
        <x:v>44820</x:v>
      </x:c>
      <x:c r="E296" s="28" t="n">
        <x:v>3</x:v>
      </x:c>
      <x:c r="F296" s="8" t="str">
        <x:v>rsi_14|chaikin_ad|obv</x:v>
      </x:c>
    </x:row>
    <x:row r="297">
      <x:c r="A297" s="28" t="n">
        <x:v>60</x:v>
      </x:c>
      <x:c r="B297" s="14" t="n">
        <x:v>44761</x:v>
      </x:c>
      <x:c r="C297" s="14" t="n">
        <x:v>44820</x:v>
      </x:c>
      <x:c r="D297" s="14" t="n">
        <x:v>44821</x:v>
      </x:c>
      <x:c r="E297" s="28" t="n">
        <x:v>3</x:v>
      </x:c>
      <x:c r="F297" s="8" t="str">
        <x:v>rsi_14|chaikin_ad|obv</x:v>
      </x:c>
    </x:row>
    <x:row r="298">
      <x:c r="A298" s="28" t="n">
        <x:v>60</x:v>
      </x:c>
      <x:c r="B298" s="14" t="n">
        <x:v>44762</x:v>
      </x:c>
      <x:c r="C298" s="14" t="n">
        <x:v>44821</x:v>
      </x:c>
      <x:c r="D298" s="14" t="n">
        <x:v>44822</x:v>
      </x:c>
      <x:c r="E298" s="28" t="n">
        <x:v>3</x:v>
      </x:c>
      <x:c r="F298" s="8" t="str">
        <x:v>rsi_14|chaikin_ad|obv</x:v>
      </x:c>
    </x:row>
    <x:row r="299">
      <x:c r="A299" s="28" t="n">
        <x:v>60</x:v>
      </x:c>
      <x:c r="B299" s="14" t="n">
        <x:v>44763</x:v>
      </x:c>
      <x:c r="C299" s="14" t="n">
        <x:v>44822</x:v>
      </x:c>
      <x:c r="D299" s="14" t="n">
        <x:v>44823</x:v>
      </x:c>
      <x:c r="E299" s="28" t="n">
        <x:v>3</x:v>
      </x:c>
      <x:c r="F299" s="8" t="str">
        <x:v>rsi_14|chaikin_ad|obv</x:v>
      </x:c>
    </x:row>
    <x:row r="300">
      <x:c r="A300" s="28" t="n">
        <x:v>60</x:v>
      </x:c>
      <x:c r="B300" s="14" t="n">
        <x:v>44764</x:v>
      </x:c>
      <x:c r="C300" s="14" t="n">
        <x:v>44823</x:v>
      </x:c>
      <x:c r="D300" s="14" t="n">
        <x:v>44824</x:v>
      </x:c>
      <x:c r="E300" s="28" t="n">
        <x:v>3</x:v>
      </x:c>
      <x:c r="F300" s="8" t="str">
        <x:v>rsi_14|chaikin_ad|obv</x:v>
      </x:c>
    </x:row>
    <x:row r="301">
      <x:c r="A301" s="28" t="n">
        <x:v>60</x:v>
      </x:c>
      <x:c r="B301" s="14" t="n">
        <x:v>44765</x:v>
      </x:c>
      <x:c r="C301" s="14" t="n">
        <x:v>44824</x:v>
      </x:c>
      <x:c r="D301" s="14" t="n">
        <x:v>44825</x:v>
      </x:c>
      <x:c r="E301" s="28" t="n">
        <x:v>3</x:v>
      </x:c>
      <x:c r="F301" s="8" t="str">
        <x:v>rsi_14|chaikin_ad|obv</x:v>
      </x:c>
    </x:row>
    <x:row r="302">
      <x:c r="A302" s="28" t="n">
        <x:v>60</x:v>
      </x:c>
      <x:c r="B302" s="14" t="n">
        <x:v>44766</x:v>
      </x:c>
      <x:c r="C302" s="14" t="n">
        <x:v>44825</x:v>
      </x:c>
      <x:c r="D302" s="14" t="n">
        <x:v>44826</x:v>
      </x:c>
      <x:c r="E302" s="28" t="n">
        <x:v>3</x:v>
      </x:c>
      <x:c r="F302" s="8" t="str">
        <x:v>rsi_14|chaikin_ad|obv</x:v>
      </x:c>
    </x:row>
    <x:row r="303">
      <x:c r="A303" s="28" t="n">
        <x:v>60</x:v>
      </x:c>
      <x:c r="B303" s="14" t="n">
        <x:v>44767</x:v>
      </x:c>
      <x:c r="C303" s="14" t="n">
        <x:v>44826</x:v>
      </x:c>
      <x:c r="D303" s="14" t="n">
        <x:v>44827</x:v>
      </x:c>
      <x:c r="E303" s="28" t="n">
        <x:v>3</x:v>
      </x:c>
      <x:c r="F303" s="8" t="str">
        <x:v>rsi_14|chaikin_ad|obv</x:v>
      </x:c>
    </x:row>
    <x:row r="304">
      <x:c r="A304" s="28" t="n">
        <x:v>60</x:v>
      </x:c>
      <x:c r="B304" s="14" t="n">
        <x:v>44768</x:v>
      </x:c>
      <x:c r="C304" s="14" t="n">
        <x:v>44827</x:v>
      </x:c>
      <x:c r="D304" s="14" t="n">
        <x:v>44828</x:v>
      </x:c>
      <x:c r="E304" s="28" t="n">
        <x:v>3</x:v>
      </x:c>
      <x:c r="F304" s="8" t="str">
        <x:v>rsi_14|chaikin_ad|obv</x:v>
      </x:c>
    </x:row>
    <x:row r="305">
      <x:c r="A305" s="28" t="n">
        <x:v>60</x:v>
      </x:c>
      <x:c r="B305" s="14" t="n">
        <x:v>44769</x:v>
      </x:c>
      <x:c r="C305" s="14" t="n">
        <x:v>44828</x:v>
      </x:c>
      <x:c r="D305" s="14" t="n">
        <x:v>44829</x:v>
      </x:c>
      <x:c r="E305" s="28" t="n">
        <x:v>3</x:v>
      </x:c>
      <x:c r="F305" s="8" t="str">
        <x:v>rsi_14|chaikin_ad|obv</x:v>
      </x:c>
    </x:row>
    <x:row r="306">
      <x:c r="A306" s="28" t="n">
        <x:v>60</x:v>
      </x:c>
      <x:c r="B306" s="14" t="n">
        <x:v>44770</x:v>
      </x:c>
      <x:c r="C306" s="14" t="n">
        <x:v>44829</x:v>
      </x:c>
      <x:c r="D306" s="14" t="n">
        <x:v>44830</x:v>
      </x:c>
      <x:c r="E306" s="28" t="n">
        <x:v>3</x:v>
      </x:c>
      <x:c r="F306" s="8" t="str">
        <x:v>rsi_14|chaikin_ad|obv</x:v>
      </x:c>
    </x:row>
    <x:row r="307">
      <x:c r="A307" s="28" t="n">
        <x:v>60</x:v>
      </x:c>
      <x:c r="B307" s="14" t="n">
        <x:v>44771</x:v>
      </x:c>
      <x:c r="C307" s="14" t="n">
        <x:v>44830</x:v>
      </x:c>
      <x:c r="D307" s="14" t="n">
        <x:v>44831</x:v>
      </x:c>
      <x:c r="E307" s="28" t="n">
        <x:v>2</x:v>
      </x:c>
      <x:c r="F307" s="8" t="str">
        <x:v>chaikin_ad|obv</x:v>
      </x:c>
    </x:row>
    <x:row r="308">
      <x:c r="A308" s="28" t="n">
        <x:v>60</x:v>
      </x:c>
      <x:c r="B308" s="14" t="n">
        <x:v>44772</x:v>
      </x:c>
      <x:c r="C308" s="14" t="n">
        <x:v>44831</x:v>
      </x:c>
      <x:c r="D308" s="14" t="n">
        <x:v>44832</x:v>
      </x:c>
      <x:c r="E308" s="28" t="n">
        <x:v>2</x:v>
      </x:c>
      <x:c r="F308" s="8" t="str">
        <x:v>chaikin_ad|obv</x:v>
      </x:c>
    </x:row>
    <x:row r="309">
      <x:c r="A309" s="28" t="n">
        <x:v>60</x:v>
      </x:c>
      <x:c r="B309" s="14" t="n">
        <x:v>44773</x:v>
      </x:c>
      <x:c r="C309" s="14" t="n">
        <x:v>44832</x:v>
      </x:c>
      <x:c r="D309" s="14" t="n">
        <x:v>44833</x:v>
      </x:c>
      <x:c r="E309" s="28" t="n">
        <x:v>2</x:v>
      </x:c>
      <x:c r="F309" s="8" t="str">
        <x:v>chaikin_ad|obv</x:v>
      </x:c>
    </x:row>
    <x:row r="310">
      <x:c r="A310" s="28" t="n">
        <x:v>60</x:v>
      </x:c>
      <x:c r="B310" s="14" t="n">
        <x:v>44774</x:v>
      </x:c>
      <x:c r="C310" s="14" t="n">
        <x:v>44833</x:v>
      </x:c>
      <x:c r="D310" s="14" t="n">
        <x:v>44834</x:v>
      </x:c>
      <x:c r="E310" s="28" t="n">
        <x:v>2</x:v>
      </x:c>
      <x:c r="F310" s="8" t="str">
        <x:v>chaikin_ad|obv</x:v>
      </x:c>
    </x:row>
    <x:row r="311">
      <x:c r="A311" s="28" t="n">
        <x:v>60</x:v>
      </x:c>
      <x:c r="B311" s="14" t="n">
        <x:v>44775</x:v>
      </x:c>
      <x:c r="C311" s="14" t="n">
        <x:v>44834</x:v>
      </x:c>
      <x:c r="D311" s="14" t="n">
        <x:v>44835</x:v>
      </x:c>
      <x:c r="E311" s="28" t="n">
        <x:v>2</x:v>
      </x:c>
      <x:c r="F311" s="8" t="str">
        <x:v>chaikin_ad|obv</x:v>
      </x:c>
    </x:row>
    <x:row r="312">
      <x:c r="A312" s="28" t="n">
        <x:v>60</x:v>
      </x:c>
      <x:c r="B312" s="14" t="n">
        <x:v>44776</x:v>
      </x:c>
      <x:c r="C312" s="14" t="n">
        <x:v>44835</x:v>
      </x:c>
      <x:c r="D312" s="14" t="n">
        <x:v>44836</x:v>
      </x:c>
      <x:c r="E312" s="28" t="n">
        <x:v>2</x:v>
      </x:c>
      <x:c r="F312" s="8" t="str">
        <x:v>chaikin_ad|obv</x:v>
      </x:c>
    </x:row>
    <x:row r="313">
      <x:c r="A313" s="28" t="n">
        <x:v>60</x:v>
      </x:c>
      <x:c r="B313" s="14" t="n">
        <x:v>44777</x:v>
      </x:c>
      <x:c r="C313" s="14" t="n">
        <x:v>44836</x:v>
      </x:c>
      <x:c r="D313" s="14" t="n">
        <x:v>44837</x:v>
      </x:c>
      <x:c r="E313" s="28" t="n">
        <x:v>2</x:v>
      </x:c>
      <x:c r="F313" s="8" t="str">
        <x:v>chaikin_ad|obv</x:v>
      </x:c>
    </x:row>
    <x:row r="314">
      <x:c r="A314" s="28" t="n">
        <x:v>60</x:v>
      </x:c>
      <x:c r="B314" s="14" t="n">
        <x:v>44778</x:v>
      </x:c>
      <x:c r="C314" s="14" t="n">
        <x:v>44837</x:v>
      </x:c>
      <x:c r="D314" s="14" t="n">
        <x:v>44838</x:v>
      </x:c>
      <x:c r="E314" s="28" t="n">
        <x:v>2</x:v>
      </x:c>
      <x:c r="F314" s="8" t="str">
        <x:v>chaikin_ad|obv</x:v>
      </x:c>
    </x:row>
    <x:row r="315">
      <x:c r="A315" s="28" t="n">
        <x:v>60</x:v>
      </x:c>
      <x:c r="B315" s="14" t="n">
        <x:v>44779</x:v>
      </x:c>
      <x:c r="C315" s="14" t="n">
        <x:v>44838</x:v>
      </x:c>
      <x:c r="D315" s="14" t="n">
        <x:v>44839</x:v>
      </x:c>
      <x:c r="E315" s="28" t="n">
        <x:v>2</x:v>
      </x:c>
      <x:c r="F315" s="8" t="str">
        <x:v>chaikin_ad|obv</x:v>
      </x:c>
    </x:row>
    <x:row r="316">
      <x:c r="A316" s="28" t="n">
        <x:v>60</x:v>
      </x:c>
      <x:c r="B316" s="14" t="n">
        <x:v>44780</x:v>
      </x:c>
      <x:c r="C316" s="14" t="n">
        <x:v>44839</x:v>
      </x:c>
      <x:c r="D316" s="14" t="n">
        <x:v>44840</x:v>
      </x:c>
      <x:c r="E316" s="28" t="n">
        <x:v>2</x:v>
      </x:c>
      <x:c r="F316" s="8" t="str">
        <x:v>chaikin_ad|obv</x:v>
      </x:c>
    </x:row>
    <x:row r="317">
      <x:c r="A317" s="28" t="n">
        <x:v>60</x:v>
      </x:c>
      <x:c r="B317" s="14" t="n">
        <x:v>44781</x:v>
      </x:c>
      <x:c r="C317" s="14" t="n">
        <x:v>44840</x:v>
      </x:c>
      <x:c r="D317" s="14" t="n">
        <x:v>44841</x:v>
      </x:c>
      <x:c r="E317" s="28" t="n">
        <x:v>2</x:v>
      </x:c>
      <x:c r="F317" s="8" t="str">
        <x:v>chaikin_ad|obv</x:v>
      </x:c>
    </x:row>
    <x:row r="318">
      <x:c r="A318" s="28" t="n">
        <x:v>60</x:v>
      </x:c>
      <x:c r="B318" s="14" t="n">
        <x:v>44782</x:v>
      </x:c>
      <x:c r="C318" s="14" t="n">
        <x:v>44841</x:v>
      </x:c>
      <x:c r="D318" s="14" t="n">
        <x:v>44842</x:v>
      </x:c>
      <x:c r="E318" s="28" t="n">
        <x:v>2</x:v>
      </x:c>
      <x:c r="F318" s="8" t="str">
        <x:v>chaikin_ad|obv</x:v>
      </x:c>
    </x:row>
    <x:row r="319">
      <x:c r="A319" s="28" t="n">
        <x:v>60</x:v>
      </x:c>
      <x:c r="B319" s="14" t="n">
        <x:v>44783</x:v>
      </x:c>
      <x:c r="C319" s="14" t="n">
        <x:v>44842</x:v>
      </x:c>
      <x:c r="D319" s="14" t="n">
        <x:v>44843</x:v>
      </x:c>
      <x:c r="E319" s="28" t="n">
        <x:v>2</x:v>
      </x:c>
      <x:c r="F319" s="8" t="str">
        <x:v>chaikin_ad|obv</x:v>
      </x:c>
    </x:row>
    <x:row r="320">
      <x:c r="A320" s="28" t="n">
        <x:v>60</x:v>
      </x:c>
      <x:c r="B320" s="14" t="n">
        <x:v>44784</x:v>
      </x:c>
      <x:c r="C320" s="14" t="n">
        <x:v>44843</x:v>
      </x:c>
      <x:c r="D320" s="14" t="n">
        <x:v>44844</x:v>
      </x:c>
      <x:c r="E320" s="28" t="n">
        <x:v>3</x:v>
      </x:c>
      <x:c r="F320" s="8" t="str">
        <x:v>rsi_14|chaikin_ad|obv</x:v>
      </x:c>
    </x:row>
    <x:row r="321">
      <x:c r="A321" s="28" t="n">
        <x:v>60</x:v>
      </x:c>
      <x:c r="B321" s="14" t="n">
        <x:v>44785</x:v>
      </x:c>
      <x:c r="C321" s="14" t="n">
        <x:v>44844</x:v>
      </x:c>
      <x:c r="D321" s="14" t="n">
        <x:v>44845</x:v>
      </x:c>
      <x:c r="E321" s="28" t="n">
        <x:v>3</x:v>
      </x:c>
      <x:c r="F321" s="8" t="str">
        <x:v>rsi_14|chaikin_ad|obv</x:v>
      </x:c>
    </x:row>
    <x:row r="322">
      <x:c r="A322" s="28" t="n">
        <x:v>60</x:v>
      </x:c>
      <x:c r="B322" s="14" t="n">
        <x:v>44786</x:v>
      </x:c>
      <x:c r="C322" s="14" t="n">
        <x:v>44845</x:v>
      </x:c>
      <x:c r="D322" s="14" t="n">
        <x:v>44846</x:v>
      </x:c>
      <x:c r="E322" s="28" t="n">
        <x:v>2</x:v>
      </x:c>
      <x:c r="F322" s="8" t="str">
        <x:v>chaikin_ad|obv</x:v>
      </x:c>
    </x:row>
    <x:row r="323">
      <x:c r="A323" s="28" t="n">
        <x:v>60</x:v>
      </x:c>
      <x:c r="B323" s="14" t="n">
        <x:v>44787</x:v>
      </x:c>
      <x:c r="C323" s="14" t="n">
        <x:v>44846</x:v>
      </x:c>
      <x:c r="D323" s="14" t="n">
        <x:v>44847</x:v>
      </x:c>
      <x:c r="E323" s="28" t="n">
        <x:v>3</x:v>
      </x:c>
      <x:c r="F323" s="8" t="str">
        <x:v>rsi_14|chaikin_ad|obv</x:v>
      </x:c>
    </x:row>
    <x:row r="324">
      <x:c r="A324" s="28" t="n">
        <x:v>60</x:v>
      </x:c>
      <x:c r="B324" s="14" t="n">
        <x:v>44788</x:v>
      </x:c>
      <x:c r="C324" s="14" t="n">
        <x:v>44847</x:v>
      </x:c>
      <x:c r="D324" s="14" t="n">
        <x:v>44848</x:v>
      </x:c>
      <x:c r="E324" s="28" t="n">
        <x:v>3</x:v>
      </x:c>
      <x:c r="F324" s="8" t="str">
        <x:v>rsi_14|chaikin_ad|obv</x:v>
      </x:c>
    </x:row>
    <x:row r="325">
      <x:c r="A325" s="28" t="n">
        <x:v>60</x:v>
      </x:c>
      <x:c r="B325" s="14" t="n">
        <x:v>44789</x:v>
      </x:c>
      <x:c r="C325" s="14" t="n">
        <x:v>44848</x:v>
      </x:c>
      <x:c r="D325" s="14" t="n">
        <x:v>44849</x:v>
      </x:c>
      <x:c r="E325" s="28" t="n">
        <x:v>3</x:v>
      </x:c>
      <x:c r="F325" s="8" t="str">
        <x:v>rsi_14|chaikin_ad|obv</x:v>
      </x:c>
    </x:row>
    <x:row r="326">
      <x:c r="A326" s="28" t="n">
        <x:v>60</x:v>
      </x:c>
      <x:c r="B326" s="14" t="n">
        <x:v>44790</x:v>
      </x:c>
      <x:c r="C326" s="14" t="n">
        <x:v>44849</x:v>
      </x:c>
      <x:c r="D326" s="14" t="n">
        <x:v>44850</x:v>
      </x:c>
      <x:c r="E326" s="28" t="n">
        <x:v>3</x:v>
      </x:c>
      <x:c r="F326" s="8" t="str">
        <x:v>rsi_14|chaikin_ad|obv</x:v>
      </x:c>
    </x:row>
    <x:row r="327">
      <x:c r="A327" s="28" t="n">
        <x:v>60</x:v>
      </x:c>
      <x:c r="B327" s="14" t="n">
        <x:v>44791</x:v>
      </x:c>
      <x:c r="C327" s="14" t="n">
        <x:v>44850</x:v>
      </x:c>
      <x:c r="D327" s="14" t="n">
        <x:v>44851</x:v>
      </x:c>
      <x:c r="E327" s="28" t="n">
        <x:v>3</x:v>
      </x:c>
      <x:c r="F327" s="8" t="str">
        <x:v>rsi_14|chaikin_ad|obv</x:v>
      </x:c>
    </x:row>
    <x:row r="328">
      <x:c r="A328" s="28" t="n">
        <x:v>60</x:v>
      </x:c>
      <x:c r="B328" s="14" t="n">
        <x:v>44792</x:v>
      </x:c>
      <x:c r="C328" s="14" t="n">
        <x:v>44851</x:v>
      </x:c>
      <x:c r="D328" s="14" t="n">
        <x:v>44852</x:v>
      </x:c>
      <x:c r="E328" s="28" t="n">
        <x:v>3</x:v>
      </x:c>
      <x:c r="F328" s="8" t="str">
        <x:v>rsi_14|chaikin_ad|obv</x:v>
      </x:c>
    </x:row>
    <x:row r="329">
      <x:c r="A329" s="28" t="n">
        <x:v>60</x:v>
      </x:c>
      <x:c r="B329" s="14" t="n">
        <x:v>44793</x:v>
      </x:c>
      <x:c r="C329" s="14" t="n">
        <x:v>44852</x:v>
      </x:c>
      <x:c r="D329" s="14" t="n">
        <x:v>44853</x:v>
      </x:c>
      <x:c r="E329" s="28" t="n">
        <x:v>3</x:v>
      </x:c>
      <x:c r="F329" s="8" t="str">
        <x:v>rsi_14|chaikin_ad|obv</x:v>
      </x:c>
    </x:row>
    <x:row r="330">
      <x:c r="A330" s="28" t="n">
        <x:v>60</x:v>
      </x:c>
      <x:c r="B330" s="14" t="n">
        <x:v>44794</x:v>
      </x:c>
      <x:c r="C330" s="14" t="n">
        <x:v>44853</x:v>
      </x:c>
      <x:c r="D330" s="14" t="n">
        <x:v>44854</x:v>
      </x:c>
      <x:c r="E330" s="28" t="n">
        <x:v>3</x:v>
      </x:c>
      <x:c r="F330" s="8" t="str">
        <x:v>rsi_14|chaikin_ad|obv</x:v>
      </x:c>
    </x:row>
    <x:row r="331">
      <x:c r="A331" s="28" t="n">
        <x:v>60</x:v>
      </x:c>
      <x:c r="B331" s="14" t="n">
        <x:v>44795</x:v>
      </x:c>
      <x:c r="C331" s="14" t="n">
        <x:v>44854</x:v>
      </x:c>
      <x:c r="D331" s="14" t="n">
        <x:v>44855</x:v>
      </x:c>
      <x:c r="E331" s="28" t="n">
        <x:v>3</x:v>
      </x:c>
      <x:c r="F331" s="8" t="str">
        <x:v>rsi_14|chaikin_ad|obv</x:v>
      </x:c>
    </x:row>
    <x:row r="332">
      <x:c r="A332" s="28" t="n">
        <x:v>60</x:v>
      </x:c>
      <x:c r="B332" s="14" t="n">
        <x:v>44796</x:v>
      </x:c>
      <x:c r="C332" s="14" t="n">
        <x:v>44855</x:v>
      </x:c>
      <x:c r="D332" s="14" t="n">
        <x:v>44856</x:v>
      </x:c>
      <x:c r="E332" s="28" t="n">
        <x:v>3</x:v>
      </x:c>
      <x:c r="F332" s="8" t="str">
        <x:v>rsi_14|chaikin_ad|obv</x:v>
      </x:c>
    </x:row>
    <x:row r="333">
      <x:c r="A333" s="28" t="n">
        <x:v>60</x:v>
      </x:c>
      <x:c r="B333" s="14" t="n">
        <x:v>44797</x:v>
      </x:c>
      <x:c r="C333" s="14" t="n">
        <x:v>44856</x:v>
      </x:c>
      <x:c r="D333" s="14" t="n">
        <x:v>44857</x:v>
      </x:c>
      <x:c r="E333" s="28" t="n">
        <x:v>3</x:v>
      </x:c>
      <x:c r="F333" s="8" t="str">
        <x:v>rsi_14|chaikin_ad|obv</x:v>
      </x:c>
    </x:row>
    <x:row r="334">
      <x:c r="A334" s="28" t="n">
        <x:v>60</x:v>
      </x:c>
      <x:c r="B334" s="14" t="n">
        <x:v>44798</x:v>
      </x:c>
      <x:c r="C334" s="14" t="n">
        <x:v>44857</x:v>
      </x:c>
      <x:c r="D334" s="14" t="n">
        <x:v>44858</x:v>
      </x:c>
      <x:c r="E334" s="28" t="n">
        <x:v>3</x:v>
      </x:c>
      <x:c r="F334" s="8" t="str">
        <x:v>rsi_14|chaikin_ad|obv</x:v>
      </x:c>
    </x:row>
    <x:row r="335">
      <x:c r="A335" s="28" t="n">
        <x:v>60</x:v>
      </x:c>
      <x:c r="B335" s="14" t="n">
        <x:v>44799</x:v>
      </x:c>
      <x:c r="C335" s="14" t="n">
        <x:v>44858</x:v>
      </x:c>
      <x:c r="D335" s="14" t="n">
        <x:v>44859</x:v>
      </x:c>
      <x:c r="E335" s="28" t="n">
        <x:v>3</x:v>
      </x:c>
      <x:c r="F335" s="8" t="str">
        <x:v>rsi_14|chaikin_ad|obv</x:v>
      </x:c>
    </x:row>
    <x:row r="336">
      <x:c r="A336" s="28" t="n">
        <x:v>60</x:v>
      </x:c>
      <x:c r="B336" s="14" t="n">
        <x:v>44800</x:v>
      </x:c>
      <x:c r="C336" s="14" t="n">
        <x:v>44859</x:v>
      </x:c>
      <x:c r="D336" s="14" t="n">
        <x:v>44860</x:v>
      </x:c>
      <x:c r="E336" s="28" t="n">
        <x:v>3</x:v>
      </x:c>
      <x:c r="F336" s="8" t="str">
        <x:v>rsi_14|chaikin_ad|obv</x:v>
      </x:c>
    </x:row>
    <x:row r="337">
      <x:c r="A337" s="28" t="n">
        <x:v>60</x:v>
      </x:c>
      <x:c r="B337" s="14" t="n">
        <x:v>44801</x:v>
      </x:c>
      <x:c r="C337" s="14" t="n">
        <x:v>44860</x:v>
      </x:c>
      <x:c r="D337" s="14" t="n">
        <x:v>44861</x:v>
      </x:c>
      <x:c r="E337" s="28" t="n">
        <x:v>3</x:v>
      </x:c>
      <x:c r="F337" s="8" t="str">
        <x:v>rsi_14|chaikin_ad|obv</x:v>
      </x:c>
    </x:row>
    <x:row r="338">
      <x:c r="A338" s="28" t="n">
        <x:v>60</x:v>
      </x:c>
      <x:c r="B338" s="14" t="n">
        <x:v>44802</x:v>
      </x:c>
      <x:c r="C338" s="14" t="n">
        <x:v>44861</x:v>
      </x:c>
      <x:c r="D338" s="14" t="n">
        <x:v>44862</x:v>
      </x:c>
      <x:c r="E338" s="28" t="n">
        <x:v>3</x:v>
      </x:c>
      <x:c r="F338" s="8" t="str">
        <x:v>rsi_14|chaikin_ad|obv</x:v>
      </x:c>
    </x:row>
    <x:row r="339">
      <x:c r="A339" s="28" t="n">
        <x:v>60</x:v>
      </x:c>
      <x:c r="B339" s="14" t="n">
        <x:v>44803</x:v>
      </x:c>
      <x:c r="C339" s="14" t="n">
        <x:v>44862</x:v>
      </x:c>
      <x:c r="D339" s="14" t="n">
        <x:v>44863</x:v>
      </x:c>
      <x:c r="E339" s="28" t="n">
        <x:v>3</x:v>
      </x:c>
      <x:c r="F339" s="8" t="str">
        <x:v>rsi_14|chaikin_ad|obv</x:v>
      </x:c>
    </x:row>
    <x:row r="340">
      <x:c r="A340" s="28" t="n">
        <x:v>60</x:v>
      </x:c>
      <x:c r="B340" s="14" t="n">
        <x:v>44804</x:v>
      </x:c>
      <x:c r="C340" s="14" t="n">
        <x:v>44863</x:v>
      </x:c>
      <x:c r="D340" s="14" t="n">
        <x:v>44864</x:v>
      </x:c>
      <x:c r="E340" s="28" t="n">
        <x:v>3</x:v>
      </x:c>
      <x:c r="F340" s="8" t="str">
        <x:v>rsi_14|chaikin_ad|obv</x:v>
      </x:c>
    </x:row>
    <x:row r="341">
      <x:c r="A341" s="28" t="n">
        <x:v>60</x:v>
      </x:c>
      <x:c r="B341" s="14" t="n">
        <x:v>44805</x:v>
      </x:c>
      <x:c r="C341" s="14" t="n">
        <x:v>44864</x:v>
      </x:c>
      <x:c r="D341" s="14" t="n">
        <x:v>44865</x:v>
      </x:c>
      <x:c r="E341" s="28" t="n">
        <x:v>3</x:v>
      </x:c>
      <x:c r="F341" s="8" t="str">
        <x:v>rsi_14|chaikin_ad|obv</x:v>
      </x:c>
    </x:row>
    <x:row r="342">
      <x:c r="A342" s="28" t="n">
        <x:v>60</x:v>
      </x:c>
      <x:c r="B342" s="14" t="n">
        <x:v>44806</x:v>
      </x:c>
      <x:c r="C342" s="14" t="n">
        <x:v>44865</x:v>
      </x:c>
      <x:c r="D342" s="14" t="n">
        <x:v>44866</x:v>
      </x:c>
      <x:c r="E342" s="28" t="n">
        <x:v>3</x:v>
      </x:c>
      <x:c r="F342" s="8" t="str">
        <x:v>rsi_14|chaikin_ad|obv</x:v>
      </x:c>
    </x:row>
    <x:row r="343">
      <x:c r="A343" s="28" t="n">
        <x:v>60</x:v>
      </x:c>
      <x:c r="B343" s="14" t="n">
        <x:v>44807</x:v>
      </x:c>
      <x:c r="C343" s="14" t="n">
        <x:v>44866</x:v>
      </x:c>
      <x:c r="D343" s="14" t="n">
        <x:v>44867</x:v>
      </x:c>
      <x:c r="E343" s="28" t="n">
        <x:v>3</x:v>
      </x:c>
      <x:c r="F343" s="8" t="str">
        <x:v>rsi_14|chaikin_ad|obv</x:v>
      </x:c>
    </x:row>
    <x:row r="344">
      <x:c r="A344" s="28" t="n">
        <x:v>60</x:v>
      </x:c>
      <x:c r="B344" s="14" t="n">
        <x:v>44808</x:v>
      </x:c>
      <x:c r="C344" s="14" t="n">
        <x:v>44867</x:v>
      </x:c>
      <x:c r="D344" s="14" t="n">
        <x:v>44868</x:v>
      </x:c>
      <x:c r="E344" s="28" t="n">
        <x:v>3</x:v>
      </x:c>
      <x:c r="F344" s="8" t="str">
        <x:v>rsi_14|chaikin_ad|obv</x:v>
      </x:c>
    </x:row>
    <x:row r="345">
      <x:c r="A345" s="28" t="n">
        <x:v>60</x:v>
      </x:c>
      <x:c r="B345" s="14" t="n">
        <x:v>44809</x:v>
      </x:c>
      <x:c r="C345" s="14" t="n">
        <x:v>44868</x:v>
      </x:c>
      <x:c r="D345" s="14" t="n">
        <x:v>44869</x:v>
      </x:c>
      <x:c r="E345" s="28" t="n">
        <x:v>3</x:v>
      </x:c>
      <x:c r="F345" s="8" t="str">
        <x:v>rsi_14|chaikin_ad|obv</x:v>
      </x:c>
    </x:row>
    <x:row r="346">
      <x:c r="A346" s="28" t="n">
        <x:v>60</x:v>
      </x:c>
      <x:c r="B346" s="14" t="n">
        <x:v>44810</x:v>
      </x:c>
      <x:c r="C346" s="14" t="n">
        <x:v>44869</x:v>
      </x:c>
      <x:c r="D346" s="14" t="n">
        <x:v>44870</x:v>
      </x:c>
      <x:c r="E346" s="28" t="n">
        <x:v>3</x:v>
      </x:c>
      <x:c r="F346" s="8" t="str">
        <x:v>rsi_14|chaikin_ad|obv</x:v>
      </x:c>
    </x:row>
    <x:row r="347">
      <x:c r="A347" s="28" t="n">
        <x:v>60</x:v>
      </x:c>
      <x:c r="B347" s="14" t="n">
        <x:v>44811</x:v>
      </x:c>
      <x:c r="C347" s="14" t="n">
        <x:v>44870</x:v>
      </x:c>
      <x:c r="D347" s="14" t="n">
        <x:v>44871</x:v>
      </x:c>
      <x:c r="E347" s="28" t="n">
        <x:v>3</x:v>
      </x:c>
      <x:c r="F347" s="8" t="str">
        <x:v>rsi_14|chaikin_ad|obv</x:v>
      </x:c>
    </x:row>
    <x:row r="348">
      <x:c r="A348" s="28" t="n">
        <x:v>60</x:v>
      </x:c>
      <x:c r="B348" s="14" t="n">
        <x:v>44812</x:v>
      </x:c>
      <x:c r="C348" s="14" t="n">
        <x:v>44871</x:v>
      </x:c>
      <x:c r="D348" s="14" t="n">
        <x:v>44872</x:v>
      </x:c>
      <x:c r="E348" s="28" t="n">
        <x:v>3</x:v>
      </x:c>
      <x:c r="F348" s="8" t="str">
        <x:v>rsi_14|chaikin_ad|obv</x:v>
      </x:c>
    </x:row>
    <x:row r="349">
      <x:c r="A349" s="28" t="n">
        <x:v>60</x:v>
      </x:c>
      <x:c r="B349" s="14" t="n">
        <x:v>44813</x:v>
      </x:c>
      <x:c r="C349" s="14" t="n">
        <x:v>44872</x:v>
      </x:c>
      <x:c r="D349" s="14" t="n">
        <x:v>44873</x:v>
      </x:c>
      <x:c r="E349" s="28" t="n">
        <x:v>3</x:v>
      </x:c>
      <x:c r="F349" s="8" t="str">
        <x:v>rsi_14|chaikin_ad|obv</x:v>
      </x:c>
    </x:row>
    <x:row r="350">
      <x:c r="A350" s="28" t="n">
        <x:v>60</x:v>
      </x:c>
      <x:c r="B350" s="14" t="n">
        <x:v>44814</x:v>
      </x:c>
      <x:c r="C350" s="14" t="n">
        <x:v>44873</x:v>
      </x:c>
      <x:c r="D350" s="14" t="n">
        <x:v>44874</x:v>
      </x:c>
      <x:c r="E350" s="28" t="n">
        <x:v>3</x:v>
      </x:c>
      <x:c r="F350" s="8" t="str">
        <x:v>rsi_14|chaikin_ad|obv</x:v>
      </x:c>
    </x:row>
    <x:row r="351">
      <x:c r="A351" s="28" t="n">
        <x:v>60</x:v>
      </x:c>
      <x:c r="B351" s="14" t="n">
        <x:v>44815</x:v>
      </x:c>
      <x:c r="C351" s="14" t="n">
        <x:v>44874</x:v>
      </x:c>
      <x:c r="D351" s="14" t="n">
        <x:v>44875</x:v>
      </x:c>
      <x:c r="E351" s="28" t="n">
        <x:v>3</x:v>
      </x:c>
      <x:c r="F351" s="8" t="str">
        <x:v>rsi_14|chaikin_ad|obv</x:v>
      </x:c>
    </x:row>
    <x:row r="352">
      <x:c r="A352" s="28" t="n">
        <x:v>60</x:v>
      </x:c>
      <x:c r="B352" s="14" t="n">
        <x:v>44816</x:v>
      </x:c>
      <x:c r="C352" s="14" t="n">
        <x:v>44875</x:v>
      </x:c>
      <x:c r="D352" s="14" t="n">
        <x:v>44876</x:v>
      </x:c>
      <x:c r="E352" s="28" t="n">
        <x:v>3</x:v>
      </x:c>
      <x:c r="F352" s="8" t="str">
        <x:v>rsi_14|chaikin_ad|obv</x:v>
      </x:c>
    </x:row>
    <x:row r="353">
      <x:c r="A353" s="28" t="n">
        <x:v>60</x:v>
      </x:c>
      <x:c r="B353" s="14" t="n">
        <x:v>44817</x:v>
      </x:c>
      <x:c r="C353" s="14" t="n">
        <x:v>44876</x:v>
      </x:c>
      <x:c r="D353" s="14" t="n">
        <x:v>44877</x:v>
      </x:c>
      <x:c r="E353" s="28" t="n">
        <x:v>3</x:v>
      </x:c>
      <x:c r="F353" s="8" t="str">
        <x:v>rsi_14|chaikin_ad|obv</x:v>
      </x:c>
    </x:row>
    <x:row r="354">
      <x:c r="A354" s="28" t="n">
        <x:v>60</x:v>
      </x:c>
      <x:c r="B354" s="14" t="n">
        <x:v>44818</x:v>
      </x:c>
      <x:c r="C354" s="14" t="n">
        <x:v>44877</x:v>
      </x:c>
      <x:c r="D354" s="14" t="n">
        <x:v>44878</x:v>
      </x:c>
      <x:c r="E354" s="28" t="n">
        <x:v>3</x:v>
      </x:c>
      <x:c r="F354" s="8" t="str">
        <x:v>rsi_14|chaikin_ad|obv</x:v>
      </x:c>
    </x:row>
    <x:row r="355">
      <x:c r="A355" s="28" t="n">
        <x:v>60</x:v>
      </x:c>
      <x:c r="B355" s="14" t="n">
        <x:v>44819</x:v>
      </x:c>
      <x:c r="C355" s="14" t="n">
        <x:v>44878</x:v>
      </x:c>
      <x:c r="D355" s="14" t="n">
        <x:v>44879</x:v>
      </x:c>
      <x:c r="E355" s="28" t="n">
        <x:v>3</x:v>
      </x:c>
      <x:c r="F355" s="8" t="str">
        <x:v>rsi_14|chaikin_ad|obv</x:v>
      </x:c>
    </x:row>
    <x:row r="356">
      <x:c r="A356" s="28" t="n">
        <x:v>60</x:v>
      </x:c>
      <x:c r="B356" s="14" t="n">
        <x:v>44820</x:v>
      </x:c>
      <x:c r="C356" s="14" t="n">
        <x:v>44879</x:v>
      </x:c>
      <x:c r="D356" s="14" t="n">
        <x:v>44880</x:v>
      </x:c>
      <x:c r="E356" s="28" t="n">
        <x:v>3</x:v>
      </x:c>
      <x:c r="F356" s="8" t="str">
        <x:v>rsi_14|chaikin_ad|obv</x:v>
      </x:c>
    </x:row>
    <x:row r="357">
      <x:c r="A357" s="28" t="n">
        <x:v>60</x:v>
      </x:c>
      <x:c r="B357" s="14" t="n">
        <x:v>44821</x:v>
      </x:c>
      <x:c r="C357" s="14" t="n">
        <x:v>44880</x:v>
      </x:c>
      <x:c r="D357" s="14" t="n">
        <x:v>44881</x:v>
      </x:c>
      <x:c r="E357" s="28" t="n">
        <x:v>3</x:v>
      </x:c>
      <x:c r="F357" s="8" t="str">
        <x:v>rsi_14|chaikin_ad|obv</x:v>
      </x:c>
    </x:row>
    <x:row r="358">
      <x:c r="A358" s="28" t="n">
        <x:v>60</x:v>
      </x:c>
      <x:c r="B358" s="14" t="n">
        <x:v>44822</x:v>
      </x:c>
      <x:c r="C358" s="14" t="n">
        <x:v>44881</x:v>
      </x:c>
      <x:c r="D358" s="14" t="n">
        <x:v>44882</x:v>
      </x:c>
      <x:c r="E358" s="28" t="n">
        <x:v>3</x:v>
      </x:c>
      <x:c r="F358" s="8" t="str">
        <x:v>rsi_14|chaikin_ad|obv</x:v>
      </x:c>
    </x:row>
    <x:row r="359">
      <x:c r="A359" s="28" t="n">
        <x:v>60</x:v>
      </x:c>
      <x:c r="B359" s="14" t="n">
        <x:v>44823</x:v>
      </x:c>
      <x:c r="C359" s="14" t="n">
        <x:v>44882</x:v>
      </x:c>
      <x:c r="D359" s="14" t="n">
        <x:v>44883</x:v>
      </x:c>
      <x:c r="E359" s="28" t="n">
        <x:v>3</x:v>
      </x:c>
      <x:c r="F359" s="8" t="str">
        <x:v>rsi_14|chaikin_ad|obv</x:v>
      </x:c>
    </x:row>
    <x:row r="360">
      <x:c r="A360" s="28" t="n">
        <x:v>60</x:v>
      </x:c>
      <x:c r="B360" s="14" t="n">
        <x:v>44824</x:v>
      </x:c>
      <x:c r="C360" s="14" t="n">
        <x:v>44883</x:v>
      </x:c>
      <x:c r="D360" s="14" t="n">
        <x:v>44884</x:v>
      </x:c>
      <x:c r="E360" s="28" t="n">
        <x:v>3</x:v>
      </x:c>
      <x:c r="F360" s="8" t="str">
        <x:v>rsi_14|chaikin_ad|obv</x:v>
      </x:c>
    </x:row>
    <x:row r="361">
      <x:c r="A361" s="28" t="n">
        <x:v>60</x:v>
      </x:c>
      <x:c r="B361" s="14" t="n">
        <x:v>44825</x:v>
      </x:c>
      <x:c r="C361" s="14" t="n">
        <x:v>44884</x:v>
      </x:c>
      <x:c r="D361" s="14" t="n">
        <x:v>44885</x:v>
      </x:c>
      <x:c r="E361" s="28" t="n">
        <x:v>3</x:v>
      </x:c>
      <x:c r="F361" s="8" t="str">
        <x:v>rsi_14|chaikin_ad|obv</x:v>
      </x:c>
    </x:row>
    <x:row r="362">
      <x:c r="A362" s="28" t="n">
        <x:v>60</x:v>
      </x:c>
      <x:c r="B362" s="14" t="n">
        <x:v>44826</x:v>
      </x:c>
      <x:c r="C362" s="14" t="n">
        <x:v>44885</x:v>
      </x:c>
      <x:c r="D362" s="14" t="n">
        <x:v>44886</x:v>
      </x:c>
      <x:c r="E362" s="28" t="n">
        <x:v>3</x:v>
      </x:c>
      <x:c r="F362" s="8" t="str">
        <x:v>rsi_14|chaikin_ad|obv</x:v>
      </x:c>
    </x:row>
    <x:row r="363">
      <x:c r="A363" s="28" t="n">
        <x:v>60</x:v>
      </x:c>
      <x:c r="B363" s="14" t="n">
        <x:v>44827</x:v>
      </x:c>
      <x:c r="C363" s="14" t="n">
        <x:v>44886</x:v>
      </x:c>
      <x:c r="D363" s="14" t="n">
        <x:v>44887</x:v>
      </x:c>
      <x:c r="E363" s="28" t="n">
        <x:v>3</x:v>
      </x:c>
      <x:c r="F363" s="8" t="str">
        <x:v>rsi_14|chaikin_ad|obv</x:v>
      </x:c>
    </x:row>
    <x:row r="364">
      <x:c r="A364" s="28" t="n">
        <x:v>60</x:v>
      </x:c>
      <x:c r="B364" s="14" t="n">
        <x:v>44828</x:v>
      </x:c>
      <x:c r="C364" s="14" t="n">
        <x:v>44887</x:v>
      </x:c>
      <x:c r="D364" s="14" t="n">
        <x:v>44888</x:v>
      </x:c>
      <x:c r="E364" s="28" t="n">
        <x:v>3</x:v>
      </x:c>
      <x:c r="F364" s="8" t="str">
        <x:v>rsi_14|chaikin_ad|obv</x:v>
      </x:c>
    </x:row>
    <x:row r="365">
      <x:c r="A365" s="28" t="n">
        <x:v>60</x:v>
      </x:c>
      <x:c r="B365" s="14" t="n">
        <x:v>44829</x:v>
      </x:c>
      <x:c r="C365" s="14" t="n">
        <x:v>44888</x:v>
      </x:c>
      <x:c r="D365" s="14" t="n">
        <x:v>44889</x:v>
      </x:c>
      <x:c r="E365" s="28" t="n">
        <x:v>3</x:v>
      </x:c>
      <x:c r="F365" s="8" t="str">
        <x:v>rsi_14|chaikin_ad|obv</x:v>
      </x:c>
    </x:row>
    <x:row r="366">
      <x:c r="A366" s="28" t="n">
        <x:v>60</x:v>
      </x:c>
      <x:c r="B366" s="14" t="n">
        <x:v>44830</x:v>
      </x:c>
      <x:c r="C366" s="14" t="n">
        <x:v>44889</x:v>
      </x:c>
      <x:c r="D366" s="14" t="n">
        <x:v>44890</x:v>
      </x:c>
      <x:c r="E366" s="28" t="n">
        <x:v>3</x:v>
      </x:c>
      <x:c r="F366" s="8" t="str">
        <x:v>rsi_14|chaikin_ad|obv</x:v>
      </x:c>
    </x:row>
    <x:row r="367">
      <x:c r="A367" s="28" t="n">
        <x:v>60</x:v>
      </x:c>
      <x:c r="B367" s="14" t="n">
        <x:v>44831</x:v>
      </x:c>
      <x:c r="C367" s="14" t="n">
        <x:v>44890</x:v>
      </x:c>
      <x:c r="D367" s="14" t="n">
        <x:v>44891</x:v>
      </x:c>
      <x:c r="E367" s="28" t="n">
        <x:v>3</x:v>
      </x:c>
      <x:c r="F367" s="8" t="str">
        <x:v>rsi_14|chaikin_ad|obv</x:v>
      </x:c>
    </x:row>
    <x:row r="368">
      <x:c r="A368" s="28" t="n">
        <x:v>60</x:v>
      </x:c>
      <x:c r="B368" s="14" t="n">
        <x:v>44832</x:v>
      </x:c>
      <x:c r="C368" s="14" t="n">
        <x:v>44891</x:v>
      </x:c>
      <x:c r="D368" s="14" t="n">
        <x:v>44892</x:v>
      </x:c>
      <x:c r="E368" s="28" t="n">
        <x:v>3</x:v>
      </x:c>
      <x:c r="F368" s="8" t="str">
        <x:v>rsi_14|chaikin_ad|obv</x:v>
      </x:c>
    </x:row>
    <x:row r="369">
      <x:c r="A369" s="28" t="n">
        <x:v>60</x:v>
      </x:c>
      <x:c r="B369" s="14" t="n">
        <x:v>44833</x:v>
      </x:c>
      <x:c r="C369" s="14" t="n">
        <x:v>44892</x:v>
      </x:c>
      <x:c r="D369" s="14" t="n">
        <x:v>44893</x:v>
      </x:c>
      <x:c r="E369" s="28" t="n">
        <x:v>3</x:v>
      </x:c>
      <x:c r="F369" s="8" t="str">
        <x:v>rsi_14|chaikin_ad|obv</x:v>
      </x:c>
    </x:row>
    <x:row r="370">
      <x:c r="A370" s="28" t="n">
        <x:v>60</x:v>
      </x:c>
      <x:c r="B370" s="14" t="n">
        <x:v>44834</x:v>
      </x:c>
      <x:c r="C370" s="14" t="n">
        <x:v>44893</x:v>
      </x:c>
      <x:c r="D370" s="14" t="n">
        <x:v>44894</x:v>
      </x:c>
      <x:c r="E370" s="28" t="n">
        <x:v>3</x:v>
      </x:c>
      <x:c r="F370" s="8" t="str">
        <x:v>rsi_14|chaikin_ad|obv</x:v>
      </x:c>
    </x:row>
    <x:row r="371">
      <x:c r="A371" s="28" t="n">
        <x:v>60</x:v>
      </x:c>
      <x:c r="B371" s="14" t="n">
        <x:v>44835</x:v>
      </x:c>
      <x:c r="C371" s="14" t="n">
        <x:v>44894</x:v>
      </x:c>
      <x:c r="D371" s="14" t="n">
        <x:v>44895</x:v>
      </x:c>
      <x:c r="E371" s="28" t="n">
        <x:v>3</x:v>
      </x:c>
      <x:c r="F371" s="8" t="str">
        <x:v>rsi_14|chaikin_ad|obv</x:v>
      </x:c>
    </x:row>
    <x:row r="372">
      <x:c r="A372" s="28" t="n">
        <x:v>60</x:v>
      </x:c>
      <x:c r="B372" s="14" t="n">
        <x:v>44836</x:v>
      </x:c>
      <x:c r="C372" s="14" t="n">
        <x:v>44895</x:v>
      </x:c>
      <x:c r="D372" s="14" t="n">
        <x:v>44896</x:v>
      </x:c>
      <x:c r="E372" s="28" t="n">
        <x:v>3</x:v>
      </x:c>
      <x:c r="F372" s="8" t="str">
        <x:v>rsi_14|chaikin_ad|obv</x:v>
      </x:c>
    </x:row>
    <x:row r="373">
      <x:c r="A373" s="28" t="n">
        <x:v>60</x:v>
      </x:c>
      <x:c r="B373" s="14" t="n">
        <x:v>44837</x:v>
      </x:c>
      <x:c r="C373" s="14" t="n">
        <x:v>44896</x:v>
      </x:c>
      <x:c r="D373" s="14" t="n">
        <x:v>44897</x:v>
      </x:c>
      <x:c r="E373" s="28" t="n">
        <x:v>3</x:v>
      </x:c>
      <x:c r="F373" s="8" t="str">
        <x:v>rsi_14|chaikin_ad|obv</x:v>
      </x:c>
    </x:row>
    <x:row r="374">
      <x:c r="A374" s="28" t="n">
        <x:v>60</x:v>
      </x:c>
      <x:c r="B374" s="14" t="n">
        <x:v>44838</x:v>
      </x:c>
      <x:c r="C374" s="14" t="n">
        <x:v>44897</x:v>
      </x:c>
      <x:c r="D374" s="14" t="n">
        <x:v>44898</x:v>
      </x:c>
      <x:c r="E374" s="28" t="n">
        <x:v>3</x:v>
      </x:c>
      <x:c r="F374" s="8" t="str">
        <x:v>rsi_14|chaikin_ad|obv</x:v>
      </x:c>
    </x:row>
    <x:row r="375">
      <x:c r="A375" s="28" t="n">
        <x:v>60</x:v>
      </x:c>
      <x:c r="B375" s="14" t="n">
        <x:v>44839</x:v>
      </x:c>
      <x:c r="C375" s="14" t="n">
        <x:v>44898</x:v>
      </x:c>
      <x:c r="D375" s="14" t="n">
        <x:v>44899</x:v>
      </x:c>
      <x:c r="E375" s="28" t="n">
        <x:v>3</x:v>
      </x:c>
      <x:c r="F375" s="8" t="str">
        <x:v>rsi_14|chaikin_ad|obv</x:v>
      </x:c>
    </x:row>
    <x:row r="376">
      <x:c r="A376" s="28" t="n">
        <x:v>60</x:v>
      </x:c>
      <x:c r="B376" s="14" t="n">
        <x:v>44840</x:v>
      </x:c>
      <x:c r="C376" s="14" t="n">
        <x:v>44899</x:v>
      </x:c>
      <x:c r="D376" s="14" t="n">
        <x:v>44900</x:v>
      </x:c>
      <x:c r="E376" s="28" t="n">
        <x:v>3</x:v>
      </x:c>
      <x:c r="F376" s="8" t="str">
        <x:v>rsi_14|chaikin_ad|obv</x:v>
      </x:c>
    </x:row>
    <x:row r="377">
      <x:c r="A377" s="28" t="n">
        <x:v>60</x:v>
      </x:c>
      <x:c r="B377" s="14" t="n">
        <x:v>44841</x:v>
      </x:c>
      <x:c r="C377" s="14" t="n">
        <x:v>44900</x:v>
      </x:c>
      <x:c r="D377" s="14" t="n">
        <x:v>44901</x:v>
      </x:c>
      <x:c r="E377" s="28" t="n">
        <x:v>3</x:v>
      </x:c>
      <x:c r="F377" s="8" t="str">
        <x:v>rsi_14|chaikin_ad|obv</x:v>
      </x:c>
    </x:row>
    <x:row r="378">
      <x:c r="A378" s="28" t="n">
        <x:v>60</x:v>
      </x:c>
      <x:c r="B378" s="14" t="n">
        <x:v>44842</x:v>
      </x:c>
      <x:c r="C378" s="14" t="n">
        <x:v>44901</x:v>
      </x:c>
      <x:c r="D378" s="14" t="n">
        <x:v>44902</x:v>
      </x:c>
      <x:c r="E378" s="28" t="n">
        <x:v>3</x:v>
      </x:c>
      <x:c r="F378" s="8" t="str">
        <x:v>rsi_14|chaikin_ad|obv</x:v>
      </x:c>
    </x:row>
    <x:row r="379">
      <x:c r="A379" s="28" t="n">
        <x:v>60</x:v>
      </x:c>
      <x:c r="B379" s="14" t="n">
        <x:v>44843</x:v>
      </x:c>
      <x:c r="C379" s="14" t="n">
        <x:v>44902</x:v>
      </x:c>
      <x:c r="D379" s="14" t="n">
        <x:v>44903</x:v>
      </x:c>
      <x:c r="E379" s="28" t="n">
        <x:v>3</x:v>
      </x:c>
      <x:c r="F379" s="8" t="str">
        <x:v>rsi_14|chaikin_ad|obv</x:v>
      </x:c>
    </x:row>
    <x:row r="380">
      <x:c r="A380" s="28" t="n">
        <x:v>60</x:v>
      </x:c>
      <x:c r="B380" s="14" t="n">
        <x:v>44844</x:v>
      </x:c>
      <x:c r="C380" s="14" t="n">
        <x:v>44903</x:v>
      </x:c>
      <x:c r="D380" s="14" t="n">
        <x:v>44904</x:v>
      </x:c>
      <x:c r="E380" s="28" t="n">
        <x:v>3</x:v>
      </x:c>
      <x:c r="F380" s="8" t="str">
        <x:v>rsi_14|chaikin_ad|obv</x:v>
      </x:c>
    </x:row>
    <x:row r="381">
      <x:c r="A381" s="28" t="n">
        <x:v>60</x:v>
      </x:c>
      <x:c r="B381" s="14" t="n">
        <x:v>44845</x:v>
      </x:c>
      <x:c r="C381" s="14" t="n">
        <x:v>44904</x:v>
      </x:c>
      <x:c r="D381" s="14" t="n">
        <x:v>44905</x:v>
      </x:c>
      <x:c r="E381" s="28" t="n">
        <x:v>3</x:v>
      </x:c>
      <x:c r="F381" s="8" t="str">
        <x:v>rsi_14|chaikin_ad|obv</x:v>
      </x:c>
    </x:row>
    <x:row r="382">
      <x:c r="A382" s="28" t="n">
        <x:v>60</x:v>
      </x:c>
      <x:c r="B382" s="14" t="n">
        <x:v>44846</x:v>
      </x:c>
      <x:c r="C382" s="14" t="n">
        <x:v>44905</x:v>
      </x:c>
      <x:c r="D382" s="14" t="n">
        <x:v>44906</x:v>
      </x:c>
      <x:c r="E382" s="28" t="n">
        <x:v>3</x:v>
      </x:c>
      <x:c r="F382" s="8" t="str">
        <x:v>rsi_14|chaikin_ad|obv</x:v>
      </x:c>
    </x:row>
    <x:row r="383">
      <x:c r="A383" s="28" t="n">
        <x:v>60</x:v>
      </x:c>
      <x:c r="B383" s="14" t="n">
        <x:v>44847</x:v>
      </x:c>
      <x:c r="C383" s="14" t="n">
        <x:v>44906</x:v>
      </x:c>
      <x:c r="D383" s="14" t="n">
        <x:v>44907</x:v>
      </x:c>
      <x:c r="E383" s="28" t="n">
        <x:v>3</x:v>
      </x:c>
      <x:c r="F383" s="8" t="str">
        <x:v>rsi_14|chaikin_ad|obv</x:v>
      </x:c>
    </x:row>
    <x:row r="384">
      <x:c r="A384" s="28" t="n">
        <x:v>60</x:v>
      </x:c>
      <x:c r="B384" s="14" t="n">
        <x:v>44848</x:v>
      </x:c>
      <x:c r="C384" s="14" t="n">
        <x:v>44907</x:v>
      </x:c>
      <x:c r="D384" s="14" t="n">
        <x:v>44908</x:v>
      </x:c>
      <x:c r="E384" s="28" t="n">
        <x:v>3</x:v>
      </x:c>
      <x:c r="F384" s="8" t="str">
        <x:v>rsi_14|chaikin_ad|obv</x:v>
      </x:c>
    </x:row>
    <x:row r="385">
      <x:c r="A385" s="28" t="n">
        <x:v>60</x:v>
      </x:c>
      <x:c r="B385" s="14" t="n">
        <x:v>44849</x:v>
      </x:c>
      <x:c r="C385" s="14" t="n">
        <x:v>44908</x:v>
      </x:c>
      <x:c r="D385" s="14" t="n">
        <x:v>44909</x:v>
      </x:c>
      <x:c r="E385" s="28" t="n">
        <x:v>3</x:v>
      </x:c>
      <x:c r="F385" s="8" t="str">
        <x:v>rsi_14|chaikin_ad|obv</x:v>
      </x:c>
    </x:row>
    <x:row r="386">
      <x:c r="A386" s="28" t="n">
        <x:v>60</x:v>
      </x:c>
      <x:c r="B386" s="14" t="n">
        <x:v>44850</x:v>
      </x:c>
      <x:c r="C386" s="14" t="n">
        <x:v>44909</x:v>
      </x:c>
      <x:c r="D386" s="14" t="n">
        <x:v>44910</x:v>
      </x:c>
      <x:c r="E386" s="28" t="n">
        <x:v>3</x:v>
      </x:c>
      <x:c r="F386" s="8" t="str">
        <x:v>rsi_14|chaikin_ad|obv</x:v>
      </x:c>
    </x:row>
    <x:row r="387">
      <x:c r="A387" s="28" t="n">
        <x:v>60</x:v>
      </x:c>
      <x:c r="B387" s="14" t="n">
        <x:v>44851</x:v>
      </x:c>
      <x:c r="C387" s="14" t="n">
        <x:v>44910</x:v>
      </x:c>
      <x:c r="D387" s="14" t="n">
        <x:v>44911</x:v>
      </x:c>
      <x:c r="E387" s="28" t="n">
        <x:v>3</x:v>
      </x:c>
      <x:c r="F387" s="8" t="str">
        <x:v>rsi_14|chaikin_ad|obv</x:v>
      </x:c>
    </x:row>
    <x:row r="388">
      <x:c r="A388" s="28" t="n">
        <x:v>60</x:v>
      </x:c>
      <x:c r="B388" s="14" t="n">
        <x:v>44852</x:v>
      </x:c>
      <x:c r="C388" s="14" t="n">
        <x:v>44911</x:v>
      </x:c>
      <x:c r="D388" s="14" t="n">
        <x:v>44912</x:v>
      </x:c>
      <x:c r="E388" s="28" t="n">
        <x:v>4</x:v>
      </x:c>
      <x:c r="F388" s="8" t="str">
        <x:v>rsi_14|parabolic_sar|chaikin_ad|obv</x:v>
      </x:c>
    </x:row>
    <x:row r="389">
      <x:c r="A389" s="28" t="n">
        <x:v>60</x:v>
      </x:c>
      <x:c r="B389" s="14" t="n">
        <x:v>44853</x:v>
      </x:c>
      <x:c r="C389" s="14" t="n">
        <x:v>44912</x:v>
      </x:c>
      <x:c r="D389" s="14" t="n">
        <x:v>44913</x:v>
      </x:c>
      <x:c r="E389" s="28" t="n">
        <x:v>4</x:v>
      </x:c>
      <x:c r="F389" s="8" t="str">
        <x:v>rsi_14|parabolic_sar|chaikin_ad|obv</x:v>
      </x:c>
    </x:row>
    <x:row r="390">
      <x:c r="A390" s="28" t="n">
        <x:v>60</x:v>
      </x:c>
      <x:c r="B390" s="14" t="n">
        <x:v>44854</x:v>
      </x:c>
      <x:c r="C390" s="14" t="n">
        <x:v>44913</x:v>
      </x:c>
      <x:c r="D390" s="14" t="n">
        <x:v>44914</x:v>
      </x:c>
      <x:c r="E390" s="28" t="n">
        <x:v>4</x:v>
      </x:c>
      <x:c r="F390" s="8" t="str">
        <x:v>rsi_14|parabolic_sar|chaikin_ad|obv</x:v>
      </x:c>
    </x:row>
    <x:row r="391">
      <x:c r="A391" s="28" t="n">
        <x:v>60</x:v>
      </x:c>
      <x:c r="B391" s="14" t="n">
        <x:v>44855</x:v>
      </x:c>
      <x:c r="C391" s="14" t="n">
        <x:v>44914</x:v>
      </x:c>
      <x:c r="D391" s="14" t="n">
        <x:v>44915</x:v>
      </x:c>
      <x:c r="E391" s="28" t="n">
        <x:v>4</x:v>
      </x:c>
      <x:c r="F391" s="8" t="str">
        <x:v>rsi_14|parabolic_sar|chaikin_ad|obv</x:v>
      </x:c>
    </x:row>
    <x:row r="392">
      <x:c r="A392" s="28" t="n">
        <x:v>60</x:v>
      </x:c>
      <x:c r="B392" s="14" t="n">
        <x:v>44856</x:v>
      </x:c>
      <x:c r="C392" s="14" t="n">
        <x:v>44915</x:v>
      </x:c>
      <x:c r="D392" s="14" t="n">
        <x:v>44916</x:v>
      </x:c>
      <x:c r="E392" s="28" t="n">
        <x:v>4</x:v>
      </x:c>
      <x:c r="F392" s="8" t="str">
        <x:v>rsi_14|parabolic_sar|chaikin_ad|obv</x:v>
      </x:c>
    </x:row>
    <x:row r="393">
      <x:c r="A393" s="28" t="n">
        <x:v>60</x:v>
      </x:c>
      <x:c r="B393" s="14" t="n">
        <x:v>44857</x:v>
      </x:c>
      <x:c r="C393" s="14" t="n">
        <x:v>44916</x:v>
      </x:c>
      <x:c r="D393" s="14" t="n">
        <x:v>44917</x:v>
      </x:c>
      <x:c r="E393" s="28" t="n">
        <x:v>4</x:v>
      </x:c>
      <x:c r="F393" s="8" t="str">
        <x:v>rsi_14|parabolic_sar|chaikin_ad|obv</x:v>
      </x:c>
    </x:row>
    <x:row r="394">
      <x:c r="A394" s="28" t="n">
        <x:v>60</x:v>
      </x:c>
      <x:c r="B394" s="14" t="n">
        <x:v>44858</x:v>
      </x:c>
      <x:c r="C394" s="14" t="n">
        <x:v>44917</x:v>
      </x:c>
      <x:c r="D394" s="14" t="n">
        <x:v>44918</x:v>
      </x:c>
      <x:c r="E394" s="28" t="n">
        <x:v>4</x:v>
      </x:c>
      <x:c r="F394" s="8" t="str">
        <x:v>rsi_14|parabolic_sar|chaikin_ad|obv</x:v>
      </x:c>
    </x:row>
    <x:row r="395">
      <x:c r="A395" s="28" t="n">
        <x:v>60</x:v>
      </x:c>
      <x:c r="B395" s="14" t="n">
        <x:v>44859</x:v>
      </x:c>
      <x:c r="C395" s="14" t="n">
        <x:v>44918</x:v>
      </x:c>
      <x:c r="D395" s="14" t="n">
        <x:v>44919</x:v>
      </x:c>
      <x:c r="E395" s="28" t="n">
        <x:v>4</x:v>
      </x:c>
      <x:c r="F395" s="8" t="str">
        <x:v>rsi_14|parabolic_sar|chaikin_ad|obv</x:v>
      </x:c>
    </x:row>
    <x:row r="396">
      <x:c r="A396" s="28" t="n">
        <x:v>60</x:v>
      </x:c>
      <x:c r="B396" s="14" t="n">
        <x:v>44860</x:v>
      </x:c>
      <x:c r="C396" s="14" t="n">
        <x:v>44919</x:v>
      </x:c>
      <x:c r="D396" s="14" t="n">
        <x:v>44920</x:v>
      </x:c>
      <x:c r="E396" s="28" t="n">
        <x:v>4</x:v>
      </x:c>
      <x:c r="F396" s="8" t="str">
        <x:v>rsi_14|parabolic_sar|chaikin_ad|obv</x:v>
      </x:c>
    </x:row>
    <x:row r="397">
      <x:c r="A397" s="28" t="n">
        <x:v>60</x:v>
      </x:c>
      <x:c r="B397" s="14" t="n">
        <x:v>44861</x:v>
      </x:c>
      <x:c r="C397" s="14" t="n">
        <x:v>44920</x:v>
      </x:c>
      <x:c r="D397" s="14" t="n">
        <x:v>44921</x:v>
      </x:c>
      <x:c r="E397" s="28" t="n">
        <x:v>4</x:v>
      </x:c>
      <x:c r="F397" s="8" t="str">
        <x:v>rsi_14|parabolic_sar|chaikin_ad|obv</x:v>
      </x:c>
    </x:row>
    <x:row r="398">
      <x:c r="A398" s="28" t="n">
        <x:v>60</x:v>
      </x:c>
      <x:c r="B398" s="14" t="n">
        <x:v>44862</x:v>
      </x:c>
      <x:c r="C398" s="14" t="n">
        <x:v>44921</x:v>
      </x:c>
      <x:c r="D398" s="14" t="n">
        <x:v>44922</x:v>
      </x:c>
      <x:c r="E398" s="28" t="n">
        <x:v>4</x:v>
      </x:c>
      <x:c r="F398" s="8" t="str">
        <x:v>rsi_14|parabolic_sar|chaikin_ad|obv</x:v>
      </x:c>
    </x:row>
    <x:row r="399">
      <x:c r="A399" s="28" t="n">
        <x:v>60</x:v>
      </x:c>
      <x:c r="B399" s="14" t="n">
        <x:v>44863</x:v>
      </x:c>
      <x:c r="C399" s="14" t="n">
        <x:v>44922</x:v>
      </x:c>
      <x:c r="D399" s="14" t="n">
        <x:v>44923</x:v>
      </x:c>
      <x:c r="E399" s="28" t="n">
        <x:v>4</x:v>
      </x:c>
      <x:c r="F399" s="8" t="str">
        <x:v>rsi_14|parabolic_sar|chaikin_ad|obv</x:v>
      </x:c>
    </x:row>
    <x:row r="400">
      <x:c r="A400" s="28" t="n">
        <x:v>60</x:v>
      </x:c>
      <x:c r="B400" s="14" t="n">
        <x:v>44864</x:v>
      </x:c>
      <x:c r="C400" s="14" t="n">
        <x:v>44923</x:v>
      </x:c>
      <x:c r="D400" s="14" t="n">
        <x:v>44924</x:v>
      </x:c>
      <x:c r="E400" s="28" t="n">
        <x:v>4</x:v>
      </x:c>
      <x:c r="F400" s="8" t="str">
        <x:v>rsi_14|parabolic_sar|chaikin_ad|obv</x:v>
      </x:c>
    </x:row>
    <x:row r="401">
      <x:c r="A401" s="28" t="n">
        <x:v>60</x:v>
      </x:c>
      <x:c r="B401" s="14" t="n">
        <x:v>44865</x:v>
      </x:c>
      <x:c r="C401" s="14" t="n">
        <x:v>44924</x:v>
      </x:c>
      <x:c r="D401" s="14" t="n">
        <x:v>44925</x:v>
      </x:c>
      <x:c r="E401" s="28" t="n">
        <x:v>4</x:v>
      </x:c>
      <x:c r="F401" s="8" t="str">
        <x:v>rsi_14|parabolic_sar|chaikin_ad|obv</x:v>
      </x:c>
    </x:row>
    <x:row r="402">
      <x:c r="A402" s="28" t="n">
        <x:v>60</x:v>
      </x:c>
      <x:c r="B402" s="14" t="n">
        <x:v>44866</x:v>
      </x:c>
      <x:c r="C402" s="14" t="n">
        <x:v>44925</x:v>
      </x:c>
      <x:c r="D402" s="14" t="n">
        <x:v>44926</x:v>
      </x:c>
      <x:c r="E402" s="28" t="n">
        <x:v>3</x:v>
      </x:c>
      <x:c r="F402" s="8" t="str">
        <x:v>parabolic_sar|chaikin_ad|obv</x:v>
      </x:c>
    </x:row>
    <x:row r="403">
      <x:c r="A403" s="28" t="n">
        <x:v>60</x:v>
      </x:c>
      <x:c r="B403" s="14" t="n">
        <x:v>44867</x:v>
      </x:c>
      <x:c r="C403" s="14" t="n">
        <x:v>44926</x:v>
      </x:c>
      <x:c r="D403" s="14" t="n">
        <x:v>44927</x:v>
      </x:c>
      <x:c r="E403" s="28" t="n">
        <x:v>3</x:v>
      </x:c>
      <x:c r="F403" s="8" t="str">
        <x:v>parabolic_sar|chaikin_ad|obv</x:v>
      </x:c>
    </x:row>
    <x:row r="404">
      <x:c r="A404" s="28" t="n">
        <x:v>60</x:v>
      </x:c>
      <x:c r="B404" s="14" t="n">
        <x:v>44868</x:v>
      </x:c>
      <x:c r="C404" s="14" t="n">
        <x:v>44927</x:v>
      </x:c>
      <x:c r="D404" s="14" t="n">
        <x:v>44928</x:v>
      </x:c>
      <x:c r="E404" s="28" t="n">
        <x:v>3</x:v>
      </x:c>
      <x:c r="F404" s="8" t="str">
        <x:v>parabolic_sar|chaikin_ad|obv</x:v>
      </x:c>
    </x:row>
    <x:row r="405">
      <x:c r="A405" s="28" t="n">
        <x:v>60</x:v>
      </x:c>
      <x:c r="B405" s="14" t="n">
        <x:v>44869</x:v>
      </x:c>
      <x:c r="C405" s="14" t="n">
        <x:v>44928</x:v>
      </x:c>
      <x:c r="D405" s="14" t="n">
        <x:v>44929</x:v>
      </x:c>
      <x:c r="E405" s="28" t="n">
        <x:v>3</x:v>
      </x:c>
      <x:c r="F405" s="8" t="str">
        <x:v>parabolic_sar|chaikin_ad|obv</x:v>
      </x:c>
    </x:row>
    <x:row r="406">
      <x:c r="A406" s="28" t="n">
        <x:v>60</x:v>
      </x:c>
      <x:c r="B406" s="14" t="n">
        <x:v>44870</x:v>
      </x:c>
      <x:c r="C406" s="14" t="n">
        <x:v>44929</x:v>
      </x:c>
      <x:c r="D406" s="14" t="n">
        <x:v>44930</x:v>
      </x:c>
      <x:c r="E406" s="28" t="n">
        <x:v>3</x:v>
      </x:c>
      <x:c r="F406" s="8" t="str">
        <x:v>parabolic_sar|chaikin_ad|obv</x:v>
      </x:c>
    </x:row>
    <x:row r="407">
      <x:c r="A407" s="28" t="n">
        <x:v>60</x:v>
      </x:c>
      <x:c r="B407" s="14" t="n">
        <x:v>44871</x:v>
      </x:c>
      <x:c r="C407" s="14" t="n">
        <x:v>44930</x:v>
      </x:c>
      <x:c r="D407" s="14" t="n">
        <x:v>44931</x:v>
      </x:c>
      <x:c r="E407" s="28" t="n">
        <x:v>3</x:v>
      </x:c>
      <x:c r="F407" s="8" t="str">
        <x:v>parabolic_sar|chaikin_ad|obv</x:v>
      </x:c>
    </x:row>
    <x:row r="408">
      <x:c r="A408" s="28" t="n">
        <x:v>60</x:v>
      </x:c>
      <x:c r="B408" s="14" t="n">
        <x:v>44872</x:v>
      </x:c>
      <x:c r="C408" s="14" t="n">
        <x:v>44931</x:v>
      </x:c>
      <x:c r="D408" s="14" t="n">
        <x:v>44932</x:v>
      </x:c>
      <x:c r="E408" s="28" t="n">
        <x:v>3</x:v>
      </x:c>
      <x:c r="F408" s="8" t="str">
        <x:v>parabolic_sar|chaikin_ad|obv</x:v>
      </x:c>
    </x:row>
    <x:row r="409">
      <x:c r="A409" s="28" t="n">
        <x:v>60</x:v>
      </x:c>
      <x:c r="B409" s="14" t="n">
        <x:v>44873</x:v>
      </x:c>
      <x:c r="C409" s="14" t="n">
        <x:v>44932</x:v>
      </x:c>
      <x:c r="D409" s="14" t="n">
        <x:v>44933</x:v>
      </x:c>
      <x:c r="E409" s="28" t="n">
        <x:v>4</x:v>
      </x:c>
      <x:c r="F409" s="8" t="str">
        <x:v>rsi_14|parabolic_sar|chaikin_ad|obv</x:v>
      </x:c>
    </x:row>
    <x:row r="410">
      <x:c r="A410" s="28" t="n">
        <x:v>60</x:v>
      </x:c>
      <x:c r="B410" s="14" t="n">
        <x:v>44874</x:v>
      </x:c>
      <x:c r="C410" s="14" t="n">
        <x:v>44933</x:v>
      </x:c>
      <x:c r="D410" s="14" t="n">
        <x:v>44934</x:v>
      </x:c>
      <x:c r="E410" s="28" t="n">
        <x:v>4</x:v>
      </x:c>
      <x:c r="F410" s="8" t="str">
        <x:v>rsi_14|parabolic_sar|chaikin_ad|obv</x:v>
      </x:c>
    </x:row>
    <x:row r="411">
      <x:c r="A411" s="28" t="n">
        <x:v>60</x:v>
      </x:c>
      <x:c r="B411" s="14" t="n">
        <x:v>44875</x:v>
      </x:c>
      <x:c r="C411" s="14" t="n">
        <x:v>44934</x:v>
      </x:c>
      <x:c r="D411" s="14" t="n">
        <x:v>44935</x:v>
      </x:c>
      <x:c r="E411" s="28" t="n">
        <x:v>5</x:v>
      </x:c>
      <x:c r="F411" s="8" t="str">
        <x:v>r6|rsi_14|parabolic_sar|chaikin_ad|obv</x:v>
      </x:c>
    </x:row>
    <x:row r="412">
      <x:c r="A412" s="28" t="n">
        <x:v>60</x:v>
      </x:c>
      <x:c r="B412" s="14" t="n">
        <x:v>44876</x:v>
      </x:c>
      <x:c r="C412" s="14" t="n">
        <x:v>44935</x:v>
      </x:c>
      <x:c r="D412" s="14" t="n">
        <x:v>44936</x:v>
      </x:c>
      <x:c r="E412" s="28" t="n">
        <x:v>4</x:v>
      </x:c>
      <x:c r="F412" s="8" t="str">
        <x:v>r6|parabolic_sar|chaikin_ad|obv</x:v>
      </x:c>
    </x:row>
    <x:row r="413">
      <x:c r="A413" s="28" t="n">
        <x:v>60</x:v>
      </x:c>
      <x:c r="B413" s="14" t="n">
        <x:v>44877</x:v>
      </x:c>
      <x:c r="C413" s="14" t="n">
        <x:v>44936</x:v>
      </x:c>
      <x:c r="D413" s="14" t="n">
        <x:v>44937</x:v>
      </x:c>
      <x:c r="E413" s="28" t="n">
        <x:v>4</x:v>
      </x:c>
      <x:c r="F413" s="8" t="str">
        <x:v>r6|parabolic_sar|chaikin_ad|obv</x:v>
      </x:c>
    </x:row>
    <x:row r="414">
      <x:c r="A414" s="28" t="n">
        <x:v>60</x:v>
      </x:c>
      <x:c r="B414" s="14" t="n">
        <x:v>44878</x:v>
      </x:c>
      <x:c r="C414" s="14" t="n">
        <x:v>44937</x:v>
      </x:c>
      <x:c r="D414" s="14" t="n">
        <x:v>44938</x:v>
      </x:c>
      <x:c r="E414" s="28" t="n">
        <x:v>5</x:v>
      </x:c>
      <x:c r="F414" s="8" t="str">
        <x:v>r6|rsi_14|parabolic_sar|chaikin_ad|obv</x:v>
      </x:c>
    </x:row>
    <x:row r="415">
      <x:c r="A415" s="28" t="n">
        <x:v>60</x:v>
      </x:c>
      <x:c r="B415" s="14" t="n">
        <x:v>44879</x:v>
      </x:c>
      <x:c r="C415" s="14" t="n">
        <x:v>44938</x:v>
      </x:c>
      <x:c r="D415" s="14" t="n">
        <x:v>44939</x:v>
      </x:c>
      <x:c r="E415" s="28" t="n">
        <x:v>4</x:v>
      </x:c>
      <x:c r="F415" s="8" t="str">
        <x:v>r6|rsi_14|parabolic_sar|chaikin_ad</x:v>
      </x:c>
    </x:row>
    <x:row r="416">
      <x:c r="A416" s="28" t="n">
        <x:v>60</x:v>
      </x:c>
      <x:c r="B416" s="14" t="n">
        <x:v>44880</x:v>
      </x:c>
      <x:c r="C416" s="14" t="n">
        <x:v>44939</x:v>
      </x:c>
      <x:c r="D416" s="14" t="n">
        <x:v>44940</x:v>
      </x:c>
      <x:c r="E416" s="28" t="n">
        <x:v>4</x:v>
      </x:c>
      <x:c r="F416" s="8" t="str">
        <x:v>r6|parabolic_sar|chaikin_ad|obv</x:v>
      </x:c>
    </x:row>
    <x:row r="417">
      <x:c r="A417" s="28" t="n">
        <x:v>60</x:v>
      </x:c>
      <x:c r="B417" s="14" t="n">
        <x:v>44881</x:v>
      </x:c>
      <x:c r="C417" s="14" t="n">
        <x:v>44940</x:v>
      </x:c>
      <x:c r="D417" s="14" t="n">
        <x:v>44941</x:v>
      </x:c>
      <x:c r="E417" s="28" t="n">
        <x:v>4</x:v>
      </x:c>
      <x:c r="F417" s="8" t="str">
        <x:v>r6|parabolic_sar|chaikin_ad|obv</x:v>
      </x:c>
    </x:row>
    <x:row r="418">
      <x:c r="A418" s="28" t="n">
        <x:v>60</x:v>
      </x:c>
      <x:c r="B418" s="14" t="n">
        <x:v>44882</x:v>
      </x:c>
      <x:c r="C418" s="14" t="n">
        <x:v>44941</x:v>
      </x:c>
      <x:c r="D418" s="14" t="n">
        <x:v>44942</x:v>
      </x:c>
      <x:c r="E418" s="28" t="n">
        <x:v>4</x:v>
      </x:c>
      <x:c r="F418" s="8" t="str">
        <x:v>r6|rsi_14|parabolic_sar|chaikin_ad</x:v>
      </x:c>
    </x:row>
    <x:row r="419">
      <x:c r="A419" s="28" t="n">
        <x:v>60</x:v>
      </x:c>
      <x:c r="B419" s="14" t="n">
        <x:v>44883</x:v>
      </x:c>
      <x:c r="C419" s="14" t="n">
        <x:v>44942</x:v>
      </x:c>
      <x:c r="D419" s="14" t="n">
        <x:v>44943</x:v>
      </x:c>
      <x:c r="E419" s="28" t="n">
        <x:v>4</x:v>
      </x:c>
      <x:c r="F419" s="8" t="str">
        <x:v>r6|rsi_14|parabolic_sar|chaikin_ad</x:v>
      </x:c>
    </x:row>
    <x:row r="420">
      <x:c r="A420" s="28" t="n">
        <x:v>60</x:v>
      </x:c>
      <x:c r="B420" s="14" t="n">
        <x:v>44884</x:v>
      </x:c>
      <x:c r="C420" s="14" t="n">
        <x:v>44943</x:v>
      </x:c>
      <x:c r="D420" s="14" t="n">
        <x:v>44944</x:v>
      </x:c>
      <x:c r="E420" s="28" t="n">
        <x:v>4</x:v>
      </x:c>
      <x:c r="F420" s="8" t="str">
        <x:v>r6|rsi_14|parabolic_sar|chaikin_ad</x:v>
      </x:c>
    </x:row>
    <x:row r="421">
      <x:c r="A421" s="28" t="n">
        <x:v>60</x:v>
      </x:c>
      <x:c r="B421" s="14" t="n">
        <x:v>44885</x:v>
      </x:c>
      <x:c r="C421" s="14" t="n">
        <x:v>44944</x:v>
      </x:c>
      <x:c r="D421" s="14" t="n">
        <x:v>44945</x:v>
      </x:c>
      <x:c r="E421" s="28" t="n">
        <x:v>4</x:v>
      </x:c>
      <x:c r="F421" s="8" t="str">
        <x:v>r6|rsi_14|parabolic_sar|chaikin_ad</x:v>
      </x:c>
    </x:row>
    <x:row r="422">
      <x:c r="A422" s="28" t="n">
        <x:v>60</x:v>
      </x:c>
      <x:c r="B422" s="14" t="n">
        <x:v>44886</x:v>
      </x:c>
      <x:c r="C422" s="14" t="n">
        <x:v>44945</x:v>
      </x:c>
      <x:c r="D422" s="14" t="n">
        <x:v>44946</x:v>
      </x:c>
      <x:c r="E422" s="28" t="n">
        <x:v>4</x:v>
      </x:c>
      <x:c r="F422" s="8" t="str">
        <x:v>r6|rsi_14|parabolic_sar|chaikin_ad</x:v>
      </x:c>
    </x:row>
    <x:row r="423">
      <x:c r="A423" s="28" t="n">
        <x:v>60</x:v>
      </x:c>
      <x:c r="B423" s="14" t="n">
        <x:v>44887</x:v>
      </x:c>
      <x:c r="C423" s="14" t="n">
        <x:v>44946</x:v>
      </x:c>
      <x:c r="D423" s="14" t="n">
        <x:v>44947</x:v>
      </x:c>
      <x:c r="E423" s="28" t="n">
        <x:v>4</x:v>
      </x:c>
      <x:c r="F423" s="8" t="str">
        <x:v>r6|rsi_14|parabolic_sar|chaikin_ad</x:v>
      </x:c>
    </x:row>
    <x:row r="424">
      <x:c r="A424" s="28" t="n">
        <x:v>60</x:v>
      </x:c>
      <x:c r="B424" s="14" t="n">
        <x:v>44888</x:v>
      </x:c>
      <x:c r="C424" s="14" t="n">
        <x:v>44947</x:v>
      </x:c>
      <x:c r="D424" s="14" t="n">
        <x:v>44948</x:v>
      </x:c>
      <x:c r="E424" s="28" t="n">
        <x:v>4</x:v>
      </x:c>
      <x:c r="F424" s="8" t="str">
        <x:v>r6|rsi_14|parabolic_sar|chaikin_ad</x:v>
      </x:c>
    </x:row>
    <x:row r="425">
      <x:c r="A425" s="28" t="n">
        <x:v>60</x:v>
      </x:c>
      <x:c r="B425" s="14" t="n">
        <x:v>44889</x:v>
      </x:c>
      <x:c r="C425" s="14" t="n">
        <x:v>44948</x:v>
      </x:c>
      <x:c r="D425" s="14" t="n">
        <x:v>44949</x:v>
      </x:c>
      <x:c r="E425" s="28" t="n">
        <x:v>4</x:v>
      </x:c>
      <x:c r="F425" s="8" t="str">
        <x:v>r6|rsi_14|parabolic_sar|chaikin_ad</x:v>
      </x:c>
    </x:row>
    <x:row r="426">
      <x:c r="A426" s="28" t="n">
        <x:v>60</x:v>
      </x:c>
      <x:c r="B426" s="14" t="n">
        <x:v>44890</x:v>
      </x:c>
      <x:c r="C426" s="14" t="n">
        <x:v>44949</x:v>
      </x:c>
      <x:c r="D426" s="14" t="n">
        <x:v>44950</x:v>
      </x:c>
      <x:c r="E426" s="28" t="n">
        <x:v>5</x:v>
      </x:c>
      <x:c r="F426" s="8" t="str">
        <x:v>r5|r8|rsi_14|parabolic_sar|chaikin_ad</x:v>
      </x:c>
    </x:row>
    <x:row r="427">
      <x:c r="A427" s="28" t="n">
        <x:v>60</x:v>
      </x:c>
      <x:c r="B427" s="14" t="n">
        <x:v>44891</x:v>
      </x:c>
      <x:c r="C427" s="14" t="n">
        <x:v>44950</x:v>
      </x:c>
      <x:c r="D427" s="14" t="n">
        <x:v>44951</x:v>
      </x:c>
      <x:c r="E427" s="28" t="n">
        <x:v>5</x:v>
      </x:c>
      <x:c r="F427" s="8" t="str">
        <x:v>r6|r9|rsi_14|parabolic_sar|chaikin_ad</x:v>
      </x:c>
    </x:row>
    <x:row r="428">
      <x:c r="A428" s="28" t="n">
        <x:v>60</x:v>
      </x:c>
      <x:c r="B428" s="14" t="n">
        <x:v>44892</x:v>
      </x:c>
      <x:c r="C428" s="14" t="n">
        <x:v>44951</x:v>
      </x:c>
      <x:c r="D428" s="14" t="n">
        <x:v>44952</x:v>
      </x:c>
      <x:c r="E428" s="28" t="n">
        <x:v>5</x:v>
      </x:c>
      <x:c r="F428" s="8" t="str">
        <x:v>r6|r10|rsi_14|parabolic_sar|chaikin_ad</x:v>
      </x:c>
    </x:row>
    <x:row r="429">
      <x:c r="A429" s="28" t="n">
        <x:v>60</x:v>
      </x:c>
      <x:c r="B429" s="14" t="n">
        <x:v>44893</x:v>
      </x:c>
      <x:c r="C429" s="14" t="n">
        <x:v>44952</x:v>
      </x:c>
      <x:c r="D429" s="14" t="n">
        <x:v>44953</x:v>
      </x:c>
      <x:c r="E429" s="28" t="n">
        <x:v>5</x:v>
      </x:c>
      <x:c r="F429" s="8" t="str">
        <x:v>r6|r11|rsi_14|parabolic_sar|chaikin_ad</x:v>
      </x:c>
    </x:row>
    <x:row r="430">
      <x:c r="A430" s="28" t="n">
        <x:v>60</x:v>
      </x:c>
      <x:c r="B430" s="14" t="n">
        <x:v>44894</x:v>
      </x:c>
      <x:c r="C430" s="14" t="n">
        <x:v>44953</x:v>
      </x:c>
      <x:c r="D430" s="14" t="n">
        <x:v>44954</x:v>
      </x:c>
      <x:c r="E430" s="28" t="n">
        <x:v>4</x:v>
      </x:c>
      <x:c r="F430" s="8" t="str">
        <x:v>r6|rsi_14|parabolic_sar|chaikin_ad</x:v>
      </x:c>
    </x:row>
    <x:row r="431">
      <x:c r="A431" s="28" t="n">
        <x:v>60</x:v>
      </x:c>
      <x:c r="B431" s="14" t="n">
        <x:v>44895</x:v>
      </x:c>
      <x:c r="C431" s="14" t="n">
        <x:v>44954</x:v>
      </x:c>
      <x:c r="D431" s="14" t="n">
        <x:v>44955</x:v>
      </x:c>
      <x:c r="E431" s="28" t="n">
        <x:v>5</x:v>
      </x:c>
      <x:c r="F431" s="8" t="str">
        <x:v>r5|r8|rsi_14|parabolic_sar|chaikin_ad</x:v>
      </x:c>
    </x:row>
    <x:row r="432">
      <x:c r="A432" s="28" t="n">
        <x:v>60</x:v>
      </x:c>
      <x:c r="B432" s="14" t="n">
        <x:v>44896</x:v>
      </x:c>
      <x:c r="C432" s="14" t="n">
        <x:v>44955</x:v>
      </x:c>
      <x:c r="D432" s="14" t="n">
        <x:v>44956</x:v>
      </x:c>
      <x:c r="E432" s="28" t="n">
        <x:v>6</x:v>
      </x:c>
      <x:c r="F432" s="8" t="str">
        <x:v>r5|r8|r9|rsi_14|parabolic_sar|chaikin_ad</x:v>
      </x:c>
    </x:row>
    <x:row r="433">
      <x:c r="A433" s="28" t="n">
        <x:v>60</x:v>
      </x:c>
      <x:c r="B433" s="14" t="n">
        <x:v>44897</x:v>
      </x:c>
      <x:c r="C433" s="14" t="n">
        <x:v>44956</x:v>
      </x:c>
      <x:c r="D433" s="14" t="n">
        <x:v>44957</x:v>
      </x:c>
      <x:c r="E433" s="28" t="n">
        <x:v>7</x:v>
      </x:c>
      <x:c r="F433" s="8" t="str">
        <x:v>r5|r8|r9|r10|rsi_14|parabolic_sar|chaikin_ad</x:v>
      </x:c>
    </x:row>
    <x:row r="434">
      <x:c r="A434" s="28" t="n">
        <x:v>60</x:v>
      </x:c>
      <x:c r="B434" s="14" t="n">
        <x:v>44898</x:v>
      </x:c>
      <x:c r="C434" s="14" t="n">
        <x:v>44957</x:v>
      </x:c>
      <x:c r="D434" s="14" t="n">
        <x:v>44958</x:v>
      </x:c>
      <x:c r="E434" s="28" t="n">
        <x:v>8</x:v>
      </x:c>
      <x:c r="F434" s="8" t="str">
        <x:v>r5|r8|r9|r10|r11|rsi_14|parabolic_sar|chaikin_ad</x:v>
      </x:c>
    </x:row>
    <x:row r="435">
      <x:c r="A435" s="28" t="n">
        <x:v>60</x:v>
      </x:c>
      <x:c r="B435" s="14" t="n">
        <x:v>44899</x:v>
      </x:c>
      <x:c r="C435" s="14" t="n">
        <x:v>44958</x:v>
      </x:c>
      <x:c r="D435" s="14" t="n">
        <x:v>44959</x:v>
      </x:c>
      <x:c r="E435" s="28" t="n">
        <x:v>8</x:v>
      </x:c>
      <x:c r="F435" s="8" t="str">
        <x:v>r5|r7|r9|r10|r11|rsi_14|parabolic_sar|chaikin_ad</x:v>
      </x:c>
    </x:row>
    <x:row r="436">
      <x:c r="A436" s="28" t="n">
        <x:v>60</x:v>
      </x:c>
      <x:c r="B436" s="14" t="n">
        <x:v>44900</x:v>
      </x:c>
      <x:c r="C436" s="14" t="n">
        <x:v>44959</x:v>
      </x:c>
      <x:c r="D436" s="14" t="n">
        <x:v>44960</x:v>
      </x:c>
      <x:c r="E436" s="28" t="n">
        <x:v>8</x:v>
      </x:c>
      <x:c r="F436" s="8" t="str">
        <x:v>r5|r7|r9|r10|r11|rsi_14|parabolic_sar|chaikin_ad</x:v>
      </x:c>
    </x:row>
    <x:row r="437">
      <x:c r="A437" s="28" t="n">
        <x:v>60</x:v>
      </x:c>
      <x:c r="B437" s="14" t="n">
        <x:v>44901</x:v>
      </x:c>
      <x:c r="C437" s="14" t="n">
        <x:v>44960</x:v>
      </x:c>
      <x:c r="D437" s="14" t="n">
        <x:v>44961</x:v>
      </x:c>
      <x:c r="E437" s="28" t="n">
        <x:v>8</x:v>
      </x:c>
      <x:c r="F437" s="8" t="str">
        <x:v>r5|r7|r9|r10|r11|rsi_14|parabolic_sar|chaikin_ad</x:v>
      </x:c>
    </x:row>
    <x:row r="438">
      <x:c r="A438" s="28" t="n">
        <x:v>60</x:v>
      </x:c>
      <x:c r="B438" s="14" t="n">
        <x:v>44902</x:v>
      </x:c>
      <x:c r="C438" s="14" t="n">
        <x:v>44961</x:v>
      </x:c>
      <x:c r="D438" s="14" t="n">
        <x:v>44962</x:v>
      </x:c>
      <x:c r="E438" s="28" t="n">
        <x:v>8</x:v>
      </x:c>
      <x:c r="F438" s="8" t="str">
        <x:v>r5|r7|r9|r10|r11|rsi_14|parabolic_sar|chaikin_ad</x:v>
      </x:c>
    </x:row>
    <x:row r="439">
      <x:c r="A439" s="28" t="n">
        <x:v>60</x:v>
      </x:c>
      <x:c r="B439" s="14" t="n">
        <x:v>44903</x:v>
      </x:c>
      <x:c r="C439" s="14" t="n">
        <x:v>44962</x:v>
      </x:c>
      <x:c r="D439" s="14" t="n">
        <x:v>44963</x:v>
      </x:c>
      <x:c r="E439" s="28" t="n">
        <x:v>8</x:v>
      </x:c>
      <x:c r="F439" s="8" t="str">
        <x:v>r5|r8|r9|r10|r11|rsi_14|parabolic_sar|chaikin_ad</x:v>
      </x:c>
    </x:row>
    <x:row r="440">
      <x:c r="A440" s="28" t="n">
        <x:v>60</x:v>
      </x:c>
      <x:c r="B440" s="14" t="n">
        <x:v>44904</x:v>
      </x:c>
      <x:c r="C440" s="14" t="n">
        <x:v>44963</x:v>
      </x:c>
      <x:c r="D440" s="14" t="n">
        <x:v>44964</x:v>
      </x:c>
      <x:c r="E440" s="28" t="n">
        <x:v>8</x:v>
      </x:c>
      <x:c r="F440" s="8" t="str">
        <x:v>r5|r8|r9|r10|r11|rsi_14|parabolic_sar|chaikin_ad</x:v>
      </x:c>
    </x:row>
    <x:row r="441">
      <x:c r="A441" s="28" t="n">
        <x:v>60</x:v>
      </x:c>
      <x:c r="B441" s="14" t="n">
        <x:v>44905</x:v>
      </x:c>
      <x:c r="C441" s="14" t="n">
        <x:v>44964</x:v>
      </x:c>
      <x:c r="D441" s="14" t="n">
        <x:v>44965</x:v>
      </x:c>
      <x:c r="E441" s="28" t="n">
        <x:v>7</x:v>
      </x:c>
      <x:c r="F441" s="8" t="str">
        <x:v>r6|r9|r10|r11|rsi_14|parabolic_sar|chaikin_ad</x:v>
      </x:c>
    </x:row>
    <x:row r="442">
      <x:c r="A442" s="28" t="n">
        <x:v>60</x:v>
      </x:c>
      <x:c r="B442" s="14" t="n">
        <x:v>44906</x:v>
      </x:c>
      <x:c r="C442" s="14" t="n">
        <x:v>44965</x:v>
      </x:c>
      <x:c r="D442" s="14" t="n">
        <x:v>44966</x:v>
      </x:c>
      <x:c r="E442" s="28" t="n">
        <x:v>6</x:v>
      </x:c>
      <x:c r="F442" s="8" t="str">
        <x:v>r6|r10|r11|rsi_14|parabolic_sar|chaikin_ad</x:v>
      </x:c>
    </x:row>
    <x:row r="443">
      <x:c r="A443" s="28" t="n">
        <x:v>60</x:v>
      </x:c>
      <x:c r="B443" s="14" t="n">
        <x:v>44907</x:v>
      </x:c>
      <x:c r="C443" s="14" t="n">
        <x:v>44966</x:v>
      </x:c>
      <x:c r="D443" s="14" t="n">
        <x:v>44967</x:v>
      </x:c>
      <x:c r="E443" s="28" t="n">
        <x:v>5</x:v>
      </x:c>
      <x:c r="F443" s="8" t="str">
        <x:v>r6|r11|rsi_14|parabolic_sar|chaikin_ad</x:v>
      </x:c>
    </x:row>
    <x:row r="444">
      <x:c r="A444" s="28" t="n">
        <x:v>60</x:v>
      </x:c>
      <x:c r="B444" s="14" t="n">
        <x:v>44908</x:v>
      </x:c>
      <x:c r="C444" s="14" t="n">
        <x:v>44967</x:v>
      </x:c>
      <x:c r="D444" s="14" t="n">
        <x:v>44968</x:v>
      </x:c>
      <x:c r="E444" s="28" t="n">
        <x:v>4</x:v>
      </x:c>
      <x:c r="F444" s="8" t="str">
        <x:v>r6|rsi_14|parabolic_sar|chaikin_ad</x:v>
      </x:c>
    </x:row>
    <x:row r="445">
      <x:c r="A445" s="28" t="n">
        <x:v>60</x:v>
      </x:c>
      <x:c r="B445" s="14" t="n">
        <x:v>44909</x:v>
      </x:c>
      <x:c r="C445" s="14" t="n">
        <x:v>44968</x:v>
      </x:c>
      <x:c r="D445" s="14" t="n">
        <x:v>44969</x:v>
      </x:c>
      <x:c r="E445" s="28" t="n">
        <x:v>4</x:v>
      </x:c>
      <x:c r="F445" s="8" t="str">
        <x:v>r6|rsi_14|parabolic_sar|chaikin_ad</x:v>
      </x:c>
    </x:row>
    <x:row r="446">
      <x:c r="A446" s="28" t="n">
        <x:v>60</x:v>
      </x:c>
      <x:c r="B446" s="14" t="n">
        <x:v>44910</x:v>
      </x:c>
      <x:c r="C446" s="14" t="n">
        <x:v>44969</x:v>
      </x:c>
      <x:c r="D446" s="14" t="n">
        <x:v>44970</x:v>
      </x:c>
      <x:c r="E446" s="28" t="n">
        <x:v>4</x:v>
      </x:c>
      <x:c r="F446" s="8" t="str">
        <x:v>r6|rsi_14|parabolic_sar|chaikin_ad</x:v>
      </x:c>
    </x:row>
    <x:row r="447">
      <x:c r="A447" s="28" t="n">
        <x:v>60</x:v>
      </x:c>
      <x:c r="B447" s="14" t="n">
        <x:v>44911</x:v>
      </x:c>
      <x:c r="C447" s="14" t="n">
        <x:v>44970</x:v>
      </x:c>
      <x:c r="D447" s="14" t="n">
        <x:v>44971</x:v>
      </x:c>
      <x:c r="E447" s="28" t="n">
        <x:v>3</x:v>
      </x:c>
      <x:c r="F447" s="8" t="str">
        <x:v>r6|rsi_14|chaikin_ad</x:v>
      </x:c>
    </x:row>
    <x:row r="448">
      <x:c r="A448" s="28" t="n">
        <x:v>60</x:v>
      </x:c>
      <x:c r="B448" s="14" t="n">
        <x:v>44912</x:v>
      </x:c>
      <x:c r="C448" s="14" t="n">
        <x:v>44971</x:v>
      </x:c>
      <x:c r="D448" s="14" t="n">
        <x:v>44972</x:v>
      </x:c>
      <x:c r="E448" s="28" t="n">
        <x:v>3</x:v>
      </x:c>
      <x:c r="F448" s="8" t="str">
        <x:v>r6|rsi_14|chaikin_ad</x:v>
      </x:c>
    </x:row>
    <x:row r="449">
      <x:c r="A449" s="28" t="n">
        <x:v>60</x:v>
      </x:c>
      <x:c r="B449" s="14" t="n">
        <x:v>44913</x:v>
      </x:c>
      <x:c r="C449" s="14" t="n">
        <x:v>44972</x:v>
      </x:c>
      <x:c r="D449" s="14" t="n">
        <x:v>44973</x:v>
      </x:c>
      <x:c r="E449" s="28" t="n">
        <x:v>3</x:v>
      </x:c>
      <x:c r="F449" s="8" t="str">
        <x:v>r6|rsi_14|chaikin_ad</x:v>
      </x:c>
    </x:row>
    <x:row r="450">
      <x:c r="A450" s="28" t="n">
        <x:v>60</x:v>
      </x:c>
      <x:c r="B450" s="14" t="n">
        <x:v>44914</x:v>
      </x:c>
      <x:c r="C450" s="14" t="n">
        <x:v>44973</x:v>
      </x:c>
      <x:c r="D450" s="14" t="n">
        <x:v>44974</x:v>
      </x:c>
      <x:c r="E450" s="28" t="n">
        <x:v>3</x:v>
      </x:c>
      <x:c r="F450" s="8" t="str">
        <x:v>r6|rsi_14|chaikin_ad</x:v>
      </x:c>
    </x:row>
    <x:row r="451">
      <x:c r="A451" s="28" t="n">
        <x:v>60</x:v>
      </x:c>
      <x:c r="B451" s="14" t="n">
        <x:v>44915</x:v>
      </x:c>
      <x:c r="C451" s="14" t="n">
        <x:v>44974</x:v>
      </x:c>
      <x:c r="D451" s="14" t="n">
        <x:v>44975</x:v>
      </x:c>
      <x:c r="E451" s="28" t="n">
        <x:v>3</x:v>
      </x:c>
      <x:c r="F451" s="8" t="str">
        <x:v>r6|rsi_14|chaikin_ad</x:v>
      </x:c>
    </x:row>
    <x:row r="452">
      <x:c r="A452" s="28" t="n">
        <x:v>60</x:v>
      </x:c>
      <x:c r="B452" s="14" t="n">
        <x:v>44916</x:v>
      </x:c>
      <x:c r="C452" s="14" t="n">
        <x:v>44975</x:v>
      </x:c>
      <x:c r="D452" s="14" t="n">
        <x:v>44976</x:v>
      </x:c>
      <x:c r="E452" s="28" t="n">
        <x:v>3</x:v>
      </x:c>
      <x:c r="F452" s="8" t="str">
        <x:v>r6|rsi_14|chaikin_ad</x:v>
      </x:c>
    </x:row>
    <x:row r="453">
      <x:c r="A453" s="28" t="n">
        <x:v>60</x:v>
      </x:c>
      <x:c r="B453" s="14" t="n">
        <x:v>44917</x:v>
      </x:c>
      <x:c r="C453" s="14" t="n">
        <x:v>44976</x:v>
      </x:c>
      <x:c r="D453" s="14" t="n">
        <x:v>44977</x:v>
      </x:c>
      <x:c r="E453" s="28" t="n">
        <x:v>3</x:v>
      </x:c>
      <x:c r="F453" s="8" t="str">
        <x:v>r6|rsi_14|chaikin_ad</x:v>
      </x:c>
    </x:row>
    <x:row r="454">
      <x:c r="A454" s="28" t="n">
        <x:v>60</x:v>
      </x:c>
      <x:c r="B454" s="14" t="n">
        <x:v>44918</x:v>
      </x:c>
      <x:c r="C454" s="14" t="n">
        <x:v>44977</x:v>
      </x:c>
      <x:c r="D454" s="14" t="n">
        <x:v>44978</x:v>
      </x:c>
      <x:c r="E454" s="28" t="n">
        <x:v>3</x:v>
      </x:c>
      <x:c r="F454" s="8" t="str">
        <x:v>r6|rsi_14|chaikin_ad</x:v>
      </x:c>
    </x:row>
    <x:row r="455">
      <x:c r="A455" s="28" t="n">
        <x:v>60</x:v>
      </x:c>
      <x:c r="B455" s="14" t="n">
        <x:v>44919</x:v>
      </x:c>
      <x:c r="C455" s="14" t="n">
        <x:v>44978</x:v>
      </x:c>
      <x:c r="D455" s="14" t="n">
        <x:v>44979</x:v>
      </x:c>
      <x:c r="E455" s="28" t="n">
        <x:v>3</x:v>
      </x:c>
      <x:c r="F455" s="8" t="str">
        <x:v>r6|rsi_14|chaikin_ad</x:v>
      </x:c>
    </x:row>
    <x:row r="456">
      <x:c r="A456" s="28" t="n">
        <x:v>60</x:v>
      </x:c>
      <x:c r="B456" s="14" t="n">
        <x:v>44920</x:v>
      </x:c>
      <x:c r="C456" s="14" t="n">
        <x:v>44979</x:v>
      </x:c>
      <x:c r="D456" s="14" t="n">
        <x:v>44980</x:v>
      </x:c>
      <x:c r="E456" s="28" t="n">
        <x:v>3</x:v>
      </x:c>
      <x:c r="F456" s="8" t="str">
        <x:v>r6|rsi_14|chaikin_ad</x:v>
      </x:c>
    </x:row>
    <x:row r="457">
      <x:c r="A457" s="28" t="n">
        <x:v>60</x:v>
      </x:c>
      <x:c r="B457" s="14" t="n">
        <x:v>44921</x:v>
      </x:c>
      <x:c r="C457" s="14" t="n">
        <x:v>44980</x:v>
      </x:c>
      <x:c r="D457" s="14" t="n">
        <x:v>44981</x:v>
      </x:c>
      <x:c r="E457" s="28" t="n">
        <x:v>3</x:v>
      </x:c>
      <x:c r="F457" s="8" t="str">
        <x:v>r6|rsi_14|chaikin_ad</x:v>
      </x:c>
    </x:row>
    <x:row r="458">
      <x:c r="A458" s="28" t="n">
        <x:v>60</x:v>
      </x:c>
      <x:c r="B458" s="14" t="n">
        <x:v>44922</x:v>
      </x:c>
      <x:c r="C458" s="14" t="n">
        <x:v>44981</x:v>
      </x:c>
      <x:c r="D458" s="14" t="n">
        <x:v>44982</x:v>
      </x:c>
      <x:c r="E458" s="28" t="n">
        <x:v>3</x:v>
      </x:c>
      <x:c r="F458" s="8" t="str">
        <x:v>r6|rsi_14|chaikin_ad</x:v>
      </x:c>
    </x:row>
    <x:row r="459">
      <x:c r="A459" s="28" t="n">
        <x:v>60</x:v>
      </x:c>
      <x:c r="B459" s="14" t="n">
        <x:v>44923</x:v>
      </x:c>
      <x:c r="C459" s="14" t="n">
        <x:v>44982</x:v>
      </x:c>
      <x:c r="D459" s="14" t="n">
        <x:v>44983</x:v>
      </x:c>
      <x:c r="E459" s="28" t="n">
        <x:v>3</x:v>
      </x:c>
      <x:c r="F459" s="8" t="str">
        <x:v>r6|rsi_14|chaikin_ad</x:v>
      </x:c>
    </x:row>
    <x:row r="460">
      <x:c r="A460" s="28" t="n">
        <x:v>60</x:v>
      </x:c>
      <x:c r="B460" s="14" t="n">
        <x:v>44924</x:v>
      </x:c>
      <x:c r="C460" s="14" t="n">
        <x:v>44983</x:v>
      </x:c>
      <x:c r="D460" s="14" t="n">
        <x:v>44984</x:v>
      </x:c>
      <x:c r="E460" s="28" t="n">
        <x:v>3</x:v>
      </x:c>
      <x:c r="F460" s="8" t="str">
        <x:v>r6|rsi_14|chaikin_ad</x:v>
      </x:c>
    </x:row>
    <x:row r="461">
      <x:c r="A461" s="28" t="n">
        <x:v>60</x:v>
      </x:c>
      <x:c r="B461" s="14" t="n">
        <x:v>44925</x:v>
      </x:c>
      <x:c r="C461" s="14" t="n">
        <x:v>44984</x:v>
      </x:c>
      <x:c r="D461" s="14" t="n">
        <x:v>44985</x:v>
      </x:c>
      <x:c r="E461" s="28" t="n">
        <x:v>3</x:v>
      </x:c>
      <x:c r="F461" s="8" t="str">
        <x:v>r6|rsi_14|chaikin_ad</x:v>
      </x:c>
    </x:row>
    <x:row r="462">
      <x:c r="A462" s="28" t="n">
        <x:v>60</x:v>
      </x:c>
      <x:c r="B462" s="14" t="n">
        <x:v>44926</x:v>
      </x:c>
      <x:c r="C462" s="14" t="n">
        <x:v>44985</x:v>
      </x:c>
      <x:c r="D462" s="14" t="n">
        <x:v>44986</x:v>
      </x:c>
      <x:c r="E462" s="28" t="n">
        <x:v>4</x:v>
      </x:c>
      <x:c r="F462" s="8" t="str">
        <x:v>r6|rsi_14|chaikin_ad|obv</x:v>
      </x:c>
    </x:row>
    <x:row r="463">
      <x:c r="A463" s="28" t="n">
        <x:v>60</x:v>
      </x:c>
      <x:c r="B463" s="14" t="n">
        <x:v>44927</x:v>
      </x:c>
      <x:c r="C463" s="14" t="n">
        <x:v>44986</x:v>
      </x:c>
      <x:c r="D463" s="14" t="n">
        <x:v>44987</x:v>
      </x:c>
      <x:c r="E463" s="28" t="n">
        <x:v>4</x:v>
      </x:c>
      <x:c r="F463" s="8" t="str">
        <x:v>r6|rsi_14|chaikin_ad|obv</x:v>
      </x:c>
    </x:row>
    <x:row r="464">
      <x:c r="A464" s="28" t="n">
        <x:v>60</x:v>
      </x:c>
      <x:c r="B464" s="14" t="n">
        <x:v>44928</x:v>
      </x:c>
      <x:c r="C464" s="14" t="n">
        <x:v>44987</x:v>
      </x:c>
      <x:c r="D464" s="14" t="n">
        <x:v>44988</x:v>
      </x:c>
      <x:c r="E464" s="28" t="n">
        <x:v>4</x:v>
      </x:c>
      <x:c r="F464" s="8" t="str">
        <x:v>r6|rsi_14|chaikin_ad|obv</x:v>
      </x:c>
    </x:row>
    <x:row r="465">
      <x:c r="A465" s="28" t="n">
        <x:v>60</x:v>
      </x:c>
      <x:c r="B465" s="14" t="n">
        <x:v>44929</x:v>
      </x:c>
      <x:c r="C465" s="14" t="n">
        <x:v>44988</x:v>
      </x:c>
      <x:c r="D465" s="14" t="n">
        <x:v>44989</x:v>
      </x:c>
      <x:c r="E465" s="28" t="n">
        <x:v>4</x:v>
      </x:c>
      <x:c r="F465" s="8" t="str">
        <x:v>r6|rsi_14|chaikin_ad|obv</x:v>
      </x:c>
    </x:row>
    <x:row r="466">
      <x:c r="A466" s="28" t="n">
        <x:v>60</x:v>
      </x:c>
      <x:c r="B466" s="14" t="n">
        <x:v>44930</x:v>
      </x:c>
      <x:c r="C466" s="14" t="n">
        <x:v>44989</x:v>
      </x:c>
      <x:c r="D466" s="14" t="n">
        <x:v>44990</x:v>
      </x:c>
      <x:c r="E466" s="28" t="n">
        <x:v>4</x:v>
      </x:c>
      <x:c r="F466" s="8" t="str">
        <x:v>r6|rsi_14|chaikin_ad|obv</x:v>
      </x:c>
    </x:row>
    <x:row r="467">
      <x:c r="A467" s="28" t="n">
        <x:v>60</x:v>
      </x:c>
      <x:c r="B467" s="14" t="n">
        <x:v>44931</x:v>
      </x:c>
      <x:c r="C467" s="14" t="n">
        <x:v>44990</x:v>
      </x:c>
      <x:c r="D467" s="14" t="n">
        <x:v>44991</x:v>
      </x:c>
      <x:c r="E467" s="28" t="n">
        <x:v>4</x:v>
      </x:c>
      <x:c r="F467" s="8" t="str">
        <x:v>r6|rsi_14|chaikin_ad|obv</x:v>
      </x:c>
    </x:row>
    <x:row r="468">
      <x:c r="A468" s="28" t="n">
        <x:v>60</x:v>
      </x:c>
      <x:c r="B468" s="14" t="n">
        <x:v>44932</x:v>
      </x:c>
      <x:c r="C468" s="14" t="n">
        <x:v>44991</x:v>
      </x:c>
      <x:c r="D468" s="14" t="n">
        <x:v>44992</x:v>
      </x:c>
      <x:c r="E468" s="28" t="n">
        <x:v>3</x:v>
      </x:c>
      <x:c r="F468" s="8" t="str">
        <x:v>r6|chaikin_ad|obv</x:v>
      </x:c>
    </x:row>
    <x:row r="469">
      <x:c r="A469" s="28" t="n">
        <x:v>60</x:v>
      </x:c>
      <x:c r="B469" s="14" t="n">
        <x:v>44933</x:v>
      </x:c>
      <x:c r="C469" s="14" t="n">
        <x:v>44992</x:v>
      </x:c>
      <x:c r="D469" s="14" t="n">
        <x:v>44993</x:v>
      </x:c>
      <x:c r="E469" s="28" t="n">
        <x:v>3</x:v>
      </x:c>
      <x:c r="F469" s="8" t="str">
        <x:v>r6|chaikin_ad|obv</x:v>
      </x:c>
    </x:row>
    <x:row r="470">
      <x:c r="A470" s="28" t="n">
        <x:v>60</x:v>
      </x:c>
      <x:c r="B470" s="14" t="n">
        <x:v>44934</x:v>
      </x:c>
      <x:c r="C470" s="14" t="n">
        <x:v>44993</x:v>
      </x:c>
      <x:c r="D470" s="14" t="n">
        <x:v>44994</x:v>
      </x:c>
      <x:c r="E470" s="28" t="n">
        <x:v>3</x:v>
      </x:c>
      <x:c r="F470" s="8" t="str">
        <x:v>r6|chaikin_ad|obv</x:v>
      </x:c>
    </x:row>
    <x:row r="471">
      <x:c r="A471" s="28" t="n">
        <x:v>60</x:v>
      </x:c>
      <x:c r="B471" s="14" t="n">
        <x:v>44935</x:v>
      </x:c>
      <x:c r="C471" s="14" t="n">
        <x:v>44994</x:v>
      </x:c>
      <x:c r="D471" s="14" t="n">
        <x:v>44995</x:v>
      </x:c>
      <x:c r="E471" s="28" t="n">
        <x:v>4</x:v>
      </x:c>
      <x:c r="F471" s="8" t="str">
        <x:v>r6|r8|chaikin_ad|obv</x:v>
      </x:c>
    </x:row>
    <x:row r="472">
      <x:c r="A472" s="28" t="n">
        <x:v>60</x:v>
      </x:c>
      <x:c r="B472" s="14" t="n">
        <x:v>44936</x:v>
      </x:c>
      <x:c r="C472" s="14" t="n">
        <x:v>44995</x:v>
      </x:c>
      <x:c r="D472" s="14" t="n">
        <x:v>44996</x:v>
      </x:c>
      <x:c r="E472" s="28" t="n">
        <x:v>3</x:v>
      </x:c>
      <x:c r="F472" s="8" t="str">
        <x:v>r7|chaikin_ad|obv</x:v>
      </x:c>
    </x:row>
    <x:row r="473">
      <x:c r="A473" s="28" t="n">
        <x:v>60</x:v>
      </x:c>
      <x:c r="B473" s="14" t="n">
        <x:v>44937</x:v>
      </x:c>
      <x:c r="C473" s="14" t="n">
        <x:v>44996</x:v>
      </x:c>
      <x:c r="D473" s="14" t="n">
        <x:v>44997</x:v>
      </x:c>
      <x:c r="E473" s="28" t="n">
        <x:v>4</x:v>
      </x:c>
      <x:c r="F473" s="8" t="str">
        <x:v>r7|r8|chaikin_ad|obv</x:v>
      </x:c>
    </x:row>
    <x:row r="474">
      <x:c r="A474" s="28" t="n">
        <x:v>60</x:v>
      </x:c>
      <x:c r="B474" s="14" t="n">
        <x:v>44938</x:v>
      </x:c>
      <x:c r="C474" s="14" t="n">
        <x:v>44997</x:v>
      </x:c>
      <x:c r="D474" s="14" t="n">
        <x:v>44998</x:v>
      </x:c>
      <x:c r="E474" s="28" t="n">
        <x:v>3</x:v>
      </x:c>
      <x:c r="F474" s="8" t="str">
        <x:v>r7|chaikin_ad|obv</x:v>
      </x:c>
    </x:row>
    <x:row r="475">
      <x:c r="A475" s="28" t="n">
        <x:v>60</x:v>
      </x:c>
      <x:c r="B475" s="14" t="n">
        <x:v>44939</x:v>
      </x:c>
      <x:c r="C475" s="14" t="n">
        <x:v>44998</x:v>
      </x:c>
      <x:c r="D475" s="14" t="n">
        <x:v>44999</x:v>
      </x:c>
      <x:c r="E475" s="28" t="n">
        <x:v>3</x:v>
      </x:c>
      <x:c r="F475" s="8" t="str">
        <x:v>r7|chaikin_ad|obv</x:v>
      </x:c>
    </x:row>
    <x:row r="476">
      <x:c r="A476" s="28" t="n">
        <x:v>60</x:v>
      </x:c>
      <x:c r="B476" s="14" t="n">
        <x:v>44940</x:v>
      </x:c>
      <x:c r="C476" s="14" t="n">
        <x:v>44999</x:v>
      </x:c>
      <x:c r="D476" s="14" t="n">
        <x:v>45000</x:v>
      </x:c>
      <x:c r="E476" s="28" t="n">
        <x:v>3</x:v>
      </x:c>
      <x:c r="F476" s="8" t="str">
        <x:v>r7|chaikin_ad|obv</x:v>
      </x:c>
    </x:row>
    <x:row r="477">
      <x:c r="A477" s="28" t="n">
        <x:v>60</x:v>
      </x:c>
      <x:c r="B477" s="14" t="n">
        <x:v>44941</x:v>
      </x:c>
      <x:c r="C477" s="14" t="n">
        <x:v>45000</x:v>
      </x:c>
      <x:c r="D477" s="14" t="n">
        <x:v>45001</x:v>
      </x:c>
      <x:c r="E477" s="28" t="n">
        <x:v>3</x:v>
      </x:c>
      <x:c r="F477" s="8" t="str">
        <x:v>r7|chaikin_ad|obv</x:v>
      </x:c>
    </x:row>
    <x:row r="478">
      <x:c r="A478" s="28" t="n">
        <x:v>60</x:v>
      </x:c>
      <x:c r="B478" s="14" t="n">
        <x:v>44942</x:v>
      </x:c>
      <x:c r="C478" s="14" t="n">
        <x:v>45001</x:v>
      </x:c>
      <x:c r="D478" s="14" t="n">
        <x:v>45002</x:v>
      </x:c>
      <x:c r="E478" s="28" t="n">
        <x:v>3</x:v>
      </x:c>
      <x:c r="F478" s="8" t="str">
        <x:v>r8|chaikin_ad|obv</x:v>
      </x:c>
    </x:row>
    <x:row r="479">
      <x:c r="A479" s="28" t="n">
        <x:v>60</x:v>
      </x:c>
      <x:c r="B479" s="14" t="n">
        <x:v>44943</x:v>
      </x:c>
      <x:c r="C479" s="14" t="n">
        <x:v>45002</x:v>
      </x:c>
      <x:c r="D479" s="14" t="n">
        <x:v>45003</x:v>
      </x:c>
      <x:c r="E479" s="28" t="n">
        <x:v>3</x:v>
      </x:c>
      <x:c r="F479" s="8" t="str">
        <x:v>r8|chaikin_ad|obv</x:v>
      </x:c>
    </x:row>
    <x:row r="480">
      <x:c r="A480" s="28" t="n">
        <x:v>60</x:v>
      </x:c>
      <x:c r="B480" s="14" t="n">
        <x:v>44944</x:v>
      </x:c>
      <x:c r="C480" s="14" t="n">
        <x:v>45003</x:v>
      </x:c>
      <x:c r="D480" s="14" t="n">
        <x:v>45004</x:v>
      </x:c>
      <x:c r="E480" s="28" t="n">
        <x:v>3</x:v>
      </x:c>
      <x:c r="F480" s="8" t="str">
        <x:v>r7|chaikin_ad|obv</x:v>
      </x:c>
    </x:row>
    <x:row r="481">
      <x:c r="A481" s="28" t="n">
        <x:v>60</x:v>
      </x:c>
      <x:c r="B481" s="14" t="n">
        <x:v>44945</x:v>
      </x:c>
      <x:c r="C481" s="14" t="n">
        <x:v>45004</x:v>
      </x:c>
      <x:c r="D481" s="14" t="n">
        <x:v>45005</x:v>
      </x:c>
      <x:c r="E481" s="28" t="n">
        <x:v>3</x:v>
      </x:c>
      <x:c r="F481" s="8" t="str">
        <x:v>r7|chaikin_ad|obv</x:v>
      </x:c>
    </x:row>
    <x:row r="482">
      <x:c r="A482" s="28" t="n">
        <x:v>60</x:v>
      </x:c>
      <x:c r="B482" s="14" t="n">
        <x:v>44946</x:v>
      </x:c>
      <x:c r="C482" s="14" t="n">
        <x:v>45005</x:v>
      </x:c>
      <x:c r="D482" s="14" t="n">
        <x:v>45006</x:v>
      </x:c>
      <x:c r="E482" s="28" t="n">
        <x:v>3</x:v>
      </x:c>
      <x:c r="F482" s="8" t="str">
        <x:v>r7|chaikin_ad|obv</x:v>
      </x:c>
    </x:row>
    <x:row r="483">
      <x:c r="A483" s="28" t="n">
        <x:v>60</x:v>
      </x:c>
      <x:c r="B483" s="14" t="n">
        <x:v>44947</x:v>
      </x:c>
      <x:c r="C483" s="14" t="n">
        <x:v>45006</x:v>
      </x:c>
      <x:c r="D483" s="14" t="n">
        <x:v>45007</x:v>
      </x:c>
      <x:c r="E483" s="28" t="n">
        <x:v>3</x:v>
      </x:c>
      <x:c r="F483" s="8" t="str">
        <x:v>r7|chaikin_ad|obv</x:v>
      </x:c>
    </x:row>
    <x:row r="484">
      <x:c r="A484" s="28" t="n">
        <x:v>60</x:v>
      </x:c>
      <x:c r="B484" s="14" t="n">
        <x:v>44948</x:v>
      </x:c>
      <x:c r="C484" s="14" t="n">
        <x:v>45007</x:v>
      </x:c>
      <x:c r="D484" s="14" t="n">
        <x:v>45008</x:v>
      </x:c>
      <x:c r="E484" s="28" t="n">
        <x:v>3</x:v>
      </x:c>
      <x:c r="F484" s="8" t="str">
        <x:v>r7|chaikin_ad|obv</x:v>
      </x:c>
    </x:row>
    <x:row r="485">
      <x:c r="A485" s="28" t="n">
        <x:v>60</x:v>
      </x:c>
      <x:c r="B485" s="14" t="n">
        <x:v>44949</x:v>
      </x:c>
      <x:c r="C485" s="14" t="n">
        <x:v>45008</x:v>
      </x:c>
      <x:c r="D485" s="14" t="n">
        <x:v>45009</x:v>
      </x:c>
      <x:c r="E485" s="28" t="n">
        <x:v>3</x:v>
      </x:c>
      <x:c r="F485" s="8" t="str">
        <x:v>r7|chaikin_ad|obv</x:v>
      </x:c>
    </x:row>
    <x:row r="486">
      <x:c r="A486" s="28" t="n">
        <x:v>60</x:v>
      </x:c>
      <x:c r="B486" s="14" t="n">
        <x:v>44950</x:v>
      </x:c>
      <x:c r="C486" s="14" t="n">
        <x:v>45009</x:v>
      </x:c>
      <x:c r="D486" s="14" t="n">
        <x:v>45010</x:v>
      </x:c>
      <x:c r="E486" s="28" t="n">
        <x:v>3</x:v>
      </x:c>
      <x:c r="F486" s="8" t="str">
        <x:v>r7|chaikin_ad|obv</x:v>
      </x:c>
    </x:row>
    <x:row r="487">
      <x:c r="A487" s="28" t="n">
        <x:v>60</x:v>
      </x:c>
      <x:c r="B487" s="14" t="n">
        <x:v>44951</x:v>
      </x:c>
      <x:c r="C487" s="14" t="n">
        <x:v>45010</x:v>
      </x:c>
      <x:c r="D487" s="14" t="n">
        <x:v>45011</x:v>
      </x:c>
      <x:c r="E487" s="28" t="n">
        <x:v>3</x:v>
      </x:c>
      <x:c r="F487" s="8" t="str">
        <x:v>r7|chaikin_ad|obv</x:v>
      </x:c>
    </x:row>
    <x:row r="488">
      <x:c r="A488" s="28" t="n">
        <x:v>60</x:v>
      </x:c>
      <x:c r="B488" s="14" t="n">
        <x:v>44952</x:v>
      </x:c>
      <x:c r="C488" s="14" t="n">
        <x:v>45011</x:v>
      </x:c>
      <x:c r="D488" s="14" t="n">
        <x:v>45012</x:v>
      </x:c>
      <x:c r="E488" s="28" t="n">
        <x:v>4</x:v>
      </x:c>
      <x:c r="F488" s="8" t="str">
        <x:v>r7|rsi_14|chaikin_ad|obv</x:v>
      </x:c>
    </x:row>
    <x:row r="489">
      <x:c r="A489" s="28" t="n">
        <x:v>60</x:v>
      </x:c>
      <x:c r="B489" s="14" t="n">
        <x:v>44953</x:v>
      </x:c>
      <x:c r="C489" s="14" t="n">
        <x:v>45012</x:v>
      </x:c>
      <x:c r="D489" s="14" t="n">
        <x:v>45013</x:v>
      </x:c>
      <x:c r="E489" s="28" t="n">
        <x:v>3</x:v>
      </x:c>
      <x:c r="F489" s="8" t="str">
        <x:v>r7|chaikin_ad|obv</x:v>
      </x:c>
    </x:row>
    <x:row r="490">
      <x:c r="A490" s="28" t="n">
        <x:v>60</x:v>
      </x:c>
      <x:c r="B490" s="14" t="n">
        <x:v>44954</x:v>
      </x:c>
      <x:c r="C490" s="14" t="n">
        <x:v>45013</x:v>
      </x:c>
      <x:c r="D490" s="14" t="n">
        <x:v>45014</x:v>
      </x:c>
      <x:c r="E490" s="28" t="n">
        <x:v>3</x:v>
      </x:c>
      <x:c r="F490" s="8" t="str">
        <x:v>r7|chaikin_ad|obv</x:v>
      </x:c>
    </x:row>
    <x:row r="491">
      <x:c r="A491" s="28" t="n">
        <x:v>60</x:v>
      </x:c>
      <x:c r="B491" s="14" t="n">
        <x:v>44955</x:v>
      </x:c>
      <x:c r="C491" s="14" t="n">
        <x:v>45014</x:v>
      </x:c>
      <x:c r="D491" s="14" t="n">
        <x:v>45015</x:v>
      </x:c>
      <x:c r="E491" s="28" t="n">
        <x:v>3</x:v>
      </x:c>
      <x:c r="F491" s="8" t="str">
        <x:v>r8|chaikin_ad|obv</x:v>
      </x:c>
    </x:row>
    <x:row r="492">
      <x:c r="A492" s="28" t="n">
        <x:v>60</x:v>
      </x:c>
      <x:c r="B492" s="14" t="n">
        <x:v>44956</x:v>
      </x:c>
      <x:c r="C492" s="14" t="n">
        <x:v>45015</x:v>
      </x:c>
      <x:c r="D492" s="14" t="n">
        <x:v>45016</x:v>
      </x:c>
      <x:c r="E492" s="28" t="n">
        <x:v>3</x:v>
      </x:c>
      <x:c r="F492" s="8" t="str">
        <x:v>r8|chaikin_ad|obv</x:v>
      </x:c>
    </x:row>
    <x:row r="493">
      <x:c r="A493" s="28" t="n">
        <x:v>60</x:v>
      </x:c>
      <x:c r="B493" s="14" t="n">
        <x:v>44957</x:v>
      </x:c>
      <x:c r="C493" s="14" t="n">
        <x:v>45016</x:v>
      </x:c>
      <x:c r="D493" s="14" t="n">
        <x:v>45017</x:v>
      </x:c>
      <x:c r="E493" s="28" t="n">
        <x:v>3</x:v>
      </x:c>
      <x:c r="F493" s="8" t="str">
        <x:v>r8|chaikin_ad|obv</x:v>
      </x:c>
    </x:row>
    <x:row r="494">
      <x:c r="A494" s="28" t="n">
        <x:v>60</x:v>
      </x:c>
      <x:c r="B494" s="14" t="n">
        <x:v>44958</x:v>
      </x:c>
      <x:c r="C494" s="14" t="n">
        <x:v>45017</x:v>
      </x:c>
      <x:c r="D494" s="14" t="n">
        <x:v>45018</x:v>
      </x:c>
      <x:c r="E494" s="28" t="n">
        <x:v>3</x:v>
      </x:c>
      <x:c r="F494" s="8" t="str">
        <x:v>r8|chaikin_ad|obv</x:v>
      </x:c>
    </x:row>
    <x:row r="495">
      <x:c r="A495" s="28" t="n">
        <x:v>60</x:v>
      </x:c>
      <x:c r="B495" s="14" t="n">
        <x:v>44959</x:v>
      </x:c>
      <x:c r="C495" s="14" t="n">
        <x:v>45018</x:v>
      </x:c>
      <x:c r="D495" s="14" t="n">
        <x:v>45019</x:v>
      </x:c>
      <x:c r="E495" s="28" t="n">
        <x:v>3</x:v>
      </x:c>
      <x:c r="F495" s="8" t="str">
        <x:v>r8|chaikin_ad|obv</x:v>
      </x:c>
    </x:row>
    <x:row r="496">
      <x:c r="A496" s="28" t="n">
        <x:v>60</x:v>
      </x:c>
      <x:c r="B496" s="14" t="n">
        <x:v>44960</x:v>
      </x:c>
      <x:c r="C496" s="14" t="n">
        <x:v>45019</x:v>
      </x:c>
      <x:c r="D496" s="14" t="n">
        <x:v>45020</x:v>
      </x:c>
      <x:c r="E496" s="28" t="n">
        <x:v>3</x:v>
      </x:c>
      <x:c r="F496" s="8" t="str">
        <x:v>r8|chaikin_ad|obv</x:v>
      </x:c>
    </x:row>
    <x:row r="497">
      <x:c r="A497" s="28" t="n">
        <x:v>60</x:v>
      </x:c>
      <x:c r="B497" s="14" t="n">
        <x:v>44961</x:v>
      </x:c>
      <x:c r="C497" s="14" t="n">
        <x:v>45020</x:v>
      </x:c>
      <x:c r="D497" s="14" t="n">
        <x:v>45021</x:v>
      </x:c>
      <x:c r="E497" s="28" t="n">
        <x:v>3</x:v>
      </x:c>
      <x:c r="F497" s="8" t="str">
        <x:v>r8|chaikin_ad|obv</x:v>
      </x:c>
    </x:row>
    <x:row r="498">
      <x:c r="A498" s="28" t="n">
        <x:v>60</x:v>
      </x:c>
      <x:c r="B498" s="14" t="n">
        <x:v>44962</x:v>
      </x:c>
      <x:c r="C498" s="14" t="n">
        <x:v>45021</x:v>
      </x:c>
      <x:c r="D498" s="14" t="n">
        <x:v>45022</x:v>
      </x:c>
      <x:c r="E498" s="28" t="n">
        <x:v>3</x:v>
      </x:c>
      <x:c r="F498" s="8" t="str">
        <x:v>r8|chaikin_ad|obv</x:v>
      </x:c>
    </x:row>
    <x:row r="499">
      <x:c r="A499" s="28" t="n">
        <x:v>60</x:v>
      </x:c>
      <x:c r="B499" s="14" t="n">
        <x:v>44963</x:v>
      </x:c>
      <x:c r="C499" s="14" t="n">
        <x:v>45022</x:v>
      </x:c>
      <x:c r="D499" s="14" t="n">
        <x:v>45023</x:v>
      </x:c>
      <x:c r="E499" s="28" t="n">
        <x:v>3</x:v>
      </x:c>
      <x:c r="F499" s="8" t="str">
        <x:v>r8|chaikin_ad|obv</x:v>
      </x:c>
    </x:row>
    <x:row r="500">
      <x:c r="A500" s="28" t="n">
        <x:v>60</x:v>
      </x:c>
      <x:c r="B500" s="14" t="n">
        <x:v>44964</x:v>
      </x:c>
      <x:c r="C500" s="14" t="n">
        <x:v>45023</x:v>
      </x:c>
      <x:c r="D500" s="14" t="n">
        <x:v>45024</x:v>
      </x:c>
      <x:c r="E500" s="28" t="n">
        <x:v>3</x:v>
      </x:c>
      <x:c r="F500" s="8" t="str">
        <x:v>r8|chaikin_ad|obv</x:v>
      </x:c>
    </x:row>
    <x:row r="501">
      <x:c r="A501" s="28" t="n">
        <x:v>60</x:v>
      </x:c>
      <x:c r="B501" s="14" t="n">
        <x:v>44965</x:v>
      </x:c>
      <x:c r="C501" s="14" t="n">
        <x:v>45024</x:v>
      </x:c>
      <x:c r="D501" s="14" t="n">
        <x:v>45025</x:v>
      </x:c>
      <x:c r="E501" s="28" t="n">
        <x:v>3</x:v>
      </x:c>
      <x:c r="F501" s="8" t="str">
        <x:v>r8|chaikin_ad|obv</x:v>
      </x:c>
    </x:row>
    <x:row r="502">
      <x:c r="A502" s="28" t="n">
        <x:v>60</x:v>
      </x:c>
      <x:c r="B502" s="14" t="n">
        <x:v>44966</x:v>
      </x:c>
      <x:c r="C502" s="14" t="n">
        <x:v>45025</x:v>
      </x:c>
      <x:c r="D502" s="14" t="n">
        <x:v>45026</x:v>
      </x:c>
      <x:c r="E502" s="28" t="n">
        <x:v>3</x:v>
      </x:c>
      <x:c r="F502" s="8" t="str">
        <x:v>r8|chaikin_ad|obv</x:v>
      </x:c>
    </x:row>
    <x:row r="503">
      <x:c r="A503" s="28" t="n">
        <x:v>60</x:v>
      </x:c>
      <x:c r="B503" s="14" t="n">
        <x:v>44967</x:v>
      </x:c>
      <x:c r="C503" s="14" t="n">
        <x:v>45026</x:v>
      </x:c>
      <x:c r="D503" s="14" t="n">
        <x:v>45027</x:v>
      </x:c>
      <x:c r="E503" s="28" t="n">
        <x:v>3</x:v>
      </x:c>
      <x:c r="F503" s="8" t="str">
        <x:v>r8|chaikin_ad|obv</x:v>
      </x:c>
    </x:row>
    <x:row r="504">
      <x:c r="A504" s="28" t="n">
        <x:v>60</x:v>
      </x:c>
      <x:c r="B504" s="14" t="n">
        <x:v>44968</x:v>
      </x:c>
      <x:c r="C504" s="14" t="n">
        <x:v>45027</x:v>
      </x:c>
      <x:c r="D504" s="14" t="n">
        <x:v>45028</x:v>
      </x:c>
      <x:c r="E504" s="28" t="n">
        <x:v>3</x:v>
      </x:c>
      <x:c r="F504" s="8" t="str">
        <x:v>r8|chaikin_ad|obv</x:v>
      </x:c>
    </x:row>
    <x:row r="505">
      <x:c r="A505" s="28" t="n">
        <x:v>60</x:v>
      </x:c>
      <x:c r="B505" s="14" t="n">
        <x:v>44969</x:v>
      </x:c>
      <x:c r="C505" s="14" t="n">
        <x:v>45028</x:v>
      </x:c>
      <x:c r="D505" s="14" t="n">
        <x:v>45029</x:v>
      </x:c>
      <x:c r="E505" s="28" t="n">
        <x:v>3</x:v>
      </x:c>
      <x:c r="F505" s="8" t="str">
        <x:v>r8|chaikin_ad|obv</x:v>
      </x:c>
    </x:row>
    <x:row r="506">
      <x:c r="A506" s="28" t="n">
        <x:v>60</x:v>
      </x:c>
      <x:c r="B506" s="14" t="n">
        <x:v>44970</x:v>
      </x:c>
      <x:c r="C506" s="14" t="n">
        <x:v>45029</x:v>
      </x:c>
      <x:c r="D506" s="14" t="n">
        <x:v>45030</x:v>
      </x:c>
      <x:c r="E506" s="28" t="n">
        <x:v>2</x:v>
      </x:c>
      <x:c r="F506" s="8" t="str">
        <x:v>chaikin_ad|obv</x:v>
      </x:c>
    </x:row>
    <x:row r="507">
      <x:c r="A507" s="28" t="n">
        <x:v>60</x:v>
      </x:c>
      <x:c r="B507" s="14" t="n">
        <x:v>44971</x:v>
      </x:c>
      <x:c r="C507" s="14" t="n">
        <x:v>45030</x:v>
      </x:c>
      <x:c r="D507" s="14" t="n">
        <x:v>45031</x:v>
      </x:c>
      <x:c r="E507" s="28" t="n">
        <x:v>2</x:v>
      </x:c>
      <x:c r="F507" s="8" t="str">
        <x:v>chaikin_ad|obv</x:v>
      </x:c>
    </x:row>
    <x:row r="508">
      <x:c r="A508" s="28" t="n">
        <x:v>60</x:v>
      </x:c>
      <x:c r="B508" s="14" t="n">
        <x:v>44972</x:v>
      </x:c>
      <x:c r="C508" s="14" t="n">
        <x:v>45031</x:v>
      </x:c>
      <x:c r="D508" s="14" t="n">
        <x:v>45032</x:v>
      </x:c>
      <x:c r="E508" s="28" t="n">
        <x:v>2</x:v>
      </x:c>
      <x:c r="F508" s="8" t="str">
        <x:v>chaikin_ad|obv</x:v>
      </x:c>
    </x:row>
    <x:row r="509">
      <x:c r="A509" s="28" t="n">
        <x:v>60</x:v>
      </x:c>
      <x:c r="B509" s="14" t="n">
        <x:v>44973</x:v>
      </x:c>
      <x:c r="C509" s="14" t="n">
        <x:v>45032</x:v>
      </x:c>
      <x:c r="D509" s="14" t="n">
        <x:v>45033</x:v>
      </x:c>
      <x:c r="E509" s="28" t="n">
        <x:v>2</x:v>
      </x:c>
      <x:c r="F509" s="8" t="str">
        <x:v>chaikin_ad|obv</x:v>
      </x:c>
    </x:row>
    <x:row r="510">
      <x:c r="A510" s="28" t="n">
        <x:v>60</x:v>
      </x:c>
      <x:c r="B510" s="14" t="n">
        <x:v>44974</x:v>
      </x:c>
      <x:c r="C510" s="14" t="n">
        <x:v>45033</x:v>
      </x:c>
      <x:c r="D510" s="14" t="n">
        <x:v>45034</x:v>
      </x:c>
      <x:c r="E510" s="28" t="n">
        <x:v>2</x:v>
      </x:c>
      <x:c r="F510" s="8" t="str">
        <x:v>chaikin_ad|obv</x:v>
      </x:c>
    </x:row>
    <x:row r="511">
      <x:c r="A511" s="28" t="n">
        <x:v>60</x:v>
      </x:c>
      <x:c r="B511" s="14" t="n">
        <x:v>44975</x:v>
      </x:c>
      <x:c r="C511" s="14" t="n">
        <x:v>45034</x:v>
      </x:c>
      <x:c r="D511" s="14" t="n">
        <x:v>45035</x:v>
      </x:c>
      <x:c r="E511" s="28" t="n">
        <x:v>2</x:v>
      </x:c>
      <x:c r="F511" s="8" t="str">
        <x:v>chaikin_ad|obv</x:v>
      </x:c>
    </x:row>
    <x:row r="512">
      <x:c r="A512" s="28" t="n">
        <x:v>60</x:v>
      </x:c>
      <x:c r="B512" s="14" t="n">
        <x:v>44976</x:v>
      </x:c>
      <x:c r="C512" s="14" t="n">
        <x:v>45035</x:v>
      </x:c>
      <x:c r="D512" s="14" t="n">
        <x:v>45036</x:v>
      </x:c>
      <x:c r="E512" s="28" t="n">
        <x:v>2</x:v>
      </x:c>
      <x:c r="F512" s="8" t="str">
        <x:v>chaikin_ad|obv</x:v>
      </x:c>
    </x:row>
    <x:row r="513">
      <x:c r="A513" s="28" t="n">
        <x:v>60</x:v>
      </x:c>
      <x:c r="B513" s="14" t="n">
        <x:v>44977</x:v>
      </x:c>
      <x:c r="C513" s="14" t="n">
        <x:v>45036</x:v>
      </x:c>
      <x:c r="D513" s="14" t="n">
        <x:v>45037</x:v>
      </x:c>
      <x:c r="E513" s="28" t="n">
        <x:v>2</x:v>
      </x:c>
      <x:c r="F513" s="8" t="str">
        <x:v>chaikin_ad|obv</x:v>
      </x:c>
    </x:row>
    <x:row r="514">
      <x:c r="A514" s="28" t="n">
        <x:v>60</x:v>
      </x:c>
      <x:c r="B514" s="14" t="n">
        <x:v>44978</x:v>
      </x:c>
      <x:c r="C514" s="14" t="n">
        <x:v>45037</x:v>
      </x:c>
      <x:c r="D514" s="14" t="n">
        <x:v>45038</x:v>
      </x:c>
      <x:c r="E514" s="28" t="n">
        <x:v>2</x:v>
      </x:c>
      <x:c r="F514" s="8" t="str">
        <x:v>chaikin_ad|obv</x:v>
      </x:c>
    </x:row>
    <x:row r="515">
      <x:c r="A515" s="28" t="n">
        <x:v>60</x:v>
      </x:c>
      <x:c r="B515" s="14" t="n">
        <x:v>44979</x:v>
      </x:c>
      <x:c r="C515" s="14" t="n">
        <x:v>45038</x:v>
      </x:c>
      <x:c r="D515" s="14" t="n">
        <x:v>45039</x:v>
      </x:c>
      <x:c r="E515" s="28" t="n">
        <x:v>2</x:v>
      </x:c>
      <x:c r="F515" s="8" t="str">
        <x:v>chaikin_ad|obv</x:v>
      </x:c>
    </x:row>
    <x:row r="516">
      <x:c r="A516" s="28" t="n">
        <x:v>60</x:v>
      </x:c>
      <x:c r="B516" s="14" t="n">
        <x:v>44980</x:v>
      </x:c>
      <x:c r="C516" s="14" t="n">
        <x:v>45039</x:v>
      </x:c>
      <x:c r="D516" s="14" t="n">
        <x:v>45040</x:v>
      </x:c>
      <x:c r="E516" s="28" t="n">
        <x:v>2</x:v>
      </x:c>
      <x:c r="F516" s="8" t="str">
        <x:v>chaikin_ad|obv</x:v>
      </x:c>
    </x:row>
    <x:row r="517">
      <x:c r="A517" s="28" t="n">
        <x:v>60</x:v>
      </x:c>
      <x:c r="B517" s="14" t="n">
        <x:v>44981</x:v>
      </x:c>
      <x:c r="C517" s="14" t="n">
        <x:v>45040</x:v>
      </x:c>
      <x:c r="D517" s="14" t="n">
        <x:v>45041</x:v>
      </x:c>
      <x:c r="E517" s="28" t="n">
        <x:v>2</x:v>
      </x:c>
      <x:c r="F517" s="8" t="str">
        <x:v>chaikin_ad|obv</x:v>
      </x:c>
    </x:row>
    <x:row r="518">
      <x:c r="A518" s="28" t="n">
        <x:v>60</x:v>
      </x:c>
      <x:c r="B518" s="14" t="n">
        <x:v>44982</x:v>
      </x:c>
      <x:c r="C518" s="14" t="n">
        <x:v>45041</x:v>
      </x:c>
      <x:c r="D518" s="14" t="n">
        <x:v>45042</x:v>
      </x:c>
      <x:c r="E518" s="28" t="n">
        <x:v>2</x:v>
      </x:c>
      <x:c r="F518" s="8" t="str">
        <x:v>chaikin_ad|obv</x:v>
      </x:c>
    </x:row>
    <x:row r="519">
      <x:c r="A519" s="28" t="n">
        <x:v>60</x:v>
      </x:c>
      <x:c r="B519" s="14" t="n">
        <x:v>44983</x:v>
      </x:c>
      <x:c r="C519" s="14" t="n">
        <x:v>45042</x:v>
      </x:c>
      <x:c r="D519" s="14" t="n">
        <x:v>45043</x:v>
      </x:c>
      <x:c r="E519" s="28" t="n">
        <x:v>2</x:v>
      </x:c>
      <x:c r="F519" s="8" t="str">
        <x:v>chaikin_ad|obv</x:v>
      </x:c>
    </x:row>
    <x:row r="520">
      <x:c r="A520" s="28" t="n">
        <x:v>60</x:v>
      </x:c>
      <x:c r="B520" s="14" t="n">
        <x:v>44984</x:v>
      </x:c>
      <x:c r="C520" s="14" t="n">
        <x:v>45043</x:v>
      </x:c>
      <x:c r="D520" s="14" t="n">
        <x:v>45044</x:v>
      </x:c>
      <x:c r="E520" s="28" t="n">
        <x:v>2</x:v>
      </x:c>
      <x:c r="F520" s="8" t="str">
        <x:v>chaikin_ad|obv</x:v>
      </x:c>
    </x:row>
    <x:row r="521">
      <x:c r="A521" s="28" t="n">
        <x:v>60</x:v>
      </x:c>
      <x:c r="B521" s="14" t="n">
        <x:v>44985</x:v>
      </x:c>
      <x:c r="C521" s="14" t="n">
        <x:v>45044</x:v>
      </x:c>
      <x:c r="D521" s="14" t="n">
        <x:v>45045</x:v>
      </x:c>
      <x:c r="E521" s="28" t="n">
        <x:v>2</x:v>
      </x:c>
      <x:c r="F521" s="8" t="str">
        <x:v>chaikin_ad|obv</x:v>
      </x:c>
    </x:row>
    <x:row r="522">
      <x:c r="A522" s="28" t="n">
        <x:v>60</x:v>
      </x:c>
      <x:c r="B522" s="14" t="n">
        <x:v>44986</x:v>
      </x:c>
      <x:c r="C522" s="14" t="n">
        <x:v>45045</x:v>
      </x:c>
      <x:c r="D522" s="14" t="n">
        <x:v>45046</x:v>
      </x:c>
      <x:c r="E522" s="28" t="n">
        <x:v>2</x:v>
      </x:c>
      <x:c r="F522" s="8" t="str">
        <x:v>chaikin_ad|obv</x:v>
      </x:c>
    </x:row>
    <x:row r="523">
      <x:c r="A523" s="28" t="n">
        <x:v>60</x:v>
      </x:c>
      <x:c r="B523" s="14" t="n">
        <x:v>44987</x:v>
      </x:c>
      <x:c r="C523" s="14" t="n">
        <x:v>45046</x:v>
      </x:c>
      <x:c r="D523" s="14" t="n">
        <x:v>45047</x:v>
      </x:c>
      <x:c r="E523" s="28" t="n">
        <x:v>2</x:v>
      </x:c>
      <x:c r="F523" s="8" t="str">
        <x:v>chaikin_ad|obv</x:v>
      </x:c>
    </x:row>
    <x:row r="524">
      <x:c r="A524" s="28" t="n">
        <x:v>60</x:v>
      </x:c>
      <x:c r="B524" s="14" t="n">
        <x:v>44988</x:v>
      </x:c>
      <x:c r="C524" s="14" t="n">
        <x:v>45047</x:v>
      </x:c>
      <x:c r="D524" s="14" t="n">
        <x:v>45048</x:v>
      </x:c>
      <x:c r="E524" s="28" t="n">
        <x:v>3</x:v>
      </x:c>
      <x:c r="F524" s="8" t="str">
        <x:v>rsi_14|chaikin_ad|obv</x:v>
      </x:c>
    </x:row>
    <x:row r="525">
      <x:c r="A525" s="28" t="n">
        <x:v>60</x:v>
      </x:c>
      <x:c r="B525" s="14" t="n">
        <x:v>44989</x:v>
      </x:c>
      <x:c r="C525" s="14" t="n">
        <x:v>45048</x:v>
      </x:c>
      <x:c r="D525" s="14" t="n">
        <x:v>45049</x:v>
      </x:c>
      <x:c r="E525" s="28" t="n">
        <x:v>3</x:v>
      </x:c>
      <x:c r="F525" s="8" t="str">
        <x:v>rsi_14|chaikin_ad|obv</x:v>
      </x:c>
    </x:row>
    <x:row r="526">
      <x:c r="A526" s="28" t="n">
        <x:v>60</x:v>
      </x:c>
      <x:c r="B526" s="14" t="n">
        <x:v>44990</x:v>
      </x:c>
      <x:c r="C526" s="14" t="n">
        <x:v>45049</x:v>
      </x:c>
      <x:c r="D526" s="14" t="n">
        <x:v>45050</x:v>
      </x:c>
      <x:c r="E526" s="28" t="n">
        <x:v>3</x:v>
      </x:c>
      <x:c r="F526" s="8" t="str">
        <x:v>rsi_14|chaikin_ad|obv</x:v>
      </x:c>
    </x:row>
    <x:row r="527">
      <x:c r="A527" s="28" t="n">
        <x:v>60</x:v>
      </x:c>
      <x:c r="B527" s="14" t="n">
        <x:v>44991</x:v>
      </x:c>
      <x:c r="C527" s="14" t="n">
        <x:v>45050</x:v>
      </x:c>
      <x:c r="D527" s="14" t="n">
        <x:v>45051</x:v>
      </x:c>
      <x:c r="E527" s="28" t="n">
        <x:v>3</x:v>
      </x:c>
      <x:c r="F527" s="8" t="str">
        <x:v>rsi_14|chaikin_ad|obv</x:v>
      </x:c>
    </x:row>
    <x:row r="528">
      <x:c r="A528" s="28" t="n">
        <x:v>60</x:v>
      </x:c>
      <x:c r="B528" s="14" t="n">
        <x:v>44992</x:v>
      </x:c>
      <x:c r="C528" s="14" t="n">
        <x:v>45051</x:v>
      </x:c>
      <x:c r="D528" s="14" t="n">
        <x:v>45052</x:v>
      </x:c>
      <x:c r="E528" s="28" t="n">
        <x:v>3</x:v>
      </x:c>
      <x:c r="F528" s="8" t="str">
        <x:v>rsi_14|chaikin_ad|obv</x:v>
      </x:c>
    </x:row>
    <x:row r="529">
      <x:c r="A529" s="28" t="n">
        <x:v>60</x:v>
      </x:c>
      <x:c r="B529" s="14" t="n">
        <x:v>44993</x:v>
      </x:c>
      <x:c r="C529" s="14" t="n">
        <x:v>45052</x:v>
      </x:c>
      <x:c r="D529" s="14" t="n">
        <x:v>45053</x:v>
      </x:c>
      <x:c r="E529" s="28" t="n">
        <x:v>3</x:v>
      </x:c>
      <x:c r="F529" s="8" t="str">
        <x:v>rsi_14|chaikin_ad|obv</x:v>
      </x:c>
    </x:row>
    <x:row r="530">
      <x:c r="A530" s="28" t="n">
        <x:v>60</x:v>
      </x:c>
      <x:c r="B530" s="14" t="n">
        <x:v>44994</x:v>
      </x:c>
      <x:c r="C530" s="14" t="n">
        <x:v>45053</x:v>
      </x:c>
      <x:c r="D530" s="14" t="n">
        <x:v>45054</x:v>
      </x:c>
      <x:c r="E530" s="28" t="n">
        <x:v>3</x:v>
      </x:c>
      <x:c r="F530" s="8" t="str">
        <x:v>rsi_14|chaikin_ad|obv</x:v>
      </x:c>
    </x:row>
    <x:row r="531">
      <x:c r="A531" s="28" t="n">
        <x:v>60</x:v>
      </x:c>
      <x:c r="B531" s="14" t="n">
        <x:v>44995</x:v>
      </x:c>
      <x:c r="C531" s="14" t="n">
        <x:v>45054</x:v>
      </x:c>
      <x:c r="D531" s="14" t="n">
        <x:v>45055</x:v>
      </x:c>
      <x:c r="E531" s="28" t="n">
        <x:v>3</x:v>
      </x:c>
      <x:c r="F531" s="8" t="str">
        <x:v>rsi_14|chaikin_ad|obv</x:v>
      </x:c>
    </x:row>
    <x:row r="532">
      <x:c r="A532" s="28" t="n">
        <x:v>60</x:v>
      </x:c>
      <x:c r="B532" s="14" t="n">
        <x:v>44996</x:v>
      </x:c>
      <x:c r="C532" s="14" t="n">
        <x:v>45055</x:v>
      </x:c>
      <x:c r="D532" s="14" t="n">
        <x:v>45056</x:v>
      </x:c>
      <x:c r="E532" s="28" t="n">
        <x:v>3</x:v>
      </x:c>
      <x:c r="F532" s="8" t="str">
        <x:v>rsi_14|chaikin_ad|obv</x:v>
      </x:c>
    </x:row>
    <x:row r="533">
      <x:c r="A533" s="28" t="n">
        <x:v>60</x:v>
      </x:c>
      <x:c r="B533" s="14" t="n">
        <x:v>44997</x:v>
      </x:c>
      <x:c r="C533" s="14" t="n">
        <x:v>45056</x:v>
      </x:c>
      <x:c r="D533" s="14" t="n">
        <x:v>45057</x:v>
      </x:c>
      <x:c r="E533" s="28" t="n">
        <x:v>3</x:v>
      </x:c>
      <x:c r="F533" s="8" t="str">
        <x:v>rsi_14|chaikin_ad|obv</x:v>
      </x:c>
    </x:row>
    <x:row r="534">
      <x:c r="A534" s="28" t="n">
        <x:v>60</x:v>
      </x:c>
      <x:c r="B534" s="14" t="n">
        <x:v>44998</x:v>
      </x:c>
      <x:c r="C534" s="14" t="n">
        <x:v>45057</x:v>
      </x:c>
      <x:c r="D534" s="14" t="n">
        <x:v>45058</x:v>
      </x:c>
      <x:c r="E534" s="28" t="n">
        <x:v>3</x:v>
      </x:c>
      <x:c r="F534" s="8" t="str">
        <x:v>rsi_14|chaikin_ad|obv</x:v>
      </x:c>
    </x:row>
    <x:row r="535">
      <x:c r="A535" s="28" t="n">
        <x:v>60</x:v>
      </x:c>
      <x:c r="B535" s="14" t="n">
        <x:v>44999</x:v>
      </x:c>
      <x:c r="C535" s="14" t="n">
        <x:v>45058</x:v>
      </x:c>
      <x:c r="D535" s="14" t="n">
        <x:v>45059</x:v>
      </x:c>
      <x:c r="E535" s="28" t="n">
        <x:v>3</x:v>
      </x:c>
      <x:c r="F535" s="8" t="str">
        <x:v>rsi_14|chaikin_ad|obv</x:v>
      </x:c>
    </x:row>
    <x:row r="536">
      <x:c r="A536" s="28" t="n">
        <x:v>60</x:v>
      </x:c>
      <x:c r="B536" s="14" t="n">
        <x:v>45000</x:v>
      </x:c>
      <x:c r="C536" s="14" t="n">
        <x:v>45059</x:v>
      </x:c>
      <x:c r="D536" s="14" t="n">
        <x:v>45060</x:v>
      </x:c>
      <x:c r="E536" s="28" t="n">
        <x:v>2</x:v>
      </x:c>
      <x:c r="F536" s="8" t="str">
        <x:v>chaikin_ad|obv</x:v>
      </x:c>
    </x:row>
    <x:row r="537">
      <x:c r="A537" s="28" t="n">
        <x:v>60</x:v>
      </x:c>
      <x:c r="B537" s="14" t="n">
        <x:v>45001</x:v>
      </x:c>
      <x:c r="C537" s="14" t="n">
        <x:v>45060</x:v>
      </x:c>
      <x:c r="D537" s="14" t="n">
        <x:v>45061</x:v>
      </x:c>
      <x:c r="E537" s="28" t="n">
        <x:v>2</x:v>
      </x:c>
      <x:c r="F537" s="8" t="str">
        <x:v>chaikin_ad|obv</x:v>
      </x:c>
    </x:row>
    <x:row r="538">
      <x:c r="A538" s="28" t="n">
        <x:v>60</x:v>
      </x:c>
      <x:c r="B538" s="14" t="n">
        <x:v>45002</x:v>
      </x:c>
      <x:c r="C538" s="14" t="n">
        <x:v>45061</x:v>
      </x:c>
      <x:c r="D538" s="14" t="n">
        <x:v>45062</x:v>
      </x:c>
      <x:c r="E538" s="28" t="n">
        <x:v>2</x:v>
      </x:c>
      <x:c r="F538" s="8" t="str">
        <x:v>chaikin_ad|obv</x:v>
      </x:c>
    </x:row>
    <x:row r="539">
      <x:c r="A539" s="28" t="n">
        <x:v>60</x:v>
      </x:c>
      <x:c r="B539" s="14" t="n">
        <x:v>45003</x:v>
      </x:c>
      <x:c r="C539" s="14" t="n">
        <x:v>45062</x:v>
      </x:c>
      <x:c r="D539" s="14" t="n">
        <x:v>45063</x:v>
      </x:c>
      <x:c r="E539" s="28" t="n">
        <x:v>2</x:v>
      </x:c>
      <x:c r="F539" s="8" t="str">
        <x:v>chaikin_ad|obv</x:v>
      </x:c>
    </x:row>
    <x:row r="540">
      <x:c r="A540" s="28" t="n">
        <x:v>60</x:v>
      </x:c>
      <x:c r="B540" s="14" t="n">
        <x:v>45004</x:v>
      </x:c>
      <x:c r="C540" s="14" t="n">
        <x:v>45063</x:v>
      </x:c>
      <x:c r="D540" s="14" t="n">
        <x:v>45064</x:v>
      </x:c>
      <x:c r="E540" s="28" t="n">
        <x:v>2</x:v>
      </x:c>
      <x:c r="F540" s="8" t="str">
        <x:v>chaikin_ad|obv</x:v>
      </x:c>
    </x:row>
    <x:row r="541">
      <x:c r="A541" s="28" t="n">
        <x:v>60</x:v>
      </x:c>
      <x:c r="B541" s="14" t="n">
        <x:v>45005</x:v>
      </x:c>
      <x:c r="C541" s="14" t="n">
        <x:v>45064</x:v>
      </x:c>
      <x:c r="D541" s="14" t="n">
        <x:v>45065</x:v>
      </x:c>
      <x:c r="E541" s="28" t="n">
        <x:v>2</x:v>
      </x:c>
      <x:c r="F541" s="8" t="str">
        <x:v>chaikin_ad|obv</x:v>
      </x:c>
    </x:row>
    <x:row r="542">
      <x:c r="A542" s="28" t="n">
        <x:v>60</x:v>
      </x:c>
      <x:c r="B542" s="14" t="n">
        <x:v>45006</x:v>
      </x:c>
      <x:c r="C542" s="14" t="n">
        <x:v>45065</x:v>
      </x:c>
      <x:c r="D542" s="14" t="n">
        <x:v>45066</x:v>
      </x:c>
      <x:c r="E542" s="28" t="n">
        <x:v>2</x:v>
      </x:c>
      <x:c r="F542" s="8" t="str">
        <x:v>chaikin_ad|obv</x:v>
      </x:c>
    </x:row>
    <x:row r="543">
      <x:c r="A543" s="28" t="n">
        <x:v>60</x:v>
      </x:c>
      <x:c r="B543" s="14" t="n">
        <x:v>45007</x:v>
      </x:c>
      <x:c r="C543" s="14" t="n">
        <x:v>45066</x:v>
      </x:c>
      <x:c r="D543" s="14" t="n">
        <x:v>45067</x:v>
      </x:c>
      <x:c r="E543" s="28" t="n">
        <x:v>2</x:v>
      </x:c>
      <x:c r="F543" s="8" t="str">
        <x:v>chaikin_ad|obv</x:v>
      </x:c>
    </x:row>
    <x:row r="544">
      <x:c r="A544" s="28" t="n">
        <x:v>60</x:v>
      </x:c>
      <x:c r="B544" s="14" t="n">
        <x:v>45008</x:v>
      </x:c>
      <x:c r="C544" s="14" t="n">
        <x:v>45067</x:v>
      </x:c>
      <x:c r="D544" s="14" t="n">
        <x:v>45068</x:v>
      </x:c>
      <x:c r="E544" s="28" t="n">
        <x:v>2</x:v>
      </x:c>
      <x:c r="F544" s="8" t="str">
        <x:v>chaikin_ad|obv</x:v>
      </x:c>
    </x:row>
    <x:row r="545">
      <x:c r="A545" s="28" t="n">
        <x:v>60</x:v>
      </x:c>
      <x:c r="B545" s="14" t="n">
        <x:v>45009</x:v>
      </x:c>
      <x:c r="C545" s="14" t="n">
        <x:v>45068</x:v>
      </x:c>
      <x:c r="D545" s="14" t="n">
        <x:v>45069</x:v>
      </x:c>
      <x:c r="E545" s="28" t="n">
        <x:v>2</x:v>
      </x:c>
      <x:c r="F545" s="8" t="str">
        <x:v>chaikin_ad|obv</x:v>
      </x:c>
    </x:row>
    <x:row r="546">
      <x:c r="A546" s="28" t="n">
        <x:v>60</x:v>
      </x:c>
      <x:c r="B546" s="14" t="n">
        <x:v>45010</x:v>
      </x:c>
      <x:c r="C546" s="14" t="n">
        <x:v>45069</x:v>
      </x:c>
      <x:c r="D546" s="14" t="n">
        <x:v>45070</x:v>
      </x:c>
      <x:c r="E546" s="28" t="n">
        <x:v>2</x:v>
      </x:c>
      <x:c r="F546" s="8" t="str">
        <x:v>chaikin_ad|obv</x:v>
      </x:c>
    </x:row>
    <x:row r="547">
      <x:c r="A547" s="28" t="n">
        <x:v>60</x:v>
      </x:c>
      <x:c r="B547" s="14" t="n">
        <x:v>45011</x:v>
      </x:c>
      <x:c r="C547" s="14" t="n">
        <x:v>45070</x:v>
      </x:c>
      <x:c r="D547" s="14" t="n">
        <x:v>45071</x:v>
      </x:c>
      <x:c r="E547" s="28" t="n">
        <x:v>2</x:v>
      </x:c>
      <x:c r="F547" s="8" t="str">
        <x:v>chaikin_ad|obv</x:v>
      </x:c>
    </x:row>
    <x:row r="548">
      <x:c r="A548" s="28" t="n">
        <x:v>60</x:v>
      </x:c>
      <x:c r="B548" s="14" t="n">
        <x:v>45012</x:v>
      </x:c>
      <x:c r="C548" s="14" t="n">
        <x:v>45071</x:v>
      </x:c>
      <x:c r="D548" s="14" t="n">
        <x:v>45072</x:v>
      </x:c>
      <x:c r="E548" s="28" t="n">
        <x:v>1</x:v>
      </x:c>
      <x:c r="F548" s="8" t="str">
        <x:v>chaikin_ad</x:v>
      </x:c>
    </x:row>
    <x:row r="549">
      <x:c r="A549" s="28" t="n">
        <x:v>60</x:v>
      </x:c>
      <x:c r="B549" s="14" t="n">
        <x:v>45013</x:v>
      </x:c>
      <x:c r="C549" s="14" t="n">
        <x:v>45072</x:v>
      </x:c>
      <x:c r="D549" s="14" t="n">
        <x:v>45073</x:v>
      </x:c>
      <x:c r="E549" s="28" t="n">
        <x:v>1</x:v>
      </x:c>
      <x:c r="F549" s="8" t="str">
        <x:v>chaikin_ad</x:v>
      </x:c>
    </x:row>
    <x:row r="550">
      <x:c r="A550" s="28" t="n">
        <x:v>60</x:v>
      </x:c>
      <x:c r="B550" s="14" t="n">
        <x:v>45014</x:v>
      </x:c>
      <x:c r="C550" s="14" t="n">
        <x:v>45073</x:v>
      </x:c>
      <x:c r="D550" s="14" t="n">
        <x:v>45074</x:v>
      </x:c>
      <x:c r="E550" s="28" t="n">
        <x:v>1</x:v>
      </x:c>
      <x:c r="F550" s="8" t="str">
        <x:v>chaikin_ad</x:v>
      </x:c>
    </x:row>
    <x:row r="551">
      <x:c r="A551" s="28" t="n">
        <x:v>60</x:v>
      </x:c>
      <x:c r="B551" s="14" t="n">
        <x:v>45015</x:v>
      </x:c>
      <x:c r="C551" s="14" t="n">
        <x:v>45074</x:v>
      </x:c>
      <x:c r="D551" s="14" t="n">
        <x:v>45075</x:v>
      </x:c>
      <x:c r="E551" s="28" t="n">
        <x:v>1</x:v>
      </x:c>
      <x:c r="F551" s="8" t="str">
        <x:v>chaikin_ad</x:v>
      </x:c>
    </x:row>
    <x:row r="552">
      <x:c r="A552" s="28" t="n">
        <x:v>60</x:v>
      </x:c>
      <x:c r="B552" s="14" t="n">
        <x:v>45016</x:v>
      </x:c>
      <x:c r="C552" s="14" t="n">
        <x:v>45075</x:v>
      </x:c>
      <x:c r="D552" s="14" t="n">
        <x:v>45076</x:v>
      </x:c>
      <x:c r="E552" s="28" t="n">
        <x:v>1</x:v>
      </x:c>
      <x:c r="F552" s="8" t="str">
        <x:v>chaikin_ad</x:v>
      </x:c>
    </x:row>
    <x:row r="553">
      <x:c r="A553" s="28" t="n">
        <x:v>60</x:v>
      </x:c>
      <x:c r="B553" s="14" t="n">
        <x:v>45017</x:v>
      </x:c>
      <x:c r="C553" s="14" t="n">
        <x:v>45076</x:v>
      </x:c>
      <x:c r="D553" s="14" t="n">
        <x:v>45077</x:v>
      </x:c>
      <x:c r="E553" s="28" t="n">
        <x:v>1</x:v>
      </x:c>
      <x:c r="F553" s="8" t="str">
        <x:v>chaikin_ad</x:v>
      </x:c>
    </x:row>
    <x:row r="554">
      <x:c r="A554" s="28" t="n">
        <x:v>60</x:v>
      </x:c>
      <x:c r="B554" s="14" t="n">
        <x:v>45018</x:v>
      </x:c>
      <x:c r="C554" s="14" t="n">
        <x:v>45077</x:v>
      </x:c>
      <x:c r="D554" s="14" t="n">
        <x:v>45078</x:v>
      </x:c>
      <x:c r="E554" s="28" t="n">
        <x:v>1</x:v>
      </x:c>
      <x:c r="F554" s="8" t="str">
        <x:v>chaikin_ad</x:v>
      </x:c>
    </x:row>
    <x:row r="555">
      <x:c r="A555" s="28" t="n">
        <x:v>60</x:v>
      </x:c>
      <x:c r="B555" s="14" t="n">
        <x:v>45019</x:v>
      </x:c>
      <x:c r="C555" s="14" t="n">
        <x:v>45078</x:v>
      </x:c>
      <x:c r="D555" s="14" t="n">
        <x:v>45079</x:v>
      </x:c>
      <x:c r="E555" s="28" t="n">
        <x:v>1</x:v>
      </x:c>
      <x:c r="F555" s="8" t="str">
        <x:v>chaikin_ad</x:v>
      </x:c>
    </x:row>
    <x:row r="556">
      <x:c r="A556" s="28" t="n">
        <x:v>60</x:v>
      </x:c>
      <x:c r="B556" s="14" t="n">
        <x:v>45020</x:v>
      </x:c>
      <x:c r="C556" s="14" t="n">
        <x:v>45079</x:v>
      </x:c>
      <x:c r="D556" s="14" t="n">
        <x:v>45080</x:v>
      </x:c>
      <x:c r="E556" s="28" t="n">
        <x:v>1</x:v>
      </x:c>
      <x:c r="F556" s="8" t="str">
        <x:v>chaikin_ad</x:v>
      </x:c>
    </x:row>
    <x:row r="557">
      <x:c r="A557" s="28" t="n">
        <x:v>60</x:v>
      </x:c>
      <x:c r="B557" s="14" t="n">
        <x:v>45021</x:v>
      </x:c>
      <x:c r="C557" s="14" t="n">
        <x:v>45080</x:v>
      </x:c>
      <x:c r="D557" s="14" t="n">
        <x:v>45081</x:v>
      </x:c>
      <x:c r="E557" s="28" t="n">
        <x:v>1</x:v>
      </x:c>
      <x:c r="F557" s="8" t="str">
        <x:v>chaikin_ad</x:v>
      </x:c>
    </x:row>
    <x:row r="558">
      <x:c r="A558" s="28" t="n">
        <x:v>60</x:v>
      </x:c>
      <x:c r="B558" s="14" t="n">
        <x:v>45022</x:v>
      </x:c>
      <x:c r="C558" s="14" t="n">
        <x:v>45081</x:v>
      </x:c>
      <x:c r="D558" s="14" t="n">
        <x:v>45082</x:v>
      </x:c>
      <x:c r="E558" s="28" t="n">
        <x:v>1</x:v>
      </x:c>
      <x:c r="F558" s="8" t="str">
        <x:v>chaikin_ad</x:v>
      </x:c>
    </x:row>
    <x:row r="559">
      <x:c r="A559" s="28" t="n">
        <x:v>60</x:v>
      </x:c>
      <x:c r="B559" s="14" t="n">
        <x:v>45023</x:v>
      </x:c>
      <x:c r="C559" s="14" t="n">
        <x:v>45082</x:v>
      </x:c>
      <x:c r="D559" s="14" t="n">
        <x:v>45083</x:v>
      </x:c>
      <x:c r="E559" s="28" t="n">
        <x:v>1</x:v>
      </x:c>
      <x:c r="F559" s="8" t="str">
        <x:v>chaikin_ad</x:v>
      </x:c>
    </x:row>
    <x:row r="560">
      <x:c r="A560" s="28" t="n">
        <x:v>60</x:v>
      </x:c>
      <x:c r="B560" s="14" t="n">
        <x:v>45024</x:v>
      </x:c>
      <x:c r="C560" s="14" t="n">
        <x:v>45083</x:v>
      </x:c>
      <x:c r="D560" s="14" t="n">
        <x:v>45084</x:v>
      </x:c>
      <x:c r="E560" s="28" t="n">
        <x:v>1</x:v>
      </x:c>
      <x:c r="F560" s="8" t="str">
        <x:v>chaikin_ad</x:v>
      </x:c>
    </x:row>
    <x:row r="561">
      <x:c r="A561" s="28" t="n">
        <x:v>60</x:v>
      </x:c>
      <x:c r="B561" s="14" t="n">
        <x:v>45025</x:v>
      </x:c>
      <x:c r="C561" s="14" t="n">
        <x:v>45084</x:v>
      </x:c>
      <x:c r="D561" s="14" t="n">
        <x:v>45085</x:v>
      </x:c>
      <x:c r="E561" s="28" t="n">
        <x:v>1</x:v>
      </x:c>
      <x:c r="F561" s="8" t="str">
        <x:v>chaikin_ad</x:v>
      </x:c>
    </x:row>
    <x:row r="562">
      <x:c r="A562" s="28" t="n">
        <x:v>60</x:v>
      </x:c>
      <x:c r="B562" s="14" t="n">
        <x:v>45026</x:v>
      </x:c>
      <x:c r="C562" s="14" t="n">
        <x:v>45085</x:v>
      </x:c>
      <x:c r="D562" s="14" t="n">
        <x:v>45086</x:v>
      </x:c>
      <x:c r="E562" s="28" t="n">
        <x:v>1</x:v>
      </x:c>
      <x:c r="F562" s="8" t="str">
        <x:v>chaikin_ad</x:v>
      </x:c>
    </x:row>
    <x:row r="563">
      <x:c r="A563" s="28" t="n">
        <x:v>60</x:v>
      </x:c>
      <x:c r="B563" s="14" t="n">
        <x:v>45027</x:v>
      </x:c>
      <x:c r="C563" s="14" t="n">
        <x:v>45086</x:v>
      </x:c>
      <x:c r="D563" s="14" t="n">
        <x:v>45087</x:v>
      </x:c>
      <x:c r="E563" s="28" t="n">
        <x:v>1</x:v>
      </x:c>
      <x:c r="F563" s="8" t="str">
        <x:v>chaikin_ad</x:v>
      </x:c>
    </x:row>
    <x:row r="564">
      <x:c r="A564" s="28" t="n">
        <x:v>60</x:v>
      </x:c>
      <x:c r="B564" s="14" t="n">
        <x:v>45028</x:v>
      </x:c>
      <x:c r="C564" s="14" t="n">
        <x:v>45087</x:v>
      </x:c>
      <x:c r="D564" s="14" t="n">
        <x:v>45088</x:v>
      </x:c>
      <x:c r="E564" s="28" t="n">
        <x:v>1</x:v>
      </x:c>
      <x:c r="F564" s="8" t="str">
        <x:v>chaikin_ad</x:v>
      </x:c>
    </x:row>
    <x:row r="565">
      <x:c r="A565" s="28" t="n">
        <x:v>60</x:v>
      </x:c>
      <x:c r="B565" s="14" t="n">
        <x:v>45029</x:v>
      </x:c>
      <x:c r="C565" s="14" t="n">
        <x:v>45088</x:v>
      </x:c>
      <x:c r="D565" s="14" t="n">
        <x:v>45089</x:v>
      </x:c>
      <x:c r="E565" s="28" t="n">
        <x:v>1</x:v>
      </x:c>
      <x:c r="F565" s="8" t="str">
        <x:v>chaikin_ad</x:v>
      </x:c>
    </x:row>
    <x:row r="566">
      <x:c r="A566" s="28" t="n">
        <x:v>60</x:v>
      </x:c>
      <x:c r="B566" s="14" t="n">
        <x:v>45030</x:v>
      </x:c>
      <x:c r="C566" s="14" t="n">
        <x:v>45089</x:v>
      </x:c>
      <x:c r="D566" s="14" t="n">
        <x:v>45090</x:v>
      </x:c>
      <x:c r="E566" s="28" t="n">
        <x:v>1</x:v>
      </x:c>
      <x:c r="F566" s="8" t="str">
        <x:v>chaikin_ad</x:v>
      </x:c>
    </x:row>
    <x:row r="567">
      <x:c r="A567" s="28" t="n">
        <x:v>60</x:v>
      </x:c>
      <x:c r="B567" s="14" t="n">
        <x:v>45031</x:v>
      </x:c>
      <x:c r="C567" s="14" t="n">
        <x:v>45090</x:v>
      </x:c>
      <x:c r="D567" s="14" t="n">
        <x:v>45091</x:v>
      </x:c>
      <x:c r="E567" s="28" t="n">
        <x:v>1</x:v>
      </x:c>
      <x:c r="F567" s="8" t="str">
        <x:v>chaikin_ad</x:v>
      </x:c>
    </x:row>
    <x:row r="568">
      <x:c r="A568" s="28" t="n">
        <x:v>60</x:v>
      </x:c>
      <x:c r="B568" s="14" t="n">
        <x:v>45032</x:v>
      </x:c>
      <x:c r="C568" s="14" t="n">
        <x:v>45091</x:v>
      </x:c>
      <x:c r="D568" s="14" t="n">
        <x:v>45092</x:v>
      </x:c>
      <x:c r="E568" s="28" t="n">
        <x:v>1</x:v>
      </x:c>
      <x:c r="F568" s="8" t="str">
        <x:v>chaikin_ad</x:v>
      </x:c>
    </x:row>
    <x:row r="569">
      <x:c r="A569" s="28" t="n">
        <x:v>60</x:v>
      </x:c>
      <x:c r="B569" s="14" t="n">
        <x:v>45033</x:v>
      </x:c>
      <x:c r="C569" s="14" t="n">
        <x:v>45092</x:v>
      </x:c>
      <x:c r="D569" s="14" t="n">
        <x:v>45093</x:v>
      </x:c>
      <x:c r="E569" s="28" t="n">
        <x:v>1</x:v>
      </x:c>
      <x:c r="F569" s="8" t="str">
        <x:v>chaikin_ad</x:v>
      </x:c>
    </x:row>
    <x:row r="570">
      <x:c r="A570" s="28" t="n">
        <x:v>60</x:v>
      </x:c>
      <x:c r="B570" s="14" t="n">
        <x:v>45034</x:v>
      </x:c>
      <x:c r="C570" s="14" t="n">
        <x:v>45093</x:v>
      </x:c>
      <x:c r="D570" s="14" t="n">
        <x:v>45094</x:v>
      </x:c>
      <x:c r="E570" s="28" t="n">
        <x:v>2</x:v>
      </x:c>
      <x:c r="F570" s="8" t="str">
        <x:v>chaikin_ad|obv</x:v>
      </x:c>
    </x:row>
    <x:row r="571">
      <x:c r="A571" s="28" t="n">
        <x:v>60</x:v>
      </x:c>
      <x:c r="B571" s="14" t="n">
        <x:v>45035</x:v>
      </x:c>
      <x:c r="C571" s="14" t="n">
        <x:v>45094</x:v>
      </x:c>
      <x:c r="D571" s="14" t="n">
        <x:v>45095</x:v>
      </x:c>
      <x:c r="E571" s="28" t="n">
        <x:v>2</x:v>
      </x:c>
      <x:c r="F571" s="8" t="str">
        <x:v>chaikin_ad|obv</x:v>
      </x:c>
    </x:row>
    <x:row r="572">
      <x:c r="A572" s="28" t="n">
        <x:v>60</x:v>
      </x:c>
      <x:c r="B572" s="14" t="n">
        <x:v>45036</x:v>
      </x:c>
      <x:c r="C572" s="14" t="n">
        <x:v>45095</x:v>
      </x:c>
      <x:c r="D572" s="14" t="n">
        <x:v>45096</x:v>
      </x:c>
      <x:c r="E572" s="28" t="n">
        <x:v>2</x:v>
      </x:c>
      <x:c r="F572" s="8" t="str">
        <x:v>chaikin_ad|obv</x:v>
      </x:c>
    </x:row>
    <x:row r="573">
      <x:c r="A573" s="28" t="n">
        <x:v>60</x:v>
      </x:c>
      <x:c r="B573" s="14" t="n">
        <x:v>45037</x:v>
      </x:c>
      <x:c r="C573" s="14" t="n">
        <x:v>45096</x:v>
      </x:c>
      <x:c r="D573" s="14" t="n">
        <x:v>45097</x:v>
      </x:c>
      <x:c r="E573" s="28" t="n">
        <x:v>2</x:v>
      </x:c>
      <x:c r="F573" s="8" t="str">
        <x:v>chaikin_ad|obv</x:v>
      </x:c>
    </x:row>
    <x:row r="574">
      <x:c r="A574" s="28" t="n">
        <x:v>60</x:v>
      </x:c>
      <x:c r="B574" s="14" t="n">
        <x:v>45038</x:v>
      </x:c>
      <x:c r="C574" s="14" t="n">
        <x:v>45097</x:v>
      </x:c>
      <x:c r="D574" s="14" t="n">
        <x:v>45098</x:v>
      </x:c>
      <x:c r="E574" s="28" t="n">
        <x:v>2</x:v>
      </x:c>
      <x:c r="F574" s="8" t="str">
        <x:v>chaikin_ad|obv</x:v>
      </x:c>
    </x:row>
    <x:row r="575">
      <x:c r="A575" s="28" t="n">
        <x:v>60</x:v>
      </x:c>
      <x:c r="B575" s="14" t="n">
        <x:v>45039</x:v>
      </x:c>
      <x:c r="C575" s="14" t="n">
        <x:v>45098</x:v>
      </x:c>
      <x:c r="D575" s="14" t="n">
        <x:v>45099</x:v>
      </x:c>
      <x:c r="E575" s="28" t="n">
        <x:v>2</x:v>
      </x:c>
      <x:c r="F575" s="8" t="str">
        <x:v>chaikin_ad|obv</x:v>
      </x:c>
    </x:row>
    <x:row r="576">
      <x:c r="A576" s="28" t="n">
        <x:v>60</x:v>
      </x:c>
      <x:c r="B576" s="14" t="n">
        <x:v>45040</x:v>
      </x:c>
      <x:c r="C576" s="14" t="n">
        <x:v>45099</x:v>
      </x:c>
      <x:c r="D576" s="14" t="n">
        <x:v>45100</x:v>
      </x:c>
      <x:c r="E576" s="28" t="n">
        <x:v>2</x:v>
      </x:c>
      <x:c r="F576" s="8" t="str">
        <x:v>chaikin_ad|obv</x:v>
      </x:c>
    </x:row>
    <x:row r="577">
      <x:c r="A577" s="28" t="n">
        <x:v>60</x:v>
      </x:c>
      <x:c r="B577" s="14" t="n">
        <x:v>45041</x:v>
      </x:c>
      <x:c r="C577" s="14" t="n">
        <x:v>45100</x:v>
      </x:c>
      <x:c r="D577" s="14" t="n">
        <x:v>45101</x:v>
      </x:c>
      <x:c r="E577" s="28" t="n">
        <x:v>2</x:v>
      </x:c>
      <x:c r="F577" s="8" t="str">
        <x:v>chaikin_ad|obv</x:v>
      </x:c>
    </x:row>
    <x:row r="578">
      <x:c r="A578" s="28" t="n">
        <x:v>60</x:v>
      </x:c>
      <x:c r="B578" s="14" t="n">
        <x:v>45042</x:v>
      </x:c>
      <x:c r="C578" s="14" t="n">
        <x:v>45101</x:v>
      </x:c>
      <x:c r="D578" s="14" t="n">
        <x:v>45102</x:v>
      </x:c>
      <x:c r="E578" s="28" t="n">
        <x:v>2</x:v>
      </x:c>
      <x:c r="F578" s="8" t="str">
        <x:v>chaikin_ad|obv</x:v>
      </x:c>
    </x:row>
    <x:row r="579">
      <x:c r="A579" s="28" t="n">
        <x:v>60</x:v>
      </x:c>
      <x:c r="B579" s="14" t="n">
        <x:v>45043</x:v>
      </x:c>
      <x:c r="C579" s="14" t="n">
        <x:v>45102</x:v>
      </x:c>
      <x:c r="D579" s="14" t="n">
        <x:v>45103</x:v>
      </x:c>
      <x:c r="E579" s="28" t="n">
        <x:v>2</x:v>
      </x:c>
      <x:c r="F579" s="8" t="str">
        <x:v>chaikin_ad|obv</x:v>
      </x:c>
    </x:row>
    <x:row r="580">
      <x:c r="A580" s="28" t="n">
        <x:v>60</x:v>
      </x:c>
      <x:c r="B580" s="14" t="n">
        <x:v>45044</x:v>
      </x:c>
      <x:c r="C580" s="14" t="n">
        <x:v>45103</x:v>
      </x:c>
      <x:c r="D580" s="14" t="n">
        <x:v>45104</x:v>
      </x:c>
      <x:c r="E580" s="28" t="n">
        <x:v>2</x:v>
      </x:c>
      <x:c r="F580" s="8" t="str">
        <x:v>chaikin_ad|obv</x:v>
      </x:c>
    </x:row>
    <x:row r="581">
      <x:c r="A581" s="28" t="n">
        <x:v>60</x:v>
      </x:c>
      <x:c r="B581" s="14" t="n">
        <x:v>45045</x:v>
      </x:c>
      <x:c r="C581" s="14" t="n">
        <x:v>45104</x:v>
      </x:c>
      <x:c r="D581" s="14" t="n">
        <x:v>45105</x:v>
      </x:c>
      <x:c r="E581" s="28" t="n">
        <x:v>2</x:v>
      </x:c>
      <x:c r="F581" s="8" t="str">
        <x:v>chaikin_ad|obv</x:v>
      </x:c>
    </x:row>
    <x:row r="582">
      <x:c r="A582" s="28" t="n">
        <x:v>60</x:v>
      </x:c>
      <x:c r="B582" s="14" t="n">
        <x:v>45046</x:v>
      </x:c>
      <x:c r="C582" s="14" t="n">
        <x:v>45105</x:v>
      </x:c>
      <x:c r="D582" s="14" t="n">
        <x:v>45106</x:v>
      </x:c>
      <x:c r="E582" s="28" t="n">
        <x:v>2</x:v>
      </x:c>
      <x:c r="F582" s="8" t="str">
        <x:v>chaikin_ad|obv</x:v>
      </x:c>
    </x:row>
    <x:row r="583">
      <x:c r="A583" s="28" t="n">
        <x:v>60</x:v>
      </x:c>
      <x:c r="B583" s="14" t="n">
        <x:v>45047</x:v>
      </x:c>
      <x:c r="C583" s="14" t="n">
        <x:v>45106</x:v>
      </x:c>
      <x:c r="D583" s="14" t="n">
        <x:v>45107</x:v>
      </x:c>
      <x:c r="E583" s="28" t="n">
        <x:v>2</x:v>
      </x:c>
      <x:c r="F583" s="8" t="str">
        <x:v>chaikin_ad|obv</x:v>
      </x:c>
    </x:row>
    <x:row r="584">
      <x:c r="A584" s="28" t="n">
        <x:v>60</x:v>
      </x:c>
      <x:c r="B584" s="14" t="n">
        <x:v>45048</x:v>
      </x:c>
      <x:c r="C584" s="14" t="n">
        <x:v>45107</x:v>
      </x:c>
      <x:c r="D584" s="14" t="n">
        <x:v>45108</x:v>
      </x:c>
      <x:c r="E584" s="28" t="n">
        <x:v>2</x:v>
      </x:c>
      <x:c r="F584" s="8" t="str">
        <x:v>chaikin_ad|obv</x:v>
      </x:c>
    </x:row>
    <x:row r="585">
      <x:c r="A585" s="28" t="n">
        <x:v>60</x:v>
      </x:c>
      <x:c r="B585" s="14" t="n">
        <x:v>45049</x:v>
      </x:c>
      <x:c r="C585" s="14" t="n">
        <x:v>45108</x:v>
      </x:c>
      <x:c r="D585" s="14" t="n">
        <x:v>45109</x:v>
      </x:c>
      <x:c r="E585" s="28" t="n">
        <x:v>2</x:v>
      </x:c>
      <x:c r="F585" s="8" t="str">
        <x:v>chaikin_ad|obv</x:v>
      </x:c>
    </x:row>
    <x:row r="586">
      <x:c r="A586" s="28" t="n">
        <x:v>60</x:v>
      </x:c>
      <x:c r="B586" s="14" t="n">
        <x:v>45050</x:v>
      </x:c>
      <x:c r="C586" s="14" t="n">
        <x:v>45109</x:v>
      </x:c>
      <x:c r="D586" s="14" t="n">
        <x:v>45110</x:v>
      </x:c>
      <x:c r="E586" s="28" t="n">
        <x:v>2</x:v>
      </x:c>
      <x:c r="F586" s="8" t="str">
        <x:v>chaikin_ad|obv</x:v>
      </x:c>
    </x:row>
    <x:row r="587">
      <x:c r="A587" s="28" t="n">
        <x:v>60</x:v>
      </x:c>
      <x:c r="B587" s="14" t="n">
        <x:v>45051</x:v>
      </x:c>
      <x:c r="C587" s="14" t="n">
        <x:v>45110</x:v>
      </x:c>
      <x:c r="D587" s="14" t="n">
        <x:v>45111</x:v>
      </x:c>
      <x:c r="E587" s="28" t="n">
        <x:v>2</x:v>
      </x:c>
      <x:c r="F587" s="8" t="str">
        <x:v>chaikin_ad|obv</x:v>
      </x:c>
    </x:row>
    <x:row r="588">
      <x:c r="A588" s="28" t="n">
        <x:v>60</x:v>
      </x:c>
      <x:c r="B588" s="14" t="n">
        <x:v>45052</x:v>
      </x:c>
      <x:c r="C588" s="14" t="n">
        <x:v>45111</x:v>
      </x:c>
      <x:c r="D588" s="14" t="n">
        <x:v>45112</x:v>
      </x:c>
      <x:c r="E588" s="28" t="n">
        <x:v>2</x:v>
      </x:c>
      <x:c r="F588" s="8" t="str">
        <x:v>chaikin_ad|obv</x:v>
      </x:c>
    </x:row>
    <x:row r="589">
      <x:c r="A589" s="28" t="n">
        <x:v>60</x:v>
      </x:c>
      <x:c r="B589" s="14" t="n">
        <x:v>45053</x:v>
      </x:c>
      <x:c r="C589" s="14" t="n">
        <x:v>45112</x:v>
      </x:c>
      <x:c r="D589" s="14" t="n">
        <x:v>45113</x:v>
      </x:c>
      <x:c r="E589" s="28" t="n">
        <x:v>2</x:v>
      </x:c>
      <x:c r="F589" s="8" t="str">
        <x:v>chaikin_ad|obv</x:v>
      </x:c>
    </x:row>
    <x:row r="590">
      <x:c r="A590" s="28" t="n">
        <x:v>60</x:v>
      </x:c>
      <x:c r="B590" s="14" t="n">
        <x:v>45054</x:v>
      </x:c>
      <x:c r="C590" s="14" t="n">
        <x:v>45113</x:v>
      </x:c>
      <x:c r="D590" s="14" t="n">
        <x:v>45114</x:v>
      </x:c>
      <x:c r="E590" s="28" t="n">
        <x:v>2</x:v>
      </x:c>
      <x:c r="F590" s="8" t="str">
        <x:v>chaikin_ad|obv</x:v>
      </x:c>
    </x:row>
    <x:row r="591">
      <x:c r="A591" s="28" t="n">
        <x:v>60</x:v>
      </x:c>
      <x:c r="B591" s="14" t="n">
        <x:v>45055</x:v>
      </x:c>
      <x:c r="C591" s="14" t="n">
        <x:v>45114</x:v>
      </x:c>
      <x:c r="D591" s="14" t="n">
        <x:v>45115</x:v>
      </x:c>
      <x:c r="E591" s="28" t="n">
        <x:v>2</x:v>
      </x:c>
      <x:c r="F591" s="8" t="str">
        <x:v>chaikin_ad|obv</x:v>
      </x:c>
    </x:row>
    <x:row r="592">
      <x:c r="A592" s="28" t="n">
        <x:v>60</x:v>
      </x:c>
      <x:c r="B592" s="14" t="n">
        <x:v>45056</x:v>
      </x:c>
      <x:c r="C592" s="14" t="n">
        <x:v>45115</x:v>
      </x:c>
      <x:c r="D592" s="14" t="n">
        <x:v>45116</x:v>
      </x:c>
      <x:c r="E592" s="28" t="n">
        <x:v>2</x:v>
      </x:c>
      <x:c r="F592" s="8" t="str">
        <x:v>chaikin_ad|obv</x:v>
      </x:c>
    </x:row>
    <x:row r="593">
      <x:c r="A593" s="28" t="n">
        <x:v>60</x:v>
      </x:c>
      <x:c r="B593" s="14" t="n">
        <x:v>45057</x:v>
      </x:c>
      <x:c r="C593" s="14" t="n">
        <x:v>45116</x:v>
      </x:c>
      <x:c r="D593" s="14" t="n">
        <x:v>45117</x:v>
      </x:c>
      <x:c r="E593" s="28" t="n">
        <x:v>2</x:v>
      </x:c>
      <x:c r="F593" s="8" t="str">
        <x:v>chaikin_ad|obv</x:v>
      </x:c>
    </x:row>
    <x:row r="594">
      <x:c r="A594" s="28" t="n">
        <x:v>60</x:v>
      </x:c>
      <x:c r="B594" s="14" t="n">
        <x:v>45058</x:v>
      </x:c>
      <x:c r="C594" s="14" t="n">
        <x:v>45117</x:v>
      </x:c>
      <x:c r="D594" s="14" t="n">
        <x:v>45118</x:v>
      </x:c>
      <x:c r="E594" s="28" t="n">
        <x:v>2</x:v>
      </x:c>
      <x:c r="F594" s="8" t="str">
        <x:v>chaikin_ad|obv</x:v>
      </x:c>
    </x:row>
    <x:row r="595">
      <x:c r="A595" s="28" t="n">
        <x:v>60</x:v>
      </x:c>
      <x:c r="B595" s="14" t="n">
        <x:v>45059</x:v>
      </x:c>
      <x:c r="C595" s="14" t="n">
        <x:v>45118</x:v>
      </x:c>
      <x:c r="D595" s="14" t="n">
        <x:v>45119</x:v>
      </x:c>
      <x:c r="E595" s="28" t="n">
        <x:v>2</x:v>
      </x:c>
      <x:c r="F595" s="8" t="str">
        <x:v>chaikin_ad|obv</x:v>
      </x:c>
    </x:row>
    <x:row r="596">
      <x:c r="A596" s="28" t="n">
        <x:v>60</x:v>
      </x:c>
      <x:c r="B596" s="14" t="n">
        <x:v>45060</x:v>
      </x:c>
      <x:c r="C596" s="14" t="n">
        <x:v>45119</x:v>
      </x:c>
      <x:c r="D596" s="14" t="n">
        <x:v>45120</x:v>
      </x:c>
      <x:c r="E596" s="28" t="n">
        <x:v>2</x:v>
      </x:c>
      <x:c r="F596" s="8" t="str">
        <x:v>chaikin_ad|obv</x:v>
      </x:c>
    </x:row>
    <x:row r="597">
      <x:c r="A597" s="28" t="n">
        <x:v>60</x:v>
      </x:c>
      <x:c r="B597" s="14" t="n">
        <x:v>45061</x:v>
      </x:c>
      <x:c r="C597" s="14" t="n">
        <x:v>45120</x:v>
      </x:c>
      <x:c r="D597" s="14" t="n">
        <x:v>45121</x:v>
      </x:c>
      <x:c r="E597" s="28" t="n">
        <x:v>2</x:v>
      </x:c>
      <x:c r="F597" s="8" t="str">
        <x:v>chaikin_ad|obv</x:v>
      </x:c>
    </x:row>
    <x:row r="598">
      <x:c r="A598" s="28" t="n">
        <x:v>60</x:v>
      </x:c>
      <x:c r="B598" s="14" t="n">
        <x:v>45062</x:v>
      </x:c>
      <x:c r="C598" s="14" t="n">
        <x:v>45121</x:v>
      </x:c>
      <x:c r="D598" s="14" t="n">
        <x:v>45122</x:v>
      </x:c>
      <x:c r="E598" s="28" t="n">
        <x:v>2</x:v>
      </x:c>
      <x:c r="F598" s="8" t="str">
        <x:v>chaikin_ad|obv</x:v>
      </x:c>
    </x:row>
    <x:row r="599">
      <x:c r="A599" s="28" t="n">
        <x:v>60</x:v>
      </x:c>
      <x:c r="B599" s="14" t="n">
        <x:v>45063</x:v>
      </x:c>
      <x:c r="C599" s="14" t="n">
        <x:v>45122</x:v>
      </x:c>
      <x:c r="D599" s="14" t="n">
        <x:v>45123</x:v>
      </x:c>
      <x:c r="E599" s="28" t="n">
        <x:v>2</x:v>
      </x:c>
      <x:c r="F599" s="8" t="str">
        <x:v>chaikin_ad|obv</x:v>
      </x:c>
    </x:row>
    <x:row r="600">
      <x:c r="A600" s="28" t="n">
        <x:v>60</x:v>
      </x:c>
      <x:c r="B600" s="14" t="n">
        <x:v>45064</x:v>
      </x:c>
      <x:c r="C600" s="14" t="n">
        <x:v>45123</x:v>
      </x:c>
      <x:c r="D600" s="14" t="n">
        <x:v>45124</x:v>
      </x:c>
      <x:c r="E600" s="28" t="n">
        <x:v>2</x:v>
      </x:c>
      <x:c r="F600" s="8" t="str">
        <x:v>chaikin_ad|obv</x:v>
      </x:c>
    </x:row>
    <x:row r="601">
      <x:c r="A601" s="28" t="n">
        <x:v>60</x:v>
      </x:c>
      <x:c r="B601" s="14" t="n">
        <x:v>45065</x:v>
      </x:c>
      <x:c r="C601" s="14" t="n">
        <x:v>45124</x:v>
      </x:c>
      <x:c r="D601" s="14" t="n">
        <x:v>45125</x:v>
      </x:c>
      <x:c r="E601" s="28" t="n">
        <x:v>2</x:v>
      </x:c>
      <x:c r="F601" s="8" t="str">
        <x:v>chaikin_ad|obv</x:v>
      </x:c>
    </x:row>
    <x:row r="602">
      <x:c r="A602" s="28" t="n">
        <x:v>60</x:v>
      </x:c>
      <x:c r="B602" s="14" t="n">
        <x:v>45066</x:v>
      </x:c>
      <x:c r="C602" s="14" t="n">
        <x:v>45125</x:v>
      </x:c>
      <x:c r="D602" s="14" t="n">
        <x:v>45126</x:v>
      </x:c>
      <x:c r="E602" s="28" t="n">
        <x:v>2</x:v>
      </x:c>
      <x:c r="F602" s="8" t="str">
        <x:v>chaikin_ad|obv</x:v>
      </x:c>
    </x:row>
    <x:row r="603">
      <x:c r="A603" s="28" t="n">
        <x:v>60</x:v>
      </x:c>
      <x:c r="B603" s="14" t="n">
        <x:v>45067</x:v>
      </x:c>
      <x:c r="C603" s="14" t="n">
        <x:v>45126</x:v>
      </x:c>
      <x:c r="D603" s="14" t="n">
        <x:v>45127</x:v>
      </x:c>
      <x:c r="E603" s="28" t="n">
        <x:v>2</x:v>
      </x:c>
      <x:c r="F603" s="8" t="str">
        <x:v>chaikin_ad|obv</x:v>
      </x:c>
    </x:row>
    <x:row r="604">
      <x:c r="A604" s="28" t="n">
        <x:v>60</x:v>
      </x:c>
      <x:c r="B604" s="14" t="n">
        <x:v>45068</x:v>
      </x:c>
      <x:c r="C604" s="14" t="n">
        <x:v>45127</x:v>
      </x:c>
      <x:c r="D604" s="14" t="n">
        <x:v>45128</x:v>
      </x:c>
      <x:c r="E604" s="28" t="n">
        <x:v>2</x:v>
      </x:c>
      <x:c r="F604" s="8" t="str">
        <x:v>chaikin_ad|obv</x:v>
      </x:c>
    </x:row>
    <x:row r="605">
      <x:c r="A605" s="28" t="n">
        <x:v>60</x:v>
      </x:c>
      <x:c r="B605" s="14" t="n">
        <x:v>45069</x:v>
      </x:c>
      <x:c r="C605" s="14" t="n">
        <x:v>45128</x:v>
      </x:c>
      <x:c r="D605" s="14" t="n">
        <x:v>45129</x:v>
      </x:c>
      <x:c r="E605" s="28" t="n">
        <x:v>2</x:v>
      </x:c>
      <x:c r="F605" s="8" t="str">
        <x:v>chaikin_ad|obv</x:v>
      </x:c>
    </x:row>
    <x:row r="606">
      <x:c r="A606" s="28" t="n">
        <x:v>60</x:v>
      </x:c>
      <x:c r="B606" s="14" t="n">
        <x:v>45070</x:v>
      </x:c>
      <x:c r="C606" s="14" t="n">
        <x:v>45129</x:v>
      </x:c>
      <x:c r="D606" s="14" t="n">
        <x:v>45130</x:v>
      </x:c>
      <x:c r="E606" s="28" t="n">
        <x:v>2</x:v>
      </x:c>
      <x:c r="F606" s="8" t="str">
        <x:v>chaikin_ad|obv</x:v>
      </x:c>
    </x:row>
    <x:row r="607">
      <x:c r="A607" s="28" t="n">
        <x:v>60</x:v>
      </x:c>
      <x:c r="B607" s="14" t="n">
        <x:v>45071</x:v>
      </x:c>
      <x:c r="C607" s="14" t="n">
        <x:v>45130</x:v>
      </x:c>
      <x:c r="D607" s="14" t="n">
        <x:v>45131</x:v>
      </x:c>
      <x:c r="E607" s="28" t="n">
        <x:v>2</x:v>
      </x:c>
      <x:c r="F607" s="8" t="str">
        <x:v>chaikin_ad|obv</x:v>
      </x:c>
    </x:row>
    <x:row r="608">
      <x:c r="A608" s="28" t="n">
        <x:v>60</x:v>
      </x:c>
      <x:c r="B608" s="14" t="n">
        <x:v>45072</x:v>
      </x:c>
      <x:c r="C608" s="14" t="n">
        <x:v>45131</x:v>
      </x:c>
      <x:c r="D608" s="14" t="n">
        <x:v>45132</x:v>
      </x:c>
      <x:c r="E608" s="28" t="n">
        <x:v>2</x:v>
      </x:c>
      <x:c r="F608" s="8" t="str">
        <x:v>chaikin_ad|obv</x:v>
      </x:c>
    </x:row>
    <x:row r="609">
      <x:c r="A609" s="28" t="n">
        <x:v>60</x:v>
      </x:c>
      <x:c r="B609" s="14" t="n">
        <x:v>45073</x:v>
      </x:c>
      <x:c r="C609" s="14" t="n">
        <x:v>45132</x:v>
      </x:c>
      <x:c r="D609" s="14" t="n">
        <x:v>45133</x:v>
      </x:c>
      <x:c r="E609" s="28" t="n">
        <x:v>2</x:v>
      </x:c>
      <x:c r="F609" s="8" t="str">
        <x:v>chaikin_ad|obv</x:v>
      </x:c>
    </x:row>
    <x:row r="610">
      <x:c r="A610" s="28" t="n">
        <x:v>60</x:v>
      </x:c>
      <x:c r="B610" s="14" t="n">
        <x:v>45074</x:v>
      </x:c>
      <x:c r="C610" s="14" t="n">
        <x:v>45133</x:v>
      </x:c>
      <x:c r="D610" s="14" t="n">
        <x:v>45134</x:v>
      </x:c>
      <x:c r="E610" s="28" t="n">
        <x:v>2</x:v>
      </x:c>
      <x:c r="F610" s="8" t="str">
        <x:v>chaikin_ad|obv</x:v>
      </x:c>
    </x:row>
    <x:row r="611">
      <x:c r="A611" s="28" t="n">
        <x:v>60</x:v>
      </x:c>
      <x:c r="B611" s="14" t="n">
        <x:v>45075</x:v>
      </x:c>
      <x:c r="C611" s="14" t="n">
        <x:v>45134</x:v>
      </x:c>
      <x:c r="D611" s="14" t="n">
        <x:v>45135</x:v>
      </x:c>
      <x:c r="E611" s="28" t="n">
        <x:v>2</x:v>
      </x:c>
      <x:c r="F611" s="8" t="str">
        <x:v>chaikin_ad|obv</x:v>
      </x:c>
    </x:row>
    <x:row r="612">
      <x:c r="A612" s="28" t="n">
        <x:v>60</x:v>
      </x:c>
      <x:c r="B612" s="14" t="n">
        <x:v>45076</x:v>
      </x:c>
      <x:c r="C612" s="14" t="n">
        <x:v>45135</x:v>
      </x:c>
      <x:c r="D612" s="14" t="n">
        <x:v>45136</x:v>
      </x:c>
      <x:c r="E612" s="28" t="n">
        <x:v>2</x:v>
      </x:c>
      <x:c r="F612" s="8" t="str">
        <x:v>chaikin_ad|obv</x:v>
      </x:c>
    </x:row>
    <x:row r="613">
      <x:c r="A613" s="28" t="n">
        <x:v>60</x:v>
      </x:c>
      <x:c r="B613" s="14" t="n">
        <x:v>45077</x:v>
      </x:c>
      <x:c r="C613" s="14" t="n">
        <x:v>45136</x:v>
      </x:c>
      <x:c r="D613" s="14" t="n">
        <x:v>45137</x:v>
      </x:c>
      <x:c r="E613" s="28" t="n">
        <x:v>2</x:v>
      </x:c>
      <x:c r="F613" s="8" t="str">
        <x:v>chaikin_ad|obv</x:v>
      </x:c>
    </x:row>
    <x:row r="614">
      <x:c r="A614" s="28" t="n">
        <x:v>60</x:v>
      </x:c>
      <x:c r="B614" s="14" t="n">
        <x:v>45078</x:v>
      </x:c>
      <x:c r="C614" s="14" t="n">
        <x:v>45137</x:v>
      </x:c>
      <x:c r="D614" s="14" t="n">
        <x:v>45138</x:v>
      </x:c>
      <x:c r="E614" s="28" t="n">
        <x:v>2</x:v>
      </x:c>
      <x:c r="F614" s="8" t="str">
        <x:v>chaikin_ad|obv</x:v>
      </x:c>
    </x:row>
    <x:row r="615">
      <x:c r="A615" s="28" t="n">
        <x:v>60</x:v>
      </x:c>
      <x:c r="B615" s="14" t="n">
        <x:v>45079</x:v>
      </x:c>
      <x:c r="C615" s="14" t="n">
        <x:v>45138</x:v>
      </x:c>
      <x:c r="D615" s="14" t="n">
        <x:v>45139</x:v>
      </x:c>
      <x:c r="E615" s="28" t="n">
        <x:v>2</x:v>
      </x:c>
      <x:c r="F615" s="8" t="str">
        <x:v>chaikin_ad|obv</x:v>
      </x:c>
    </x:row>
    <x:row r="616">
      <x:c r="A616" s="28" t="n">
        <x:v>60</x:v>
      </x:c>
      <x:c r="B616" s="14" t="n">
        <x:v>45080</x:v>
      </x:c>
      <x:c r="C616" s="14" t="n">
        <x:v>45139</x:v>
      </x:c>
      <x:c r="D616" s="14" t="n">
        <x:v>45140</x:v>
      </x:c>
      <x:c r="E616" s="28" t="n">
        <x:v>2</x:v>
      </x:c>
      <x:c r="F616" s="8" t="str">
        <x:v>chaikin_ad|obv</x:v>
      </x:c>
    </x:row>
    <x:row r="617">
      <x:c r="A617" s="28" t="n">
        <x:v>60</x:v>
      </x:c>
      <x:c r="B617" s="14" t="n">
        <x:v>45081</x:v>
      </x:c>
      <x:c r="C617" s="14" t="n">
        <x:v>45140</x:v>
      </x:c>
      <x:c r="D617" s="14" t="n">
        <x:v>45141</x:v>
      </x:c>
      <x:c r="E617" s="28" t="n">
        <x:v>2</x:v>
      </x:c>
      <x:c r="F617" s="8" t="str">
        <x:v>chaikin_ad|obv</x:v>
      </x:c>
    </x:row>
    <x:row r="618">
      <x:c r="A618" s="28" t="n">
        <x:v>60</x:v>
      </x:c>
      <x:c r="B618" s="14" t="n">
        <x:v>45082</x:v>
      </x:c>
      <x:c r="C618" s="14" t="n">
        <x:v>45141</x:v>
      </x:c>
      <x:c r="D618" s="14" t="n">
        <x:v>45142</x:v>
      </x:c>
      <x:c r="E618" s="28" t="n">
        <x:v>2</x:v>
      </x:c>
      <x:c r="F618" s="8" t="str">
        <x:v>chaikin_ad|obv</x:v>
      </x:c>
    </x:row>
    <x:row r="619">
      <x:c r="A619" s="28" t="n">
        <x:v>60</x:v>
      </x:c>
      <x:c r="B619" s="14" t="n">
        <x:v>45083</x:v>
      </x:c>
      <x:c r="C619" s="14" t="n">
        <x:v>45142</x:v>
      </x:c>
      <x:c r="D619" s="14" t="n">
        <x:v>45143</x:v>
      </x:c>
      <x:c r="E619" s="28" t="n">
        <x:v>2</x:v>
      </x:c>
      <x:c r="F619" s="8" t="str">
        <x:v>chaikin_ad|obv</x:v>
      </x:c>
    </x:row>
    <x:row r="620">
      <x:c r="A620" s="28" t="n">
        <x:v>60</x:v>
      </x:c>
      <x:c r="B620" s="14" t="n">
        <x:v>45084</x:v>
      </x:c>
      <x:c r="C620" s="14" t="n">
        <x:v>45143</x:v>
      </x:c>
      <x:c r="D620" s="14" t="n">
        <x:v>45144</x:v>
      </x:c>
      <x:c r="E620" s="28" t="n">
        <x:v>2</x:v>
      </x:c>
      <x:c r="F620" s="8" t="str">
        <x:v>chaikin_ad|obv</x:v>
      </x:c>
    </x:row>
    <x:row r="621">
      <x:c r="A621" s="28" t="n">
        <x:v>60</x:v>
      </x:c>
      <x:c r="B621" s="14" t="n">
        <x:v>45085</x:v>
      </x:c>
      <x:c r="C621" s="14" t="n">
        <x:v>45144</x:v>
      </x:c>
      <x:c r="D621" s="14" t="n">
        <x:v>45145</x:v>
      </x:c>
      <x:c r="E621" s="28" t="n">
        <x:v>2</x:v>
      </x:c>
      <x:c r="F621" s="8" t="str">
        <x:v>chaikin_ad|obv</x:v>
      </x:c>
    </x:row>
    <x:row r="622">
      <x:c r="A622" s="28" t="n">
        <x:v>60</x:v>
      </x:c>
      <x:c r="B622" s="14" t="n">
        <x:v>45086</x:v>
      </x:c>
      <x:c r="C622" s="14" t="n">
        <x:v>45145</x:v>
      </x:c>
      <x:c r="D622" s="14" t="n">
        <x:v>45146</x:v>
      </x:c>
      <x:c r="E622" s="28" t="n">
        <x:v>2</x:v>
      </x:c>
      <x:c r="F622" s="8" t="str">
        <x:v>chaikin_ad|obv</x:v>
      </x:c>
    </x:row>
    <x:row r="623">
      <x:c r="A623" s="28" t="n">
        <x:v>60</x:v>
      </x:c>
      <x:c r="B623" s="14" t="n">
        <x:v>45087</x:v>
      </x:c>
      <x:c r="C623" s="14" t="n">
        <x:v>45146</x:v>
      </x:c>
      <x:c r="D623" s="14" t="n">
        <x:v>45147</x:v>
      </x:c>
      <x:c r="E623" s="28" t="n">
        <x:v>2</x:v>
      </x:c>
      <x:c r="F623" s="8" t="str">
        <x:v>chaikin_ad|obv</x:v>
      </x:c>
    </x:row>
    <x:row r="624">
      <x:c r="A624" s="28" t="n">
        <x:v>60</x:v>
      </x:c>
      <x:c r="B624" s="14" t="n">
        <x:v>45088</x:v>
      </x:c>
      <x:c r="C624" s="14" t="n">
        <x:v>45147</x:v>
      </x:c>
      <x:c r="D624" s="14" t="n">
        <x:v>45148</x:v>
      </x:c>
      <x:c r="E624" s="28" t="n">
        <x:v>3</x:v>
      </x:c>
      <x:c r="F624" s="8" t="str">
        <x:v>rsi_14|chaikin_ad|obv</x:v>
      </x:c>
    </x:row>
    <x:row r="625">
      <x:c r="A625" s="28" t="n">
        <x:v>60</x:v>
      </x:c>
      <x:c r="B625" s="14" t="n">
        <x:v>45089</x:v>
      </x:c>
      <x:c r="C625" s="14" t="n">
        <x:v>45148</x:v>
      </x:c>
      <x:c r="D625" s="14" t="n">
        <x:v>45149</x:v>
      </x:c>
      <x:c r="E625" s="28" t="n">
        <x:v>3</x:v>
      </x:c>
      <x:c r="F625" s="8" t="str">
        <x:v>rsi_14|chaikin_ad|obv</x:v>
      </x:c>
    </x:row>
    <x:row r="626">
      <x:c r="A626" s="28" t="n">
        <x:v>60</x:v>
      </x:c>
      <x:c r="B626" s="14" t="n">
        <x:v>45090</x:v>
      </x:c>
      <x:c r="C626" s="14" t="n">
        <x:v>45149</x:v>
      </x:c>
      <x:c r="D626" s="14" t="n">
        <x:v>45150</x:v>
      </x:c>
      <x:c r="E626" s="28" t="n">
        <x:v>3</x:v>
      </x:c>
      <x:c r="F626" s="8" t="str">
        <x:v>rsi_14|chaikin_ad|obv</x:v>
      </x:c>
    </x:row>
    <x:row r="627">
      <x:c r="A627" s="28" t="n">
        <x:v>60</x:v>
      </x:c>
      <x:c r="B627" s="14" t="n">
        <x:v>45091</x:v>
      </x:c>
      <x:c r="C627" s="14" t="n">
        <x:v>45150</x:v>
      </x:c>
      <x:c r="D627" s="14" t="n">
        <x:v>45151</x:v>
      </x:c>
      <x:c r="E627" s="28" t="n">
        <x:v>3</x:v>
      </x:c>
      <x:c r="F627" s="8" t="str">
        <x:v>rsi_14|chaikin_ad|obv</x:v>
      </x:c>
    </x:row>
    <x:row r="628">
      <x:c r="A628" s="28" t="n">
        <x:v>60</x:v>
      </x:c>
      <x:c r="B628" s="14" t="n">
        <x:v>45092</x:v>
      </x:c>
      <x:c r="C628" s="14" t="n">
        <x:v>45151</x:v>
      </x:c>
      <x:c r="D628" s="14" t="n">
        <x:v>45152</x:v>
      </x:c>
      <x:c r="E628" s="28" t="n">
        <x:v>3</x:v>
      </x:c>
      <x:c r="F628" s="8" t="str">
        <x:v>rsi_14|chaikin_ad|obv</x:v>
      </x:c>
    </x:row>
    <x:row r="629">
      <x:c r="A629" s="28" t="n">
        <x:v>60</x:v>
      </x:c>
      <x:c r="B629" s="14" t="n">
        <x:v>45093</x:v>
      </x:c>
      <x:c r="C629" s="14" t="n">
        <x:v>45152</x:v>
      </x:c>
      <x:c r="D629" s="14" t="n">
        <x:v>45153</x:v>
      </x:c>
      <x:c r="E629" s="28" t="n">
        <x:v>3</x:v>
      </x:c>
      <x:c r="F629" s="8" t="str">
        <x:v>rsi_14|chaikin_ad|obv</x:v>
      </x:c>
    </x:row>
    <x:row r="630">
      <x:c r="A630" s="28" t="n">
        <x:v>60</x:v>
      </x:c>
      <x:c r="B630" s="14" t="n">
        <x:v>45094</x:v>
      </x:c>
      <x:c r="C630" s="14" t="n">
        <x:v>45153</x:v>
      </x:c>
      <x:c r="D630" s="14" t="n">
        <x:v>45154</x:v>
      </x:c>
      <x:c r="E630" s="28" t="n">
        <x:v>3</x:v>
      </x:c>
      <x:c r="F630" s="8" t="str">
        <x:v>rsi_14|chaikin_ad|obv</x:v>
      </x:c>
    </x:row>
    <x:row r="631">
      <x:c r="A631" s="28" t="n">
        <x:v>60</x:v>
      </x:c>
      <x:c r="B631" s="14" t="n">
        <x:v>45095</x:v>
      </x:c>
      <x:c r="C631" s="14" t="n">
        <x:v>45154</x:v>
      </x:c>
      <x:c r="D631" s="14" t="n">
        <x:v>45155</x:v>
      </x:c>
      <x:c r="E631" s="28" t="n">
        <x:v>2</x:v>
      </x:c>
      <x:c r="F631" s="8" t="str">
        <x:v>rsi_14|chaikin_ad</x:v>
      </x:c>
    </x:row>
    <x:row r="632">
      <x:c r="A632" s="28" t="n">
        <x:v>60</x:v>
      </x:c>
      <x:c r="B632" s="14" t="n">
        <x:v>45096</x:v>
      </x:c>
      <x:c r="C632" s="14" t="n">
        <x:v>45155</x:v>
      </x:c>
      <x:c r="D632" s="14" t="n">
        <x:v>45156</x:v>
      </x:c>
      <x:c r="E632" s="28" t="n">
        <x:v>2</x:v>
      </x:c>
      <x:c r="F632" s="8" t="str">
        <x:v>rsi_14|chaikin_ad</x:v>
      </x:c>
    </x:row>
    <x:row r="633">
      <x:c r="A633" s="28" t="n">
        <x:v>60</x:v>
      </x:c>
      <x:c r="B633" s="14" t="n">
        <x:v>45097</x:v>
      </x:c>
      <x:c r="C633" s="14" t="n">
        <x:v>45156</x:v>
      </x:c>
      <x:c r="D633" s="14" t="n">
        <x:v>45157</x:v>
      </x:c>
      <x:c r="E633" s="28" t="n">
        <x:v>2</x:v>
      </x:c>
      <x:c r="F633" s="8" t="str">
        <x:v>rsi_14|chaikin_ad</x:v>
      </x:c>
    </x:row>
    <x:row r="634">
      <x:c r="A634" s="28" t="n">
        <x:v>60</x:v>
      </x:c>
      <x:c r="B634" s="14" t="n">
        <x:v>45098</x:v>
      </x:c>
      <x:c r="C634" s="14" t="n">
        <x:v>45157</x:v>
      </x:c>
      <x:c r="D634" s="14" t="n">
        <x:v>45158</x:v>
      </x:c>
      <x:c r="E634" s="28" t="n">
        <x:v>2</x:v>
      </x:c>
      <x:c r="F634" s="8" t="str">
        <x:v>rsi_14|chaikin_ad</x:v>
      </x:c>
    </x:row>
    <x:row r="635">
      <x:c r="A635" s="28" t="n">
        <x:v>60</x:v>
      </x:c>
      <x:c r="B635" s="14" t="n">
        <x:v>45099</x:v>
      </x:c>
      <x:c r="C635" s="14" t="n">
        <x:v>45158</x:v>
      </x:c>
      <x:c r="D635" s="14" t="n">
        <x:v>45159</x:v>
      </x:c>
      <x:c r="E635" s="28" t="n">
        <x:v>2</x:v>
      </x:c>
      <x:c r="F635" s="8" t="str">
        <x:v>rsi_14|chaikin_ad</x:v>
      </x:c>
    </x:row>
    <x:row r="636">
      <x:c r="A636" s="28" t="n">
        <x:v>60</x:v>
      </x:c>
      <x:c r="B636" s="14" t="n">
        <x:v>45100</x:v>
      </x:c>
      <x:c r="C636" s="14" t="n">
        <x:v>45159</x:v>
      </x:c>
      <x:c r="D636" s="14" t="n">
        <x:v>45160</x:v>
      </x:c>
      <x:c r="E636" s="28" t="n">
        <x:v>2</x:v>
      </x:c>
      <x:c r="F636" s="8" t="str">
        <x:v>rsi_14|chaikin_ad</x:v>
      </x:c>
    </x:row>
    <x:row r="637">
      <x:c r="A637" s="28" t="n">
        <x:v>60</x:v>
      </x:c>
      <x:c r="B637" s="14" t="n">
        <x:v>45101</x:v>
      </x:c>
      <x:c r="C637" s="14" t="n">
        <x:v>45160</x:v>
      </x:c>
      <x:c r="D637" s="14" t="n">
        <x:v>45161</x:v>
      </x:c>
      <x:c r="E637" s="28" t="n">
        <x:v>2</x:v>
      </x:c>
      <x:c r="F637" s="8" t="str">
        <x:v>rsi_14|chaikin_ad</x:v>
      </x:c>
    </x:row>
    <x:row r="638">
      <x:c r="A638" s="28" t="n">
        <x:v>60</x:v>
      </x:c>
      <x:c r="B638" s="14" t="n">
        <x:v>45102</x:v>
      </x:c>
      <x:c r="C638" s="14" t="n">
        <x:v>45161</x:v>
      </x:c>
      <x:c r="D638" s="14" t="n">
        <x:v>45162</x:v>
      </x:c>
      <x:c r="E638" s="28" t="n">
        <x:v>2</x:v>
      </x:c>
      <x:c r="F638" s="8" t="str">
        <x:v>rsi_14|chaikin_ad</x:v>
      </x:c>
    </x:row>
    <x:row r="639">
      <x:c r="A639" s="28" t="n">
        <x:v>60</x:v>
      </x:c>
      <x:c r="B639" s="14" t="n">
        <x:v>45103</x:v>
      </x:c>
      <x:c r="C639" s="14" t="n">
        <x:v>45162</x:v>
      </x:c>
      <x:c r="D639" s="14" t="n">
        <x:v>45163</x:v>
      </x:c>
      <x:c r="E639" s="28" t="n">
        <x:v>2</x:v>
      </x:c>
      <x:c r="F639" s="8" t="str">
        <x:v>rsi_14|chaikin_ad</x:v>
      </x:c>
    </x:row>
    <x:row r="640">
      <x:c r="A640" s="28" t="n">
        <x:v>60</x:v>
      </x:c>
      <x:c r="B640" s="14" t="n">
        <x:v>45104</x:v>
      </x:c>
      <x:c r="C640" s="14" t="n">
        <x:v>45163</x:v>
      </x:c>
      <x:c r="D640" s="14" t="n">
        <x:v>45164</x:v>
      </x:c>
      <x:c r="E640" s="28" t="n">
        <x:v>2</x:v>
      </x:c>
      <x:c r="F640" s="8" t="str">
        <x:v>rsi_14|chaikin_ad</x:v>
      </x:c>
    </x:row>
    <x:row r="641">
      <x:c r="A641" s="28" t="n">
        <x:v>60</x:v>
      </x:c>
      <x:c r="B641" s="14" t="n">
        <x:v>45105</x:v>
      </x:c>
      <x:c r="C641" s="14" t="n">
        <x:v>45164</x:v>
      </x:c>
      <x:c r="D641" s="14" t="n">
        <x:v>45165</x:v>
      </x:c>
      <x:c r="E641" s="28" t="n">
        <x:v>2</x:v>
      </x:c>
      <x:c r="F641" s="8" t="str">
        <x:v>rsi_14|chaikin_ad</x:v>
      </x:c>
    </x:row>
    <x:row r="642">
      <x:c r="A642" s="28" t="n">
        <x:v>60</x:v>
      </x:c>
      <x:c r="B642" s="14" t="n">
        <x:v>45106</x:v>
      </x:c>
      <x:c r="C642" s="14" t="n">
        <x:v>45165</x:v>
      </x:c>
      <x:c r="D642" s="14" t="n">
        <x:v>45166</x:v>
      </x:c>
      <x:c r="E642" s="28" t="n">
        <x:v>2</x:v>
      </x:c>
      <x:c r="F642" s="8" t="str">
        <x:v>rsi_14|chaikin_ad</x:v>
      </x:c>
    </x:row>
    <x:row r="643">
      <x:c r="A643" s="28" t="n">
        <x:v>60</x:v>
      </x:c>
      <x:c r="B643" s="14" t="n">
        <x:v>45107</x:v>
      </x:c>
      <x:c r="C643" s="14" t="n">
        <x:v>45166</x:v>
      </x:c>
      <x:c r="D643" s="14" t="n">
        <x:v>45167</x:v>
      </x:c>
      <x:c r="E643" s="28" t="n">
        <x:v>2</x:v>
      </x:c>
      <x:c r="F643" s="8" t="str">
        <x:v>rsi_14|chaikin_ad</x:v>
      </x:c>
    </x:row>
    <x:row r="644">
      <x:c r="A644" s="28" t="n">
        <x:v>60</x:v>
      </x:c>
      <x:c r="B644" s="14" t="n">
        <x:v>45108</x:v>
      </x:c>
      <x:c r="C644" s="14" t="n">
        <x:v>45167</x:v>
      </x:c>
      <x:c r="D644" s="14" t="n">
        <x:v>45168</x:v>
      </x:c>
      <x:c r="E644" s="28" t="n">
        <x:v>2</x:v>
      </x:c>
      <x:c r="F644" s="8" t="str">
        <x:v>rsi_14|chaikin_ad</x:v>
      </x:c>
    </x:row>
    <x:row r="645">
      <x:c r="A645" s="28" t="n">
        <x:v>60</x:v>
      </x:c>
      <x:c r="B645" s="14" t="n">
        <x:v>45109</x:v>
      </x:c>
      <x:c r="C645" s="14" t="n">
        <x:v>45168</x:v>
      </x:c>
      <x:c r="D645" s="14" t="n">
        <x:v>45169</x:v>
      </x:c>
      <x:c r="E645" s="28" t="n">
        <x:v>2</x:v>
      </x:c>
      <x:c r="F645" s="8" t="str">
        <x:v>rsi_14|chaikin_ad</x:v>
      </x:c>
    </x:row>
    <x:row r="646">
      <x:c r="A646" s="28" t="n">
        <x:v>60</x:v>
      </x:c>
      <x:c r="B646" s="14" t="n">
        <x:v>45110</x:v>
      </x:c>
      <x:c r="C646" s="14" t="n">
        <x:v>45169</x:v>
      </x:c>
      <x:c r="D646" s="14" t="n">
        <x:v>45170</x:v>
      </x:c>
      <x:c r="E646" s="28" t="n">
        <x:v>2</x:v>
      </x:c>
      <x:c r="F646" s="8" t="str">
        <x:v>rsi_14|chaikin_ad</x:v>
      </x:c>
    </x:row>
    <x:row r="647">
      <x:c r="A647" s="28" t="n">
        <x:v>60</x:v>
      </x:c>
      <x:c r="B647" s="14" t="n">
        <x:v>45111</x:v>
      </x:c>
      <x:c r="C647" s="14" t="n">
        <x:v>45170</x:v>
      </x:c>
      <x:c r="D647" s="14" t="n">
        <x:v>45171</x:v>
      </x:c>
      <x:c r="E647" s="28" t="n">
        <x:v>2</x:v>
      </x:c>
      <x:c r="F647" s="8" t="str">
        <x:v>rsi_14|chaikin_ad</x:v>
      </x:c>
    </x:row>
    <x:row r="648">
      <x:c r="A648" s="28" t="n">
        <x:v>60</x:v>
      </x:c>
      <x:c r="B648" s="14" t="n">
        <x:v>45112</x:v>
      </x:c>
      <x:c r="C648" s="14" t="n">
        <x:v>45171</x:v>
      </x:c>
      <x:c r="D648" s="14" t="n">
        <x:v>45172</x:v>
      </x:c>
      <x:c r="E648" s="28" t="n">
        <x:v>2</x:v>
      </x:c>
      <x:c r="F648" s="8" t="str">
        <x:v>rsi_14|chaikin_ad</x:v>
      </x:c>
    </x:row>
    <x:row r="649">
      <x:c r="A649" s="28" t="n">
        <x:v>60</x:v>
      </x:c>
      <x:c r="B649" s="14" t="n">
        <x:v>45113</x:v>
      </x:c>
      <x:c r="C649" s="14" t="n">
        <x:v>45172</x:v>
      </x:c>
      <x:c r="D649" s="14" t="n">
        <x:v>45173</x:v>
      </x:c>
      <x:c r="E649" s="28" t="n">
        <x:v>2</x:v>
      </x:c>
      <x:c r="F649" s="8" t="str">
        <x:v>rsi_14|chaikin_ad</x:v>
      </x:c>
    </x:row>
    <x:row r="650">
      <x:c r="A650" s="28" t="n">
        <x:v>60</x:v>
      </x:c>
      <x:c r="B650" s="14" t="n">
        <x:v>45114</x:v>
      </x:c>
      <x:c r="C650" s="14" t="n">
        <x:v>45173</x:v>
      </x:c>
      <x:c r="D650" s="14" t="n">
        <x:v>45174</x:v>
      </x:c>
      <x:c r="E650" s="28" t="n">
        <x:v>1</x:v>
      </x:c>
      <x:c r="F650" s="8" t="str">
        <x:v>chaikin_ad</x:v>
      </x:c>
    </x:row>
    <x:row r="651">
      <x:c r="A651" s="28" t="n">
        <x:v>60</x:v>
      </x:c>
      <x:c r="B651" s="14" t="n">
        <x:v>45115</x:v>
      </x:c>
      <x:c r="C651" s="14" t="n">
        <x:v>45174</x:v>
      </x:c>
      <x:c r="D651" s="14" t="n">
        <x:v>45175</x:v>
      </x:c>
      <x:c r="E651" s="28" t="n">
        <x:v>1</x:v>
      </x:c>
      <x:c r="F651" s="8" t="str">
        <x:v>chaikin_ad</x:v>
      </x:c>
    </x:row>
    <x:row r="652">
      <x:c r="A652" s="28" t="n">
        <x:v>60</x:v>
      </x:c>
      <x:c r="B652" s="14" t="n">
        <x:v>45116</x:v>
      </x:c>
      <x:c r="C652" s="14" t="n">
        <x:v>45175</x:v>
      </x:c>
      <x:c r="D652" s="14" t="n">
        <x:v>45176</x:v>
      </x:c>
      <x:c r="E652" s="28" t="n">
        <x:v>1</x:v>
      </x:c>
      <x:c r="F652" s="8" t="str">
        <x:v>chaikin_ad</x:v>
      </x:c>
    </x:row>
    <x:row r="653">
      <x:c r="A653" s="28" t="n">
        <x:v>60</x:v>
      </x:c>
      <x:c r="B653" s="14" t="n">
        <x:v>45117</x:v>
      </x:c>
      <x:c r="C653" s="14" t="n">
        <x:v>45176</x:v>
      </x:c>
      <x:c r="D653" s="14" t="n">
        <x:v>45177</x:v>
      </x:c>
      <x:c r="E653" s="28" t="n">
        <x:v>1</x:v>
      </x:c>
      <x:c r="F653" s="8" t="str">
        <x:v>chaikin_ad</x:v>
      </x:c>
    </x:row>
    <x:row r="654">
      <x:c r="A654" s="28" t="n">
        <x:v>60</x:v>
      </x:c>
      <x:c r="B654" s="14" t="n">
        <x:v>45118</x:v>
      </x:c>
      <x:c r="C654" s="14" t="n">
        <x:v>45177</x:v>
      </x:c>
      <x:c r="D654" s="14" t="n">
        <x:v>45178</x:v>
      </x:c>
      <x:c r="E654" s="28" t="n">
        <x:v>1</x:v>
      </x:c>
      <x:c r="F654" s="8" t="str">
        <x:v>chaikin_ad</x:v>
      </x:c>
    </x:row>
    <x:row r="655">
      <x:c r="A655" s="28" t="n">
        <x:v>60</x:v>
      </x:c>
      <x:c r="B655" s="14" t="n">
        <x:v>45119</x:v>
      </x:c>
      <x:c r="C655" s="14" t="n">
        <x:v>45178</x:v>
      </x:c>
      <x:c r="D655" s="14" t="n">
        <x:v>45179</x:v>
      </x:c>
      <x:c r="E655" s="28" t="n">
        <x:v>1</x:v>
      </x:c>
      <x:c r="F655" s="8" t="str">
        <x:v>chaikin_ad</x:v>
      </x:c>
    </x:row>
    <x:row r="656">
      <x:c r="A656" s="28" t="n">
        <x:v>60</x:v>
      </x:c>
      <x:c r="B656" s="14" t="n">
        <x:v>45120</x:v>
      </x:c>
      <x:c r="C656" s="14" t="n">
        <x:v>45179</x:v>
      </x:c>
      <x:c r="D656" s="14" t="n">
        <x:v>45180</x:v>
      </x:c>
      <x:c r="E656" s="28" t="n">
        <x:v>1</x:v>
      </x:c>
      <x:c r="F656" s="8" t="str">
        <x:v>chaikin_ad</x:v>
      </x:c>
    </x:row>
    <x:row r="657">
      <x:c r="A657" s="28" t="n">
        <x:v>60</x:v>
      </x:c>
      <x:c r="B657" s="14" t="n">
        <x:v>45121</x:v>
      </x:c>
      <x:c r="C657" s="14" t="n">
        <x:v>45180</x:v>
      </x:c>
      <x:c r="D657" s="14" t="n">
        <x:v>45181</x:v>
      </x:c>
      <x:c r="E657" s="28" t="n">
        <x:v>1</x:v>
      </x:c>
      <x:c r="F657" s="8" t="str">
        <x:v>chaikin_ad</x:v>
      </x:c>
    </x:row>
    <x:row r="658">
      <x:c r="A658" s="28" t="n">
        <x:v>60</x:v>
      </x:c>
      <x:c r="B658" s="14" t="n">
        <x:v>45122</x:v>
      </x:c>
      <x:c r="C658" s="14" t="n">
        <x:v>45181</x:v>
      </x:c>
      <x:c r="D658" s="14" t="n">
        <x:v>45182</x:v>
      </x:c>
      <x:c r="E658" s="28" t="n">
        <x:v>1</x:v>
      </x:c>
      <x:c r="F658" s="8" t="str">
        <x:v>chaikin_ad</x:v>
      </x:c>
    </x:row>
    <x:row r="659">
      <x:c r="A659" s="28" t="n">
        <x:v>60</x:v>
      </x:c>
      <x:c r="B659" s="14" t="n">
        <x:v>45123</x:v>
      </x:c>
      <x:c r="C659" s="14" t="n">
        <x:v>45182</x:v>
      </x:c>
      <x:c r="D659" s="14" t="n">
        <x:v>45183</x:v>
      </x:c>
      <x:c r="E659" s="28" t="n">
        <x:v>1</x:v>
      </x:c>
      <x:c r="F659" s="8" t="str">
        <x:v>chaikin_ad</x:v>
      </x:c>
    </x:row>
    <x:row r="660">
      <x:c r="A660" s="28" t="n">
        <x:v>60</x:v>
      </x:c>
      <x:c r="B660" s="14" t="n">
        <x:v>45124</x:v>
      </x:c>
      <x:c r="C660" s="14" t="n">
        <x:v>45183</x:v>
      </x:c>
      <x:c r="D660" s="14" t="n">
        <x:v>45184</x:v>
      </x:c>
      <x:c r="E660" s="28" t="n">
        <x:v>1</x:v>
      </x:c>
      <x:c r="F660" s="8" t="str">
        <x:v>chaikin_ad</x:v>
      </x:c>
    </x:row>
    <x:row r="661">
      <x:c r="A661" s="28" t="n">
        <x:v>60</x:v>
      </x:c>
      <x:c r="B661" s="14" t="n">
        <x:v>45125</x:v>
      </x:c>
      <x:c r="C661" s="14" t="n">
        <x:v>45184</x:v>
      </x:c>
      <x:c r="D661" s="14" t="n">
        <x:v>45185</x:v>
      </x:c>
      <x:c r="E661" s="28" t="n">
        <x:v>1</x:v>
      </x:c>
      <x:c r="F661" s="8" t="str">
        <x:v>chaikin_ad</x:v>
      </x:c>
    </x:row>
    <x:row r="662">
      <x:c r="A662" s="28" t="n">
        <x:v>60</x:v>
      </x:c>
      <x:c r="B662" s="14" t="n">
        <x:v>45126</x:v>
      </x:c>
      <x:c r="C662" s="14" t="n">
        <x:v>45185</x:v>
      </x:c>
      <x:c r="D662" s="14" t="n">
        <x:v>45186</x:v>
      </x:c>
      <x:c r="E662" s="28" t="n">
        <x:v>1</x:v>
      </x:c>
      <x:c r="F662" s="8" t="str">
        <x:v>chaikin_ad</x:v>
      </x:c>
    </x:row>
    <x:row r="663">
      <x:c r="A663" s="28" t="n">
        <x:v>60</x:v>
      </x:c>
      <x:c r="B663" s="14" t="n">
        <x:v>45127</x:v>
      </x:c>
      <x:c r="C663" s="14" t="n">
        <x:v>45186</x:v>
      </x:c>
      <x:c r="D663" s="14" t="n">
        <x:v>45187</x:v>
      </x:c>
      <x:c r="E663" s="28" t="n">
        <x:v>1</x:v>
      </x:c>
      <x:c r="F663" s="8" t="str">
        <x:v>chaikin_ad</x:v>
      </x:c>
    </x:row>
    <x:row r="664">
      <x:c r="A664" s="28" t="n">
        <x:v>60</x:v>
      </x:c>
      <x:c r="B664" s="14" t="n">
        <x:v>45128</x:v>
      </x:c>
      <x:c r="C664" s="14" t="n">
        <x:v>45187</x:v>
      </x:c>
      <x:c r="D664" s="14" t="n">
        <x:v>45188</x:v>
      </x:c>
      <x:c r="E664" s="28" t="n">
        <x:v>2</x:v>
      </x:c>
      <x:c r="F664" s="8" t="str">
        <x:v>rsi_14|chaikin_ad</x:v>
      </x:c>
    </x:row>
    <x:row r="665">
      <x:c r="A665" s="28" t="n">
        <x:v>60</x:v>
      </x:c>
      <x:c r="B665" s="14" t="n">
        <x:v>45129</x:v>
      </x:c>
      <x:c r="C665" s="14" t="n">
        <x:v>45188</x:v>
      </x:c>
      <x:c r="D665" s="14" t="n">
        <x:v>45189</x:v>
      </x:c>
      <x:c r="E665" s="28" t="n">
        <x:v>2</x:v>
      </x:c>
      <x:c r="F665" s="8" t="str">
        <x:v>rsi_14|chaikin_ad</x:v>
      </x:c>
    </x:row>
    <x:row r="666">
      <x:c r="A666" s="28" t="n">
        <x:v>60</x:v>
      </x:c>
      <x:c r="B666" s="14" t="n">
        <x:v>45130</x:v>
      </x:c>
      <x:c r="C666" s="14" t="n">
        <x:v>45189</x:v>
      </x:c>
      <x:c r="D666" s="14" t="n">
        <x:v>45190</x:v>
      </x:c>
      <x:c r="E666" s="28" t="n">
        <x:v>2</x:v>
      </x:c>
      <x:c r="F666" s="8" t="str">
        <x:v>rsi_14|chaikin_ad</x:v>
      </x:c>
    </x:row>
    <x:row r="667">
      <x:c r="A667" s="28" t="n">
        <x:v>60</x:v>
      </x:c>
      <x:c r="B667" s="14" t="n">
        <x:v>45131</x:v>
      </x:c>
      <x:c r="C667" s="14" t="n">
        <x:v>45190</x:v>
      </x:c>
      <x:c r="D667" s="14" t="n">
        <x:v>45191</x:v>
      </x:c>
      <x:c r="E667" s="28" t="n">
        <x:v>2</x:v>
      </x:c>
      <x:c r="F667" s="8" t="str">
        <x:v>rsi_14|chaikin_ad</x:v>
      </x:c>
    </x:row>
    <x:row r="668">
      <x:c r="A668" s="28" t="n">
        <x:v>60</x:v>
      </x:c>
      <x:c r="B668" s="14" t="n">
        <x:v>45132</x:v>
      </x:c>
      <x:c r="C668" s="14" t="n">
        <x:v>45191</x:v>
      </x:c>
      <x:c r="D668" s="14" t="n">
        <x:v>45192</x:v>
      </x:c>
      <x:c r="E668" s="28" t="n">
        <x:v>2</x:v>
      </x:c>
      <x:c r="F668" s="8" t="str">
        <x:v>rsi_14|chaikin_ad</x:v>
      </x:c>
    </x:row>
    <x:row r="669">
      <x:c r="A669" s="28" t="n">
        <x:v>60</x:v>
      </x:c>
      <x:c r="B669" s="14" t="n">
        <x:v>45133</x:v>
      </x:c>
      <x:c r="C669" s="14" t="n">
        <x:v>45192</x:v>
      </x:c>
      <x:c r="D669" s="14" t="n">
        <x:v>45193</x:v>
      </x:c>
      <x:c r="E669" s="28" t="n">
        <x:v>2</x:v>
      </x:c>
      <x:c r="F669" s="8" t="str">
        <x:v>rsi_14|chaikin_ad</x:v>
      </x:c>
    </x:row>
    <x:row r="670">
      <x:c r="A670" s="28" t="n">
        <x:v>60</x:v>
      </x:c>
      <x:c r="B670" s="14" t="n">
        <x:v>45134</x:v>
      </x:c>
      <x:c r="C670" s="14" t="n">
        <x:v>45193</x:v>
      </x:c>
      <x:c r="D670" s="14" t="n">
        <x:v>45194</x:v>
      </x:c>
      <x:c r="E670" s="28" t="n">
        <x:v>2</x:v>
      </x:c>
      <x:c r="F670" s="8" t="str">
        <x:v>rsi_14|chaikin_ad</x:v>
      </x:c>
    </x:row>
    <x:row r="671">
      <x:c r="A671" s="28" t="n">
        <x:v>60</x:v>
      </x:c>
      <x:c r="B671" s="14" t="n">
        <x:v>45135</x:v>
      </x:c>
      <x:c r="C671" s="14" t="n">
        <x:v>45194</x:v>
      </x:c>
      <x:c r="D671" s="14" t="n">
        <x:v>45195</x:v>
      </x:c>
      <x:c r="E671" s="28" t="n">
        <x:v>2</x:v>
      </x:c>
      <x:c r="F671" s="8" t="str">
        <x:v>rsi_14|chaikin_ad</x:v>
      </x:c>
    </x:row>
    <x:row r="672">
      <x:c r="A672" s="28" t="n">
        <x:v>60</x:v>
      </x:c>
      <x:c r="B672" s="14" t="n">
        <x:v>45136</x:v>
      </x:c>
      <x:c r="C672" s="14" t="n">
        <x:v>45195</x:v>
      </x:c>
      <x:c r="D672" s="14" t="n">
        <x:v>45196</x:v>
      </x:c>
      <x:c r="E672" s="28" t="n">
        <x:v>2</x:v>
      </x:c>
      <x:c r="F672" s="8" t="str">
        <x:v>rsi_14|chaikin_ad</x:v>
      </x:c>
    </x:row>
    <x:row r="673">
      <x:c r="A673" s="28" t="n">
        <x:v>60</x:v>
      </x:c>
      <x:c r="B673" s="14" t="n">
        <x:v>45137</x:v>
      </x:c>
      <x:c r="C673" s="14" t="n">
        <x:v>45196</x:v>
      </x:c>
      <x:c r="D673" s="14" t="n">
        <x:v>45197</x:v>
      </x:c>
      <x:c r="E673" s="28" t="n">
        <x:v>2</x:v>
      </x:c>
      <x:c r="F673" s="8" t="str">
        <x:v>rsi_14|chaikin_ad</x:v>
      </x:c>
    </x:row>
    <x:row r="674">
      <x:c r="A674" s="28" t="n">
        <x:v>60</x:v>
      </x:c>
      <x:c r="B674" s="14" t="n">
        <x:v>45138</x:v>
      </x:c>
      <x:c r="C674" s="14" t="n">
        <x:v>45197</x:v>
      </x:c>
      <x:c r="D674" s="14" t="n">
        <x:v>45198</x:v>
      </x:c>
      <x:c r="E674" s="28" t="n">
        <x:v>2</x:v>
      </x:c>
      <x:c r="F674" s="8" t="str">
        <x:v>rsi_14|chaikin_ad</x:v>
      </x:c>
    </x:row>
    <x:row r="675">
      <x:c r="A675" s="28" t="n">
        <x:v>60</x:v>
      </x:c>
      <x:c r="B675" s="14" t="n">
        <x:v>45139</x:v>
      </x:c>
      <x:c r="C675" s="14" t="n">
        <x:v>45198</x:v>
      </x:c>
      <x:c r="D675" s="14" t="n">
        <x:v>45199</x:v>
      </x:c>
      <x:c r="E675" s="28" t="n">
        <x:v>2</x:v>
      </x:c>
      <x:c r="F675" s="8" t="str">
        <x:v>rsi_14|chaikin_ad</x:v>
      </x:c>
    </x:row>
    <x:row r="676">
      <x:c r="A676" s="28" t="n">
        <x:v>60</x:v>
      </x:c>
      <x:c r="B676" s="14" t="n">
        <x:v>45140</x:v>
      </x:c>
      <x:c r="C676" s="14" t="n">
        <x:v>45199</x:v>
      </x:c>
      <x:c r="D676" s="14" t="n">
        <x:v>45200</x:v>
      </x:c>
      <x:c r="E676" s="28" t="n">
        <x:v>2</x:v>
      </x:c>
      <x:c r="F676" s="8" t="str">
        <x:v>rsi_14|chaikin_ad</x:v>
      </x:c>
    </x:row>
    <x:row r="677">
      <x:c r="A677" s="28" t="n">
        <x:v>60</x:v>
      </x:c>
      <x:c r="B677" s="14" t="n">
        <x:v>45141</x:v>
      </x:c>
      <x:c r="C677" s="14" t="n">
        <x:v>45200</x:v>
      </x:c>
      <x:c r="D677" s="14" t="n">
        <x:v>45201</x:v>
      </x:c>
      <x:c r="E677" s="28" t="n">
        <x:v>2</x:v>
      </x:c>
      <x:c r="F677" s="8" t="str">
        <x:v>rsi_14|chaikin_ad</x:v>
      </x:c>
    </x:row>
    <x:row r="678">
      <x:c r="A678" s="28" t="n">
        <x:v>60</x:v>
      </x:c>
      <x:c r="B678" s="14" t="n">
        <x:v>45142</x:v>
      </x:c>
      <x:c r="C678" s="14" t="n">
        <x:v>45201</x:v>
      </x:c>
      <x:c r="D678" s="14" t="n">
        <x:v>45202</x:v>
      </x:c>
      <x:c r="E678" s="28" t="n">
        <x:v>2</x:v>
      </x:c>
      <x:c r="F678" s="8" t="str">
        <x:v>rsi_14|chaikin_ad</x:v>
      </x:c>
    </x:row>
    <x:row r="679">
      <x:c r="A679" s="28" t="n">
        <x:v>60</x:v>
      </x:c>
      <x:c r="B679" s="14" t="n">
        <x:v>45143</x:v>
      </x:c>
      <x:c r="C679" s="14" t="n">
        <x:v>45202</x:v>
      </x:c>
      <x:c r="D679" s="14" t="n">
        <x:v>45203</x:v>
      </x:c>
      <x:c r="E679" s="28" t="n">
        <x:v>2</x:v>
      </x:c>
      <x:c r="F679" s="8" t="str">
        <x:v>rsi_14|chaikin_ad</x:v>
      </x:c>
    </x:row>
    <x:row r="680">
      <x:c r="A680" s="28" t="n">
        <x:v>60</x:v>
      </x:c>
      <x:c r="B680" s="14" t="n">
        <x:v>45144</x:v>
      </x:c>
      <x:c r="C680" s="14" t="n">
        <x:v>45203</x:v>
      </x:c>
      <x:c r="D680" s="14" t="n">
        <x:v>45204</x:v>
      </x:c>
      <x:c r="E680" s="28" t="n">
        <x:v>2</x:v>
      </x:c>
      <x:c r="F680" s="8" t="str">
        <x:v>rsi_14|chaikin_ad</x:v>
      </x:c>
    </x:row>
    <x:row r="681">
      <x:c r="A681" s="28" t="n">
        <x:v>60</x:v>
      </x:c>
      <x:c r="B681" s="14" t="n">
        <x:v>45145</x:v>
      </x:c>
      <x:c r="C681" s="14" t="n">
        <x:v>45204</x:v>
      </x:c>
      <x:c r="D681" s="14" t="n">
        <x:v>45205</x:v>
      </x:c>
      <x:c r="E681" s="28" t="n">
        <x:v>3</x:v>
      </x:c>
      <x:c r="F681" s="8" t="str">
        <x:v>rsi_14|chaikin_ad|obv</x:v>
      </x:c>
    </x:row>
    <x:row r="682">
      <x:c r="A682" s="28" t="n">
        <x:v>60</x:v>
      </x:c>
      <x:c r="B682" s="14" t="n">
        <x:v>45146</x:v>
      </x:c>
      <x:c r="C682" s="14" t="n">
        <x:v>45205</x:v>
      </x:c>
      <x:c r="D682" s="14" t="n">
        <x:v>45206</x:v>
      </x:c>
      <x:c r="E682" s="28" t="n">
        <x:v>3</x:v>
      </x:c>
      <x:c r="F682" s="8" t="str">
        <x:v>rsi_14|chaikin_ad|obv</x:v>
      </x:c>
    </x:row>
    <x:row r="683">
      <x:c r="A683" s="28" t="n">
        <x:v>60</x:v>
      </x:c>
      <x:c r="B683" s="14" t="n">
        <x:v>45147</x:v>
      </x:c>
      <x:c r="C683" s="14" t="n">
        <x:v>45206</x:v>
      </x:c>
      <x:c r="D683" s="14" t="n">
        <x:v>45207</x:v>
      </x:c>
      <x:c r="E683" s="28" t="n">
        <x:v>3</x:v>
      </x:c>
      <x:c r="F683" s="8" t="str">
        <x:v>rsi_14|chaikin_ad|obv</x:v>
      </x:c>
    </x:row>
    <x:row r="684">
      <x:c r="A684" s="28" t="n">
        <x:v>60</x:v>
      </x:c>
      <x:c r="B684" s="14" t="n">
        <x:v>45148</x:v>
      </x:c>
      <x:c r="C684" s="14" t="n">
        <x:v>45207</x:v>
      </x:c>
      <x:c r="D684" s="14" t="n">
        <x:v>45208</x:v>
      </x:c>
      <x:c r="E684" s="28" t="n">
        <x:v>3</x:v>
      </x:c>
      <x:c r="F684" s="8" t="str">
        <x:v>rsi_14|chaikin_ad|obv</x:v>
      </x:c>
    </x:row>
    <x:row r="685">
      <x:c r="A685" s="28" t="n">
        <x:v>60</x:v>
      </x:c>
      <x:c r="B685" s="14" t="n">
        <x:v>45149</x:v>
      </x:c>
      <x:c r="C685" s="14" t="n">
        <x:v>45208</x:v>
      </x:c>
      <x:c r="D685" s="14" t="n">
        <x:v>45209</x:v>
      </x:c>
      <x:c r="E685" s="28" t="n">
        <x:v>3</x:v>
      </x:c>
      <x:c r="F685" s="8" t="str">
        <x:v>rsi_14|chaikin_ad|obv</x:v>
      </x:c>
    </x:row>
    <x:row r="686">
      <x:c r="A686" s="28" t="n">
        <x:v>60</x:v>
      </x:c>
      <x:c r="B686" s="14" t="n">
        <x:v>45150</x:v>
      </x:c>
      <x:c r="C686" s="14" t="n">
        <x:v>45209</x:v>
      </x:c>
      <x:c r="D686" s="14" t="n">
        <x:v>45210</x:v>
      </x:c>
      <x:c r="E686" s="28" t="n">
        <x:v>3</x:v>
      </x:c>
      <x:c r="F686" s="8" t="str">
        <x:v>rsi_14|chaikin_ad|obv</x:v>
      </x:c>
    </x:row>
    <x:row r="687">
      <x:c r="A687" s="28" t="n">
        <x:v>60</x:v>
      </x:c>
      <x:c r="B687" s="14" t="n">
        <x:v>45151</x:v>
      </x:c>
      <x:c r="C687" s="14" t="n">
        <x:v>45210</x:v>
      </x:c>
      <x:c r="D687" s="14" t="n">
        <x:v>45211</x:v>
      </x:c>
      <x:c r="E687" s="28" t="n">
        <x:v>3</x:v>
      </x:c>
      <x:c r="F687" s="8" t="str">
        <x:v>rsi_14|chaikin_ad|obv</x:v>
      </x:c>
    </x:row>
    <x:row r="688">
      <x:c r="A688" s="28" t="n">
        <x:v>60</x:v>
      </x:c>
      <x:c r="B688" s="14" t="n">
        <x:v>45152</x:v>
      </x:c>
      <x:c r="C688" s="14" t="n">
        <x:v>45211</x:v>
      </x:c>
      <x:c r="D688" s="14" t="n">
        <x:v>45212</x:v>
      </x:c>
      <x:c r="E688" s="28" t="n">
        <x:v>3</x:v>
      </x:c>
      <x:c r="F688" s="8" t="str">
        <x:v>rsi_14|chaikin_ad|obv</x:v>
      </x:c>
    </x:row>
    <x:row r="689">
      <x:c r="A689" s="28" t="n">
        <x:v>60</x:v>
      </x:c>
      <x:c r="B689" s="14" t="n">
        <x:v>45153</x:v>
      </x:c>
      <x:c r="C689" s="14" t="n">
        <x:v>45212</x:v>
      </x:c>
      <x:c r="D689" s="14" t="n">
        <x:v>45213</x:v>
      </x:c>
      <x:c r="E689" s="28" t="n">
        <x:v>3</x:v>
      </x:c>
      <x:c r="F689" s="8" t="str">
        <x:v>rsi_14|chaikin_ad|obv</x:v>
      </x:c>
    </x:row>
    <x:row r="690">
      <x:c r="A690" s="28" t="n">
        <x:v>60</x:v>
      </x:c>
      <x:c r="B690" s="14" t="n">
        <x:v>45154</x:v>
      </x:c>
      <x:c r="C690" s="14" t="n">
        <x:v>45213</x:v>
      </x:c>
      <x:c r="D690" s="14" t="n">
        <x:v>45214</x:v>
      </x:c>
      <x:c r="E690" s="28" t="n">
        <x:v>3</x:v>
      </x:c>
      <x:c r="F690" s="8" t="str">
        <x:v>rsi_14|chaikin_ad|obv</x:v>
      </x:c>
    </x:row>
    <x:row r="691">
      <x:c r="A691" s="28" t="n">
        <x:v>60</x:v>
      </x:c>
      <x:c r="B691" s="14" t="n">
        <x:v>45155</x:v>
      </x:c>
      <x:c r="C691" s="14" t="n">
        <x:v>45214</x:v>
      </x:c>
      <x:c r="D691" s="14" t="n">
        <x:v>45215</x:v>
      </x:c>
      <x:c r="E691" s="28" t="n">
        <x:v>3</x:v>
      </x:c>
      <x:c r="F691" s="8" t="str">
        <x:v>rsi_14|chaikin_ad|obv</x:v>
      </x:c>
    </x:row>
    <x:row r="692">
      <x:c r="A692" s="28" t="n">
        <x:v>60</x:v>
      </x:c>
      <x:c r="B692" s="14" t="n">
        <x:v>45156</x:v>
      </x:c>
      <x:c r="C692" s="14" t="n">
        <x:v>45215</x:v>
      </x:c>
      <x:c r="D692" s="14" t="n">
        <x:v>45216</x:v>
      </x:c>
      <x:c r="E692" s="28" t="n">
        <x:v>3</x:v>
      </x:c>
      <x:c r="F692" s="8" t="str">
        <x:v>rsi_14|chaikin_ad|obv</x:v>
      </x:c>
    </x:row>
    <x:row r="693">
      <x:c r="A693" s="28" t="n">
        <x:v>60</x:v>
      </x:c>
      <x:c r="B693" s="14" t="n">
        <x:v>45157</x:v>
      </x:c>
      <x:c r="C693" s="14" t="n">
        <x:v>45216</x:v>
      </x:c>
      <x:c r="D693" s="14" t="n">
        <x:v>45217</x:v>
      </x:c>
      <x:c r="E693" s="28" t="n">
        <x:v>3</x:v>
      </x:c>
      <x:c r="F693" s="8" t="str">
        <x:v>rsi_14|chaikin_ad|obv</x:v>
      </x:c>
    </x:row>
    <x:row r="694">
      <x:c r="A694" s="28" t="n">
        <x:v>60</x:v>
      </x:c>
      <x:c r="B694" s="14" t="n">
        <x:v>45158</x:v>
      </x:c>
      <x:c r="C694" s="14" t="n">
        <x:v>45217</x:v>
      </x:c>
      <x:c r="D694" s="14" t="n">
        <x:v>45218</x:v>
      </x:c>
      <x:c r="E694" s="28" t="n">
        <x:v>3</x:v>
      </x:c>
      <x:c r="F694" s="8" t="str">
        <x:v>rsi_14|chaikin_ad|obv</x:v>
      </x:c>
    </x:row>
    <x:row r="695">
      <x:c r="A695" s="28" t="n">
        <x:v>60</x:v>
      </x:c>
      <x:c r="B695" s="14" t="n">
        <x:v>45159</x:v>
      </x:c>
      <x:c r="C695" s="14" t="n">
        <x:v>45218</x:v>
      </x:c>
      <x:c r="D695" s="14" t="n">
        <x:v>45219</x:v>
      </x:c>
      <x:c r="E695" s="28" t="n">
        <x:v>3</x:v>
      </x:c>
      <x:c r="F695" s="8" t="str">
        <x:v>rsi_14|chaikin_ad|obv</x:v>
      </x:c>
    </x:row>
    <x:row r="696">
      <x:c r="A696" s="28" t="n">
        <x:v>60</x:v>
      </x:c>
      <x:c r="B696" s="14" t="n">
        <x:v>45160</x:v>
      </x:c>
      <x:c r="C696" s="14" t="n">
        <x:v>45219</x:v>
      </x:c>
      <x:c r="D696" s="14" t="n">
        <x:v>45220</x:v>
      </x:c>
      <x:c r="E696" s="28" t="n">
        <x:v>3</x:v>
      </x:c>
      <x:c r="F696" s="8" t="str">
        <x:v>rsi_14|chaikin_ad|obv</x:v>
      </x:c>
    </x:row>
    <x:row r="697">
      <x:c r="A697" s="28" t="n">
        <x:v>60</x:v>
      </x:c>
      <x:c r="B697" s="14" t="n">
        <x:v>45161</x:v>
      </x:c>
      <x:c r="C697" s="14" t="n">
        <x:v>45220</x:v>
      </x:c>
      <x:c r="D697" s="14" t="n">
        <x:v>45221</x:v>
      </x:c>
      <x:c r="E697" s="28" t="n">
        <x:v>3</x:v>
      </x:c>
      <x:c r="F697" s="8" t="str">
        <x:v>rsi_14|chaikin_ad|obv</x:v>
      </x:c>
    </x:row>
    <x:row r="698">
      <x:c r="A698" s="28" t="n">
        <x:v>60</x:v>
      </x:c>
      <x:c r="B698" s="14" t="n">
        <x:v>45162</x:v>
      </x:c>
      <x:c r="C698" s="14" t="n">
        <x:v>45221</x:v>
      </x:c>
      <x:c r="D698" s="14" t="n">
        <x:v>45222</x:v>
      </x:c>
      <x:c r="E698" s="28" t="n">
        <x:v>3</x:v>
      </x:c>
      <x:c r="F698" s="8" t="str">
        <x:v>rsi_14|chaikin_ad|obv</x:v>
      </x:c>
    </x:row>
    <x:row r="699">
      <x:c r="A699" s="28" t="n">
        <x:v>60</x:v>
      </x:c>
      <x:c r="B699" s="14" t="n">
        <x:v>45163</x:v>
      </x:c>
      <x:c r="C699" s="14" t="n">
        <x:v>45222</x:v>
      </x:c>
      <x:c r="D699" s="14" t="n">
        <x:v>45223</x:v>
      </x:c>
      <x:c r="E699" s="28" t="n">
        <x:v>3</x:v>
      </x:c>
      <x:c r="F699" s="8" t="str">
        <x:v>rsi_14|chaikin_ad|obv</x:v>
      </x:c>
    </x:row>
    <x:row r="700">
      <x:c r="A700" s="28" t="n">
        <x:v>60</x:v>
      </x:c>
      <x:c r="B700" s="14" t="n">
        <x:v>45164</x:v>
      </x:c>
      <x:c r="C700" s="14" t="n">
        <x:v>45223</x:v>
      </x:c>
      <x:c r="D700" s="14" t="n">
        <x:v>45224</x:v>
      </x:c>
      <x:c r="E700" s="28" t="n">
        <x:v>3</x:v>
      </x:c>
      <x:c r="F700" s="8" t="str">
        <x:v>rsi_14|chaikin_ad|obv</x:v>
      </x:c>
    </x:row>
    <x:row r="701">
      <x:c r="A701" s="28" t="n">
        <x:v>60</x:v>
      </x:c>
      <x:c r="B701" s="14" t="n">
        <x:v>45165</x:v>
      </x:c>
      <x:c r="C701" s="14" t="n">
        <x:v>45224</x:v>
      </x:c>
      <x:c r="D701" s="14" t="n">
        <x:v>45225</x:v>
      </x:c>
      <x:c r="E701" s="28" t="n">
        <x:v>3</x:v>
      </x:c>
      <x:c r="F701" s="8" t="str">
        <x:v>rsi_14|chaikin_ad|obv</x:v>
      </x:c>
    </x:row>
    <x:row r="702">
      <x:c r="A702" s="28" t="n">
        <x:v>60</x:v>
      </x:c>
      <x:c r="B702" s="14" t="n">
        <x:v>45166</x:v>
      </x:c>
      <x:c r="C702" s="14" t="n">
        <x:v>45225</x:v>
      </x:c>
      <x:c r="D702" s="14" t="n">
        <x:v>45226</x:v>
      </x:c>
      <x:c r="E702" s="28" t="n">
        <x:v>2</x:v>
      </x:c>
      <x:c r="F702" s="8" t="str">
        <x:v>chaikin_ad|obv</x:v>
      </x:c>
    </x:row>
    <x:row r="703">
      <x:c r="A703" s="28" t="n">
        <x:v>60</x:v>
      </x:c>
      <x:c r="B703" s="14" t="n">
        <x:v>45167</x:v>
      </x:c>
      <x:c r="C703" s="14" t="n">
        <x:v>45226</x:v>
      </x:c>
      <x:c r="D703" s="14" t="n">
        <x:v>45227</x:v>
      </x:c>
      <x:c r="E703" s="28" t="n">
        <x:v>2</x:v>
      </x:c>
      <x:c r="F703" s="8" t="str">
        <x:v>chaikin_ad|obv</x:v>
      </x:c>
    </x:row>
    <x:row r="704">
      <x:c r="A704" s="28" t="n">
        <x:v>60</x:v>
      </x:c>
      <x:c r="B704" s="14" t="n">
        <x:v>45168</x:v>
      </x:c>
      <x:c r="C704" s="14" t="n">
        <x:v>45227</x:v>
      </x:c>
      <x:c r="D704" s="14" t="n">
        <x:v>45228</x:v>
      </x:c>
      <x:c r="E704" s="28" t="n">
        <x:v>2</x:v>
      </x:c>
      <x:c r="F704" s="8" t="str">
        <x:v>chaikin_ad|obv</x:v>
      </x:c>
    </x:row>
    <x:row r="705">
      <x:c r="A705" s="28" t="n">
        <x:v>60</x:v>
      </x:c>
      <x:c r="B705" s="14" t="n">
        <x:v>45169</x:v>
      </x:c>
      <x:c r="C705" s="14" t="n">
        <x:v>45228</x:v>
      </x:c>
      <x:c r="D705" s="14" t="n">
        <x:v>45229</x:v>
      </x:c>
      <x:c r="E705" s="28" t="n">
        <x:v>3</x:v>
      </x:c>
      <x:c r="F705" s="8" t="str">
        <x:v>r8|chaikin_ad|obv</x:v>
      </x:c>
    </x:row>
    <x:row r="706">
      <x:c r="A706" s="28" t="n">
        <x:v>60</x:v>
      </x:c>
      <x:c r="B706" s="14" t="n">
        <x:v>45170</x:v>
      </x:c>
      <x:c r="C706" s="14" t="n">
        <x:v>45229</x:v>
      </x:c>
      <x:c r="D706" s="14" t="n">
        <x:v>45230</x:v>
      </x:c>
      <x:c r="E706" s="28" t="n">
        <x:v>3</x:v>
      </x:c>
      <x:c r="F706" s="8" t="str">
        <x:v>r8|chaikin_ad|obv</x:v>
      </x:c>
    </x:row>
    <x:row r="707">
      <x:c r="A707" s="28" t="n">
        <x:v>60</x:v>
      </x:c>
      <x:c r="B707" s="14" t="n">
        <x:v>45171</x:v>
      </x:c>
      <x:c r="C707" s="14" t="n">
        <x:v>45230</x:v>
      </x:c>
      <x:c r="D707" s="14" t="n">
        <x:v>45231</x:v>
      </x:c>
      <x:c r="E707" s="28" t="n">
        <x:v>3</x:v>
      </x:c>
      <x:c r="F707" s="8" t="str">
        <x:v>r8|chaikin_ad|obv</x:v>
      </x:c>
    </x:row>
    <x:row r="708">
      <x:c r="A708" s="28" t="n">
        <x:v>60</x:v>
      </x:c>
      <x:c r="B708" s="14" t="n">
        <x:v>45172</x:v>
      </x:c>
      <x:c r="C708" s="14" t="n">
        <x:v>45231</x:v>
      </x:c>
      <x:c r="D708" s="14" t="n">
        <x:v>45232</x:v>
      </x:c>
      <x:c r="E708" s="28" t="n">
        <x:v>3</x:v>
      </x:c>
      <x:c r="F708" s="8" t="str">
        <x:v>r8|chaikin_ad|obv</x:v>
      </x:c>
    </x:row>
    <x:row r="709">
      <x:c r="A709" s="28" t="n">
        <x:v>60</x:v>
      </x:c>
      <x:c r="B709" s="14" t="n">
        <x:v>45173</x:v>
      </x:c>
      <x:c r="C709" s="14" t="n">
        <x:v>45232</x:v>
      </x:c>
      <x:c r="D709" s="14" t="n">
        <x:v>45233</x:v>
      </x:c>
      <x:c r="E709" s="28" t="n">
        <x:v>3</x:v>
      </x:c>
      <x:c r="F709" s="8" t="str">
        <x:v>r8|chaikin_ad|obv</x:v>
      </x:c>
    </x:row>
    <x:row r="710">
      <x:c r="A710" s="28" t="n">
        <x:v>60</x:v>
      </x:c>
      <x:c r="B710" s="14" t="n">
        <x:v>45174</x:v>
      </x:c>
      <x:c r="C710" s="14" t="n">
        <x:v>45233</x:v>
      </x:c>
      <x:c r="D710" s="14" t="n">
        <x:v>45234</x:v>
      </x:c>
      <x:c r="E710" s="28" t="n">
        <x:v>3</x:v>
      </x:c>
      <x:c r="F710" s="8" t="str">
        <x:v>r8|chaikin_ad|obv</x:v>
      </x:c>
    </x:row>
    <x:row r="711">
      <x:c r="A711" s="28" t="n">
        <x:v>60</x:v>
      </x:c>
      <x:c r="B711" s="14" t="n">
        <x:v>45175</x:v>
      </x:c>
      <x:c r="C711" s="14" t="n">
        <x:v>45234</x:v>
      </x:c>
      <x:c r="D711" s="14" t="n">
        <x:v>45235</x:v>
      </x:c>
      <x:c r="E711" s="28" t="n">
        <x:v>2</x:v>
      </x:c>
      <x:c r="F711" s="8" t="str">
        <x:v>chaikin_ad|obv</x:v>
      </x:c>
    </x:row>
    <x:row r="712">
      <x:c r="A712" s="28" t="n">
        <x:v>60</x:v>
      </x:c>
      <x:c r="B712" s="14" t="n">
        <x:v>45176</x:v>
      </x:c>
      <x:c r="C712" s="14" t="n">
        <x:v>45235</x:v>
      </x:c>
      <x:c r="D712" s="14" t="n">
        <x:v>45236</x:v>
      </x:c>
      <x:c r="E712" s="28" t="n">
        <x:v>2</x:v>
      </x:c>
      <x:c r="F712" s="8" t="str">
        <x:v>chaikin_ad|obv</x:v>
      </x:c>
    </x:row>
    <x:row r="713">
      <x:c r="A713" s="28" t="n">
        <x:v>60</x:v>
      </x:c>
      <x:c r="B713" s="14" t="n">
        <x:v>45177</x:v>
      </x:c>
      <x:c r="C713" s="14" t="n">
        <x:v>45236</x:v>
      </x:c>
      <x:c r="D713" s="14" t="n">
        <x:v>45237</x:v>
      </x:c>
      <x:c r="E713" s="28" t="n">
        <x:v>2</x:v>
      </x:c>
      <x:c r="F713" s="8" t="str">
        <x:v>chaikin_ad|obv</x:v>
      </x:c>
    </x:row>
    <x:row r="714">
      <x:c r="A714" s="28" t="n">
        <x:v>60</x:v>
      </x:c>
      <x:c r="B714" s="14" t="n">
        <x:v>45178</x:v>
      </x:c>
      <x:c r="C714" s="14" t="n">
        <x:v>45237</x:v>
      </x:c>
      <x:c r="D714" s="14" t="n">
        <x:v>45238</x:v>
      </x:c>
      <x:c r="E714" s="28" t="n">
        <x:v>2</x:v>
      </x:c>
      <x:c r="F714" s="8" t="str">
        <x:v>chaikin_ad|obv</x:v>
      </x:c>
    </x:row>
    <x:row r="715">
      <x:c r="A715" s="28" t="n">
        <x:v>60</x:v>
      </x:c>
      <x:c r="B715" s="14" t="n">
        <x:v>45179</x:v>
      </x:c>
      <x:c r="C715" s="14" t="n">
        <x:v>45238</x:v>
      </x:c>
      <x:c r="D715" s="14" t="n">
        <x:v>45239</x:v>
      </x:c>
      <x:c r="E715" s="28" t="n">
        <x:v>3</x:v>
      </x:c>
      <x:c r="F715" s="8" t="str">
        <x:v>r8|chaikin_ad|obv</x:v>
      </x:c>
    </x:row>
    <x:row r="716">
      <x:c r="A716" s="28" t="n">
        <x:v>60</x:v>
      </x:c>
      <x:c r="B716" s="14" t="n">
        <x:v>45180</x:v>
      </x:c>
      <x:c r="C716" s="14" t="n">
        <x:v>45239</x:v>
      </x:c>
      <x:c r="D716" s="14" t="n">
        <x:v>45240</x:v>
      </x:c>
      <x:c r="E716" s="28" t="n">
        <x:v>3</x:v>
      </x:c>
      <x:c r="F716" s="8" t="str">
        <x:v>r8|rsi_14|chaikin_ad</x:v>
      </x:c>
    </x:row>
    <x:row r="717">
      <x:c r="A717" s="28" t="n">
        <x:v>60</x:v>
      </x:c>
      <x:c r="B717" s="14" t="n">
        <x:v>45181</x:v>
      </x:c>
      <x:c r="C717" s="14" t="n">
        <x:v>45240</x:v>
      </x:c>
      <x:c r="D717" s="14" t="n">
        <x:v>45241</x:v>
      </x:c>
      <x:c r="E717" s="28" t="n">
        <x:v>3</x:v>
      </x:c>
      <x:c r="F717" s="8" t="str">
        <x:v>r8|rsi_14|chaikin_ad</x:v>
      </x:c>
    </x:row>
    <x:row r="718">
      <x:c r="A718" s="28" t="n">
        <x:v>60</x:v>
      </x:c>
      <x:c r="B718" s="14" t="n">
        <x:v>45182</x:v>
      </x:c>
      <x:c r="C718" s="14" t="n">
        <x:v>45241</x:v>
      </x:c>
      <x:c r="D718" s="14" t="n">
        <x:v>45242</x:v>
      </x:c>
      <x:c r="E718" s="28" t="n">
        <x:v>3</x:v>
      </x:c>
      <x:c r="F718" s="8" t="str">
        <x:v>r8|rsi_14|chaikin_ad</x:v>
      </x:c>
    </x:row>
    <x:row r="719">
      <x:c r="A719" s="28" t="n">
        <x:v>60</x:v>
      </x:c>
      <x:c r="B719" s="14" t="n">
        <x:v>45183</x:v>
      </x:c>
      <x:c r="C719" s="14" t="n">
        <x:v>45242</x:v>
      </x:c>
      <x:c r="D719" s="14" t="n">
        <x:v>45243</x:v>
      </x:c>
      <x:c r="E719" s="28" t="n">
        <x:v>3</x:v>
      </x:c>
      <x:c r="F719" s="8" t="str">
        <x:v>r8|rsi_14|chaikin_ad</x:v>
      </x:c>
    </x:row>
    <x:row r="720">
      <x:c r="A720" s="28" t="n">
        <x:v>60</x:v>
      </x:c>
      <x:c r="B720" s="14" t="n">
        <x:v>45184</x:v>
      </x:c>
      <x:c r="C720" s="14" t="n">
        <x:v>45243</x:v>
      </x:c>
      <x:c r="D720" s="14" t="n">
        <x:v>45244</x:v>
      </x:c>
      <x:c r="E720" s="28" t="n">
        <x:v>3</x:v>
      </x:c>
      <x:c r="F720" s="8" t="str">
        <x:v>r8|rsi_14|chaikin_ad</x:v>
      </x:c>
    </x:row>
    <x:row r="721">
      <x:c r="A721" s="28" t="n">
        <x:v>60</x:v>
      </x:c>
      <x:c r="B721" s="14" t="n">
        <x:v>45185</x:v>
      </x:c>
      <x:c r="C721" s="14" t="n">
        <x:v>45244</x:v>
      </x:c>
      <x:c r="D721" s="14" t="n">
        <x:v>45245</x:v>
      </x:c>
      <x:c r="E721" s="28" t="n">
        <x:v>3</x:v>
      </x:c>
      <x:c r="F721" s="8" t="str">
        <x:v>r8|rsi_14|chaikin_ad</x:v>
      </x:c>
    </x:row>
    <x:row r="722">
      <x:c r="A722" s="28" t="n">
        <x:v>60</x:v>
      </x:c>
      <x:c r="B722" s="14" t="n">
        <x:v>45186</x:v>
      </x:c>
      <x:c r="C722" s="14" t="n">
        <x:v>45245</x:v>
      </x:c>
      <x:c r="D722" s="14" t="n">
        <x:v>45246</x:v>
      </x:c>
      <x:c r="E722" s="28" t="n">
        <x:v>3</x:v>
      </x:c>
      <x:c r="F722" s="8" t="str">
        <x:v>r8|rsi_14|chaikin_ad</x:v>
      </x:c>
    </x:row>
    <x:row r="723">
      <x:c r="A723" s="28" t="n">
        <x:v>60</x:v>
      </x:c>
      <x:c r="B723" s="14" t="n">
        <x:v>45187</x:v>
      </x:c>
      <x:c r="C723" s="14" t="n">
        <x:v>45246</x:v>
      </x:c>
      <x:c r="D723" s="14" t="n">
        <x:v>45247</x:v>
      </x:c>
      <x:c r="E723" s="28" t="n">
        <x:v>3</x:v>
      </x:c>
      <x:c r="F723" s="8" t="str">
        <x:v>r8|rsi_14|chaikin_ad</x:v>
      </x:c>
    </x:row>
    <x:row r="724">
      <x:c r="A724" s="28" t="n">
        <x:v>60</x:v>
      </x:c>
      <x:c r="B724" s="14" t="n">
        <x:v>45188</x:v>
      </x:c>
      <x:c r="C724" s="14" t="n">
        <x:v>45247</x:v>
      </x:c>
      <x:c r="D724" s="14" t="n">
        <x:v>45248</x:v>
      </x:c>
      <x:c r="E724" s="28" t="n">
        <x:v>3</x:v>
      </x:c>
      <x:c r="F724" s="8" t="str">
        <x:v>r8|rsi_14|chaikin_ad</x:v>
      </x:c>
    </x:row>
    <x:row r="725">
      <x:c r="A725" s="28" t="n">
        <x:v>60</x:v>
      </x:c>
      <x:c r="B725" s="14" t="n">
        <x:v>45189</x:v>
      </x:c>
      <x:c r="C725" s="14" t="n">
        <x:v>45248</x:v>
      </x:c>
      <x:c r="D725" s="14" t="n">
        <x:v>45249</x:v>
      </x:c>
      <x:c r="E725" s="28" t="n">
        <x:v>3</x:v>
      </x:c>
      <x:c r="F725" s="8" t="str">
        <x:v>r8|rsi_14|chaikin_ad</x:v>
      </x:c>
    </x:row>
    <x:row r="726">
      <x:c r="A726" s="28" t="n">
        <x:v>60</x:v>
      </x:c>
      <x:c r="B726" s="14" t="n">
        <x:v>45190</x:v>
      </x:c>
      <x:c r="C726" s="14" t="n">
        <x:v>45249</x:v>
      </x:c>
      <x:c r="D726" s="14" t="n">
        <x:v>45250</x:v>
      </x:c>
      <x:c r="E726" s="28" t="n">
        <x:v>3</x:v>
      </x:c>
      <x:c r="F726" s="8" t="str">
        <x:v>r8|rsi_14|chaikin_ad</x:v>
      </x:c>
    </x:row>
    <x:row r="727">
      <x:c r="A727" s="28" t="n">
        <x:v>60</x:v>
      </x:c>
      <x:c r="B727" s="14" t="n">
        <x:v>45191</x:v>
      </x:c>
      <x:c r="C727" s="14" t="n">
        <x:v>45250</x:v>
      </x:c>
      <x:c r="D727" s="14" t="n">
        <x:v>45251</x:v>
      </x:c>
      <x:c r="E727" s="28" t="n">
        <x:v>3</x:v>
      </x:c>
      <x:c r="F727" s="8" t="str">
        <x:v>r8|rsi_14|chaikin_ad</x:v>
      </x:c>
    </x:row>
    <x:row r="728">
      <x:c r="A728" s="28" t="n">
        <x:v>60</x:v>
      </x:c>
      <x:c r="B728" s="14" t="n">
        <x:v>45192</x:v>
      </x:c>
      <x:c r="C728" s="14" t="n">
        <x:v>45251</x:v>
      </x:c>
      <x:c r="D728" s="14" t="n">
        <x:v>45252</x:v>
      </x:c>
      <x:c r="E728" s="28" t="n">
        <x:v>3</x:v>
      </x:c>
      <x:c r="F728" s="8" t="str">
        <x:v>r8|rsi_14|chaikin_ad</x:v>
      </x:c>
    </x:row>
    <x:row r="729">
      <x:c r="A729" s="28" t="n">
        <x:v>60</x:v>
      </x:c>
      <x:c r="B729" s="14" t="n">
        <x:v>45193</x:v>
      </x:c>
      <x:c r="C729" s="14" t="n">
        <x:v>45252</x:v>
      </x:c>
      <x:c r="D729" s="14" t="n">
        <x:v>45253</x:v>
      </x:c>
      <x:c r="E729" s="28" t="n">
        <x:v>2</x:v>
      </x:c>
      <x:c r="F729" s="8" t="str">
        <x:v>rsi_14|chaikin_ad</x:v>
      </x:c>
    </x:row>
    <x:row r="730">
      <x:c r="A730" s="28" t="n">
        <x:v>60</x:v>
      </x:c>
      <x:c r="B730" s="14" t="n">
        <x:v>45194</x:v>
      </x:c>
      <x:c r="C730" s="14" t="n">
        <x:v>45253</x:v>
      </x:c>
      <x:c r="D730" s="14" t="n">
        <x:v>45254</x:v>
      </x:c>
      <x:c r="E730" s="28" t="n">
        <x:v>2</x:v>
      </x:c>
      <x:c r="F730" s="8" t="str">
        <x:v>rsi_14|chaikin_ad</x:v>
      </x:c>
    </x:row>
    <x:row r="731">
      <x:c r="A731" s="28" t="n">
        <x:v>60</x:v>
      </x:c>
      <x:c r="B731" s="14" t="n">
        <x:v>45195</x:v>
      </x:c>
      <x:c r="C731" s="14" t="n">
        <x:v>45254</x:v>
      </x:c>
      <x:c r="D731" s="14" t="n">
        <x:v>45255</x:v>
      </x:c>
      <x:c r="E731" s="28" t="n">
        <x:v>2</x:v>
      </x:c>
      <x:c r="F731" s="8" t="str">
        <x:v>rsi_14|chaikin_ad</x:v>
      </x:c>
    </x:row>
    <x:row r="732">
      <x:c r="A732" s="28" t="n">
        <x:v>60</x:v>
      </x:c>
      <x:c r="B732" s="14" t="n">
        <x:v>45196</x:v>
      </x:c>
      <x:c r="C732" s="14" t="n">
        <x:v>45255</x:v>
      </x:c>
      <x:c r="D732" s="14" t="n">
        <x:v>45256</x:v>
      </x:c>
      <x:c r="E732" s="28" t="n">
        <x:v>2</x:v>
      </x:c>
      <x:c r="F732" s="8" t="str">
        <x:v>rsi_14|chaikin_ad</x:v>
      </x:c>
    </x:row>
    <x:row r="733">
      <x:c r="A733" s="28" t="n">
        <x:v>60</x:v>
      </x:c>
      <x:c r="B733" s="14" t="n">
        <x:v>45197</x:v>
      </x:c>
      <x:c r="C733" s="14" t="n">
        <x:v>45256</x:v>
      </x:c>
      <x:c r="D733" s="14" t="n">
        <x:v>45257</x:v>
      </x:c>
      <x:c r="E733" s="28" t="n">
        <x:v>2</x:v>
      </x:c>
      <x:c r="F733" s="8" t="str">
        <x:v>rsi_14|chaikin_ad</x:v>
      </x:c>
    </x:row>
    <x:row r="734">
      <x:c r="A734" s="28" t="n">
        <x:v>60</x:v>
      </x:c>
      <x:c r="B734" s="14" t="n">
        <x:v>45198</x:v>
      </x:c>
      <x:c r="C734" s="14" t="n">
        <x:v>45257</x:v>
      </x:c>
      <x:c r="D734" s="14" t="n">
        <x:v>45258</x:v>
      </x:c>
      <x:c r="E734" s="28" t="n">
        <x:v>2</x:v>
      </x:c>
      <x:c r="F734" s="8" t="str">
        <x:v>rsi_14|chaikin_ad</x:v>
      </x:c>
    </x:row>
    <x:row r="735">
      <x:c r="A735" s="28" t="n">
        <x:v>60</x:v>
      </x:c>
      <x:c r="B735" s="14" t="n">
        <x:v>45199</x:v>
      </x:c>
      <x:c r="C735" s="14" t="n">
        <x:v>45258</x:v>
      </x:c>
      <x:c r="D735" s="14" t="n">
        <x:v>45259</x:v>
      </x:c>
      <x:c r="E735" s="28" t="n">
        <x:v>2</x:v>
      </x:c>
      <x:c r="F735" s="8" t="str">
        <x:v>rsi_14|chaikin_ad</x:v>
      </x:c>
    </x:row>
    <x:row r="736">
      <x:c r="A736" s="28" t="n">
        <x:v>60</x:v>
      </x:c>
      <x:c r="B736" s="14" t="n">
        <x:v>45200</x:v>
      </x:c>
      <x:c r="C736" s="14" t="n">
        <x:v>45259</x:v>
      </x:c>
      <x:c r="D736" s="14" t="n">
        <x:v>45260</x:v>
      </x:c>
      <x:c r="E736" s="28" t="n">
        <x:v>2</x:v>
      </x:c>
      <x:c r="F736" s="8" t="str">
        <x:v>rsi_14|chaikin_ad</x:v>
      </x:c>
    </x:row>
    <x:row r="737">
      <x:c r="A737" s="28" t="n">
        <x:v>60</x:v>
      </x:c>
      <x:c r="B737" s="14" t="n">
        <x:v>45201</x:v>
      </x:c>
      <x:c r="C737" s="14" t="n">
        <x:v>45260</x:v>
      </x:c>
      <x:c r="D737" s="14" t="n">
        <x:v>45261</x:v>
      </x:c>
      <x:c r="E737" s="28" t="n">
        <x:v>3</x:v>
      </x:c>
      <x:c r="F737" s="8" t="str">
        <x:v>r8|rsi_14|chaikin_ad</x:v>
      </x:c>
    </x:row>
    <x:row r="738">
      <x:c r="A738" s="28" t="n">
        <x:v>60</x:v>
      </x:c>
      <x:c r="B738" s="14" t="n">
        <x:v>45202</x:v>
      </x:c>
      <x:c r="C738" s="14" t="n">
        <x:v>45261</x:v>
      </x:c>
      <x:c r="D738" s="14" t="n">
        <x:v>45262</x:v>
      </x:c>
      <x:c r="E738" s="28" t="n">
        <x:v>3</x:v>
      </x:c>
      <x:c r="F738" s="8" t="str">
        <x:v>r8|rsi_14|chaikin_ad</x:v>
      </x:c>
    </x:row>
    <x:row r="739">
      <x:c r="A739" s="28" t="n">
        <x:v>60</x:v>
      </x:c>
      <x:c r="B739" s="14" t="n">
        <x:v>45203</x:v>
      </x:c>
      <x:c r="C739" s="14" t="n">
        <x:v>45262</x:v>
      </x:c>
      <x:c r="D739" s="14" t="n">
        <x:v>45263</x:v>
      </x:c>
      <x:c r="E739" s="28" t="n">
        <x:v>3</x:v>
      </x:c>
      <x:c r="F739" s="8" t="str">
        <x:v>r8|rsi_14|chaikin_ad</x:v>
      </x:c>
    </x:row>
    <x:row r="740">
      <x:c r="A740" s="28" t="n">
        <x:v>60</x:v>
      </x:c>
      <x:c r="B740" s="14" t="n">
        <x:v>45204</x:v>
      </x:c>
      <x:c r="C740" s="14" t="n">
        <x:v>45263</x:v>
      </x:c>
      <x:c r="D740" s="14" t="n">
        <x:v>45264</x:v>
      </x:c>
      <x:c r="E740" s="28" t="n">
        <x:v>3</x:v>
      </x:c>
      <x:c r="F740" s="8" t="str">
        <x:v>r8|rsi_14|chaikin_ad</x:v>
      </x:c>
    </x:row>
    <x:row r="741">
      <x:c r="A741" s="28" t="n">
        <x:v>60</x:v>
      </x:c>
      <x:c r="B741" s="14" t="n">
        <x:v>45205</x:v>
      </x:c>
      <x:c r="C741" s="14" t="n">
        <x:v>45264</x:v>
      </x:c>
      <x:c r="D741" s="14" t="n">
        <x:v>45265</x:v>
      </x:c>
      <x:c r="E741" s="28" t="n">
        <x:v>3</x:v>
      </x:c>
      <x:c r="F741" s="8" t="str">
        <x:v>r8|rsi_14|chaikin_ad</x:v>
      </x:c>
    </x:row>
    <x:row r="742">
      <x:c r="A742" s="28" t="n">
        <x:v>60</x:v>
      </x:c>
      <x:c r="B742" s="14" t="n">
        <x:v>45206</x:v>
      </x:c>
      <x:c r="C742" s="14" t="n">
        <x:v>45265</x:v>
      </x:c>
      <x:c r="D742" s="14" t="n">
        <x:v>45266</x:v>
      </x:c>
      <x:c r="E742" s="28" t="n">
        <x:v>3</x:v>
      </x:c>
      <x:c r="F742" s="8" t="str">
        <x:v>r8|rsi_14|chaikin_ad</x:v>
      </x:c>
    </x:row>
    <x:row r="743">
      <x:c r="A743" s="28" t="n">
        <x:v>60</x:v>
      </x:c>
      <x:c r="B743" s="14" t="n">
        <x:v>45207</x:v>
      </x:c>
      <x:c r="C743" s="14" t="n">
        <x:v>45266</x:v>
      </x:c>
      <x:c r="D743" s="14" t="n">
        <x:v>45267</x:v>
      </x:c>
      <x:c r="E743" s="28" t="n">
        <x:v>3</x:v>
      </x:c>
      <x:c r="F743" s="8" t="str">
        <x:v>r8|rsi_14|chaikin_ad</x:v>
      </x:c>
    </x:row>
    <x:row r="744">
      <x:c r="A744" s="28" t="n">
        <x:v>60</x:v>
      </x:c>
      <x:c r="B744" s="14" t="n">
        <x:v>45208</x:v>
      </x:c>
      <x:c r="C744" s="14" t="n">
        <x:v>45267</x:v>
      </x:c>
      <x:c r="D744" s="14" t="n">
        <x:v>45268</x:v>
      </x:c>
      <x:c r="E744" s="28" t="n">
        <x:v>3</x:v>
      </x:c>
      <x:c r="F744" s="8" t="str">
        <x:v>r8|rsi_14|chaikin_ad</x:v>
      </x:c>
    </x:row>
    <x:row r="745">
      <x:c r="A745" s="28" t="n">
        <x:v>60</x:v>
      </x:c>
      <x:c r="B745" s="14" t="n">
        <x:v>45209</x:v>
      </x:c>
      <x:c r="C745" s="14" t="n">
        <x:v>45268</x:v>
      </x:c>
      <x:c r="D745" s="14" t="n">
        <x:v>45269</x:v>
      </x:c>
      <x:c r="E745" s="28" t="n">
        <x:v>3</x:v>
      </x:c>
      <x:c r="F745" s="8" t="str">
        <x:v>r8|rsi_14|chaikin_ad</x:v>
      </x:c>
    </x:row>
    <x:row r="746">
      <x:c r="A746" s="28" t="n">
        <x:v>60</x:v>
      </x:c>
      <x:c r="B746" s="14" t="n">
        <x:v>45210</x:v>
      </x:c>
      <x:c r="C746" s="14" t="n">
        <x:v>45269</x:v>
      </x:c>
      <x:c r="D746" s="14" t="n">
        <x:v>45270</x:v>
      </x:c>
      <x:c r="E746" s="28" t="n">
        <x:v>2</x:v>
      </x:c>
      <x:c r="F746" s="8" t="str">
        <x:v>rsi_14|chaikin_ad</x:v>
      </x:c>
    </x:row>
    <x:row r="747">
      <x:c r="A747" s="28" t="n">
        <x:v>60</x:v>
      </x:c>
      <x:c r="B747" s="14" t="n">
        <x:v>45211</x:v>
      </x:c>
      <x:c r="C747" s="14" t="n">
        <x:v>45270</x:v>
      </x:c>
      <x:c r="D747" s="14" t="n">
        <x:v>45271</x:v>
      </x:c>
      <x:c r="E747" s="28" t="n">
        <x:v>2</x:v>
      </x:c>
      <x:c r="F747" s="8" t="str">
        <x:v>rsi_14|chaikin_ad</x:v>
      </x:c>
    </x:row>
    <x:row r="748">
      <x:c r="A748" s="28" t="n">
        <x:v>60</x:v>
      </x:c>
      <x:c r="B748" s="14" t="n">
        <x:v>45212</x:v>
      </x:c>
      <x:c r="C748" s="14" t="n">
        <x:v>45271</x:v>
      </x:c>
      <x:c r="D748" s="14" t="n">
        <x:v>45272</x:v>
      </x:c>
      <x:c r="E748" s="28" t="n">
        <x:v>2</x:v>
      </x:c>
      <x:c r="F748" s="8" t="str">
        <x:v>rsi_14|chaikin_ad</x:v>
      </x:c>
    </x:row>
    <x:row r="749">
      <x:c r="A749" s="28" t="n">
        <x:v>60</x:v>
      </x:c>
      <x:c r="B749" s="14" t="n">
        <x:v>45213</x:v>
      </x:c>
      <x:c r="C749" s="14" t="n">
        <x:v>45272</x:v>
      </x:c>
      <x:c r="D749" s="14" t="n">
        <x:v>45273</x:v>
      </x:c>
      <x:c r="E749" s="28" t="n">
        <x:v>2</x:v>
      </x:c>
      <x:c r="F749" s="8" t="str">
        <x:v>rsi_14|chaikin_ad</x:v>
      </x:c>
    </x:row>
    <x:row r="750">
      <x:c r="A750" s="28" t="n">
        <x:v>60</x:v>
      </x:c>
      <x:c r="B750" s="14" t="n">
        <x:v>45214</x:v>
      </x:c>
      <x:c r="C750" s="14" t="n">
        <x:v>45273</x:v>
      </x:c>
      <x:c r="D750" s="14" t="n">
        <x:v>45274</x:v>
      </x:c>
      <x:c r="E750" s="28" t="n">
        <x:v>2</x:v>
      </x:c>
      <x:c r="F750" s="8" t="str">
        <x:v>rsi_14|chaikin_ad</x:v>
      </x:c>
    </x:row>
    <x:row r="751">
      <x:c r="A751" s="28" t="n">
        <x:v>60</x:v>
      </x:c>
      <x:c r="B751" s="14" t="n">
        <x:v>45215</x:v>
      </x:c>
      <x:c r="C751" s="14" t="n">
        <x:v>45274</x:v>
      </x:c>
      <x:c r="D751" s="14" t="n">
        <x:v>45275</x:v>
      </x:c>
      <x:c r="E751" s="28" t="n">
        <x:v>2</x:v>
      </x:c>
      <x:c r="F751" s="8" t="str">
        <x:v>rsi_14|chaikin_ad</x:v>
      </x:c>
    </x:row>
    <x:row r="752">
      <x:c r="A752" s="28" t="n">
        <x:v>60</x:v>
      </x:c>
      <x:c r="B752" s="14" t="n">
        <x:v>45216</x:v>
      </x:c>
      <x:c r="C752" s="14" t="n">
        <x:v>45275</x:v>
      </x:c>
      <x:c r="D752" s="14" t="n">
        <x:v>45276</x:v>
      </x:c>
      <x:c r="E752" s="28" t="n">
        <x:v>2</x:v>
      </x:c>
      <x:c r="F752" s="8" t="str">
        <x:v>rsi_14|chaikin_ad</x:v>
      </x:c>
    </x:row>
    <x:row r="753">
      <x:c r="A753" s="28" t="n">
        <x:v>60</x:v>
      </x:c>
      <x:c r="B753" s="14" t="n">
        <x:v>45217</x:v>
      </x:c>
      <x:c r="C753" s="14" t="n">
        <x:v>45276</x:v>
      </x:c>
      <x:c r="D753" s="14" t="n">
        <x:v>45277</x:v>
      </x:c>
      <x:c r="E753" s="28" t="n">
        <x:v>2</x:v>
      </x:c>
      <x:c r="F753" s="8" t="str">
        <x:v>rsi_14|chaikin_ad</x:v>
      </x:c>
    </x:row>
    <x:row r="754">
      <x:c r="A754" s="28" t="n">
        <x:v>60</x:v>
      </x:c>
      <x:c r="B754" s="14" t="n">
        <x:v>45218</x:v>
      </x:c>
      <x:c r="C754" s="14" t="n">
        <x:v>45277</x:v>
      </x:c>
      <x:c r="D754" s="14" t="n">
        <x:v>45278</x:v>
      </x:c>
      <x:c r="E754" s="28" t="n">
        <x:v>2</x:v>
      </x:c>
      <x:c r="F754" s="8" t="str">
        <x:v>rsi_14|chaikin_ad</x:v>
      </x:c>
    </x:row>
    <x:row r="755">
      <x:c r="A755" s="28" t="n">
        <x:v>60</x:v>
      </x:c>
      <x:c r="B755" s="14" t="n">
        <x:v>45219</x:v>
      </x:c>
      <x:c r="C755" s="14" t="n">
        <x:v>45278</x:v>
      </x:c>
      <x:c r="D755" s="14" t="n">
        <x:v>45279</x:v>
      </x:c>
      <x:c r="E755" s="28" t="n">
        <x:v>2</x:v>
      </x:c>
      <x:c r="F755" s="8" t="str">
        <x:v>rsi_14|chaikin_ad</x:v>
      </x:c>
    </x:row>
    <x:row r="756">
      <x:c r="A756" s="28" t="n">
        <x:v>60</x:v>
      </x:c>
      <x:c r="B756" s="14" t="n">
        <x:v>45220</x:v>
      </x:c>
      <x:c r="C756" s="14" t="n">
        <x:v>45279</x:v>
      </x:c>
      <x:c r="D756" s="14" t="n">
        <x:v>45280</x:v>
      </x:c>
      <x:c r="E756" s="28" t="n">
        <x:v>2</x:v>
      </x:c>
      <x:c r="F756" s="8" t="str">
        <x:v>rsi_14|chaikin_ad</x:v>
      </x:c>
    </x:row>
    <x:row r="757">
      <x:c r="A757" s="28" t="n">
        <x:v>60</x:v>
      </x:c>
      <x:c r="B757" s="14" t="n">
        <x:v>45221</x:v>
      </x:c>
      <x:c r="C757" s="14" t="n">
        <x:v>45280</x:v>
      </x:c>
      <x:c r="D757" s="14" t="n">
        <x:v>45281</x:v>
      </x:c>
      <x:c r="E757" s="28" t="n">
        <x:v>2</x:v>
      </x:c>
      <x:c r="F757" s="8" t="str">
        <x:v>rsi_14|chaikin_ad</x:v>
      </x:c>
    </x:row>
    <x:row r="758">
      <x:c r="A758" s="28" t="n">
        <x:v>60</x:v>
      </x:c>
      <x:c r="B758" s="14" t="n">
        <x:v>45222</x:v>
      </x:c>
      <x:c r="C758" s="14" t="n">
        <x:v>45281</x:v>
      </x:c>
      <x:c r="D758" s="14" t="n">
        <x:v>45282</x:v>
      </x:c>
      <x:c r="E758" s="28" t="n">
        <x:v>2</x:v>
      </x:c>
      <x:c r="F758" s="8" t="str">
        <x:v>rsi_14|chaikin_ad</x:v>
      </x:c>
    </x:row>
    <x:row r="759">
      <x:c r="A759" s="28" t="n">
        <x:v>60</x:v>
      </x:c>
      <x:c r="B759" s="14" t="n">
        <x:v>45223</x:v>
      </x:c>
      <x:c r="C759" s="14" t="n">
        <x:v>45282</x:v>
      </x:c>
      <x:c r="D759" s="14" t="n">
        <x:v>45283</x:v>
      </x:c>
      <x:c r="E759" s="28" t="n">
        <x:v>2</x:v>
      </x:c>
      <x:c r="F759" s="8" t="str">
        <x:v>rsi_14|chaikin_ad</x:v>
      </x:c>
    </x:row>
    <x:row r="760">
      <x:c r="A760" s="28" t="n">
        <x:v>60</x:v>
      </x:c>
      <x:c r="B760" s="14" t="n">
        <x:v>45224</x:v>
      </x:c>
      <x:c r="C760" s="14" t="n">
        <x:v>45283</x:v>
      </x:c>
      <x:c r="D760" s="14" t="n">
        <x:v>45284</x:v>
      </x:c>
      <x:c r="E760" s="28" t="n">
        <x:v>2</x:v>
      </x:c>
      <x:c r="F760" s="8" t="str">
        <x:v>rsi_14|chaikin_ad</x:v>
      </x:c>
    </x:row>
    <x:row r="761">
      <x:c r="A761" s="28" t="n">
        <x:v>60</x:v>
      </x:c>
      <x:c r="B761" s="14" t="n">
        <x:v>45225</x:v>
      </x:c>
      <x:c r="C761" s="14" t="n">
        <x:v>45284</x:v>
      </x:c>
      <x:c r="D761" s="14" t="n">
        <x:v>45285</x:v>
      </x:c>
      <x:c r="E761" s="28" t="n">
        <x:v>2</x:v>
      </x:c>
      <x:c r="F761" s="8" t="str">
        <x:v>rsi_14|chaikin_ad</x:v>
      </x:c>
    </x:row>
    <x:row r="762">
      <x:c r="A762" s="28" t="n">
        <x:v>60</x:v>
      </x:c>
      <x:c r="B762" s="14" t="n">
        <x:v>45226</x:v>
      </x:c>
      <x:c r="C762" s="14" t="n">
        <x:v>45285</x:v>
      </x:c>
      <x:c r="D762" s="14" t="n">
        <x:v>45286</x:v>
      </x:c>
      <x:c r="E762" s="28" t="n">
        <x:v>2</x:v>
      </x:c>
      <x:c r="F762" s="8" t="str">
        <x:v>rsi_14|chaikin_ad</x:v>
      </x:c>
    </x:row>
    <x:row r="763">
      <x:c r="A763" s="28" t="n">
        <x:v>60</x:v>
      </x:c>
      <x:c r="B763" s="14" t="n">
        <x:v>45227</x:v>
      </x:c>
      <x:c r="C763" s="14" t="n">
        <x:v>45286</x:v>
      </x:c>
      <x:c r="D763" s="14" t="n">
        <x:v>45287</x:v>
      </x:c>
      <x:c r="E763" s="28" t="n">
        <x:v>2</x:v>
      </x:c>
      <x:c r="F763" s="8" t="str">
        <x:v>rsi_14|chaikin_ad</x:v>
      </x:c>
    </x:row>
    <x:row r="764">
      <x:c r="A764" s="28" t="n">
        <x:v>60</x:v>
      </x:c>
      <x:c r="B764" s="14" t="n">
        <x:v>45228</x:v>
      </x:c>
      <x:c r="C764" s="14" t="n">
        <x:v>45287</x:v>
      </x:c>
      <x:c r="D764" s="14" t="n">
        <x:v>45288</x:v>
      </x:c>
      <x:c r="E764" s="28" t="n">
        <x:v>2</x:v>
      </x:c>
      <x:c r="F764" s="8" t="str">
        <x:v>rsi_14|chaikin_ad</x:v>
      </x:c>
    </x:row>
    <x:row r="765">
      <x:c r="A765" s="28" t="n">
        <x:v>60</x:v>
      </x:c>
      <x:c r="B765" s="14" t="n">
        <x:v>45229</x:v>
      </x:c>
      <x:c r="C765" s="14" t="n">
        <x:v>45288</x:v>
      </x:c>
      <x:c r="D765" s="14" t="n">
        <x:v>45289</x:v>
      </x:c>
      <x:c r="E765" s="28" t="n">
        <x:v>2</x:v>
      </x:c>
      <x:c r="F765" s="8" t="str">
        <x:v>rsi_14|chaikin_ad</x:v>
      </x:c>
    </x:row>
    <x:row r="766">
      <x:c r="A766" s="28" t="n">
        <x:v>60</x:v>
      </x:c>
      <x:c r="B766" s="14" t="n">
        <x:v>45230</x:v>
      </x:c>
      <x:c r="C766" s="14" t="n">
        <x:v>45289</x:v>
      </x:c>
      <x:c r="D766" s="14" t="n">
        <x:v>45290</x:v>
      </x:c>
      <x:c r="E766" s="28" t="n">
        <x:v>2</x:v>
      </x:c>
      <x:c r="F766" s="8" t="str">
        <x:v>rsi_14|chaikin_ad</x:v>
      </x:c>
    </x:row>
    <x:row r="767">
      <x:c r="A767" s="28" t="n">
        <x:v>60</x:v>
      </x:c>
      <x:c r="B767" s="14" t="n">
        <x:v>45231</x:v>
      </x:c>
      <x:c r="C767" s="14" t="n">
        <x:v>45290</x:v>
      </x:c>
      <x:c r="D767" s="14" t="n">
        <x:v>45291</x:v>
      </x:c>
      <x:c r="E767" s="28" t="n">
        <x:v>2</x:v>
      </x:c>
      <x:c r="F767" s="8" t="str">
        <x:v>rsi_14|chaikin_ad</x:v>
      </x:c>
    </x:row>
    <x:row r="768">
      <x:c r="A768" s="28" t="n">
        <x:v>60</x:v>
      </x:c>
      <x:c r="B768" s="14" t="n">
        <x:v>45232</x:v>
      </x:c>
      <x:c r="C768" s="14" t="n">
        <x:v>45291</x:v>
      </x:c>
      <x:c r="D768" s="14" t="n">
        <x:v>45292</x:v>
      </x:c>
      <x:c r="E768" s="28" t="n">
        <x:v>2</x:v>
      </x:c>
      <x:c r="F768" s="8" t="str">
        <x:v>rsi_14|chaikin_ad</x:v>
      </x:c>
    </x:row>
    <x:row r="769">
      <x:c r="A769" s="28" t="n">
        <x:v>60</x:v>
      </x:c>
      <x:c r="B769" s="14" t="n">
        <x:v>45233</x:v>
      </x:c>
      <x:c r="C769" s="14" t="n">
        <x:v>45292</x:v>
      </x:c>
      <x:c r="D769" s="14" t="n">
        <x:v>45293</x:v>
      </x:c>
      <x:c r="E769" s="28" t="n">
        <x:v>2</x:v>
      </x:c>
      <x:c r="F769" s="8" t="str">
        <x:v>rsi_14|chaikin_ad</x:v>
      </x:c>
    </x:row>
    <x:row r="770">
      <x:c r="A770" s="28" t="n">
        <x:v>60</x:v>
      </x:c>
      <x:c r="B770" s="14" t="n">
        <x:v>45234</x:v>
      </x:c>
      <x:c r="C770" s="14" t="n">
        <x:v>45293</x:v>
      </x:c>
      <x:c r="D770" s="14" t="n">
        <x:v>45294</x:v>
      </x:c>
      <x:c r="E770" s="28" t="n">
        <x:v>2</x:v>
      </x:c>
      <x:c r="F770" s="8" t="str">
        <x:v>rsi_14|chaikin_ad</x:v>
      </x:c>
    </x:row>
    <x:row r="771">
      <x:c r="A771" s="28" t="n">
        <x:v>60</x:v>
      </x:c>
      <x:c r="B771" s="14" t="n">
        <x:v>45235</x:v>
      </x:c>
      <x:c r="C771" s="14" t="n">
        <x:v>45294</x:v>
      </x:c>
      <x:c r="D771" s="14" t="n">
        <x:v>45295</x:v>
      </x:c>
      <x:c r="E771" s="28" t="n">
        <x:v>2</x:v>
      </x:c>
      <x:c r="F771" s="8" t="str">
        <x:v>rsi_14|chaikin_ad</x:v>
      </x:c>
    </x:row>
    <x:row r="772">
      <x:c r="A772" s="28" t="n">
        <x:v>60</x:v>
      </x:c>
      <x:c r="B772" s="14" t="n">
        <x:v>45236</x:v>
      </x:c>
      <x:c r="C772" s="14" t="n">
        <x:v>45295</x:v>
      </x:c>
      <x:c r="D772" s="14" t="n">
        <x:v>45296</x:v>
      </x:c>
      <x:c r="E772" s="28" t="n">
        <x:v>2</x:v>
      </x:c>
      <x:c r="F772" s="8" t="str">
        <x:v>rsi_14|chaikin_ad</x:v>
      </x:c>
    </x:row>
    <x:row r="773">
      <x:c r="A773" s="28" t="n">
        <x:v>60</x:v>
      </x:c>
      <x:c r="B773" s="14" t="n">
        <x:v>45237</x:v>
      </x:c>
      <x:c r="C773" s="14" t="n">
        <x:v>45296</x:v>
      </x:c>
      <x:c r="D773" s="14" t="n">
        <x:v>45297</x:v>
      </x:c>
      <x:c r="E773" s="28" t="n">
        <x:v>2</x:v>
      </x:c>
      <x:c r="F773" s="8" t="str">
        <x:v>rsi_14|chaikin_ad</x:v>
      </x:c>
    </x:row>
    <x:row r="774">
      <x:c r="A774" s="28" t="n">
        <x:v>60</x:v>
      </x:c>
      <x:c r="B774" s="14" t="n">
        <x:v>45238</x:v>
      </x:c>
      <x:c r="C774" s="14" t="n">
        <x:v>45297</x:v>
      </x:c>
      <x:c r="D774" s="14" t="n">
        <x:v>45298</x:v>
      </x:c>
      <x:c r="E774" s="28" t="n">
        <x:v>2</x:v>
      </x:c>
      <x:c r="F774" s="8" t="str">
        <x:v>rsi_14|chaikin_ad</x:v>
      </x:c>
    </x:row>
    <x:row r="775">
      <x:c r="A775" s="28" t="n">
        <x:v>60</x:v>
      </x:c>
      <x:c r="B775" s="14" t="n">
        <x:v>45239</x:v>
      </x:c>
      <x:c r="C775" s="14" t="n">
        <x:v>45298</x:v>
      </x:c>
      <x:c r="D775" s="14" t="n">
        <x:v>45299</x:v>
      </x:c>
      <x:c r="E775" s="28" t="n">
        <x:v>2</x:v>
      </x:c>
      <x:c r="F775" s="8" t="str">
        <x:v>rsi_14|chaikin_ad</x:v>
      </x:c>
    </x:row>
    <x:row r="776">
      <x:c r="A776" s="28" t="n">
        <x:v>60</x:v>
      </x:c>
      <x:c r="B776" s="14" t="n">
        <x:v>45240</x:v>
      </x:c>
      <x:c r="C776" s="14" t="n">
        <x:v>45299</x:v>
      </x:c>
      <x:c r="D776" s="14" t="n">
        <x:v>45300</x:v>
      </x:c>
      <x:c r="E776" s="28" t="n">
        <x:v>2</x:v>
      </x:c>
      <x:c r="F776" s="8" t="str">
        <x:v>rsi_14|chaikin_ad</x:v>
      </x:c>
    </x:row>
    <x:row r="777">
      <x:c r="A777" s="28" t="n">
        <x:v>60</x:v>
      </x:c>
      <x:c r="B777" s="14" t="n">
        <x:v>45241</x:v>
      </x:c>
      <x:c r="C777" s="14" t="n">
        <x:v>45300</x:v>
      </x:c>
      <x:c r="D777" s="14" t="n">
        <x:v>45301</x:v>
      </x:c>
      <x:c r="E777" s="28" t="n">
        <x:v>2</x:v>
      </x:c>
      <x:c r="F777" s="8" t="str">
        <x:v>rsi_14|chaikin_ad</x:v>
      </x:c>
    </x:row>
    <x:row r="778">
      <x:c r="A778" s="28" t="n">
        <x:v>60</x:v>
      </x:c>
      <x:c r="B778" s="14" t="n">
        <x:v>45242</x:v>
      </x:c>
      <x:c r="C778" s="14" t="n">
        <x:v>45301</x:v>
      </x:c>
      <x:c r="D778" s="14" t="n">
        <x:v>45302</x:v>
      </x:c>
      <x:c r="E778" s="28" t="n">
        <x:v>2</x:v>
      </x:c>
      <x:c r="F778" s="8" t="str">
        <x:v>rsi_14|chaikin_ad</x:v>
      </x:c>
    </x:row>
    <x:row r="779">
      <x:c r="A779" s="28" t="n">
        <x:v>60</x:v>
      </x:c>
      <x:c r="B779" s="14" t="n">
        <x:v>45243</x:v>
      </x:c>
      <x:c r="C779" s="14" t="n">
        <x:v>45302</x:v>
      </x:c>
      <x:c r="D779" s="14" t="n">
        <x:v>45303</x:v>
      </x:c>
      <x:c r="E779" s="28" t="n">
        <x:v>2</x:v>
      </x:c>
      <x:c r="F779" s="8" t="str">
        <x:v>rsi_14|chaikin_ad</x:v>
      </x:c>
    </x:row>
    <x:row r="780">
      <x:c r="A780" s="28" t="n">
        <x:v>60</x:v>
      </x:c>
      <x:c r="B780" s="14" t="n">
        <x:v>45244</x:v>
      </x:c>
      <x:c r="C780" s="14" t="n">
        <x:v>45303</x:v>
      </x:c>
      <x:c r="D780" s="14" t="n">
        <x:v>45304</x:v>
      </x:c>
      <x:c r="E780" s="28" t="n">
        <x:v>2</x:v>
      </x:c>
      <x:c r="F780" s="8" t="str">
        <x:v>rsi_14|chaikin_ad</x:v>
      </x:c>
    </x:row>
    <x:row r="781">
      <x:c r="A781" s="28" t="n">
        <x:v>60</x:v>
      </x:c>
      <x:c r="B781" s="14" t="n">
        <x:v>45245</x:v>
      </x:c>
      <x:c r="C781" s="14" t="n">
        <x:v>45304</x:v>
      </x:c>
      <x:c r="D781" s="14" t="n">
        <x:v>45305</x:v>
      </x:c>
      <x:c r="E781" s="28" t="n">
        <x:v>2</x:v>
      </x:c>
      <x:c r="F781" s="8" t="str">
        <x:v>rsi_14|chaikin_ad</x:v>
      </x:c>
    </x:row>
    <x:row r="782">
      <x:c r="A782" s="28" t="n">
        <x:v>60</x:v>
      </x:c>
      <x:c r="B782" s="14" t="n">
        <x:v>45246</x:v>
      </x:c>
      <x:c r="C782" s="14" t="n">
        <x:v>45305</x:v>
      </x:c>
      <x:c r="D782" s="14" t="n">
        <x:v>45306</x:v>
      </x:c>
      <x:c r="E782" s="28" t="n">
        <x:v>2</x:v>
      </x:c>
      <x:c r="F782" s="8" t="str">
        <x:v>rsi_14|chaikin_ad</x:v>
      </x:c>
    </x:row>
    <x:row r="783">
      <x:c r="A783" s="28" t="n">
        <x:v>60</x:v>
      </x:c>
      <x:c r="B783" s="14" t="n">
        <x:v>45247</x:v>
      </x:c>
      <x:c r="C783" s="14" t="n">
        <x:v>45306</x:v>
      </x:c>
      <x:c r="D783" s="14" t="n">
        <x:v>45307</x:v>
      </x:c>
      <x:c r="E783" s="28" t="n">
        <x:v>2</x:v>
      </x:c>
      <x:c r="F783" s="8" t="str">
        <x:v>rsi_14|chaikin_ad</x:v>
      </x:c>
    </x:row>
    <x:row r="784">
      <x:c r="A784" s="28" t="n">
        <x:v>60</x:v>
      </x:c>
      <x:c r="B784" s="14" t="n">
        <x:v>45248</x:v>
      </x:c>
      <x:c r="C784" s="14" t="n">
        <x:v>45307</x:v>
      </x:c>
      <x:c r="D784" s="14" t="n">
        <x:v>45308</x:v>
      </x:c>
      <x:c r="E784" s="28" t="n">
        <x:v>2</x:v>
      </x:c>
      <x:c r="F784" s="8" t="str">
        <x:v>rsi_14|chaikin_ad</x:v>
      </x:c>
    </x:row>
    <x:row r="785">
      <x:c r="A785" s="28" t="n">
        <x:v>60</x:v>
      </x:c>
      <x:c r="B785" s="14" t="n">
        <x:v>45249</x:v>
      </x:c>
      <x:c r="C785" s="14" t="n">
        <x:v>45308</x:v>
      </x:c>
      <x:c r="D785" s="14" t="n">
        <x:v>45309</x:v>
      </x:c>
      <x:c r="E785" s="28" t="n">
        <x:v>2</x:v>
      </x:c>
      <x:c r="F785" s="8" t="str">
        <x:v>rsi_14|chaikin_ad</x:v>
      </x:c>
    </x:row>
    <x:row r="786">
      <x:c r="A786" s="28" t="n">
        <x:v>60</x:v>
      </x:c>
      <x:c r="B786" s="14" t="n">
        <x:v>45250</x:v>
      </x:c>
      <x:c r="C786" s="14" t="n">
        <x:v>45309</x:v>
      </x:c>
      <x:c r="D786" s="14" t="n">
        <x:v>45310</x:v>
      </x:c>
      <x:c r="E786" s="28" t="n">
        <x:v>2</x:v>
      </x:c>
      <x:c r="F786" s="8" t="str">
        <x:v>rsi_14|chaikin_ad</x:v>
      </x:c>
    </x:row>
    <x:row r="787">
      <x:c r="A787" s="28" t="n">
        <x:v>60</x:v>
      </x:c>
      <x:c r="B787" s="14" t="n">
        <x:v>45251</x:v>
      </x:c>
      <x:c r="C787" s="14" t="n">
        <x:v>45310</x:v>
      </x:c>
      <x:c r="D787" s="14" t="n">
        <x:v>45311</x:v>
      </x:c>
      <x:c r="E787" s="28" t="n">
        <x:v>2</x:v>
      </x:c>
      <x:c r="F787" s="8" t="str">
        <x:v>rsi_14|chaikin_ad</x:v>
      </x:c>
    </x:row>
    <x:row r="788">
      <x:c r="A788" s="28" t="n">
        <x:v>60</x:v>
      </x:c>
      <x:c r="B788" s="14" t="n">
        <x:v>45252</x:v>
      </x:c>
      <x:c r="C788" s="14" t="n">
        <x:v>45311</x:v>
      </x:c>
      <x:c r="D788" s="14" t="n">
        <x:v>45312</x:v>
      </x:c>
      <x:c r="E788" s="28" t="n">
        <x:v>3</x:v>
      </x:c>
      <x:c r="F788" s="8" t="str">
        <x:v>rsi_14|chaikin_ad|obv</x:v>
      </x:c>
    </x:row>
    <x:row r="789">
      <x:c r="A789" s="28" t="n">
        <x:v>60</x:v>
      </x:c>
      <x:c r="B789" s="14" t="n">
        <x:v>45253</x:v>
      </x:c>
      <x:c r="C789" s="14" t="n">
        <x:v>45312</x:v>
      </x:c>
      <x:c r="D789" s="14" t="n">
        <x:v>45313</x:v>
      </x:c>
      <x:c r="E789" s="28" t="n">
        <x:v>3</x:v>
      </x:c>
      <x:c r="F789" s="8" t="str">
        <x:v>rsi_14|chaikin_ad|obv</x:v>
      </x:c>
    </x:row>
    <x:row r="790">
      <x:c r="A790" s="28" t="n">
        <x:v>60</x:v>
      </x:c>
      <x:c r="B790" s="14" t="n">
        <x:v>45254</x:v>
      </x:c>
      <x:c r="C790" s="14" t="n">
        <x:v>45313</x:v>
      </x:c>
      <x:c r="D790" s="14" t="n">
        <x:v>45314</x:v>
      </x:c>
      <x:c r="E790" s="28" t="n">
        <x:v>3</x:v>
      </x:c>
      <x:c r="F790" s="8" t="str">
        <x:v>rsi_14|chaikin_ad|obv</x:v>
      </x:c>
    </x:row>
    <x:row r="791">
      <x:c r="A791" s="28" t="n">
        <x:v>60</x:v>
      </x:c>
      <x:c r="B791" s="14" t="n">
        <x:v>45255</x:v>
      </x:c>
      <x:c r="C791" s="14" t="n">
        <x:v>45314</x:v>
      </x:c>
      <x:c r="D791" s="14" t="n">
        <x:v>45315</x:v>
      </x:c>
      <x:c r="E791" s="28" t="n">
        <x:v>3</x:v>
      </x:c>
      <x:c r="F791" s="8" t="str">
        <x:v>rsi_14|chaikin_ad|obv</x:v>
      </x:c>
    </x:row>
    <x:row r="792">
      <x:c r="A792" s="28" t="n">
        <x:v>60</x:v>
      </x:c>
      <x:c r="B792" s="14" t="n">
        <x:v>45256</x:v>
      </x:c>
      <x:c r="C792" s="14" t="n">
        <x:v>45315</x:v>
      </x:c>
      <x:c r="D792" s="14" t="n">
        <x:v>45316</x:v>
      </x:c>
      <x:c r="E792" s="28" t="n">
        <x:v>3</x:v>
      </x:c>
      <x:c r="F792" s="8" t="str">
        <x:v>rsi_14|chaikin_ad|obv</x:v>
      </x:c>
    </x:row>
    <x:row r="793">
      <x:c r="A793" s="28" t="n">
        <x:v>60</x:v>
      </x:c>
      <x:c r="B793" s="14" t="n">
        <x:v>45257</x:v>
      </x:c>
      <x:c r="C793" s="14" t="n">
        <x:v>45316</x:v>
      </x:c>
      <x:c r="D793" s="14" t="n">
        <x:v>45317</x:v>
      </x:c>
      <x:c r="E793" s="28" t="n">
        <x:v>3</x:v>
      </x:c>
      <x:c r="F793" s="8" t="str">
        <x:v>rsi_14|chaikin_ad|obv</x:v>
      </x:c>
    </x:row>
    <x:row r="794">
      <x:c r="A794" s="28" t="n">
        <x:v>60</x:v>
      </x:c>
      <x:c r="B794" s="14" t="n">
        <x:v>45258</x:v>
      </x:c>
      <x:c r="C794" s="14" t="n">
        <x:v>45317</x:v>
      </x:c>
      <x:c r="D794" s="14" t="n">
        <x:v>45318</x:v>
      </x:c>
      <x:c r="E794" s="28" t="n">
        <x:v>3</x:v>
      </x:c>
      <x:c r="F794" s="8" t="str">
        <x:v>rsi_14|chaikin_ad|obv</x:v>
      </x:c>
    </x:row>
    <x:row r="795">
      <x:c r="A795" s="28" t="n">
        <x:v>60</x:v>
      </x:c>
      <x:c r="B795" s="14" t="n">
        <x:v>45259</x:v>
      </x:c>
      <x:c r="C795" s="14" t="n">
        <x:v>45318</x:v>
      </x:c>
      <x:c r="D795" s="14" t="n">
        <x:v>45319</x:v>
      </x:c>
      <x:c r="E795" s="28" t="n">
        <x:v>3</x:v>
      </x:c>
      <x:c r="F795" s="8" t="str">
        <x:v>rsi_14|chaikin_ad|obv</x:v>
      </x:c>
    </x:row>
    <x:row r="796">
      <x:c r="A796" s="28" t="n">
        <x:v>60</x:v>
      </x:c>
      <x:c r="B796" s="14" t="n">
        <x:v>45260</x:v>
      </x:c>
      <x:c r="C796" s="14" t="n">
        <x:v>45319</x:v>
      </x:c>
      <x:c r="D796" s="14" t="n">
        <x:v>45320</x:v>
      </x:c>
      <x:c r="E796" s="28" t="n">
        <x:v>3</x:v>
      </x:c>
      <x:c r="F796" s="8" t="str">
        <x:v>rsi_14|chaikin_ad|obv</x:v>
      </x:c>
    </x:row>
    <x:row r="797">
      <x:c r="A797" s="28" t="n">
        <x:v>60</x:v>
      </x:c>
      <x:c r="B797" s="14" t="n">
        <x:v>45261</x:v>
      </x:c>
      <x:c r="C797" s="14" t="n">
        <x:v>45320</x:v>
      </x:c>
      <x:c r="D797" s="14" t="n">
        <x:v>45321</x:v>
      </x:c>
      <x:c r="E797" s="28" t="n">
        <x:v>3</x:v>
      </x:c>
      <x:c r="F797" s="8" t="str">
        <x:v>rsi_14|chaikin_ad|obv</x:v>
      </x:c>
    </x:row>
    <x:row r="798">
      <x:c r="A798" s="28" t="n">
        <x:v>60</x:v>
      </x:c>
      <x:c r="B798" s="14" t="n">
        <x:v>45262</x:v>
      </x:c>
      <x:c r="C798" s="14" t="n">
        <x:v>45321</x:v>
      </x:c>
      <x:c r="D798" s="14" t="n">
        <x:v>45322</x:v>
      </x:c>
      <x:c r="E798" s="28" t="n">
        <x:v>3</x:v>
      </x:c>
      <x:c r="F798" s="8" t="str">
        <x:v>rsi_14|chaikin_ad|obv</x:v>
      </x:c>
    </x:row>
    <x:row r="799">
      <x:c r="A799" s="28" t="n">
        <x:v>60</x:v>
      </x:c>
      <x:c r="B799" s="14" t="n">
        <x:v>45263</x:v>
      </x:c>
      <x:c r="C799" s="14" t="n">
        <x:v>45322</x:v>
      </x:c>
      <x:c r="D799" s="14" t="n">
        <x:v>45323</x:v>
      </x:c>
      <x:c r="E799" s="28" t="n">
        <x:v>3</x:v>
      </x:c>
      <x:c r="F799" s="8" t="str">
        <x:v>rsi_14|chaikin_ad|obv</x:v>
      </x:c>
    </x:row>
    <x:row r="800">
      <x:c r="A800" s="28" t="n">
        <x:v>60</x:v>
      </x:c>
      <x:c r="B800" s="14" t="n">
        <x:v>45264</x:v>
      </x:c>
      <x:c r="C800" s="14" t="n">
        <x:v>45323</x:v>
      </x:c>
      <x:c r="D800" s="14" t="n">
        <x:v>45324</x:v>
      </x:c>
      <x:c r="E800" s="28" t="n">
        <x:v>3</x:v>
      </x:c>
      <x:c r="F800" s="8" t="str">
        <x:v>rsi_14|chaikin_ad|obv</x:v>
      </x:c>
    </x:row>
    <x:row r="801">
      <x:c r="A801" s="28" t="n">
        <x:v>60</x:v>
      </x:c>
      <x:c r="B801" s="14" t="n">
        <x:v>45265</x:v>
      </x:c>
      <x:c r="C801" s="14" t="n">
        <x:v>45324</x:v>
      </x:c>
      <x:c r="D801" s="14" t="n">
        <x:v>45325</x:v>
      </x:c>
      <x:c r="E801" s="28" t="n">
        <x:v>3</x:v>
      </x:c>
      <x:c r="F801" s="8" t="str">
        <x:v>rsi_14|chaikin_ad|obv</x:v>
      </x:c>
    </x:row>
    <x:row r="802">
      <x:c r="A802" s="28" t="n">
        <x:v>60</x:v>
      </x:c>
      <x:c r="B802" s="14" t="n">
        <x:v>45266</x:v>
      </x:c>
      <x:c r="C802" s="14" t="n">
        <x:v>45325</x:v>
      </x:c>
      <x:c r="D802" s="14" t="n">
        <x:v>45326</x:v>
      </x:c>
      <x:c r="E802" s="28" t="n">
        <x:v>3</x:v>
      </x:c>
      <x:c r="F802" s="8" t="str">
        <x:v>rsi_14|chaikin_ad|obv</x:v>
      </x:c>
    </x:row>
    <x:row r="803">
      <x:c r="A803" s="28" t="n">
        <x:v>60</x:v>
      </x:c>
      <x:c r="B803" s="14" t="n">
        <x:v>45267</x:v>
      </x:c>
      <x:c r="C803" s="14" t="n">
        <x:v>45326</x:v>
      </x:c>
      <x:c r="D803" s="14" t="n">
        <x:v>45327</x:v>
      </x:c>
      <x:c r="E803" s="28" t="n">
        <x:v>2</x:v>
      </x:c>
      <x:c r="F803" s="8" t="str">
        <x:v>chaikin_ad|obv</x:v>
      </x:c>
    </x:row>
    <x:row r="804">
      <x:c r="A804" s="28" t="n">
        <x:v>60</x:v>
      </x:c>
      <x:c r="B804" s="14" t="n">
        <x:v>45268</x:v>
      </x:c>
      <x:c r="C804" s="14" t="n">
        <x:v>45327</x:v>
      </x:c>
      <x:c r="D804" s="14" t="n">
        <x:v>45328</x:v>
      </x:c>
      <x:c r="E804" s="28" t="n">
        <x:v>2</x:v>
      </x:c>
      <x:c r="F804" s="8" t="str">
        <x:v>chaikin_ad|obv</x:v>
      </x:c>
    </x:row>
    <x:row r="805">
      <x:c r="A805" s="28" t="n">
        <x:v>60</x:v>
      </x:c>
      <x:c r="B805" s="14" t="n">
        <x:v>45269</x:v>
      </x:c>
      <x:c r="C805" s="14" t="n">
        <x:v>45328</x:v>
      </x:c>
      <x:c r="D805" s="14" t="n">
        <x:v>45329</x:v>
      </x:c>
      <x:c r="E805" s="28" t="n">
        <x:v>2</x:v>
      </x:c>
      <x:c r="F805" s="8" t="str">
        <x:v>chaikin_ad|obv</x:v>
      </x:c>
    </x:row>
    <x:row r="806">
      <x:c r="A806" s="28" t="n">
        <x:v>60</x:v>
      </x:c>
      <x:c r="B806" s="14" t="n">
        <x:v>45270</x:v>
      </x:c>
      <x:c r="C806" s="14" t="n">
        <x:v>45329</x:v>
      </x:c>
      <x:c r="D806" s="14" t="n">
        <x:v>45330</x:v>
      </x:c>
      <x:c r="E806" s="28" t="n">
        <x:v>2</x:v>
      </x:c>
      <x:c r="F806" s="8" t="str">
        <x:v>chaikin_ad|obv</x:v>
      </x:c>
    </x:row>
    <x:row r="807">
      <x:c r="A807" s="28" t="n">
        <x:v>60</x:v>
      </x:c>
      <x:c r="B807" s="14" t="n">
        <x:v>45271</x:v>
      </x:c>
      <x:c r="C807" s="14" t="n">
        <x:v>45330</x:v>
      </x:c>
      <x:c r="D807" s="14" t="n">
        <x:v>45331</x:v>
      </x:c>
      <x:c r="E807" s="28" t="n">
        <x:v>2</x:v>
      </x:c>
      <x:c r="F807" s="8" t="str">
        <x:v>chaikin_ad|obv</x:v>
      </x:c>
    </x:row>
    <x:row r="808">
      <x:c r="A808" s="28" t="n">
        <x:v>60</x:v>
      </x:c>
      <x:c r="B808" s="14" t="n">
        <x:v>45272</x:v>
      </x:c>
      <x:c r="C808" s="14" t="n">
        <x:v>45331</x:v>
      </x:c>
      <x:c r="D808" s="14" t="n">
        <x:v>45332</x:v>
      </x:c>
      <x:c r="E808" s="28" t="n">
        <x:v>2</x:v>
      </x:c>
      <x:c r="F808" s="8" t="str">
        <x:v>chaikin_ad|obv</x:v>
      </x:c>
    </x:row>
    <x:row r="809">
      <x:c r="A809" s="28" t="n">
        <x:v>60</x:v>
      </x:c>
      <x:c r="B809" s="14" t="n">
        <x:v>45273</x:v>
      </x:c>
      <x:c r="C809" s="14" t="n">
        <x:v>45332</x:v>
      </x:c>
      <x:c r="D809" s="14" t="n">
        <x:v>45333</x:v>
      </x:c>
      <x:c r="E809" s="28" t="n">
        <x:v>2</x:v>
      </x:c>
      <x:c r="F809" s="8" t="str">
        <x:v>chaikin_ad|obv</x:v>
      </x:c>
    </x:row>
    <x:row r="810">
      <x:c r="A810" s="28" t="n">
        <x:v>60</x:v>
      </x:c>
      <x:c r="B810" s="14" t="n">
        <x:v>45274</x:v>
      </x:c>
      <x:c r="C810" s="14" t="n">
        <x:v>45333</x:v>
      </x:c>
      <x:c r="D810" s="14" t="n">
        <x:v>45334</x:v>
      </x:c>
      <x:c r="E810" s="28" t="n">
        <x:v>2</x:v>
      </x:c>
      <x:c r="F810" s="8" t="str">
        <x:v>chaikin_ad|obv</x:v>
      </x:c>
    </x:row>
    <x:row r="811">
      <x:c r="A811" s="28" t="n">
        <x:v>60</x:v>
      </x:c>
      <x:c r="B811" s="14" t="n">
        <x:v>45275</x:v>
      </x:c>
      <x:c r="C811" s="14" t="n">
        <x:v>45334</x:v>
      </x:c>
      <x:c r="D811" s="14" t="n">
        <x:v>45335</x:v>
      </x:c>
      <x:c r="E811" s="28" t="n">
        <x:v>3</x:v>
      </x:c>
      <x:c r="F811" s="8" t="str">
        <x:v>rsi_14|chaikin_ad|obv</x:v>
      </x:c>
    </x:row>
    <x:row r="812">
      <x:c r="A812" s="28" t="n">
        <x:v>60</x:v>
      </x:c>
      <x:c r="B812" s="14" t="n">
        <x:v>45276</x:v>
      </x:c>
      <x:c r="C812" s="14" t="n">
        <x:v>45335</x:v>
      </x:c>
      <x:c r="D812" s="14" t="n">
        <x:v>45336</x:v>
      </x:c>
      <x:c r="E812" s="28" t="n">
        <x:v>3</x:v>
      </x:c>
      <x:c r="F812" s="8" t="str">
        <x:v>rsi_14|chaikin_ad|obv</x:v>
      </x:c>
    </x:row>
    <x:row r="813">
      <x:c r="A813" s="28" t="n">
        <x:v>60</x:v>
      </x:c>
      <x:c r="B813" s="14" t="n">
        <x:v>45277</x:v>
      </x:c>
      <x:c r="C813" s="14" t="n">
        <x:v>45336</x:v>
      </x:c>
      <x:c r="D813" s="14" t="n">
        <x:v>45337</x:v>
      </x:c>
      <x:c r="E813" s="28" t="n">
        <x:v>3</x:v>
      </x:c>
      <x:c r="F813" s="8" t="str">
        <x:v>rsi_14|chaikin_ad|obv</x:v>
      </x:c>
    </x:row>
    <x:row r="814">
      <x:c r="A814" s="28" t="n">
        <x:v>60</x:v>
      </x:c>
      <x:c r="B814" s="14" t="n">
        <x:v>45278</x:v>
      </x:c>
      <x:c r="C814" s="14" t="n">
        <x:v>45337</x:v>
      </x:c>
      <x:c r="D814" s="14" t="n">
        <x:v>45338</x:v>
      </x:c>
      <x:c r="E814" s="28" t="n">
        <x:v>3</x:v>
      </x:c>
      <x:c r="F814" s="8" t="str">
        <x:v>rsi_14|chaikin_ad|obv</x:v>
      </x:c>
    </x:row>
    <x:row r="815">
      <x:c r="A815" s="28" t="n">
        <x:v>60</x:v>
      </x:c>
      <x:c r="B815" s="14" t="n">
        <x:v>45279</x:v>
      </x:c>
      <x:c r="C815" s="14" t="n">
        <x:v>45338</x:v>
      </x:c>
      <x:c r="D815" s="14" t="n">
        <x:v>45339</x:v>
      </x:c>
      <x:c r="E815" s="28" t="n">
        <x:v>3</x:v>
      </x:c>
      <x:c r="F815" s="8" t="str">
        <x:v>rsi_14|chaikin_ad|obv</x:v>
      </x:c>
    </x:row>
    <x:row r="816">
      <x:c r="A816" s="28" t="n">
        <x:v>60</x:v>
      </x:c>
      <x:c r="B816" s="14" t="n">
        <x:v>45280</x:v>
      </x:c>
      <x:c r="C816" s="14" t="n">
        <x:v>45339</x:v>
      </x:c>
      <x:c r="D816" s="14" t="n">
        <x:v>45340</x:v>
      </x:c>
      <x:c r="E816" s="28" t="n">
        <x:v>3</x:v>
      </x:c>
      <x:c r="F816" s="8" t="str">
        <x:v>rsi_14|chaikin_ad|obv</x:v>
      </x:c>
    </x:row>
    <x:row r="817">
      <x:c r="A817" s="28" t="n">
        <x:v>60</x:v>
      </x:c>
      <x:c r="B817" s="14" t="n">
        <x:v>45281</x:v>
      </x:c>
      <x:c r="C817" s="14" t="n">
        <x:v>45340</x:v>
      </x:c>
      <x:c r="D817" s="14" t="n">
        <x:v>45341</x:v>
      </x:c>
      <x:c r="E817" s="28" t="n">
        <x:v>3</x:v>
      </x:c>
      <x:c r="F817" s="8" t="str">
        <x:v>rsi_14|chaikin_ad|obv</x:v>
      </x:c>
    </x:row>
    <x:row r="818">
      <x:c r="A818" s="28" t="n">
        <x:v>60</x:v>
      </x:c>
      <x:c r="B818" s="14" t="n">
        <x:v>45282</x:v>
      </x:c>
      <x:c r="C818" s="14" t="n">
        <x:v>45341</x:v>
      </x:c>
      <x:c r="D818" s="14" t="n">
        <x:v>45342</x:v>
      </x:c>
      <x:c r="E818" s="28" t="n">
        <x:v>3</x:v>
      </x:c>
      <x:c r="F818" s="8" t="str">
        <x:v>rsi_14|chaikin_ad|obv</x:v>
      </x:c>
    </x:row>
    <x:row r="819">
      <x:c r="A819" s="28" t="n">
        <x:v>60</x:v>
      </x:c>
      <x:c r="B819" s="14" t="n">
        <x:v>45283</x:v>
      </x:c>
      <x:c r="C819" s="14" t="n">
        <x:v>45342</x:v>
      </x:c>
      <x:c r="D819" s="14" t="n">
        <x:v>45343</x:v>
      </x:c>
      <x:c r="E819" s="28" t="n">
        <x:v>3</x:v>
      </x:c>
      <x:c r="F819" s="8" t="str">
        <x:v>rsi_14|chaikin_ad|obv</x:v>
      </x:c>
    </x:row>
    <x:row r="820">
      <x:c r="A820" s="28" t="n">
        <x:v>60</x:v>
      </x:c>
      <x:c r="B820" s="14" t="n">
        <x:v>45284</x:v>
      </x:c>
      <x:c r="C820" s="14" t="n">
        <x:v>45343</x:v>
      </x:c>
      <x:c r="D820" s="14" t="n">
        <x:v>45344</x:v>
      </x:c>
      <x:c r="E820" s="28" t="n">
        <x:v>3</x:v>
      </x:c>
      <x:c r="F820" s="8" t="str">
        <x:v>rsi_14|chaikin_ad|obv</x:v>
      </x:c>
    </x:row>
    <x:row r="821">
      <x:c r="A821" s="28" t="n">
        <x:v>60</x:v>
      </x:c>
      <x:c r="B821" s="14" t="n">
        <x:v>45285</x:v>
      </x:c>
      <x:c r="C821" s="14" t="n">
        <x:v>45344</x:v>
      </x:c>
      <x:c r="D821" s="14" t="n">
        <x:v>45345</x:v>
      </x:c>
      <x:c r="E821" s="28" t="n">
        <x:v>3</x:v>
      </x:c>
      <x:c r="F821" s="8" t="str">
        <x:v>rsi_14|chaikin_ad|obv</x:v>
      </x:c>
    </x:row>
    <x:row r="822">
      <x:c r="A822" s="28" t="n">
        <x:v>60</x:v>
      </x:c>
      <x:c r="B822" s="14" t="n">
        <x:v>45286</x:v>
      </x:c>
      <x:c r="C822" s="14" t="n">
        <x:v>45345</x:v>
      </x:c>
      <x:c r="D822" s="14" t="n">
        <x:v>45346</x:v>
      </x:c>
      <x:c r="E822" s="28" t="n">
        <x:v>3</x:v>
      </x:c>
      <x:c r="F822" s="8" t="str">
        <x:v>rsi_14|chaikin_ad|obv</x:v>
      </x:c>
    </x:row>
    <x:row r="823">
      <x:c r="A823" s="28" t="n">
        <x:v>60</x:v>
      </x:c>
      <x:c r="B823" s="14" t="n">
        <x:v>45287</x:v>
      </x:c>
      <x:c r="C823" s="14" t="n">
        <x:v>45346</x:v>
      </x:c>
      <x:c r="D823" s="14" t="n">
        <x:v>45347</x:v>
      </x:c>
      <x:c r="E823" s="28" t="n">
        <x:v>2</x:v>
      </x:c>
      <x:c r="F823" s="8" t="str">
        <x:v>chaikin_ad|obv</x:v>
      </x:c>
    </x:row>
    <x:row r="824">
      <x:c r="A824" s="28" t="n">
        <x:v>60</x:v>
      </x:c>
      <x:c r="B824" s="14" t="n">
        <x:v>45288</x:v>
      </x:c>
      <x:c r="C824" s="14" t="n">
        <x:v>45347</x:v>
      </x:c>
      <x:c r="D824" s="14" t="n">
        <x:v>45348</x:v>
      </x:c>
      <x:c r="E824" s="28" t="n">
        <x:v>2</x:v>
      </x:c>
      <x:c r="F824" s="8" t="str">
        <x:v>chaikin_ad|obv</x:v>
      </x:c>
    </x:row>
    <x:row r="825">
      <x:c r="A825" s="28" t="n">
        <x:v>60</x:v>
      </x:c>
      <x:c r="B825" s="14" t="n">
        <x:v>45289</x:v>
      </x:c>
      <x:c r="C825" s="14" t="n">
        <x:v>45348</x:v>
      </x:c>
      <x:c r="D825" s="14" t="n">
        <x:v>45349</x:v>
      </x:c>
      <x:c r="E825" s="28" t="n">
        <x:v>2</x:v>
      </x:c>
      <x:c r="F825" s="8" t="str">
        <x:v>chaikin_ad|obv</x:v>
      </x:c>
    </x:row>
    <x:row r="826">
      <x:c r="A826" s="28" t="n">
        <x:v>60</x:v>
      </x:c>
      <x:c r="B826" s="14" t="n">
        <x:v>45290</x:v>
      </x:c>
      <x:c r="C826" s="14" t="n">
        <x:v>45349</x:v>
      </x:c>
      <x:c r="D826" s="14" t="n">
        <x:v>45350</x:v>
      </x:c>
      <x:c r="E826" s="28" t="n">
        <x:v>2</x:v>
      </x:c>
      <x:c r="F826" s="8" t="str">
        <x:v>chaikin_ad|obv</x:v>
      </x:c>
    </x:row>
    <x:row r="827">
      <x:c r="A827" s="28" t="n">
        <x:v>60</x:v>
      </x:c>
      <x:c r="B827" s="14" t="n">
        <x:v>45291</x:v>
      </x:c>
      <x:c r="C827" s="14" t="n">
        <x:v>45350</x:v>
      </x:c>
      <x:c r="D827" s="14" t="n">
        <x:v>45351</x:v>
      </x:c>
      <x:c r="E827" s="28" t="n">
        <x:v>2</x:v>
      </x:c>
      <x:c r="F827" s="8" t="str">
        <x:v>chaikin_ad|obv</x:v>
      </x:c>
    </x:row>
    <x:row r="828">
      <x:c r="A828" s="28" t="n">
        <x:v>60</x:v>
      </x:c>
      <x:c r="B828" s="14" t="n">
        <x:v>45292</x:v>
      </x:c>
      <x:c r="C828" s="14" t="n">
        <x:v>45351</x:v>
      </x:c>
      <x:c r="D828" s="14" t="n">
        <x:v>45352</x:v>
      </x:c>
      <x:c r="E828" s="28" t="n">
        <x:v>2</x:v>
      </x:c>
      <x:c r="F828" s="8" t="str">
        <x:v>chaikin_ad|obv</x:v>
      </x:c>
    </x:row>
    <x:row r="829">
      <x:c r="A829" s="28" t="n">
        <x:v>60</x:v>
      </x:c>
      <x:c r="B829" s="14" t="n">
        <x:v>45293</x:v>
      </x:c>
      <x:c r="C829" s="14" t="n">
        <x:v>45352</x:v>
      </x:c>
      <x:c r="D829" s="14" t="n">
        <x:v>45353</x:v>
      </x:c>
      <x:c r="E829" s="28" t="n">
        <x:v>1</x:v>
      </x:c>
      <x:c r="F829" s="8" t="str">
        <x:v>chaikin_ad</x:v>
      </x:c>
    </x:row>
    <x:row r="830">
      <x:c r="A830" s="28" t="n">
        <x:v>60</x:v>
      </x:c>
      <x:c r="B830" s="14" t="n">
        <x:v>45294</x:v>
      </x:c>
      <x:c r="C830" s="14" t="n">
        <x:v>45353</x:v>
      </x:c>
      <x:c r="D830" s="14" t="n">
        <x:v>45354</x:v>
      </x:c>
      <x:c r="E830" s="28" t="n">
        <x:v>1</x:v>
      </x:c>
      <x:c r="F830" s="8" t="str">
        <x:v>chaikin_ad</x:v>
      </x:c>
    </x:row>
    <x:row r="831">
      <x:c r="A831" s="28" t="n">
        <x:v>60</x:v>
      </x:c>
      <x:c r="B831" s="14" t="n">
        <x:v>45295</x:v>
      </x:c>
      <x:c r="C831" s="14" t="n">
        <x:v>45354</x:v>
      </x:c>
      <x:c r="D831" s="14" t="n">
        <x:v>45355</x:v>
      </x:c>
      <x:c r="E831" s="28" t="n">
        <x:v>2</x:v>
      </x:c>
      <x:c r="F831" s="8" t="str">
        <x:v>r8|chaikin_ad</x:v>
      </x:c>
    </x:row>
    <x:row r="832">
      <x:c r="A832" s="28" t="n">
        <x:v>60</x:v>
      </x:c>
      <x:c r="B832" s="14" t="n">
        <x:v>45296</x:v>
      </x:c>
      <x:c r="C832" s="14" t="n">
        <x:v>45355</x:v>
      </x:c>
      <x:c r="D832" s="14" t="n">
        <x:v>45356</x:v>
      </x:c>
      <x:c r="E832" s="28" t="n">
        <x:v>2</x:v>
      </x:c>
      <x:c r="F832" s="8" t="str">
        <x:v>r8|chaikin_ad</x:v>
      </x:c>
    </x:row>
    <x:row r="833">
      <x:c r="A833" s="28" t="n">
        <x:v>60</x:v>
      </x:c>
      <x:c r="B833" s="14" t="n">
        <x:v>45297</x:v>
      </x:c>
      <x:c r="C833" s="14" t="n">
        <x:v>45356</x:v>
      </x:c>
      <x:c r="D833" s="14" t="n">
        <x:v>45357</x:v>
      </x:c>
      <x:c r="E833" s="28" t="n">
        <x:v>2</x:v>
      </x:c>
      <x:c r="F833" s="8" t="str">
        <x:v>r8|chaikin_ad</x:v>
      </x:c>
    </x:row>
    <x:row r="834">
      <x:c r="A834" s="28" t="n">
        <x:v>60</x:v>
      </x:c>
      <x:c r="B834" s="14" t="n">
        <x:v>45298</x:v>
      </x:c>
      <x:c r="C834" s="14" t="n">
        <x:v>45357</x:v>
      </x:c>
      <x:c r="D834" s="14" t="n">
        <x:v>45358</x:v>
      </x:c>
      <x:c r="E834" s="28" t="n">
        <x:v>2</x:v>
      </x:c>
      <x:c r="F834" s="8" t="str">
        <x:v>rsi_14|chaikin_ad</x:v>
      </x:c>
    </x:row>
    <x:row r="835">
      <x:c r="A835" s="28" t="n">
        <x:v>60</x:v>
      </x:c>
      <x:c r="B835" s="14" t="n">
        <x:v>45299</x:v>
      </x:c>
      <x:c r="C835" s="14" t="n">
        <x:v>45358</x:v>
      </x:c>
      <x:c r="D835" s="14" t="n">
        <x:v>45359</x:v>
      </x:c>
      <x:c r="E835" s="28" t="n">
        <x:v>2</x:v>
      </x:c>
      <x:c r="F835" s="8" t="str">
        <x:v>rsi_14|chaikin_ad</x:v>
      </x:c>
    </x:row>
    <x:row r="836">
      <x:c r="A836" s="28" t="n">
        <x:v>60</x:v>
      </x:c>
      <x:c r="B836" s="14" t="n">
        <x:v>45300</x:v>
      </x:c>
      <x:c r="C836" s="14" t="n">
        <x:v>45359</x:v>
      </x:c>
      <x:c r="D836" s="14" t="n">
        <x:v>45360</x:v>
      </x:c>
      <x:c r="E836" s="28" t="n">
        <x:v>2</x:v>
      </x:c>
      <x:c r="F836" s="8" t="str">
        <x:v>rsi_14|chaikin_ad</x:v>
      </x:c>
    </x:row>
    <x:row r="837">
      <x:c r="A837" s="28" t="n">
        <x:v>60</x:v>
      </x:c>
      <x:c r="B837" s="14" t="n">
        <x:v>45301</x:v>
      </x:c>
      <x:c r="C837" s="14" t="n">
        <x:v>45360</x:v>
      </x:c>
      <x:c r="D837" s="14" t="n">
        <x:v>45361</x:v>
      </x:c>
      <x:c r="E837" s="28" t="n">
        <x:v>3</x:v>
      </x:c>
      <x:c r="F837" s="8" t="str">
        <x:v>r8|rsi_14|chaikin_ad</x:v>
      </x:c>
    </x:row>
    <x:row r="838">
      <x:c r="A838" s="28" t="n">
        <x:v>60</x:v>
      </x:c>
      <x:c r="B838" s="14" t="n">
        <x:v>45302</x:v>
      </x:c>
      <x:c r="C838" s="14" t="n">
        <x:v>45361</x:v>
      </x:c>
      <x:c r="D838" s="14" t="n">
        <x:v>45362</x:v>
      </x:c>
      <x:c r="E838" s="28" t="n">
        <x:v>3</x:v>
      </x:c>
      <x:c r="F838" s="8" t="str">
        <x:v>r6|rsi_14|chaikin_ad</x:v>
      </x:c>
    </x:row>
    <x:row r="839">
      <x:c r="A839" s="28" t="n">
        <x:v>60</x:v>
      </x:c>
      <x:c r="B839" s="14" t="n">
        <x:v>45303</x:v>
      </x:c>
      <x:c r="C839" s="14" t="n">
        <x:v>45362</x:v>
      </x:c>
      <x:c r="D839" s="14" t="n">
        <x:v>45363</x:v>
      </x:c>
      <x:c r="E839" s="28" t="n">
        <x:v>3</x:v>
      </x:c>
      <x:c r="F839" s="8" t="str">
        <x:v>r6|rsi_14|chaikin_ad</x:v>
      </x:c>
    </x:row>
    <x:row r="840">
      <x:c r="A840" s="28" t="n">
        <x:v>60</x:v>
      </x:c>
      <x:c r="B840" s="14" t="n">
        <x:v>45304</x:v>
      </x:c>
      <x:c r="C840" s="14" t="n">
        <x:v>45363</x:v>
      </x:c>
      <x:c r="D840" s="14" t="n">
        <x:v>45364</x:v>
      </x:c>
      <x:c r="E840" s="28" t="n">
        <x:v>3</x:v>
      </x:c>
      <x:c r="F840" s="8" t="str">
        <x:v>r6|rsi_14|chaikin_ad</x:v>
      </x:c>
    </x:row>
    <x:row r="841">
      <x:c r="A841" s="28" t="n">
        <x:v>60</x:v>
      </x:c>
      <x:c r="B841" s="14" t="n">
        <x:v>45305</x:v>
      </x:c>
      <x:c r="C841" s="14" t="n">
        <x:v>45364</x:v>
      </x:c>
      <x:c r="D841" s="14" t="n">
        <x:v>45365</x:v>
      </x:c>
      <x:c r="E841" s="28" t="n">
        <x:v>3</x:v>
      </x:c>
      <x:c r="F841" s="8" t="str">
        <x:v>r6|rsi_14|chaikin_ad</x:v>
      </x:c>
    </x:row>
    <x:row r="842">
      <x:c r="A842" s="28" t="n">
        <x:v>60</x:v>
      </x:c>
      <x:c r="B842" s="14" t="n">
        <x:v>45306</x:v>
      </x:c>
      <x:c r="C842" s="14" t="n">
        <x:v>45365</x:v>
      </x:c>
      <x:c r="D842" s="14" t="n">
        <x:v>45366</x:v>
      </x:c>
      <x:c r="E842" s="28" t="n">
        <x:v>4</x:v>
      </x:c>
      <x:c r="F842" s="8" t="str">
        <x:v>r6|r8|rsi_14|chaikin_ad</x:v>
      </x:c>
    </x:row>
    <x:row r="843">
      <x:c r="A843" s="28" t="n">
        <x:v>60</x:v>
      </x:c>
      <x:c r="B843" s="14" t="n">
        <x:v>45307</x:v>
      </x:c>
      <x:c r="C843" s="14" t="n">
        <x:v>45366</x:v>
      </x:c>
      <x:c r="D843" s="14" t="n">
        <x:v>45367</x:v>
      </x:c>
      <x:c r="E843" s="28" t="n">
        <x:v>4</x:v>
      </x:c>
      <x:c r="F843" s="8" t="str">
        <x:v>r6|r8|rsi_14|chaikin_ad</x:v>
      </x:c>
    </x:row>
    <x:row r="844">
      <x:c r="A844" s="28" t="n">
        <x:v>60</x:v>
      </x:c>
      <x:c r="B844" s="14" t="n">
        <x:v>45308</x:v>
      </x:c>
      <x:c r="C844" s="14" t="n">
        <x:v>45367</x:v>
      </x:c>
      <x:c r="D844" s="14" t="n">
        <x:v>45368</x:v>
      </x:c>
      <x:c r="E844" s="28" t="n">
        <x:v>4</x:v>
      </x:c>
      <x:c r="F844" s="8" t="str">
        <x:v>r6|r8|rsi_14|chaikin_ad</x:v>
      </x:c>
    </x:row>
    <x:row r="845">
      <x:c r="A845" s="28" t="n">
        <x:v>60</x:v>
      </x:c>
      <x:c r="B845" s="14" t="n">
        <x:v>45309</x:v>
      </x:c>
      <x:c r="C845" s="14" t="n">
        <x:v>45368</x:v>
      </x:c>
      <x:c r="D845" s="14" t="n">
        <x:v>45369</x:v>
      </x:c>
      <x:c r="E845" s="28" t="n">
        <x:v>4</x:v>
      </x:c>
      <x:c r="F845" s="8" t="str">
        <x:v>r6|r8|rsi_14|chaikin_ad</x:v>
      </x:c>
    </x:row>
    <x:row r="846">
      <x:c r="A846" s="28" t="n">
        <x:v>60</x:v>
      </x:c>
      <x:c r="B846" s="14" t="n">
        <x:v>45310</x:v>
      </x:c>
      <x:c r="C846" s="14" t="n">
        <x:v>45369</x:v>
      </x:c>
      <x:c r="D846" s="14" t="n">
        <x:v>45370</x:v>
      </x:c>
      <x:c r="E846" s="28" t="n">
        <x:v>4</x:v>
      </x:c>
      <x:c r="F846" s="8" t="str">
        <x:v>r6|r8|rsi_14|chaikin_ad</x:v>
      </x:c>
    </x:row>
    <x:row r="847">
      <x:c r="A847" s="28" t="n">
        <x:v>60</x:v>
      </x:c>
      <x:c r="B847" s="14" t="n">
        <x:v>45311</x:v>
      </x:c>
      <x:c r="C847" s="14" t="n">
        <x:v>45370</x:v>
      </x:c>
      <x:c r="D847" s="14" t="n">
        <x:v>45371</x:v>
      </x:c>
      <x:c r="E847" s="28" t="n">
        <x:v>4</x:v>
      </x:c>
      <x:c r="F847" s="8" t="str">
        <x:v>r6|r8|rsi_14|chaikin_ad</x:v>
      </x:c>
    </x:row>
    <x:row r="848">
      <x:c r="A848" s="28" t="n">
        <x:v>60</x:v>
      </x:c>
      <x:c r="B848" s="14" t="n">
        <x:v>45312</x:v>
      </x:c>
      <x:c r="C848" s="14" t="n">
        <x:v>45371</x:v>
      </x:c>
      <x:c r="D848" s="14" t="n">
        <x:v>45372</x:v>
      </x:c>
      <x:c r="E848" s="28" t="n">
        <x:v>4</x:v>
      </x:c>
      <x:c r="F848" s="8" t="str">
        <x:v>r6|r8|rsi_14|chaikin_ad</x:v>
      </x:c>
    </x:row>
    <x:row r="849">
      <x:c r="A849" s="28" t="n">
        <x:v>60</x:v>
      </x:c>
      <x:c r="B849" s="14" t="n">
        <x:v>45313</x:v>
      </x:c>
      <x:c r="C849" s="14" t="n">
        <x:v>45372</x:v>
      </x:c>
      <x:c r="D849" s="14" t="n">
        <x:v>45373</x:v>
      </x:c>
      <x:c r="E849" s="28" t="n">
        <x:v>4</x:v>
      </x:c>
      <x:c r="F849" s="8" t="str">
        <x:v>r6|r8|rsi_14|chaikin_ad</x:v>
      </x:c>
    </x:row>
    <x:row r="850">
      <x:c r="A850" s="28" t="n">
        <x:v>60</x:v>
      </x:c>
      <x:c r="B850" s="14" t="n">
        <x:v>45314</x:v>
      </x:c>
      <x:c r="C850" s="14" t="n">
        <x:v>45373</x:v>
      </x:c>
      <x:c r="D850" s="14" t="n">
        <x:v>45374</x:v>
      </x:c>
      <x:c r="E850" s="28" t="n">
        <x:v>4</x:v>
      </x:c>
      <x:c r="F850" s="8" t="str">
        <x:v>r6|r8|rsi_14|chaikin_ad</x:v>
      </x:c>
    </x:row>
    <x:row r="851">
      <x:c r="A851" s="28" t="n">
        <x:v>60</x:v>
      </x:c>
      <x:c r="B851" s="14" t="n">
        <x:v>45315</x:v>
      </x:c>
      <x:c r="C851" s="14" t="n">
        <x:v>45374</x:v>
      </x:c>
      <x:c r="D851" s="14" t="n">
        <x:v>45375</x:v>
      </x:c>
      <x:c r="E851" s="28" t="n">
        <x:v>4</x:v>
      </x:c>
      <x:c r="F851" s="8" t="str">
        <x:v>r6|r8|rsi_14|chaikin_ad</x:v>
      </x:c>
    </x:row>
    <x:row r="852">
      <x:c r="A852" s="28" t="n">
        <x:v>60</x:v>
      </x:c>
      <x:c r="B852" s="14" t="n">
        <x:v>45316</x:v>
      </x:c>
      <x:c r="C852" s="14" t="n">
        <x:v>45375</x:v>
      </x:c>
      <x:c r="D852" s="14" t="n">
        <x:v>45376</x:v>
      </x:c>
      <x:c r="E852" s="28" t="n">
        <x:v>4</x:v>
      </x:c>
      <x:c r="F852" s="8" t="str">
        <x:v>r6|r8|rsi_14|chaikin_ad</x:v>
      </x:c>
    </x:row>
    <x:row r="853">
      <x:c r="A853" s="28" t="n">
        <x:v>60</x:v>
      </x:c>
      <x:c r="B853" s="14" t="n">
        <x:v>45317</x:v>
      </x:c>
      <x:c r="C853" s="14" t="n">
        <x:v>45376</x:v>
      </x:c>
      <x:c r="D853" s="14" t="n">
        <x:v>45377</x:v>
      </x:c>
      <x:c r="E853" s="28" t="n">
        <x:v>4</x:v>
      </x:c>
      <x:c r="F853" s="8" t="str">
        <x:v>r6|r8|rsi_14|chaikin_ad</x:v>
      </x:c>
    </x:row>
    <x:row r="854">
      <x:c r="A854" s="28" t="n">
        <x:v>60</x:v>
      </x:c>
      <x:c r="B854" s="14" t="n">
        <x:v>45318</x:v>
      </x:c>
      <x:c r="C854" s="14" t="n">
        <x:v>45377</x:v>
      </x:c>
      <x:c r="D854" s="14" t="n">
        <x:v>45378</x:v>
      </x:c>
      <x:c r="E854" s="28" t="n">
        <x:v>4</x:v>
      </x:c>
      <x:c r="F854" s="8" t="str">
        <x:v>r6|r8|rsi_14|chaikin_ad</x:v>
      </x:c>
    </x:row>
    <x:row r="855">
      <x:c r="A855" s="28" t="n">
        <x:v>60</x:v>
      </x:c>
      <x:c r="B855" s="14" t="n">
        <x:v>45319</x:v>
      </x:c>
      <x:c r="C855" s="14" t="n">
        <x:v>45378</x:v>
      </x:c>
      <x:c r="D855" s="14" t="n">
        <x:v>45379</x:v>
      </x:c>
      <x:c r="E855" s="28" t="n">
        <x:v>4</x:v>
      </x:c>
      <x:c r="F855" s="8" t="str">
        <x:v>r6|r8|rsi_14|chaikin_ad</x:v>
      </x:c>
    </x:row>
    <x:row r="856">
      <x:c r="A856" s="28" t="n">
        <x:v>60</x:v>
      </x:c>
      <x:c r="B856" s="14" t="n">
        <x:v>45320</x:v>
      </x:c>
      <x:c r="C856" s="14" t="n">
        <x:v>45379</x:v>
      </x:c>
      <x:c r="D856" s="14" t="n">
        <x:v>45380</x:v>
      </x:c>
      <x:c r="E856" s="28" t="n">
        <x:v>4</x:v>
      </x:c>
      <x:c r="F856" s="8" t="str">
        <x:v>r6|r8|rsi_14|chaikin_ad</x:v>
      </x:c>
    </x:row>
    <x:row r="857">
      <x:c r="A857" s="28" t="n">
        <x:v>60</x:v>
      </x:c>
      <x:c r="B857" s="14" t="n">
        <x:v>45321</x:v>
      </x:c>
      <x:c r="C857" s="14" t="n">
        <x:v>45380</x:v>
      </x:c>
      <x:c r="D857" s="14" t="n">
        <x:v>45381</x:v>
      </x:c>
      <x:c r="E857" s="28" t="n">
        <x:v>4</x:v>
      </x:c>
      <x:c r="F857" s="8" t="str">
        <x:v>r6|r8|rsi_14|chaikin_ad</x:v>
      </x:c>
    </x:row>
    <x:row r="858">
      <x:c r="A858" s="28" t="n">
        <x:v>60</x:v>
      </x:c>
      <x:c r="B858" s="14" t="n">
        <x:v>45322</x:v>
      </x:c>
      <x:c r="C858" s="14" t="n">
        <x:v>45381</x:v>
      </x:c>
      <x:c r="D858" s="14" t="n">
        <x:v>45382</x:v>
      </x:c>
      <x:c r="E858" s="28" t="n">
        <x:v>4</x:v>
      </x:c>
      <x:c r="F858" s="8" t="str">
        <x:v>r6|r8|rsi_14|chaikin_ad</x:v>
      </x:c>
    </x:row>
    <x:row r="859">
      <x:c r="A859" s="28" t="n">
        <x:v>60</x:v>
      </x:c>
      <x:c r="B859" s="14" t="n">
        <x:v>45323</x:v>
      </x:c>
      <x:c r="C859" s="14" t="n">
        <x:v>45382</x:v>
      </x:c>
      <x:c r="D859" s="14" t="n">
        <x:v>45383</x:v>
      </x:c>
      <x:c r="E859" s="28" t="n">
        <x:v>4</x:v>
      </x:c>
      <x:c r="F859" s="8" t="str">
        <x:v>r6|r8|rsi_14|chaikin_ad</x:v>
      </x:c>
    </x:row>
    <x:row r="860">
      <x:c r="A860" s="28" t="n">
        <x:v>60</x:v>
      </x:c>
      <x:c r="B860" s="14" t="n">
        <x:v>45324</x:v>
      </x:c>
      <x:c r="C860" s="14" t="n">
        <x:v>45383</x:v>
      </x:c>
      <x:c r="D860" s="14" t="n">
        <x:v>45384</x:v>
      </x:c>
      <x:c r="E860" s="28" t="n">
        <x:v>4</x:v>
      </x:c>
      <x:c r="F860" s="8" t="str">
        <x:v>r6|r8|rsi_14|chaikin_ad</x:v>
      </x:c>
    </x:row>
    <x:row r="861">
      <x:c r="A861" s="28" t="n">
        <x:v>60</x:v>
      </x:c>
      <x:c r="B861" s="14" t="n">
        <x:v>45325</x:v>
      </x:c>
      <x:c r="C861" s="14" t="n">
        <x:v>45384</x:v>
      </x:c>
      <x:c r="D861" s="14" t="n">
        <x:v>45385</x:v>
      </x:c>
      <x:c r="E861" s="28" t="n">
        <x:v>4</x:v>
      </x:c>
      <x:c r="F861" s="8" t="str">
        <x:v>r6|r8|rsi_14|chaikin_ad</x:v>
      </x:c>
    </x:row>
    <x:row r="862">
      <x:c r="A862" s="28" t="n">
        <x:v>60</x:v>
      </x:c>
      <x:c r="B862" s="14" t="n">
        <x:v>45326</x:v>
      </x:c>
      <x:c r="C862" s="14" t="n">
        <x:v>45385</x:v>
      </x:c>
      <x:c r="D862" s="14" t="n">
        <x:v>45386</x:v>
      </x:c>
      <x:c r="E862" s="28" t="n">
        <x:v>4</x:v>
      </x:c>
      <x:c r="F862" s="8" t="str">
        <x:v>r6|r8|rsi_14|chaikin_ad</x:v>
      </x:c>
    </x:row>
    <x:row r="863">
      <x:c r="A863" s="28" t="n">
        <x:v>60</x:v>
      </x:c>
      <x:c r="B863" s="14" t="n">
        <x:v>45327</x:v>
      </x:c>
      <x:c r="C863" s="14" t="n">
        <x:v>45386</x:v>
      </x:c>
      <x:c r="D863" s="14" t="n">
        <x:v>45387</x:v>
      </x:c>
      <x:c r="E863" s="28" t="n">
        <x:v>4</x:v>
      </x:c>
      <x:c r="F863" s="8" t="str">
        <x:v>r6|r8|rsi_14|chaikin_ad</x:v>
      </x:c>
    </x:row>
    <x:row r="864">
      <x:c r="A864" s="28" t="n">
        <x:v>60</x:v>
      </x:c>
      <x:c r="B864" s="14" t="n">
        <x:v>45328</x:v>
      </x:c>
      <x:c r="C864" s="14" t="n">
        <x:v>45387</x:v>
      </x:c>
      <x:c r="D864" s="14" t="n">
        <x:v>45388</x:v>
      </x:c>
      <x:c r="E864" s="28" t="n">
        <x:v>4</x:v>
      </x:c>
      <x:c r="F864" s="8" t="str">
        <x:v>r6|r8|rsi_14|chaikin_ad</x:v>
      </x:c>
    </x:row>
    <x:row r="865">
      <x:c r="A865" s="28" t="n">
        <x:v>60</x:v>
      </x:c>
      <x:c r="B865" s="14" t="n">
        <x:v>45329</x:v>
      </x:c>
      <x:c r="C865" s="14" t="n">
        <x:v>45388</x:v>
      </x:c>
      <x:c r="D865" s="14" t="n">
        <x:v>45389</x:v>
      </x:c>
      <x:c r="E865" s="28" t="n">
        <x:v>4</x:v>
      </x:c>
      <x:c r="F865" s="8" t="str">
        <x:v>r6|r8|rsi_14|chaikin_ad</x:v>
      </x:c>
    </x:row>
    <x:row r="866">
      <x:c r="A866" s="28" t="n">
        <x:v>60</x:v>
      </x:c>
      <x:c r="B866" s="14" t="n">
        <x:v>45330</x:v>
      </x:c>
      <x:c r="C866" s="14" t="n">
        <x:v>45389</x:v>
      </x:c>
      <x:c r="D866" s="14" t="n">
        <x:v>45390</x:v>
      </x:c>
      <x:c r="E866" s="28" t="n">
        <x:v>4</x:v>
      </x:c>
      <x:c r="F866" s="8" t="str">
        <x:v>r6|r8|rsi_14|chaikin_ad</x:v>
      </x:c>
    </x:row>
    <x:row r="867">
      <x:c r="A867" s="28" t="n">
        <x:v>60</x:v>
      </x:c>
      <x:c r="B867" s="14" t="n">
        <x:v>45331</x:v>
      </x:c>
      <x:c r="C867" s="14" t="n">
        <x:v>45390</x:v>
      </x:c>
      <x:c r="D867" s="14" t="n">
        <x:v>45391</x:v>
      </x:c>
      <x:c r="E867" s="28" t="n">
        <x:v>4</x:v>
      </x:c>
      <x:c r="F867" s="8" t="str">
        <x:v>r6|r8|rsi_14|chaikin_ad</x:v>
      </x:c>
    </x:row>
    <x:row r="868">
      <x:c r="A868" s="28" t="n">
        <x:v>60</x:v>
      </x:c>
      <x:c r="B868" s="14" t="n">
        <x:v>45332</x:v>
      </x:c>
      <x:c r="C868" s="14" t="n">
        <x:v>45391</x:v>
      </x:c>
      <x:c r="D868" s="14" t="n">
        <x:v>45392</x:v>
      </x:c>
      <x:c r="E868" s="28" t="n">
        <x:v>4</x:v>
      </x:c>
      <x:c r="F868" s="8" t="str">
        <x:v>r6|r8|rsi_14|chaikin_ad</x:v>
      </x:c>
    </x:row>
    <x:row r="869">
      <x:c r="A869" s="28" t="n">
        <x:v>60</x:v>
      </x:c>
      <x:c r="B869" s="14" t="n">
        <x:v>45333</x:v>
      </x:c>
      <x:c r="C869" s="14" t="n">
        <x:v>45392</x:v>
      </x:c>
      <x:c r="D869" s="14" t="n">
        <x:v>45393</x:v>
      </x:c>
      <x:c r="E869" s="28" t="n">
        <x:v>4</x:v>
      </x:c>
      <x:c r="F869" s="8" t="str">
        <x:v>r6|r8|rsi_14|chaikin_ad</x:v>
      </x:c>
    </x:row>
    <x:row r="870">
      <x:c r="A870" s="28" t="n">
        <x:v>60</x:v>
      </x:c>
      <x:c r="B870" s="14" t="n">
        <x:v>45334</x:v>
      </x:c>
      <x:c r="C870" s="14" t="n">
        <x:v>45393</x:v>
      </x:c>
      <x:c r="D870" s="14" t="n">
        <x:v>45394</x:v>
      </x:c>
      <x:c r="E870" s="28" t="n">
        <x:v>4</x:v>
      </x:c>
      <x:c r="F870" s="8" t="str">
        <x:v>r6|r8|rsi_14|chaikin_ad</x:v>
      </x:c>
    </x:row>
    <x:row r="871">
      <x:c r="A871" s="28" t="n">
        <x:v>60</x:v>
      </x:c>
      <x:c r="B871" s="14" t="n">
        <x:v>45335</x:v>
      </x:c>
      <x:c r="C871" s="14" t="n">
        <x:v>45394</x:v>
      </x:c>
      <x:c r="D871" s="14" t="n">
        <x:v>45395</x:v>
      </x:c>
      <x:c r="E871" s="28" t="n">
        <x:v>4</x:v>
      </x:c>
      <x:c r="F871" s="8" t="str">
        <x:v>r6|r8|rsi_14|chaikin_ad</x:v>
      </x:c>
    </x:row>
    <x:row r="872">
      <x:c r="A872" s="28" t="n">
        <x:v>60</x:v>
      </x:c>
      <x:c r="B872" s="14" t="n">
        <x:v>45336</x:v>
      </x:c>
      <x:c r="C872" s="14" t="n">
        <x:v>45395</x:v>
      </x:c>
      <x:c r="D872" s="14" t="n">
        <x:v>45396</x:v>
      </x:c>
      <x:c r="E872" s="28" t="n">
        <x:v>4</x:v>
      </x:c>
      <x:c r="F872" s="8" t="str">
        <x:v>r6|r8|rsi_14|chaikin_ad</x:v>
      </x:c>
    </x:row>
    <x:row r="873">
      <x:c r="A873" s="28" t="n">
        <x:v>60</x:v>
      </x:c>
      <x:c r="B873" s="14" t="n">
        <x:v>45337</x:v>
      </x:c>
      <x:c r="C873" s="14" t="n">
        <x:v>45396</x:v>
      </x:c>
      <x:c r="D873" s="14" t="n">
        <x:v>45397</x:v>
      </x:c>
      <x:c r="E873" s="28" t="n">
        <x:v>4</x:v>
      </x:c>
      <x:c r="F873" s="8" t="str">
        <x:v>r6|r8|rsi_14|chaikin_ad</x:v>
      </x:c>
    </x:row>
    <x:row r="874">
      <x:c r="A874" s="28" t="n">
        <x:v>60</x:v>
      </x:c>
      <x:c r="B874" s="14" t="n">
        <x:v>45338</x:v>
      </x:c>
      <x:c r="C874" s="14" t="n">
        <x:v>45397</x:v>
      </x:c>
      <x:c r="D874" s="14" t="n">
        <x:v>45398</x:v>
      </x:c>
      <x:c r="E874" s="28" t="n">
        <x:v>4</x:v>
      </x:c>
      <x:c r="F874" s="8" t="str">
        <x:v>r6|r8|rsi_14|chaikin_ad</x:v>
      </x:c>
    </x:row>
    <x:row r="875">
      <x:c r="A875" s="28" t="n">
        <x:v>60</x:v>
      </x:c>
      <x:c r="B875" s="14" t="n">
        <x:v>45339</x:v>
      </x:c>
      <x:c r="C875" s="14" t="n">
        <x:v>45398</x:v>
      </x:c>
      <x:c r="D875" s="14" t="n">
        <x:v>45399</x:v>
      </x:c>
      <x:c r="E875" s="28" t="n">
        <x:v>4</x:v>
      </x:c>
      <x:c r="F875" s="8" t="str">
        <x:v>r6|r8|rsi_14|chaikin_ad</x:v>
      </x:c>
    </x:row>
    <x:row r="876">
      <x:c r="A876" s="28" t="n">
        <x:v>60</x:v>
      </x:c>
      <x:c r="B876" s="14" t="n">
        <x:v>45340</x:v>
      </x:c>
      <x:c r="C876" s="14" t="n">
        <x:v>45399</x:v>
      </x:c>
      <x:c r="D876" s="14" t="n">
        <x:v>45400</x:v>
      </x:c>
      <x:c r="E876" s="28" t="n">
        <x:v>4</x:v>
      </x:c>
      <x:c r="F876" s="8" t="str">
        <x:v>r6|r8|rsi_14|chaikin_ad</x:v>
      </x:c>
    </x:row>
    <x:row r="877">
      <x:c r="A877" s="28" t="n">
        <x:v>60</x:v>
      </x:c>
      <x:c r="B877" s="14" t="n">
        <x:v>45341</x:v>
      </x:c>
      <x:c r="C877" s="14" t="n">
        <x:v>45400</x:v>
      </x:c>
      <x:c r="D877" s="14" t="n">
        <x:v>45401</x:v>
      </x:c>
      <x:c r="E877" s="28" t="n">
        <x:v>4</x:v>
      </x:c>
      <x:c r="F877" s="8" t="str">
        <x:v>r6|r8|rsi_14|chaikin_ad</x:v>
      </x:c>
    </x:row>
    <x:row r="878">
      <x:c r="A878" s="28" t="n">
        <x:v>60</x:v>
      </x:c>
      <x:c r="B878" s="14" t="n">
        <x:v>45342</x:v>
      </x:c>
      <x:c r="C878" s="14" t="n">
        <x:v>45401</x:v>
      </x:c>
      <x:c r="D878" s="14" t="n">
        <x:v>45402</x:v>
      </x:c>
      <x:c r="E878" s="28" t="n">
        <x:v>4</x:v>
      </x:c>
      <x:c r="F878" s="8" t="str">
        <x:v>r6|r8|rsi_14|chaikin_ad</x:v>
      </x:c>
    </x:row>
    <x:row r="879">
      <x:c r="A879" s="28" t="n">
        <x:v>60</x:v>
      </x:c>
      <x:c r="B879" s="14" t="n">
        <x:v>45343</x:v>
      </x:c>
      <x:c r="C879" s="14" t="n">
        <x:v>45402</x:v>
      </x:c>
      <x:c r="D879" s="14" t="n">
        <x:v>45403</x:v>
      </x:c>
      <x:c r="E879" s="28" t="n">
        <x:v>4</x:v>
      </x:c>
      <x:c r="F879" s="8" t="str">
        <x:v>r6|r8|rsi_14|chaikin_ad</x:v>
      </x:c>
    </x:row>
    <x:row r="880">
      <x:c r="A880" s="28" t="n">
        <x:v>60</x:v>
      </x:c>
      <x:c r="B880" s="14" t="n">
        <x:v>45344</x:v>
      </x:c>
      <x:c r="C880" s="14" t="n">
        <x:v>45403</x:v>
      </x:c>
      <x:c r="D880" s="14" t="n">
        <x:v>45404</x:v>
      </x:c>
      <x:c r="E880" s="28" t="n">
        <x:v>4</x:v>
      </x:c>
      <x:c r="F880" s="8" t="str">
        <x:v>r6|r8|rsi_14|chaikin_ad</x:v>
      </x:c>
    </x:row>
    <x:row r="881">
      <x:c r="A881" s="28" t="n">
        <x:v>60</x:v>
      </x:c>
      <x:c r="B881" s="14" t="n">
        <x:v>45345</x:v>
      </x:c>
      <x:c r="C881" s="14" t="n">
        <x:v>45404</x:v>
      </x:c>
      <x:c r="D881" s="14" t="n">
        <x:v>45405</x:v>
      </x:c>
      <x:c r="E881" s="28" t="n">
        <x:v>4</x:v>
      </x:c>
      <x:c r="F881" s="8" t="str">
        <x:v>r6|r8|rsi_14|chaikin_ad</x:v>
      </x:c>
    </x:row>
    <x:row r="882">
      <x:c r="A882" s="28" t="n">
        <x:v>60</x:v>
      </x:c>
      <x:c r="B882" s="14" t="n">
        <x:v>45346</x:v>
      </x:c>
      <x:c r="C882" s="14" t="n">
        <x:v>45405</x:v>
      </x:c>
      <x:c r="D882" s="14" t="n">
        <x:v>45406</x:v>
      </x:c>
      <x:c r="E882" s="28" t="n">
        <x:v>5</x:v>
      </x:c>
      <x:c r="F882" s="8" t="str">
        <x:v>r6|r8|rsi_14|chaikin_ad|obv</x:v>
      </x:c>
    </x:row>
    <x:row r="883">
      <x:c r="A883" s="28" t="n">
        <x:v>60</x:v>
      </x:c>
      <x:c r="B883" s="14" t="n">
        <x:v>45347</x:v>
      </x:c>
      <x:c r="C883" s="14" t="n">
        <x:v>45406</x:v>
      </x:c>
      <x:c r="D883" s="14" t="n">
        <x:v>45407</x:v>
      </x:c>
      <x:c r="E883" s="28" t="n">
        <x:v>5</x:v>
      </x:c>
      <x:c r="F883" s="8" t="str">
        <x:v>r6|r8|rsi_14|chaikin_ad|obv</x:v>
      </x:c>
    </x:row>
    <x:row r="884">
      <x:c r="A884" s="28" t="n">
        <x:v>60</x:v>
      </x:c>
      <x:c r="B884" s="14" t="n">
        <x:v>45348</x:v>
      </x:c>
      <x:c r="C884" s="14" t="n">
        <x:v>45407</x:v>
      </x:c>
      <x:c r="D884" s="14" t="n">
        <x:v>45408</x:v>
      </x:c>
      <x:c r="E884" s="28" t="n">
        <x:v>5</x:v>
      </x:c>
      <x:c r="F884" s="8" t="str">
        <x:v>r6|r8|rsi_14|chaikin_ad|obv</x:v>
      </x:c>
    </x:row>
    <x:row r="885">
      <x:c r="A885" s="28" t="n">
        <x:v>60</x:v>
      </x:c>
      <x:c r="B885" s="14" t="n">
        <x:v>45349</x:v>
      </x:c>
      <x:c r="C885" s="14" t="n">
        <x:v>45408</x:v>
      </x:c>
      <x:c r="D885" s="14" t="n">
        <x:v>45409</x:v>
      </x:c>
      <x:c r="E885" s="28" t="n">
        <x:v>5</x:v>
      </x:c>
      <x:c r="F885" s="8" t="str">
        <x:v>r6|r8|rsi_14|chaikin_ad|obv</x:v>
      </x:c>
    </x:row>
    <x:row r="886">
      <x:c r="A886" s="28" t="n">
        <x:v>60</x:v>
      </x:c>
      <x:c r="B886" s="14" t="n">
        <x:v>45350</x:v>
      </x:c>
      <x:c r="C886" s="14" t="n">
        <x:v>45409</x:v>
      </x:c>
      <x:c r="D886" s="14" t="n">
        <x:v>45410</x:v>
      </x:c>
      <x:c r="E886" s="28" t="n">
        <x:v>5</x:v>
      </x:c>
      <x:c r="F886" s="8" t="str">
        <x:v>r6|r8|rsi_14|chaikin_ad|obv</x:v>
      </x:c>
    </x:row>
    <x:row r="887">
      <x:c r="A887" s="28" t="n">
        <x:v>60</x:v>
      </x:c>
      <x:c r="B887" s="14" t="n">
        <x:v>45351</x:v>
      </x:c>
      <x:c r="C887" s="14" t="n">
        <x:v>45410</x:v>
      </x:c>
      <x:c r="D887" s="14" t="n">
        <x:v>45411</x:v>
      </x:c>
      <x:c r="E887" s="28" t="n">
        <x:v>5</x:v>
      </x:c>
      <x:c r="F887" s="8" t="str">
        <x:v>r6|r7|rsi_14|chaikin_ad|obv</x:v>
      </x:c>
    </x:row>
    <x:row r="888">
      <x:c r="A888" s="28" t="n">
        <x:v>60</x:v>
      </x:c>
      <x:c r="B888" s="14" t="n">
        <x:v>45352</x:v>
      </x:c>
      <x:c r="C888" s="14" t="n">
        <x:v>45411</x:v>
      </x:c>
      <x:c r="D888" s="14" t="n">
        <x:v>45412</x:v>
      </x:c>
      <x:c r="E888" s="28" t="n">
        <x:v>5</x:v>
      </x:c>
      <x:c r="F888" s="8" t="str">
        <x:v>r6|r8|rsi_14|chaikin_ad|obv</x:v>
      </x:c>
    </x:row>
    <x:row r="889">
      <x:c r="A889" s="28" t="n">
        <x:v>60</x:v>
      </x:c>
      <x:c r="B889" s="14" t="n">
        <x:v>45353</x:v>
      </x:c>
      <x:c r="C889" s="14" t="n">
        <x:v>45412</x:v>
      </x:c>
      <x:c r="D889" s="14" t="n">
        <x:v>45413</x:v>
      </x:c>
      <x:c r="E889" s="28" t="n">
        <x:v>5</x:v>
      </x:c>
      <x:c r="F889" s="8" t="str">
        <x:v>r6|r8|rsi_14|chaikin_ad|obv</x:v>
      </x:c>
    </x:row>
    <x:row r="890">
      <x:c r="A890" s="28" t="n">
        <x:v>60</x:v>
      </x:c>
      <x:c r="B890" s="14" t="n">
        <x:v>45354</x:v>
      </x:c>
      <x:c r="C890" s="14" t="n">
        <x:v>45413</x:v>
      </x:c>
      <x:c r="D890" s="14" t="n">
        <x:v>45414</x:v>
      </x:c>
      <x:c r="E890" s="28" t="n">
        <x:v>5</x:v>
      </x:c>
      <x:c r="F890" s="8" t="str">
        <x:v>r6|r8|rsi_14|chaikin_ad|obv</x:v>
      </x:c>
    </x:row>
    <x:row r="891">
      <x:c r="A891" s="28" t="n">
        <x:v>60</x:v>
      </x:c>
      <x:c r="B891" s="14" t="n">
        <x:v>45355</x:v>
      </x:c>
      <x:c r="C891" s="14" t="n">
        <x:v>45414</x:v>
      </x:c>
      <x:c r="D891" s="14" t="n">
        <x:v>45415</x:v>
      </x:c>
      <x:c r="E891" s="28" t="n">
        <x:v>5</x:v>
      </x:c>
      <x:c r="F891" s="8" t="str">
        <x:v>r6|r8|rsi_14|chaikin_ad|obv</x:v>
      </x:c>
    </x:row>
    <x:row r="892">
      <x:c r="A892" s="28" t="n">
        <x:v>60</x:v>
      </x:c>
      <x:c r="B892" s="14" t="n">
        <x:v>45356</x:v>
      </x:c>
      <x:c r="C892" s="14" t="n">
        <x:v>45415</x:v>
      </x:c>
      <x:c r="D892" s="14" t="n">
        <x:v>45416</x:v>
      </x:c>
      <x:c r="E892" s="28" t="n">
        <x:v>5</x:v>
      </x:c>
      <x:c r="F892" s="8" t="str">
        <x:v>r6|r8|rsi_14|chaikin_ad|obv</x:v>
      </x:c>
    </x:row>
    <x:row r="893">
      <x:c r="A893" s="28" t="n">
        <x:v>60</x:v>
      </x:c>
      <x:c r="B893" s="14" t="n">
        <x:v>45357</x:v>
      </x:c>
      <x:c r="C893" s="14" t="n">
        <x:v>45416</x:v>
      </x:c>
      <x:c r="D893" s="14" t="n">
        <x:v>45417</x:v>
      </x:c>
      <x:c r="E893" s="28" t="n">
        <x:v>5</x:v>
      </x:c>
      <x:c r="F893" s="8" t="str">
        <x:v>r6|r8|rsi_14|chaikin_ad|obv</x:v>
      </x:c>
    </x:row>
    <x:row r="894">
      <x:c r="A894" s="28" t="n">
        <x:v>60</x:v>
      </x:c>
      <x:c r="B894" s="14" t="n">
        <x:v>45358</x:v>
      </x:c>
      <x:c r="C894" s="14" t="n">
        <x:v>45417</x:v>
      </x:c>
      <x:c r="D894" s="14" t="n">
        <x:v>45418</x:v>
      </x:c>
      <x:c r="E894" s="28" t="n">
        <x:v>5</x:v>
      </x:c>
      <x:c r="F894" s="8" t="str">
        <x:v>r6|r8|rsi_14|chaikin_ad|obv</x:v>
      </x:c>
    </x:row>
    <x:row r="895">
      <x:c r="A895" s="28" t="n">
        <x:v>60</x:v>
      </x:c>
      <x:c r="B895" s="14" t="n">
        <x:v>45359</x:v>
      </x:c>
      <x:c r="C895" s="14" t="n">
        <x:v>45418</x:v>
      </x:c>
      <x:c r="D895" s="14" t="n">
        <x:v>45419</x:v>
      </x:c>
      <x:c r="E895" s="28" t="n">
        <x:v>4</x:v>
      </x:c>
      <x:c r="F895" s="8" t="str">
        <x:v>r6|r8|chaikin_ad|obv</x:v>
      </x:c>
    </x:row>
    <x:row r="896">
      <x:c r="A896" s="28" t="n">
        <x:v>60</x:v>
      </x:c>
      <x:c r="B896" s="14" t="n">
        <x:v>45360</x:v>
      </x:c>
      <x:c r="C896" s="14" t="n">
        <x:v>45419</x:v>
      </x:c>
      <x:c r="D896" s="14" t="n">
        <x:v>45420</x:v>
      </x:c>
      <x:c r="E896" s="28" t="n">
        <x:v>4</x:v>
      </x:c>
      <x:c r="F896" s="8" t="str">
        <x:v>r6|r8|chaikin_ad|obv</x:v>
      </x:c>
    </x:row>
    <x:row r="897">
      <x:c r="A897" s="28" t="n">
        <x:v>60</x:v>
      </x:c>
      <x:c r="B897" s="14" t="n">
        <x:v>45361</x:v>
      </x:c>
      <x:c r="C897" s="14" t="n">
        <x:v>45420</x:v>
      </x:c>
      <x:c r="D897" s="14" t="n">
        <x:v>45421</x:v>
      </x:c>
      <x:c r="E897" s="28" t="n">
        <x:v>4</x:v>
      </x:c>
      <x:c r="F897" s="8" t="str">
        <x:v>r6|r8|chaikin_ad|obv</x:v>
      </x:c>
    </x:row>
    <x:row r="898">
      <x:c r="A898" s="28" t="n">
        <x:v>60</x:v>
      </x:c>
      <x:c r="B898" s="14" t="n">
        <x:v>45362</x:v>
      </x:c>
      <x:c r="C898" s="14" t="n">
        <x:v>45421</x:v>
      </x:c>
      <x:c r="D898" s="14" t="n">
        <x:v>45422</x:v>
      </x:c>
      <x:c r="E898" s="28" t="n">
        <x:v>3</x:v>
      </x:c>
      <x:c r="F898" s="8" t="str">
        <x:v>r7|chaikin_ad|obv</x:v>
      </x:c>
    </x:row>
    <x:row r="899">
      <x:c r="A899" s="28" t="n">
        <x:v>60</x:v>
      </x:c>
      <x:c r="B899" s="14" t="n">
        <x:v>45363</x:v>
      </x:c>
      <x:c r="C899" s="14" t="n">
        <x:v>45422</x:v>
      </x:c>
      <x:c r="D899" s="14" t="n">
        <x:v>45423</x:v>
      </x:c>
      <x:c r="E899" s="28" t="n">
        <x:v>4</x:v>
      </x:c>
      <x:c r="F899" s="8" t="str">
        <x:v>r8|rsi_14|chaikin_ad|obv</x:v>
      </x:c>
    </x:row>
    <x:row r="900">
      <x:c r="A900" s="28" t="n">
        <x:v>60</x:v>
      </x:c>
      <x:c r="B900" s="14" t="n">
        <x:v>45364</x:v>
      </x:c>
      <x:c r="C900" s="14" t="n">
        <x:v>45423</x:v>
      </x:c>
      <x:c r="D900" s="14" t="n">
        <x:v>45424</x:v>
      </x:c>
      <x:c r="E900" s="28" t="n">
        <x:v>4</x:v>
      </x:c>
      <x:c r="F900" s="8" t="str">
        <x:v>r8|rsi_14|chaikin_ad|obv</x:v>
      </x:c>
    </x:row>
    <x:row r="901">
      <x:c r="A901" s="28" t="n">
        <x:v>60</x:v>
      </x:c>
      <x:c r="B901" s="14" t="n">
        <x:v>45365</x:v>
      </x:c>
      <x:c r="C901" s="14" t="n">
        <x:v>45424</x:v>
      </x:c>
      <x:c r="D901" s="14" t="n">
        <x:v>45425</x:v>
      </x:c>
      <x:c r="E901" s="28" t="n">
        <x:v>4</x:v>
      </x:c>
      <x:c r="F901" s="8" t="str">
        <x:v>r8|rsi_14|chaikin_ad|obv</x:v>
      </x:c>
    </x:row>
    <x:row r="902">
      <x:c r="A902" s="28" t="n">
        <x:v>60</x:v>
      </x:c>
      <x:c r="B902" s="14" t="n">
        <x:v>45366</x:v>
      </x:c>
      <x:c r="C902" s="14" t="n">
        <x:v>45425</x:v>
      </x:c>
      <x:c r="D902" s="14" t="n">
        <x:v>45426</x:v>
      </x:c>
      <x:c r="E902" s="28" t="n">
        <x:v>4</x:v>
      </x:c>
      <x:c r="F902" s="8" t="str">
        <x:v>r8|rsi_14|chaikin_ad|obv</x:v>
      </x:c>
    </x:row>
    <x:row r="903">
      <x:c r="A903" s="28" t="n">
        <x:v>60</x:v>
      </x:c>
      <x:c r="B903" s="14" t="n">
        <x:v>45367</x:v>
      </x:c>
      <x:c r="C903" s="14" t="n">
        <x:v>45426</x:v>
      </x:c>
      <x:c r="D903" s="14" t="n">
        <x:v>45427</x:v>
      </x:c>
      <x:c r="E903" s="28" t="n">
        <x:v>4</x:v>
      </x:c>
      <x:c r="F903" s="8" t="str">
        <x:v>r8|rsi_14|chaikin_ad|obv</x:v>
      </x:c>
    </x:row>
    <x:row r="904">
      <x:c r="A904" s="28" t="n">
        <x:v>60</x:v>
      </x:c>
      <x:c r="B904" s="14" t="n">
        <x:v>45368</x:v>
      </x:c>
      <x:c r="C904" s="14" t="n">
        <x:v>45427</x:v>
      </x:c>
      <x:c r="D904" s="14" t="n">
        <x:v>45428</x:v>
      </x:c>
      <x:c r="E904" s="28" t="n">
        <x:v>4</x:v>
      </x:c>
      <x:c r="F904" s="8" t="str">
        <x:v>r8|rsi_14|chaikin_ad|obv</x:v>
      </x:c>
    </x:row>
    <x:row r="905">
      <x:c r="A905" s="28" t="n">
        <x:v>60</x:v>
      </x:c>
      <x:c r="B905" s="14" t="n">
        <x:v>45369</x:v>
      </x:c>
      <x:c r="C905" s="14" t="n">
        <x:v>45428</x:v>
      </x:c>
      <x:c r="D905" s="14" t="n">
        <x:v>45429</x:v>
      </x:c>
      <x:c r="E905" s="28" t="n">
        <x:v>4</x:v>
      </x:c>
      <x:c r="F905" s="8" t="str">
        <x:v>r8|rsi_14|chaikin_ad|obv</x:v>
      </x:c>
    </x:row>
    <x:row r="906">
      <x:c r="A906" s="28" t="n">
        <x:v>60</x:v>
      </x:c>
      <x:c r="B906" s="14" t="n">
        <x:v>45370</x:v>
      </x:c>
      <x:c r="C906" s="14" t="n">
        <x:v>45429</x:v>
      </x:c>
      <x:c r="D906" s="14" t="n">
        <x:v>45430</x:v>
      </x:c>
      <x:c r="E906" s="28" t="n">
        <x:v>4</x:v>
      </x:c>
      <x:c r="F906" s="8" t="str">
        <x:v>r8|rsi_14|chaikin_ad|obv</x:v>
      </x:c>
    </x:row>
    <x:row r="907">
      <x:c r="A907" s="28" t="n">
        <x:v>60</x:v>
      </x:c>
      <x:c r="B907" s="14" t="n">
        <x:v>45371</x:v>
      </x:c>
      <x:c r="C907" s="14" t="n">
        <x:v>45430</x:v>
      </x:c>
      <x:c r="D907" s="14" t="n">
        <x:v>45431</x:v>
      </x:c>
      <x:c r="E907" s="28" t="n">
        <x:v>4</x:v>
      </x:c>
      <x:c r="F907" s="8" t="str">
        <x:v>r8|rsi_14|chaikin_ad|obv</x:v>
      </x:c>
    </x:row>
    <x:row r="908">
      <x:c r="A908" s="28" t="n">
        <x:v>60</x:v>
      </x:c>
      <x:c r="B908" s="14" t="n">
        <x:v>45372</x:v>
      </x:c>
      <x:c r="C908" s="14" t="n">
        <x:v>45431</x:v>
      </x:c>
      <x:c r="D908" s="14" t="n">
        <x:v>45432</x:v>
      </x:c>
      <x:c r="E908" s="28" t="n">
        <x:v>4</x:v>
      </x:c>
      <x:c r="F908" s="8" t="str">
        <x:v>r8|rsi_14|chaikin_ad|obv</x:v>
      </x:c>
    </x:row>
    <x:row r="909">
      <x:c r="A909" s="28" t="n">
        <x:v>60</x:v>
      </x:c>
      <x:c r="B909" s="14" t="n">
        <x:v>45373</x:v>
      </x:c>
      <x:c r="C909" s="14" t="n">
        <x:v>45432</x:v>
      </x:c>
      <x:c r="D909" s="14" t="n">
        <x:v>45433</x:v>
      </x:c>
      <x:c r="E909" s="28" t="n">
        <x:v>4</x:v>
      </x:c>
      <x:c r="F909" s="8" t="str">
        <x:v>r8|rsi_14|chaikin_ad|obv</x:v>
      </x:c>
    </x:row>
    <x:row r="910">
      <x:c r="A910" s="28" t="n">
        <x:v>60</x:v>
      </x:c>
      <x:c r="B910" s="14" t="n">
        <x:v>45374</x:v>
      </x:c>
      <x:c r="C910" s="14" t="n">
        <x:v>45433</x:v>
      </x:c>
      <x:c r="D910" s="14" t="n">
        <x:v>45434</x:v>
      </x:c>
      <x:c r="E910" s="28" t="n">
        <x:v>4</x:v>
      </x:c>
      <x:c r="F910" s="8" t="str">
        <x:v>r8|rsi_14|chaikin_ad|obv</x:v>
      </x:c>
    </x:row>
    <x:row r="911">
      <x:c r="A911" s="28" t="n">
        <x:v>60</x:v>
      </x:c>
      <x:c r="B911" s="14" t="n">
        <x:v>45375</x:v>
      </x:c>
      <x:c r="C911" s="14" t="n">
        <x:v>45434</x:v>
      </x:c>
      <x:c r="D911" s="14" t="n">
        <x:v>45435</x:v>
      </x:c>
      <x:c r="E911" s="28" t="n">
        <x:v>4</x:v>
      </x:c>
      <x:c r="F911" s="8" t="str">
        <x:v>r8|rsi_14|chaikin_ad|obv</x:v>
      </x:c>
    </x:row>
    <x:row r="912">
      <x:c r="A912" s="28" t="n">
        <x:v>60</x:v>
      </x:c>
      <x:c r="B912" s="14" t="n">
        <x:v>45376</x:v>
      </x:c>
      <x:c r="C912" s="14" t="n">
        <x:v>45435</x:v>
      </x:c>
      <x:c r="D912" s="14" t="n">
        <x:v>45436</x:v>
      </x:c>
      <x:c r="E912" s="28" t="n">
        <x:v>4</x:v>
      </x:c>
      <x:c r="F912" s="8" t="str">
        <x:v>r8|rsi_14|chaikin_ad|obv</x:v>
      </x:c>
    </x:row>
    <x:row r="913">
      <x:c r="A913" s="28" t="n">
        <x:v>60</x:v>
      </x:c>
      <x:c r="B913" s="14" t="n">
        <x:v>45377</x:v>
      </x:c>
      <x:c r="C913" s="14" t="n">
        <x:v>45436</x:v>
      </x:c>
      <x:c r="D913" s="14" t="n">
        <x:v>45437</x:v>
      </x:c>
      <x:c r="E913" s="28" t="n">
        <x:v>4</x:v>
      </x:c>
      <x:c r="F913" s="8" t="str">
        <x:v>r8|rsi_14|chaikin_ad|obv</x:v>
      </x:c>
    </x:row>
    <x:row r="914">
      <x:c r="A914" s="28" t="n">
        <x:v>60</x:v>
      </x:c>
      <x:c r="B914" s="14" t="n">
        <x:v>45378</x:v>
      </x:c>
      <x:c r="C914" s="14" t="n">
        <x:v>45437</x:v>
      </x:c>
      <x:c r="D914" s="14" t="n">
        <x:v>45438</x:v>
      </x:c>
      <x:c r="E914" s="28" t="n">
        <x:v>4</x:v>
      </x:c>
      <x:c r="F914" s="8" t="str">
        <x:v>r8|rsi_14|chaikin_ad|obv</x:v>
      </x:c>
    </x:row>
    <x:row r="915">
      <x:c r="A915" s="28" t="n">
        <x:v>60</x:v>
      </x:c>
      <x:c r="B915" s="14" t="n">
        <x:v>45379</x:v>
      </x:c>
      <x:c r="C915" s="14" t="n">
        <x:v>45438</x:v>
      </x:c>
      <x:c r="D915" s="14" t="n">
        <x:v>45439</x:v>
      </x:c>
      <x:c r="E915" s="28" t="n">
        <x:v>4</x:v>
      </x:c>
      <x:c r="F915" s="8" t="str">
        <x:v>r8|rsi_14|chaikin_ad|obv</x:v>
      </x:c>
    </x:row>
    <x:row r="916">
      <x:c r="A916" s="28" t="n">
        <x:v>60</x:v>
      </x:c>
      <x:c r="B916" s="14" t="n">
        <x:v>45380</x:v>
      </x:c>
      <x:c r="C916" s="14" t="n">
        <x:v>45439</x:v>
      </x:c>
      <x:c r="D916" s="14" t="n">
        <x:v>45440</x:v>
      </x:c>
      <x:c r="E916" s="28" t="n">
        <x:v>4</x:v>
      </x:c>
      <x:c r="F916" s="8" t="str">
        <x:v>r8|rsi_14|chaikin_ad|obv</x:v>
      </x:c>
    </x:row>
    <x:row r="917">
      <x:c r="A917" s="28" t="n">
        <x:v>60</x:v>
      </x:c>
      <x:c r="B917" s="14" t="n">
        <x:v>45381</x:v>
      </x:c>
      <x:c r="C917" s="14" t="n">
        <x:v>45440</x:v>
      </x:c>
      <x:c r="D917" s="14" t="n">
        <x:v>45441</x:v>
      </x:c>
      <x:c r="E917" s="28" t="n">
        <x:v>4</x:v>
      </x:c>
      <x:c r="F917" s="8" t="str">
        <x:v>r8|rsi_14|chaikin_ad|obv</x:v>
      </x:c>
    </x:row>
    <x:row r="918">
      <x:c r="A918" s="28" t="n">
        <x:v>60</x:v>
      </x:c>
      <x:c r="B918" s="14" t="n">
        <x:v>45382</x:v>
      </x:c>
      <x:c r="C918" s="14" t="n">
        <x:v>45441</x:v>
      </x:c>
      <x:c r="D918" s="14" t="n">
        <x:v>45442</x:v>
      </x:c>
      <x:c r="E918" s="28" t="n">
        <x:v>4</x:v>
      </x:c>
      <x:c r="F918" s="8" t="str">
        <x:v>r8|rsi_14|chaikin_ad|obv</x:v>
      </x:c>
    </x:row>
    <x:row r="919">
      <x:c r="A919" s="28" t="n">
        <x:v>60</x:v>
      </x:c>
      <x:c r="B919" s="14" t="n">
        <x:v>45383</x:v>
      </x:c>
      <x:c r="C919" s="14" t="n">
        <x:v>45442</x:v>
      </x:c>
      <x:c r="D919" s="14" t="n">
        <x:v>45443</x:v>
      </x:c>
      <x:c r="E919" s="28" t="n">
        <x:v>4</x:v>
      </x:c>
      <x:c r="F919" s="8" t="str">
        <x:v>r8|rsi_14|chaikin_ad|obv</x:v>
      </x:c>
    </x:row>
    <x:row r="920">
      <x:c r="A920" s="28" t="n">
        <x:v>60</x:v>
      </x:c>
      <x:c r="B920" s="14" t="n">
        <x:v>45384</x:v>
      </x:c>
      <x:c r="C920" s="14" t="n">
        <x:v>45443</x:v>
      </x:c>
      <x:c r="D920" s="14" t="n">
        <x:v>45444</x:v>
      </x:c>
      <x:c r="E920" s="28" t="n">
        <x:v>4</x:v>
      </x:c>
      <x:c r="F920" s="8" t="str">
        <x:v>r8|rsi_14|chaikin_ad|obv</x:v>
      </x:c>
    </x:row>
    <x:row r="921">
      <x:c r="A921" s="28" t="n">
        <x:v>60</x:v>
      </x:c>
      <x:c r="B921" s="14" t="n">
        <x:v>45385</x:v>
      </x:c>
      <x:c r="C921" s="14" t="n">
        <x:v>45444</x:v>
      </x:c>
      <x:c r="D921" s="14" t="n">
        <x:v>45445</x:v>
      </x:c>
      <x:c r="E921" s="28" t="n">
        <x:v>4</x:v>
      </x:c>
      <x:c r="F921" s="8" t="str">
        <x:v>r8|rsi_14|chaikin_ad|obv</x:v>
      </x:c>
    </x:row>
    <x:row r="922">
      <x:c r="A922" s="28" t="n">
        <x:v>60</x:v>
      </x:c>
      <x:c r="B922" s="14" t="n">
        <x:v>45386</x:v>
      </x:c>
      <x:c r="C922" s="14" t="n">
        <x:v>45445</x:v>
      </x:c>
      <x:c r="D922" s="14" t="n">
        <x:v>45446</x:v>
      </x:c>
      <x:c r="E922" s="28" t="n">
        <x:v>4</x:v>
      </x:c>
      <x:c r="F922" s="8" t="str">
        <x:v>r8|rsi_14|chaikin_ad|obv</x:v>
      </x:c>
    </x:row>
    <x:row r="923">
      <x:c r="A923" s="28" t="n">
        <x:v>60</x:v>
      </x:c>
      <x:c r="B923" s="14" t="n">
        <x:v>45387</x:v>
      </x:c>
      <x:c r="C923" s="14" t="n">
        <x:v>45446</x:v>
      </x:c>
      <x:c r="D923" s="14" t="n">
        <x:v>45447</x:v>
      </x:c>
      <x:c r="E923" s="28" t="n">
        <x:v>4</x:v>
      </x:c>
      <x:c r="F923" s="8" t="str">
        <x:v>r8|rsi_14|chaikin_ad|obv</x:v>
      </x:c>
    </x:row>
    <x:row r="924">
      <x:c r="A924" s="28" t="n">
        <x:v>60</x:v>
      </x:c>
      <x:c r="B924" s="14" t="n">
        <x:v>45388</x:v>
      </x:c>
      <x:c r="C924" s="14" t="n">
        <x:v>45447</x:v>
      </x:c>
      <x:c r="D924" s="14" t="n">
        <x:v>45448</x:v>
      </x:c>
      <x:c r="E924" s="28" t="n">
        <x:v>4</x:v>
      </x:c>
      <x:c r="F924" s="8" t="str">
        <x:v>r8|rsi_14|chaikin_ad|obv</x:v>
      </x:c>
    </x:row>
    <x:row r="925">
      <x:c r="A925" s="28" t="n">
        <x:v>60</x:v>
      </x:c>
      <x:c r="B925" s="14" t="n">
        <x:v>45389</x:v>
      </x:c>
      <x:c r="C925" s="14" t="n">
        <x:v>45448</x:v>
      </x:c>
      <x:c r="D925" s="14" t="n">
        <x:v>45449</x:v>
      </x:c>
      <x:c r="E925" s="28" t="n">
        <x:v>4</x:v>
      </x:c>
      <x:c r="F925" s="8" t="str">
        <x:v>r8|rsi_14|chaikin_ad|obv</x:v>
      </x:c>
    </x:row>
    <x:row r="926">
      <x:c r="A926" s="28" t="n">
        <x:v>60</x:v>
      </x:c>
      <x:c r="B926" s="14" t="n">
        <x:v>45390</x:v>
      </x:c>
      <x:c r="C926" s="14" t="n">
        <x:v>45449</x:v>
      </x:c>
      <x:c r="D926" s="14" t="n">
        <x:v>45450</x:v>
      </x:c>
      <x:c r="E926" s="28" t="n">
        <x:v>4</x:v>
      </x:c>
      <x:c r="F926" s="8" t="str">
        <x:v>r8|rsi_14|chaikin_ad|obv</x:v>
      </x:c>
    </x:row>
    <x:row r="927">
      <x:c r="A927" s="28" t="n">
        <x:v>60</x:v>
      </x:c>
      <x:c r="B927" s="14" t="n">
        <x:v>45391</x:v>
      </x:c>
      <x:c r="C927" s="14" t="n">
        <x:v>45450</x:v>
      </x:c>
      <x:c r="D927" s="14" t="n">
        <x:v>45451</x:v>
      </x:c>
      <x:c r="E927" s="28" t="n">
        <x:v>3</x:v>
      </x:c>
      <x:c r="F927" s="8" t="str">
        <x:v>rsi_14|chaikin_ad|obv</x:v>
      </x:c>
    </x:row>
    <x:row r="928">
      <x:c r="A928" s="28" t="n">
        <x:v>60</x:v>
      </x:c>
      <x:c r="B928" s="14" t="n">
        <x:v>45392</x:v>
      </x:c>
      <x:c r="C928" s="14" t="n">
        <x:v>45451</x:v>
      </x:c>
      <x:c r="D928" s="14" t="n">
        <x:v>45452</x:v>
      </x:c>
      <x:c r="E928" s="28" t="n">
        <x:v>3</x:v>
      </x:c>
      <x:c r="F928" s="8" t="str">
        <x:v>rsi_14|chaikin_ad|obv</x:v>
      </x:c>
    </x:row>
    <x:row r="929">
      <x:c r="A929" s="28" t="n">
        <x:v>60</x:v>
      </x:c>
      <x:c r="B929" s="14" t="n">
        <x:v>45393</x:v>
      </x:c>
      <x:c r="C929" s="14" t="n">
        <x:v>45452</x:v>
      </x:c>
      <x:c r="D929" s="14" t="n">
        <x:v>45453</x:v>
      </x:c>
      <x:c r="E929" s="28" t="n">
        <x:v>4</x:v>
      </x:c>
      <x:c r="F929" s="8" t="str">
        <x:v>r8|rsi_14|chaikin_ad|obv</x:v>
      </x:c>
    </x:row>
    <x:row r="930">
      <x:c r="A930" s="28" t="n">
        <x:v>60</x:v>
      </x:c>
      <x:c r="B930" s="14" t="n">
        <x:v>45394</x:v>
      </x:c>
      <x:c r="C930" s="14" t="n">
        <x:v>45453</x:v>
      </x:c>
      <x:c r="D930" s="14" t="n">
        <x:v>45454</x:v>
      </x:c>
      <x:c r="E930" s="28" t="n">
        <x:v>4</x:v>
      </x:c>
      <x:c r="F930" s="8" t="str">
        <x:v>r8|rsi_14|chaikin_ad|obv</x:v>
      </x:c>
    </x:row>
    <x:row r="931">
      <x:c r="A931" s="28" t="n">
        <x:v>60</x:v>
      </x:c>
      <x:c r="B931" s="14" t="n">
        <x:v>45395</x:v>
      </x:c>
      <x:c r="C931" s="14" t="n">
        <x:v>45454</x:v>
      </x:c>
      <x:c r="D931" s="14" t="n">
        <x:v>45455</x:v>
      </x:c>
      <x:c r="E931" s="28" t="n">
        <x:v>4</x:v>
      </x:c>
      <x:c r="F931" s="8" t="str">
        <x:v>r8|rsi_14|chaikin_ad|obv</x:v>
      </x:c>
    </x:row>
    <x:row r="932">
      <x:c r="A932" s="28" t="n">
        <x:v>60</x:v>
      </x:c>
      <x:c r="B932" s="14" t="n">
        <x:v>45396</x:v>
      </x:c>
      <x:c r="C932" s="14" t="n">
        <x:v>45455</x:v>
      </x:c>
      <x:c r="D932" s="14" t="n">
        <x:v>45456</x:v>
      </x:c>
      <x:c r="E932" s="28" t="n">
        <x:v>4</x:v>
      </x:c>
      <x:c r="F932" s="8" t="str">
        <x:v>r8|rsi_14|chaikin_ad|obv</x:v>
      </x:c>
    </x:row>
    <x:row r="933">
      <x:c r="A933" s="28" t="n">
        <x:v>60</x:v>
      </x:c>
      <x:c r="B933" s="14" t="n">
        <x:v>45397</x:v>
      </x:c>
      <x:c r="C933" s="14" t="n">
        <x:v>45456</x:v>
      </x:c>
      <x:c r="D933" s="14" t="n">
        <x:v>45457</x:v>
      </x:c>
      <x:c r="E933" s="28" t="n">
        <x:v>3</x:v>
      </x:c>
      <x:c r="F933" s="8" t="str">
        <x:v>rsi_14|chaikin_ad|obv</x:v>
      </x:c>
    </x:row>
    <x:row r="934">
      <x:c r="A934" s="28" t="n">
        <x:v>60</x:v>
      </x:c>
      <x:c r="B934" s="14" t="n">
        <x:v>45398</x:v>
      </x:c>
      <x:c r="C934" s="14" t="n">
        <x:v>45457</x:v>
      </x:c>
      <x:c r="D934" s="14" t="n">
        <x:v>45458</x:v>
      </x:c>
      <x:c r="E934" s="28" t="n">
        <x:v>3</x:v>
      </x:c>
      <x:c r="F934" s="8" t="str">
        <x:v>rsi_14|chaikin_ad|obv</x:v>
      </x:c>
    </x:row>
    <x:row r="935">
      <x:c r="A935" s="28" t="n">
        <x:v>60</x:v>
      </x:c>
      <x:c r="B935" s="14" t="n">
        <x:v>45399</x:v>
      </x:c>
      <x:c r="C935" s="14" t="n">
        <x:v>45458</x:v>
      </x:c>
      <x:c r="D935" s="14" t="n">
        <x:v>45459</x:v>
      </x:c>
      <x:c r="E935" s="28" t="n">
        <x:v>3</x:v>
      </x:c>
      <x:c r="F935" s="8" t="str">
        <x:v>rsi_14|chaikin_ad|obv</x:v>
      </x:c>
    </x:row>
    <x:row r="936">
      <x:c r="A936" s="28" t="n">
        <x:v>60</x:v>
      </x:c>
      <x:c r="B936" s="14" t="n">
        <x:v>45400</x:v>
      </x:c>
      <x:c r="C936" s="14" t="n">
        <x:v>45459</x:v>
      </x:c>
      <x:c r="D936" s="14" t="n">
        <x:v>45460</x:v>
      </x:c>
      <x:c r="E936" s="28" t="n">
        <x:v>3</x:v>
      </x:c>
      <x:c r="F936" s="8" t="str">
        <x:v>rsi_14|chaikin_ad|obv</x:v>
      </x:c>
    </x:row>
    <x:row r="937">
      <x:c r="A937" s="28" t="n">
        <x:v>60</x:v>
      </x:c>
      <x:c r="B937" s="14" t="n">
        <x:v>45401</x:v>
      </x:c>
      <x:c r="C937" s="14" t="n">
        <x:v>45460</x:v>
      </x:c>
      <x:c r="D937" s="14" t="n">
        <x:v>45461</x:v>
      </x:c>
      <x:c r="E937" s="28" t="n">
        <x:v>3</x:v>
      </x:c>
      <x:c r="F937" s="8" t="str">
        <x:v>rsi_14|chaikin_ad|obv</x:v>
      </x:c>
    </x:row>
    <x:row r="938">
      <x:c r="A938" s="28" t="n">
        <x:v>60</x:v>
      </x:c>
      <x:c r="B938" s="14" t="n">
        <x:v>45402</x:v>
      </x:c>
      <x:c r="C938" s="14" t="n">
        <x:v>45461</x:v>
      </x:c>
      <x:c r="D938" s="14" t="n">
        <x:v>45462</x:v>
      </x:c>
      <x:c r="E938" s="28" t="n">
        <x:v>3</x:v>
      </x:c>
      <x:c r="F938" s="8" t="str">
        <x:v>rsi_14|chaikin_ad|obv</x:v>
      </x:c>
    </x:row>
    <x:row r="939">
      <x:c r="A939" s="28" t="n">
        <x:v>60</x:v>
      </x:c>
      <x:c r="B939" s="14" t="n">
        <x:v>45403</x:v>
      </x:c>
      <x:c r="C939" s="14" t="n">
        <x:v>45462</x:v>
      </x:c>
      <x:c r="D939" s="14" t="n">
        <x:v>45463</x:v>
      </x:c>
      <x:c r="E939" s="28" t="n">
        <x:v>3</x:v>
      </x:c>
      <x:c r="F939" s="8" t="str">
        <x:v>rsi_14|chaikin_ad|obv</x:v>
      </x:c>
    </x:row>
    <x:row r="940">
      <x:c r="A940" s="28" t="n">
        <x:v>60</x:v>
      </x:c>
      <x:c r="B940" s="14" t="n">
        <x:v>45404</x:v>
      </x:c>
      <x:c r="C940" s="14" t="n">
        <x:v>45463</x:v>
      </x:c>
      <x:c r="D940" s="14" t="n">
        <x:v>45464</x:v>
      </x:c>
      <x:c r="E940" s="28" t="n">
        <x:v>3</x:v>
      </x:c>
      <x:c r="F940" s="8" t="str">
        <x:v>rsi_14|chaikin_ad|obv</x:v>
      </x:c>
    </x:row>
    <x:row r="941">
      <x:c r="A941" s="28" t="n">
        <x:v>60</x:v>
      </x:c>
      <x:c r="B941" s="14" t="n">
        <x:v>45405</x:v>
      </x:c>
      <x:c r="C941" s="14" t="n">
        <x:v>45464</x:v>
      </x:c>
      <x:c r="D941" s="14" t="n">
        <x:v>45465</x:v>
      </x:c>
      <x:c r="E941" s="28" t="n">
        <x:v>3</x:v>
      </x:c>
      <x:c r="F941" s="8" t="str">
        <x:v>rsi_14|chaikin_ad|obv</x:v>
      </x:c>
    </x:row>
    <x:row r="942">
      <x:c r="A942" s="28" t="n">
        <x:v>60</x:v>
      </x:c>
      <x:c r="B942" s="14" t="n">
        <x:v>45406</x:v>
      </x:c>
      <x:c r="C942" s="14" t="n">
        <x:v>45465</x:v>
      </x:c>
      <x:c r="D942" s="14" t="n">
        <x:v>45466</x:v>
      </x:c>
      <x:c r="E942" s="28" t="n">
        <x:v>3</x:v>
      </x:c>
      <x:c r="F942" s="8" t="str">
        <x:v>rsi_14|chaikin_ad|obv</x:v>
      </x:c>
    </x:row>
    <x:row r="943">
      <x:c r="A943" s="28" t="n">
        <x:v>60</x:v>
      </x:c>
      <x:c r="B943" s="14" t="n">
        <x:v>45407</x:v>
      </x:c>
      <x:c r="C943" s="14" t="n">
        <x:v>45466</x:v>
      </x:c>
      <x:c r="D943" s="14" t="n">
        <x:v>45467</x:v>
      </x:c>
      <x:c r="E943" s="28" t="n">
        <x:v>3</x:v>
      </x:c>
      <x:c r="F943" s="8" t="str">
        <x:v>rsi_14|chaikin_ad|obv</x:v>
      </x:c>
    </x:row>
    <x:row r="944">
      <x:c r="A944" s="28" t="n">
        <x:v>60</x:v>
      </x:c>
      <x:c r="B944" s="14" t="n">
        <x:v>45408</x:v>
      </x:c>
      <x:c r="C944" s="14" t="n">
        <x:v>45467</x:v>
      </x:c>
      <x:c r="D944" s="14" t="n">
        <x:v>45468</x:v>
      </x:c>
      <x:c r="E944" s="28" t="n">
        <x:v>2</x:v>
      </x:c>
      <x:c r="F944" s="8" t="str">
        <x:v>chaikin_ad|obv</x:v>
      </x:c>
    </x:row>
    <x:row r="945">
      <x:c r="A945" s="28" t="n">
        <x:v>60</x:v>
      </x:c>
      <x:c r="B945" s="14" t="n">
        <x:v>45409</x:v>
      </x:c>
      <x:c r="C945" s="14" t="n">
        <x:v>45468</x:v>
      </x:c>
      <x:c r="D945" s="14" t="n">
        <x:v>45469</x:v>
      </x:c>
      <x:c r="E945" s="28" t="n">
        <x:v>2</x:v>
      </x:c>
      <x:c r="F945" s="8" t="str">
        <x:v>chaikin_ad|obv</x:v>
      </x:c>
    </x:row>
    <x:row r="946">
      <x:c r="A946" s="28" t="n">
        <x:v>60</x:v>
      </x:c>
      <x:c r="B946" s="14" t="n">
        <x:v>45410</x:v>
      </x:c>
      <x:c r="C946" s="14" t="n">
        <x:v>45469</x:v>
      </x:c>
      <x:c r="D946" s="14" t="n">
        <x:v>45470</x:v>
      </x:c>
      <x:c r="E946" s="28" t="n">
        <x:v>2</x:v>
      </x:c>
      <x:c r="F946" s="8" t="str">
        <x:v>chaikin_ad|obv</x:v>
      </x:c>
    </x:row>
    <x:row r="947">
      <x:c r="A947" s="28" t="n">
        <x:v>60</x:v>
      </x:c>
      <x:c r="B947" s="14" t="n">
        <x:v>45411</x:v>
      </x:c>
      <x:c r="C947" s="14" t="n">
        <x:v>45470</x:v>
      </x:c>
      <x:c r="D947" s="14" t="n">
        <x:v>45471</x:v>
      </x:c>
      <x:c r="E947" s="28" t="n">
        <x:v>2</x:v>
      </x:c>
      <x:c r="F947" s="8" t="str">
        <x:v>chaikin_ad|obv</x:v>
      </x:c>
    </x:row>
    <x:row r="948">
      <x:c r="A948" s="28" t="n">
        <x:v>60</x:v>
      </x:c>
      <x:c r="B948" s="14" t="n">
        <x:v>45412</x:v>
      </x:c>
      <x:c r="C948" s="14" t="n">
        <x:v>45471</x:v>
      </x:c>
      <x:c r="D948" s="14" t="n">
        <x:v>45472</x:v>
      </x:c>
      <x:c r="E948" s="28" t="n">
        <x:v>2</x:v>
      </x:c>
      <x:c r="F948" s="8" t="str">
        <x:v>chaikin_ad|obv</x:v>
      </x:c>
    </x:row>
    <x:row r="949">
      <x:c r="A949" s="28" t="n">
        <x:v>60</x:v>
      </x:c>
      <x:c r="B949" s="14" t="n">
        <x:v>45413</x:v>
      </x:c>
      <x:c r="C949" s="14" t="n">
        <x:v>45472</x:v>
      </x:c>
      <x:c r="D949" s="14" t="n">
        <x:v>45473</x:v>
      </x:c>
      <x:c r="E949" s="28" t="n">
        <x:v>2</x:v>
      </x:c>
      <x:c r="F949" s="8" t="str">
        <x:v>chaikin_ad|obv</x:v>
      </x:c>
    </x:row>
    <x:row r="950">
      <x:c r="A950" s="28" t="n">
        <x:v>60</x:v>
      </x:c>
      <x:c r="B950" s="14" t="n">
        <x:v>45414</x:v>
      </x:c>
      <x:c r="C950" s="14" t="n">
        <x:v>45473</x:v>
      </x:c>
      <x:c r="D950" s="14" t="n">
        <x:v>45474</x:v>
      </x:c>
      <x:c r="E950" s="28" t="n">
        <x:v>2</x:v>
      </x:c>
      <x:c r="F950" s="8" t="str">
        <x:v>chaikin_ad|obv</x:v>
      </x:c>
    </x:row>
    <x:row r="951">
      <x:c r="A951" s="28" t="n">
        <x:v>60</x:v>
      </x:c>
      <x:c r="B951" s="14" t="n">
        <x:v>45415</x:v>
      </x:c>
      <x:c r="C951" s="14" t="n">
        <x:v>45474</x:v>
      </x:c>
      <x:c r="D951" s="14" t="n">
        <x:v>45475</x:v>
      </x:c>
      <x:c r="E951" s="28" t="n">
        <x:v>2</x:v>
      </x:c>
      <x:c r="F951" s="8" t="str">
        <x:v>chaikin_ad|obv</x:v>
      </x:c>
    </x:row>
    <x:row r="952">
      <x:c r="A952" s="28" t="n">
        <x:v>60</x:v>
      </x:c>
      <x:c r="B952" s="14" t="n">
        <x:v>45416</x:v>
      </x:c>
      <x:c r="C952" s="14" t="n">
        <x:v>45475</x:v>
      </x:c>
      <x:c r="D952" s="14" t="n">
        <x:v>45476</x:v>
      </x:c>
      <x:c r="E952" s="28" t="n">
        <x:v>2</x:v>
      </x:c>
      <x:c r="F952" s="8" t="str">
        <x:v>chaikin_ad|obv</x:v>
      </x:c>
    </x:row>
    <x:row r="953">
      <x:c r="A953" s="28" t="n">
        <x:v>60</x:v>
      </x:c>
      <x:c r="B953" s="14" t="n">
        <x:v>45417</x:v>
      </x:c>
      <x:c r="C953" s="14" t="n">
        <x:v>45476</x:v>
      </x:c>
      <x:c r="D953" s="14" t="n">
        <x:v>45477</x:v>
      </x:c>
      <x:c r="E953" s="28" t="n">
        <x:v>2</x:v>
      </x:c>
      <x:c r="F953" s="8" t="str">
        <x:v>chaikin_ad|obv</x:v>
      </x:c>
    </x:row>
    <x:row r="954">
      <x:c r="A954" s="28" t="n">
        <x:v>60</x:v>
      </x:c>
      <x:c r="B954" s="14" t="n">
        <x:v>45418</x:v>
      </x:c>
      <x:c r="C954" s="14" t="n">
        <x:v>45477</x:v>
      </x:c>
      <x:c r="D954" s="14" t="n">
        <x:v>45478</x:v>
      </x:c>
      <x:c r="E954" s="28" t="n">
        <x:v>2</x:v>
      </x:c>
      <x:c r="F954" s="8" t="str">
        <x:v>chaikin_ad|obv</x:v>
      </x:c>
    </x:row>
    <x:row r="955">
      <x:c r="A955" s="28" t="n">
        <x:v>60</x:v>
      </x:c>
      <x:c r="B955" s="14" t="n">
        <x:v>45419</x:v>
      </x:c>
      <x:c r="C955" s="14" t="n">
        <x:v>45478</x:v>
      </x:c>
      <x:c r="D955" s="14" t="n">
        <x:v>45479</x:v>
      </x:c>
      <x:c r="E955" s="28" t="n">
        <x:v>2</x:v>
      </x:c>
      <x:c r="F955" s="8" t="str">
        <x:v>chaikin_ad|obv</x:v>
      </x:c>
    </x:row>
    <x:row r="956">
      <x:c r="A956" s="28" t="n">
        <x:v>60</x:v>
      </x:c>
      <x:c r="B956" s="14" t="n">
        <x:v>45420</x:v>
      </x:c>
      <x:c r="C956" s="14" t="n">
        <x:v>45479</x:v>
      </x:c>
      <x:c r="D956" s="14" t="n">
        <x:v>45480</x:v>
      </x:c>
      <x:c r="E956" s="28" t="n">
        <x:v>2</x:v>
      </x:c>
      <x:c r="F956" s="8" t="str">
        <x:v>chaikin_ad|obv</x:v>
      </x:c>
    </x:row>
    <x:row r="957">
      <x:c r="A957" s="28" t="n">
        <x:v>60</x:v>
      </x:c>
      <x:c r="B957" s="14" t="n">
        <x:v>45421</x:v>
      </x:c>
      <x:c r="C957" s="14" t="n">
        <x:v>45480</x:v>
      </x:c>
      <x:c r="D957" s="14" t="n">
        <x:v>45481</x:v>
      </x:c>
      <x:c r="E957" s="28" t="n">
        <x:v>2</x:v>
      </x:c>
      <x:c r="F957" s="8" t="str">
        <x:v>chaikin_ad|obv</x:v>
      </x:c>
    </x:row>
    <x:row r="958">
      <x:c r="A958" s="28" t="n">
        <x:v>60</x:v>
      </x:c>
      <x:c r="B958" s="14" t="n">
        <x:v>45422</x:v>
      </x:c>
      <x:c r="C958" s="14" t="n">
        <x:v>45481</x:v>
      </x:c>
      <x:c r="D958" s="14" t="n">
        <x:v>45482</x:v>
      </x:c>
      <x:c r="E958" s="28" t="n">
        <x:v>2</x:v>
      </x:c>
      <x:c r="F958" s="8" t="str">
        <x:v>chaikin_ad|obv</x:v>
      </x:c>
    </x:row>
    <x:row r="959">
      <x:c r="A959" s="28" t="n">
        <x:v>60</x:v>
      </x:c>
      <x:c r="B959" s="14" t="n">
        <x:v>45423</x:v>
      </x:c>
      <x:c r="C959" s="14" t="n">
        <x:v>45482</x:v>
      </x:c>
      <x:c r="D959" s="14" t="n">
        <x:v>45483</x:v>
      </x:c>
      <x:c r="E959" s="28" t="n">
        <x:v>2</x:v>
      </x:c>
      <x:c r="F959" s="8" t="str">
        <x:v>chaikin_ad|obv</x:v>
      </x:c>
    </x:row>
    <x:row r="960">
      <x:c r="A960" s="28" t="n">
        <x:v>60</x:v>
      </x:c>
      <x:c r="B960" s="14" t="n">
        <x:v>45424</x:v>
      </x:c>
      <x:c r="C960" s="14" t="n">
        <x:v>45483</x:v>
      </x:c>
      <x:c r="D960" s="14" t="n">
        <x:v>45484</x:v>
      </x:c>
      <x:c r="E960" s="28" t="n">
        <x:v>2</x:v>
      </x:c>
      <x:c r="F960" s="8" t="str">
        <x:v>chaikin_ad|obv</x:v>
      </x:c>
    </x:row>
    <x:row r="961">
      <x:c r="A961" s="28" t="n">
        <x:v>60</x:v>
      </x:c>
      <x:c r="B961" s="14" t="n">
        <x:v>45425</x:v>
      </x:c>
      <x:c r="C961" s="14" t="n">
        <x:v>45484</x:v>
      </x:c>
      <x:c r="D961" s="14" t="n">
        <x:v>45485</x:v>
      </x:c>
      <x:c r="E961" s="28" t="n">
        <x:v>2</x:v>
      </x:c>
      <x:c r="F961" s="8" t="str">
        <x:v>chaikin_ad|obv</x:v>
      </x:c>
    </x:row>
    <x:row r="962">
      <x:c r="A962" s="28" t="n">
        <x:v>60</x:v>
      </x:c>
      <x:c r="B962" s="14" t="n">
        <x:v>45426</x:v>
      </x:c>
      <x:c r="C962" s="14" t="n">
        <x:v>45485</x:v>
      </x:c>
      <x:c r="D962" s="14" t="n">
        <x:v>45486</x:v>
      </x:c>
      <x:c r="E962" s="28" t="n">
        <x:v>2</x:v>
      </x:c>
      <x:c r="F962" s="8" t="str">
        <x:v>chaikin_ad|obv</x:v>
      </x:c>
    </x:row>
    <x:row r="963">
      <x:c r="A963" s="28" t="n">
        <x:v>60</x:v>
      </x:c>
      <x:c r="B963" s="14" t="n">
        <x:v>45427</x:v>
      </x:c>
      <x:c r="C963" s="14" t="n">
        <x:v>45486</x:v>
      </x:c>
      <x:c r="D963" s="14" t="n">
        <x:v>45487</x:v>
      </x:c>
      <x:c r="E963" s="28" t="n">
        <x:v>2</x:v>
      </x:c>
      <x:c r="F963" s="8" t="str">
        <x:v>chaikin_ad|obv</x:v>
      </x:c>
    </x:row>
    <x:row r="964">
      <x:c r="A964" s="28" t="n">
        <x:v>60</x:v>
      </x:c>
      <x:c r="B964" s="14" t="n">
        <x:v>45428</x:v>
      </x:c>
      <x:c r="C964" s="14" t="n">
        <x:v>45487</x:v>
      </x:c>
      <x:c r="D964" s="14" t="n">
        <x:v>45488</x:v>
      </x:c>
      <x:c r="E964" s="28" t="n">
        <x:v>2</x:v>
      </x:c>
      <x:c r="F964" s="8" t="str">
        <x:v>chaikin_ad|obv</x:v>
      </x:c>
    </x:row>
    <x:row r="965">
      <x:c r="A965" s="28" t="n">
        <x:v>60</x:v>
      </x:c>
      <x:c r="B965" s="14" t="n">
        <x:v>45429</x:v>
      </x:c>
      <x:c r="C965" s="14" t="n">
        <x:v>45488</x:v>
      </x:c>
      <x:c r="D965" s="14" t="n">
        <x:v>45489</x:v>
      </x:c>
      <x:c r="E965" s="28" t="n">
        <x:v>2</x:v>
      </x:c>
      <x:c r="F965" s="8" t="str">
        <x:v>chaikin_ad|obv</x:v>
      </x:c>
    </x:row>
    <x:row r="966">
      <x:c r="A966" s="28" t="n">
        <x:v>60</x:v>
      </x:c>
      <x:c r="B966" s="14" t="n">
        <x:v>45430</x:v>
      </x:c>
      <x:c r="C966" s="14" t="n">
        <x:v>45489</x:v>
      </x:c>
      <x:c r="D966" s="14" t="n">
        <x:v>45490</x:v>
      </x:c>
      <x:c r="E966" s="28" t="n">
        <x:v>2</x:v>
      </x:c>
      <x:c r="F966" s="8" t="str">
        <x:v>chaikin_ad|obv</x:v>
      </x:c>
    </x:row>
    <x:row r="967">
      <x:c r="A967" s="28" t="n">
        <x:v>60</x:v>
      </x:c>
      <x:c r="B967" s="14" t="n">
        <x:v>45431</x:v>
      </x:c>
      <x:c r="C967" s="14" t="n">
        <x:v>45490</x:v>
      </x:c>
      <x:c r="D967" s="14" t="n">
        <x:v>45491</x:v>
      </x:c>
      <x:c r="E967" s="28" t="n">
        <x:v>2</x:v>
      </x:c>
      <x:c r="F967" s="8" t="str">
        <x:v>chaikin_ad|obv</x:v>
      </x:c>
    </x:row>
    <x:row r="968">
      <x:c r="A968" s="28" t="n">
        <x:v>60</x:v>
      </x:c>
      <x:c r="B968" s="14" t="n">
        <x:v>45432</x:v>
      </x:c>
      <x:c r="C968" s="14" t="n">
        <x:v>45491</x:v>
      </x:c>
      <x:c r="D968" s="14" t="n">
        <x:v>45492</x:v>
      </x:c>
      <x:c r="E968" s="28" t="n">
        <x:v>3</x:v>
      </x:c>
      <x:c r="F968" s="8" t="str">
        <x:v>rsi_14|chaikin_ad|obv</x:v>
      </x:c>
    </x:row>
    <x:row r="969">
      <x:c r="A969" s="28" t="n">
        <x:v>60</x:v>
      </x:c>
      <x:c r="B969" s="14" t="n">
        <x:v>45433</x:v>
      </x:c>
      <x:c r="C969" s="14" t="n">
        <x:v>45492</x:v>
      </x:c>
      <x:c r="D969" s="14" t="n">
        <x:v>45493</x:v>
      </x:c>
      <x:c r="E969" s="28" t="n">
        <x:v>3</x:v>
      </x:c>
      <x:c r="F969" s="8" t="str">
        <x:v>rsi_14|chaikin_ad|obv</x:v>
      </x:c>
    </x:row>
    <x:row r="970">
      <x:c r="A970" s="28" t="n">
        <x:v>60</x:v>
      </x:c>
      <x:c r="B970" s="14" t="n">
        <x:v>45434</x:v>
      </x:c>
      <x:c r="C970" s="14" t="n">
        <x:v>45493</x:v>
      </x:c>
      <x:c r="D970" s="14" t="n">
        <x:v>45494</x:v>
      </x:c>
      <x:c r="E970" s="28" t="n">
        <x:v>3</x:v>
      </x:c>
      <x:c r="F970" s="8" t="str">
        <x:v>rsi_14|chaikin_ad|obv</x:v>
      </x:c>
    </x:row>
    <x:row r="971">
      <x:c r="A971" s="28" t="n">
        <x:v>60</x:v>
      </x:c>
      <x:c r="B971" s="14" t="n">
        <x:v>45435</x:v>
      </x:c>
      <x:c r="C971" s="14" t="n">
        <x:v>45494</x:v>
      </x:c>
      <x:c r="D971" s="14" t="n">
        <x:v>45495</x:v>
      </x:c>
      <x:c r="E971" s="28" t="n">
        <x:v>3</x:v>
      </x:c>
      <x:c r="F971" s="8" t="str">
        <x:v>rsi_14|chaikin_ad|obv</x:v>
      </x:c>
    </x:row>
    <x:row r="972">
      <x:c r="A972" s="28" t="n">
        <x:v>60</x:v>
      </x:c>
      <x:c r="B972" s="14" t="n">
        <x:v>45436</x:v>
      </x:c>
      <x:c r="C972" s="14" t="n">
        <x:v>45495</x:v>
      </x:c>
      <x:c r="D972" s="14" t="n">
        <x:v>45496</x:v>
      </x:c>
      <x:c r="E972" s="28" t="n">
        <x:v>3</x:v>
      </x:c>
      <x:c r="F972" s="8" t="str">
        <x:v>rsi_14|chaikin_ad|obv</x:v>
      </x:c>
    </x:row>
    <x:row r="973">
      <x:c r="A973" s="28" t="n">
        <x:v>60</x:v>
      </x:c>
      <x:c r="B973" s="14" t="n">
        <x:v>45437</x:v>
      </x:c>
      <x:c r="C973" s="14" t="n">
        <x:v>45496</x:v>
      </x:c>
      <x:c r="D973" s="14" t="n">
        <x:v>45497</x:v>
      </x:c>
      <x:c r="E973" s="28" t="n">
        <x:v>3</x:v>
      </x:c>
      <x:c r="F973" s="8" t="str">
        <x:v>rsi_14|chaikin_ad|obv</x:v>
      </x:c>
    </x:row>
    <x:row r="974">
      <x:c r="A974" s="28" t="n">
        <x:v>60</x:v>
      </x:c>
      <x:c r="B974" s="14" t="n">
        <x:v>45438</x:v>
      </x:c>
      <x:c r="C974" s="14" t="n">
        <x:v>45497</x:v>
      </x:c>
      <x:c r="D974" s="14" t="n">
        <x:v>45498</x:v>
      </x:c>
      <x:c r="E974" s="28" t="n">
        <x:v>3</x:v>
      </x:c>
      <x:c r="F974" s="8" t="str">
        <x:v>rsi_14|chaikin_ad|obv</x:v>
      </x:c>
    </x:row>
    <x:row r="975">
      <x:c r="A975" s="28" t="n">
        <x:v>60</x:v>
      </x:c>
      <x:c r="B975" s="14" t="n">
        <x:v>45439</x:v>
      </x:c>
      <x:c r="C975" s="14" t="n">
        <x:v>45498</x:v>
      </x:c>
      <x:c r="D975" s="14" t="n">
        <x:v>45499</x:v>
      </x:c>
      <x:c r="E975" s="28" t="n">
        <x:v>3</x:v>
      </x:c>
      <x:c r="F975" s="8" t="str">
        <x:v>rsi_14|chaikin_ad|obv</x:v>
      </x:c>
    </x:row>
    <x:row r="976">
      <x:c r="A976" s="28" t="n">
        <x:v>60</x:v>
      </x:c>
      <x:c r="B976" s="14" t="n">
        <x:v>45440</x:v>
      </x:c>
      <x:c r="C976" s="14" t="n">
        <x:v>45499</x:v>
      </x:c>
      <x:c r="D976" s="14" t="n">
        <x:v>45500</x:v>
      </x:c>
      <x:c r="E976" s="28" t="n">
        <x:v>3</x:v>
      </x:c>
      <x:c r="F976" s="8" t="str">
        <x:v>rsi_14|chaikin_ad|obv</x:v>
      </x:c>
    </x:row>
    <x:row r="977">
      <x:c r="A977" s="28" t="n">
        <x:v>60</x:v>
      </x:c>
      <x:c r="B977" s="14" t="n">
        <x:v>45441</x:v>
      </x:c>
      <x:c r="C977" s="14" t="n">
        <x:v>45500</x:v>
      </x:c>
      <x:c r="D977" s="14" t="n">
        <x:v>45501</x:v>
      </x:c>
      <x:c r="E977" s="28" t="n">
        <x:v>3</x:v>
      </x:c>
      <x:c r="F977" s="8" t="str">
        <x:v>rsi_14|chaikin_ad|obv</x:v>
      </x:c>
    </x:row>
    <x:row r="978">
      <x:c r="A978" s="28" t="n">
        <x:v>60</x:v>
      </x:c>
      <x:c r="B978" s="14" t="n">
        <x:v>45442</x:v>
      </x:c>
      <x:c r="C978" s="14" t="n">
        <x:v>45501</x:v>
      </x:c>
      <x:c r="D978" s="14" t="n">
        <x:v>45502</x:v>
      </x:c>
      <x:c r="E978" s="28" t="n">
        <x:v>3</x:v>
      </x:c>
      <x:c r="F978" s="8" t="str">
        <x:v>rsi_14|chaikin_ad|obv</x:v>
      </x:c>
    </x:row>
    <x:row r="979">
      <x:c r="A979" s="28" t="n">
        <x:v>60</x:v>
      </x:c>
      <x:c r="B979" s="14" t="n">
        <x:v>45443</x:v>
      </x:c>
      <x:c r="C979" s="14" t="n">
        <x:v>45502</x:v>
      </x:c>
      <x:c r="D979" s="14" t="n">
        <x:v>45503</x:v>
      </x:c>
      <x:c r="E979" s="28" t="n">
        <x:v>3</x:v>
      </x:c>
      <x:c r="F979" s="8" t="str">
        <x:v>rsi_14|chaikin_ad|obv</x:v>
      </x:c>
    </x:row>
    <x:row r="980">
      <x:c r="A980" s="28" t="n">
        <x:v>60</x:v>
      </x:c>
      <x:c r="B980" s="14" t="n">
        <x:v>45444</x:v>
      </x:c>
      <x:c r="C980" s="14" t="n">
        <x:v>45503</x:v>
      </x:c>
      <x:c r="D980" s="14" t="n">
        <x:v>45504</x:v>
      </x:c>
      <x:c r="E980" s="28" t="n">
        <x:v>3</x:v>
      </x:c>
      <x:c r="F980" s="8" t="str">
        <x:v>rsi_14|chaikin_ad|obv</x:v>
      </x:c>
    </x:row>
    <x:row r="981">
      <x:c r="A981" s="28" t="n">
        <x:v>60</x:v>
      </x:c>
      <x:c r="B981" s="14" t="n">
        <x:v>45445</x:v>
      </x:c>
      <x:c r="C981" s="14" t="n">
        <x:v>45504</x:v>
      </x:c>
      <x:c r="D981" s="14" t="n">
        <x:v>45505</x:v>
      </x:c>
      <x:c r="E981" s="28" t="n">
        <x:v>2</x:v>
      </x:c>
      <x:c r="F981" s="8" t="str">
        <x:v>rsi_14|chaikin_ad</x:v>
      </x:c>
    </x:row>
    <x:row r="982">
      <x:c r="A982" s="28" t="n">
        <x:v>60</x:v>
      </x:c>
      <x:c r="B982" s="14" t="n">
        <x:v>45446</x:v>
      </x:c>
      <x:c r="C982" s="14" t="n">
        <x:v>45505</x:v>
      </x:c>
      <x:c r="D982" s="14" t="n">
        <x:v>45506</x:v>
      </x:c>
      <x:c r="E982" s="28" t="n">
        <x:v>2</x:v>
      </x:c>
      <x:c r="F982" s="8" t="str">
        <x:v>rsi_14|chaikin_ad</x:v>
      </x:c>
    </x:row>
    <x:row r="983">
      <x:c r="A983" s="28" t="n">
        <x:v>60</x:v>
      </x:c>
      <x:c r="B983" s="14" t="n">
        <x:v>45447</x:v>
      </x:c>
      <x:c r="C983" s="14" t="n">
        <x:v>45506</x:v>
      </x:c>
      <x:c r="D983" s="14" t="n">
        <x:v>45507</x:v>
      </x:c>
      <x:c r="E983" s="28" t="n">
        <x:v>2</x:v>
      </x:c>
      <x:c r="F983" s="8" t="str">
        <x:v>rsi_14|chaikin_ad</x:v>
      </x:c>
    </x:row>
    <x:row r="984">
      <x:c r="A984" s="28" t="n">
        <x:v>60</x:v>
      </x:c>
      <x:c r="B984" s="14" t="n">
        <x:v>45448</x:v>
      </x:c>
      <x:c r="C984" s="14" t="n">
        <x:v>45507</x:v>
      </x:c>
      <x:c r="D984" s="14" t="n">
        <x:v>45508</x:v>
      </x:c>
      <x:c r="E984" s="28" t="n">
        <x:v>2</x:v>
      </x:c>
      <x:c r="F984" s="8" t="str">
        <x:v>rsi_14|chaikin_ad</x:v>
      </x:c>
    </x:row>
    <x:row r="985">
      <x:c r="A985" s="28" t="n">
        <x:v>60</x:v>
      </x:c>
      <x:c r="B985" s="14" t="n">
        <x:v>45449</x:v>
      </x:c>
      <x:c r="C985" s="14" t="n">
        <x:v>45508</x:v>
      </x:c>
      <x:c r="D985" s="14" t="n">
        <x:v>45509</x:v>
      </x:c>
      <x:c r="E985" s="28" t="n">
        <x:v>2</x:v>
      </x:c>
      <x:c r="F985" s="8" t="str">
        <x:v>rsi_14|chaikin_ad</x:v>
      </x:c>
    </x:row>
    <x:row r="986">
      <x:c r="A986" s="28" t="n">
        <x:v>60</x:v>
      </x:c>
      <x:c r="B986" s="14" t="n">
        <x:v>45450</x:v>
      </x:c>
      <x:c r="C986" s="14" t="n">
        <x:v>45509</x:v>
      </x:c>
      <x:c r="D986" s="14" t="n">
        <x:v>45510</x:v>
      </x:c>
      <x:c r="E986" s="28" t="n">
        <x:v>3</x:v>
      </x:c>
      <x:c r="F986" s="8" t="str">
        <x:v>rsi_14|chaikin_ad|obv</x:v>
      </x:c>
    </x:row>
    <x:row r="987">
      <x:c r="A987" s="28" t="n">
        <x:v>60</x:v>
      </x:c>
      <x:c r="B987" s="14" t="n">
        <x:v>45451</x:v>
      </x:c>
      <x:c r="C987" s="14" t="n">
        <x:v>45510</x:v>
      </x:c>
      <x:c r="D987" s="14" t="n">
        <x:v>45511</x:v>
      </x:c>
      <x:c r="E987" s="28" t="n">
        <x:v>3</x:v>
      </x:c>
      <x:c r="F987" s="8" t="str">
        <x:v>rsi_14|chaikin_ad|obv</x:v>
      </x:c>
    </x:row>
    <x:row r="988">
      <x:c r="A988" s="28" t="n">
        <x:v>60</x:v>
      </x:c>
      <x:c r="B988" s="14" t="n">
        <x:v>45452</x:v>
      </x:c>
      <x:c r="C988" s="14" t="n">
        <x:v>45511</x:v>
      </x:c>
      <x:c r="D988" s="14" t="n">
        <x:v>45512</x:v>
      </x:c>
      <x:c r="E988" s="28" t="n">
        <x:v>3</x:v>
      </x:c>
      <x:c r="F988" s="8" t="str">
        <x:v>rsi_14|chaikin_ad|obv</x:v>
      </x:c>
    </x:row>
    <x:row r="989">
      <x:c r="A989" s="28" t="n">
        <x:v>60</x:v>
      </x:c>
      <x:c r="B989" s="14" t="n">
        <x:v>45453</x:v>
      </x:c>
      <x:c r="C989" s="14" t="n">
        <x:v>45512</x:v>
      </x:c>
      <x:c r="D989" s="14" t="n">
        <x:v>45513</x:v>
      </x:c>
      <x:c r="E989" s="28" t="n">
        <x:v>3</x:v>
      </x:c>
      <x:c r="F989" s="8" t="str">
        <x:v>rsi_14|chaikin_ad|obv</x:v>
      </x:c>
    </x:row>
    <x:row r="990">
      <x:c r="A990" s="28" t="n">
        <x:v>60</x:v>
      </x:c>
      <x:c r="B990" s="14" t="n">
        <x:v>45454</x:v>
      </x:c>
      <x:c r="C990" s="14" t="n">
        <x:v>45513</x:v>
      </x:c>
      <x:c r="D990" s="14" t="n">
        <x:v>45514</x:v>
      </x:c>
      <x:c r="E990" s="28" t="n">
        <x:v>3</x:v>
      </x:c>
      <x:c r="F990" s="8" t="str">
        <x:v>rsi_14|chaikin_ad|obv</x:v>
      </x:c>
    </x:row>
    <x:row r="991">
      <x:c r="A991" s="28" t="n">
        <x:v>60</x:v>
      </x:c>
      <x:c r="B991" s="14" t="n">
        <x:v>45455</x:v>
      </x:c>
      <x:c r="C991" s="14" t="n">
        <x:v>45514</x:v>
      </x:c>
      <x:c r="D991" s="14" t="n">
        <x:v>45515</x:v>
      </x:c>
      <x:c r="E991" s="28" t="n">
        <x:v>3</x:v>
      </x:c>
      <x:c r="F991" s="8" t="str">
        <x:v>rsi_14|chaikin_ad|obv</x:v>
      </x:c>
    </x:row>
    <x:row r="992">
      <x:c r="A992" s="28" t="n">
        <x:v>60</x:v>
      </x:c>
      <x:c r="B992" s="14" t="n">
        <x:v>45456</x:v>
      </x:c>
      <x:c r="C992" s="14" t="n">
        <x:v>45515</x:v>
      </x:c>
      <x:c r="D992" s="14" t="n">
        <x:v>45516</x:v>
      </x:c>
      <x:c r="E992" s="28" t="n">
        <x:v>3</x:v>
      </x:c>
      <x:c r="F992" s="8" t="str">
        <x:v>rsi_14|chaikin_ad|obv</x:v>
      </x:c>
    </x:row>
    <x:row r="993">
      <x:c r="A993" s="28" t="n">
        <x:v>60</x:v>
      </x:c>
      <x:c r="B993" s="14" t="n">
        <x:v>45457</x:v>
      </x:c>
      <x:c r="C993" s="14" t="n">
        <x:v>45516</x:v>
      </x:c>
      <x:c r="D993" s="14" t="n">
        <x:v>45517</x:v>
      </x:c>
      <x:c r="E993" s="28" t="n">
        <x:v>3</x:v>
      </x:c>
      <x:c r="F993" s="8" t="str">
        <x:v>rsi_14|chaikin_ad|obv</x:v>
      </x:c>
    </x:row>
    <x:row r="994">
      <x:c r="A994" s="28" t="n">
        <x:v>60</x:v>
      </x:c>
      <x:c r="B994" s="14" t="n">
        <x:v>45458</x:v>
      </x:c>
      <x:c r="C994" s="14" t="n">
        <x:v>45517</x:v>
      </x:c>
      <x:c r="D994" s="14" t="n">
        <x:v>45518</x:v>
      </x:c>
      <x:c r="E994" s="28" t="n">
        <x:v>3</x:v>
      </x:c>
      <x:c r="F994" s="8" t="str">
        <x:v>rsi_14|chaikin_ad|obv</x:v>
      </x:c>
    </x:row>
    <x:row r="995">
      <x:c r="A995" s="28" t="n">
        <x:v>60</x:v>
      </x:c>
      <x:c r="B995" s="14" t="n">
        <x:v>45459</x:v>
      </x:c>
      <x:c r="C995" s="14" t="n">
        <x:v>45518</x:v>
      </x:c>
      <x:c r="D995" s="14" t="n">
        <x:v>45519</x:v>
      </x:c>
      <x:c r="E995" s="28" t="n">
        <x:v>3</x:v>
      </x:c>
      <x:c r="F995" s="8" t="str">
        <x:v>rsi_14|chaikin_ad|obv</x:v>
      </x:c>
    </x:row>
    <x:row r="996">
      <x:c r="A996" s="28" t="n">
        <x:v>60</x:v>
      </x:c>
      <x:c r="B996" s="14" t="n">
        <x:v>45460</x:v>
      </x:c>
      <x:c r="C996" s="14" t="n">
        <x:v>45519</x:v>
      </x:c>
      <x:c r="D996" s="14" t="n">
        <x:v>45520</x:v>
      </x:c>
      <x:c r="E996" s="28" t="n">
        <x:v>3</x:v>
      </x:c>
      <x:c r="F996" s="8" t="str">
        <x:v>rsi_14|chaikin_ad|obv</x:v>
      </x:c>
    </x:row>
    <x:row r="997">
      <x:c r="A997" s="28" t="n">
        <x:v>60</x:v>
      </x:c>
      <x:c r="B997" s="14" t="n">
        <x:v>45461</x:v>
      </x:c>
      <x:c r="C997" s="14" t="n">
        <x:v>45520</x:v>
      </x:c>
      <x:c r="D997" s="14" t="n">
        <x:v>45521</x:v>
      </x:c>
      <x:c r="E997" s="28" t="n">
        <x:v>3</x:v>
      </x:c>
      <x:c r="F997" s="8" t="str">
        <x:v>rsi_14|chaikin_ad|obv</x:v>
      </x:c>
    </x:row>
    <x:row r="998">
      <x:c r="A998" s="28" t="n">
        <x:v>60</x:v>
      </x:c>
      <x:c r="B998" s="14" t="n">
        <x:v>45462</x:v>
      </x:c>
      <x:c r="C998" s="14" t="n">
        <x:v>45521</x:v>
      </x:c>
      <x:c r="D998" s="14" t="n">
        <x:v>45522</x:v>
      </x:c>
      <x:c r="E998" s="28" t="n">
        <x:v>3</x:v>
      </x:c>
      <x:c r="F998" s="8" t="str">
        <x:v>rsi_14|chaikin_ad|obv</x:v>
      </x:c>
    </x:row>
    <x:row r="999">
      <x:c r="A999" s="28" t="n">
        <x:v>60</x:v>
      </x:c>
      <x:c r="B999" s="14" t="n">
        <x:v>45463</x:v>
      </x:c>
      <x:c r="C999" s="14" t="n">
        <x:v>45522</x:v>
      </x:c>
      <x:c r="D999" s="14" t="n">
        <x:v>45523</x:v>
      </x:c>
      <x:c r="E999" s="28" t="n">
        <x:v>3</x:v>
      </x:c>
      <x:c r="F999" s="8" t="str">
        <x:v>rsi_14|chaikin_ad|obv</x:v>
      </x:c>
    </x:row>
    <x:row r="1000">
      <x:c r="A1000" s="28" t="n">
        <x:v>60</x:v>
      </x:c>
      <x:c r="B1000" s="14" t="n">
        <x:v>45464</x:v>
      </x:c>
      <x:c r="C1000" s="14" t="n">
        <x:v>45523</x:v>
      </x:c>
      <x:c r="D1000" s="14" t="n">
        <x:v>45524</x:v>
      </x:c>
      <x:c r="E1000" s="28" t="n">
        <x:v>3</x:v>
      </x:c>
      <x:c r="F1000" s="8" t="str">
        <x:v>rsi_14|chaikin_ad|obv</x:v>
      </x:c>
    </x:row>
    <x:row r="1001">
      <x:c r="A1001" s="28" t="n">
        <x:v>60</x:v>
      </x:c>
      <x:c r="B1001" s="14" t="n">
        <x:v>45465</x:v>
      </x:c>
      <x:c r="C1001" s="14" t="n">
        <x:v>45524</x:v>
      </x:c>
      <x:c r="D1001" s="14" t="n">
        <x:v>45525</x:v>
      </x:c>
      <x:c r="E1001" s="28" t="n">
        <x:v>3</x:v>
      </x:c>
      <x:c r="F1001" s="8" t="str">
        <x:v>rsi_14|chaikin_ad|obv</x:v>
      </x:c>
    </x:row>
    <x:row r="1002">
      <x:c r="A1002" s="28" t="n">
        <x:v>60</x:v>
      </x:c>
      <x:c r="B1002" s="14" t="n">
        <x:v>45466</x:v>
      </x:c>
      <x:c r="C1002" s="14" t="n">
        <x:v>45525</x:v>
      </x:c>
      <x:c r="D1002" s="14" t="n">
        <x:v>45526</x:v>
      </x:c>
      <x:c r="E1002" s="28" t="n">
        <x:v>3</x:v>
      </x:c>
      <x:c r="F1002" s="8" t="str">
        <x:v>rsi_14|chaikin_ad|obv</x:v>
      </x:c>
    </x:row>
    <x:row r="1003">
      <x:c r="A1003" s="28" t="n">
        <x:v>60</x:v>
      </x:c>
      <x:c r="B1003" s="14" t="n">
        <x:v>45467</x:v>
      </x:c>
      <x:c r="C1003" s="14" t="n">
        <x:v>45526</x:v>
      </x:c>
      <x:c r="D1003" s="14" t="n">
        <x:v>45527</x:v>
      </x:c>
      <x:c r="E1003" s="28" t="n">
        <x:v>2</x:v>
      </x:c>
      <x:c r="F1003" s="8" t="str">
        <x:v>rsi_14|chaikin_ad</x:v>
      </x:c>
    </x:row>
    <x:row r="1004">
      <x:c r="A1004" s="28" t="n">
        <x:v>60</x:v>
      </x:c>
      <x:c r="B1004" s="14" t="n">
        <x:v>45468</x:v>
      </x:c>
      <x:c r="C1004" s="14" t="n">
        <x:v>45527</x:v>
      </x:c>
      <x:c r="D1004" s="14" t="n">
        <x:v>45528</x:v>
      </x:c>
      <x:c r="E1004" s="28" t="n">
        <x:v>2</x:v>
      </x:c>
      <x:c r="F1004" s="8" t="str">
        <x:v>rsi_14|chaikin_ad</x:v>
      </x:c>
    </x:row>
    <x:row r="1005">
      <x:c r="A1005" s="28" t="n">
        <x:v>60</x:v>
      </x:c>
      <x:c r="B1005" s="14" t="n">
        <x:v>45469</x:v>
      </x:c>
      <x:c r="C1005" s="14" t="n">
        <x:v>45528</x:v>
      </x:c>
      <x:c r="D1005" s="14" t="n">
        <x:v>45529</x:v>
      </x:c>
      <x:c r="E1005" s="28" t="n">
        <x:v>2</x:v>
      </x:c>
      <x:c r="F1005" s="8" t="str">
        <x:v>rsi_14|chaikin_ad</x:v>
      </x:c>
    </x:row>
    <x:row r="1006">
      <x:c r="A1006" s="28" t="n">
        <x:v>60</x:v>
      </x:c>
      <x:c r="B1006" s="14" t="n">
        <x:v>45470</x:v>
      </x:c>
      <x:c r="C1006" s="14" t="n">
        <x:v>45529</x:v>
      </x:c>
      <x:c r="D1006" s="14" t="n">
        <x:v>45530</x:v>
      </x:c>
      <x:c r="E1006" s="28" t="n">
        <x:v>2</x:v>
      </x:c>
      <x:c r="F1006" s="8" t="str">
        <x:v>rsi_14|chaikin_ad</x:v>
      </x:c>
    </x:row>
    <x:row r="1007">
      <x:c r="A1007" s="28" t="n">
        <x:v>60</x:v>
      </x:c>
      <x:c r="B1007" s="14" t="n">
        <x:v>45471</x:v>
      </x:c>
      <x:c r="C1007" s="14" t="n">
        <x:v>45530</x:v>
      </x:c>
      <x:c r="D1007" s="14" t="n">
        <x:v>45531</x:v>
      </x:c>
      <x:c r="E1007" s="28" t="n">
        <x:v>2</x:v>
      </x:c>
      <x:c r="F1007" s="8" t="str">
        <x:v>rsi_14|chaikin_ad</x:v>
      </x:c>
    </x:row>
    <x:row r="1008">
      <x:c r="A1008" s="28" t="n">
        <x:v>60</x:v>
      </x:c>
      <x:c r="B1008" s="14" t="n">
        <x:v>45472</x:v>
      </x:c>
      <x:c r="C1008" s="14" t="n">
        <x:v>45531</x:v>
      </x:c>
      <x:c r="D1008" s="14" t="n">
        <x:v>45532</x:v>
      </x:c>
      <x:c r="E1008" s="28" t="n">
        <x:v>2</x:v>
      </x:c>
      <x:c r="F1008" s="8" t="str">
        <x:v>rsi_14|chaikin_ad</x:v>
      </x:c>
    </x:row>
    <x:row r="1009">
      <x:c r="A1009" s="28" t="n">
        <x:v>60</x:v>
      </x:c>
      <x:c r="B1009" s="14" t="n">
        <x:v>45473</x:v>
      </x:c>
      <x:c r="C1009" s="14" t="n">
        <x:v>45532</x:v>
      </x:c>
      <x:c r="D1009" s="14" t="n">
        <x:v>45533</x:v>
      </x:c>
      <x:c r="E1009" s="28" t="n">
        <x:v>2</x:v>
      </x:c>
      <x:c r="F1009" s="8" t="str">
        <x:v>rsi_14|chaikin_ad</x:v>
      </x:c>
    </x:row>
    <x:row r="1010">
      <x:c r="A1010" s="28" t="n">
        <x:v>60</x:v>
      </x:c>
      <x:c r="B1010" s="14" t="n">
        <x:v>45474</x:v>
      </x:c>
      <x:c r="C1010" s="14" t="n">
        <x:v>45533</x:v>
      </x:c>
      <x:c r="D1010" s="14" t="n">
        <x:v>45534</x:v>
      </x:c>
      <x:c r="E1010" s="28" t="n">
        <x:v>2</x:v>
      </x:c>
      <x:c r="F1010" s="8" t="str">
        <x:v>rsi_14|chaikin_ad</x:v>
      </x:c>
    </x:row>
    <x:row r="1011">
      <x:c r="A1011" s="28" t="n">
        <x:v>60</x:v>
      </x:c>
      <x:c r="B1011" s="14" t="n">
        <x:v>45475</x:v>
      </x:c>
      <x:c r="C1011" s="14" t="n">
        <x:v>45534</x:v>
      </x:c>
      <x:c r="D1011" s="14" t="n">
        <x:v>45535</x:v>
      </x:c>
      <x:c r="E1011" s="28" t="n">
        <x:v>2</x:v>
      </x:c>
      <x:c r="F1011" s="8" t="str">
        <x:v>rsi_14|chaikin_ad</x:v>
      </x:c>
    </x:row>
    <x:row r="1012">
      <x:c r="A1012" s="28" t="n">
        <x:v>60</x:v>
      </x:c>
      <x:c r="B1012" s="14" t="n">
        <x:v>45476</x:v>
      </x:c>
      <x:c r="C1012" s="14" t="n">
        <x:v>45535</x:v>
      </x:c>
      <x:c r="D1012" s="14" t="n">
        <x:v>45536</x:v>
      </x:c>
      <x:c r="E1012" s="28" t="n">
        <x:v>1</x:v>
      </x:c>
      <x:c r="F1012" s="8" t="str">
        <x:v>chaikin_ad</x:v>
      </x:c>
    </x:row>
    <x:row r="1013">
      <x:c r="A1013" s="28" t="n">
        <x:v>60</x:v>
      </x:c>
      <x:c r="B1013" s="14" t="n">
        <x:v>45477</x:v>
      </x:c>
      <x:c r="C1013" s="14" t="n">
        <x:v>45536</x:v>
      </x:c>
      <x:c r="D1013" s="14" t="n">
        <x:v>45537</x:v>
      </x:c>
      <x:c r="E1013" s="28" t="n">
        <x:v>2</x:v>
      </x:c>
      <x:c r="F1013" s="8" t="str">
        <x:v>rsi_14|chaikin_ad</x:v>
      </x:c>
    </x:row>
    <x:row r="1014">
      <x:c r="A1014" s="28" t="n">
        <x:v>60</x:v>
      </x:c>
      <x:c r="B1014" s="14" t="n">
        <x:v>45478</x:v>
      </x:c>
      <x:c r="C1014" s="14" t="n">
        <x:v>45537</x:v>
      </x:c>
      <x:c r="D1014" s="14" t="n">
        <x:v>45538</x:v>
      </x:c>
      <x:c r="E1014" s="28" t="n">
        <x:v>2</x:v>
      </x:c>
      <x:c r="F1014" s="8" t="str">
        <x:v>rsi_14|chaikin_ad</x:v>
      </x:c>
    </x:row>
    <x:row r="1015">
      <x:c r="A1015" s="28" t="n">
        <x:v>60</x:v>
      </x:c>
      <x:c r="B1015" s="14" t="n">
        <x:v>45479</x:v>
      </x:c>
      <x:c r="C1015" s="14" t="n">
        <x:v>45538</x:v>
      </x:c>
      <x:c r="D1015" s="14" t="n">
        <x:v>45539</x:v>
      </x:c>
      <x:c r="E1015" s="28" t="n">
        <x:v>2</x:v>
      </x:c>
      <x:c r="F1015" s="8" t="str">
        <x:v>rsi_14|chaikin_ad</x:v>
      </x:c>
    </x:row>
    <x:row r="1016">
      <x:c r="A1016" s="28" t="n">
        <x:v>60</x:v>
      </x:c>
      <x:c r="B1016" s="14" t="n">
        <x:v>45480</x:v>
      </x:c>
      <x:c r="C1016" s="14" t="n">
        <x:v>45539</x:v>
      </x:c>
      <x:c r="D1016" s="14" t="n">
        <x:v>45540</x:v>
      </x:c>
      <x:c r="E1016" s="28" t="n">
        <x:v>2</x:v>
      </x:c>
      <x:c r="F1016" s="8" t="str">
        <x:v>rsi_14|chaikin_ad</x:v>
      </x:c>
    </x:row>
    <x:row r="1017">
      <x:c r="A1017" s="28" t="n">
        <x:v>60</x:v>
      </x:c>
      <x:c r="B1017" s="14" t="n">
        <x:v>45481</x:v>
      </x:c>
      <x:c r="C1017" s="14" t="n">
        <x:v>45540</x:v>
      </x:c>
      <x:c r="D1017" s="14" t="n">
        <x:v>45541</x:v>
      </x:c>
      <x:c r="E1017" s="28" t="n">
        <x:v>2</x:v>
      </x:c>
      <x:c r="F1017" s="8" t="str">
        <x:v>rsi_14|chaikin_ad</x:v>
      </x:c>
    </x:row>
    <x:row r="1018">
      <x:c r="A1018" s="28" t="n">
        <x:v>60</x:v>
      </x:c>
      <x:c r="B1018" s="14" t="n">
        <x:v>45482</x:v>
      </x:c>
      <x:c r="C1018" s="14" t="n">
        <x:v>45541</x:v>
      </x:c>
      <x:c r="D1018" s="14" t="n">
        <x:v>45542</x:v>
      </x:c>
      <x:c r="E1018" s="28" t="n">
        <x:v>3</x:v>
      </x:c>
      <x:c r="F1018" s="8" t="str">
        <x:v>rsi_14|chaikin_ad|obv</x:v>
      </x:c>
    </x:row>
    <x:row r="1019">
      <x:c r="A1019" s="28" t="n">
        <x:v>60</x:v>
      </x:c>
      <x:c r="B1019" s="14" t="n">
        <x:v>45483</x:v>
      </x:c>
      <x:c r="C1019" s="14" t="n">
        <x:v>45542</x:v>
      </x:c>
      <x:c r="D1019" s="14" t="n">
        <x:v>45543</x:v>
      </x:c>
      <x:c r="E1019" s="28" t="n">
        <x:v>3</x:v>
      </x:c>
      <x:c r="F1019" s="8" t="str">
        <x:v>rsi_14|chaikin_ad|obv</x:v>
      </x:c>
    </x:row>
    <x:row r="1020">
      <x:c r="A1020" s="28" t="n">
        <x:v>60</x:v>
      </x:c>
      <x:c r="B1020" s="14" t="n">
        <x:v>45484</x:v>
      </x:c>
      <x:c r="C1020" s="14" t="n">
        <x:v>45543</x:v>
      </x:c>
      <x:c r="D1020" s="14" t="n">
        <x:v>45544</x:v>
      </x:c>
      <x:c r="E1020" s="28" t="n">
        <x:v>3</x:v>
      </x:c>
      <x:c r="F1020" s="8" t="str">
        <x:v>rsi_14|chaikin_ad|obv</x:v>
      </x:c>
    </x:row>
    <x:row r="1021">
      <x:c r="A1021" s="28" t="n">
        <x:v>60</x:v>
      </x:c>
      <x:c r="B1021" s="14" t="n">
        <x:v>45485</x:v>
      </x:c>
      <x:c r="C1021" s="14" t="n">
        <x:v>45544</x:v>
      </x:c>
      <x:c r="D1021" s="14" t="n">
        <x:v>45545</x:v>
      </x:c>
      <x:c r="E1021" s="28" t="n">
        <x:v>3</x:v>
      </x:c>
      <x:c r="F1021" s="8" t="str">
        <x:v>rsi_14|chaikin_ad|obv</x:v>
      </x:c>
    </x:row>
    <x:row r="1022">
      <x:c r="A1022" s="28" t="n">
        <x:v>60</x:v>
      </x:c>
      <x:c r="B1022" s="14" t="n">
        <x:v>45486</x:v>
      </x:c>
      <x:c r="C1022" s="14" t="n">
        <x:v>45545</x:v>
      </x:c>
      <x:c r="D1022" s="14" t="n">
        <x:v>45546</x:v>
      </x:c>
      <x:c r="E1022" s="28" t="n">
        <x:v>3</x:v>
      </x:c>
      <x:c r="F1022" s="8" t="str">
        <x:v>rsi_14|chaikin_ad|obv</x:v>
      </x:c>
    </x:row>
    <x:row r="1023">
      <x:c r="A1023" s="28" t="n">
        <x:v>60</x:v>
      </x:c>
      <x:c r="B1023" s="14" t="n">
        <x:v>45487</x:v>
      </x:c>
      <x:c r="C1023" s="14" t="n">
        <x:v>45546</x:v>
      </x:c>
      <x:c r="D1023" s="14" t="n">
        <x:v>45547</x:v>
      </x:c>
      <x:c r="E1023" s="28" t="n">
        <x:v>3</x:v>
      </x:c>
      <x:c r="F1023" s="8" t="str">
        <x:v>rsi_14|chaikin_ad|obv</x:v>
      </x:c>
    </x:row>
    <x:row r="1024">
      <x:c r="A1024" s="28" t="n">
        <x:v>60</x:v>
      </x:c>
      <x:c r="B1024" s="14" t="n">
        <x:v>45488</x:v>
      </x:c>
      <x:c r="C1024" s="14" t="n">
        <x:v>45547</x:v>
      </x:c>
      <x:c r="D1024" s="14" t="n">
        <x:v>45548</x:v>
      </x:c>
      <x:c r="E1024" s="28" t="n">
        <x:v>3</x:v>
      </x:c>
      <x:c r="F1024" s="8" t="str">
        <x:v>rsi_14|chaikin_ad|obv</x:v>
      </x:c>
    </x:row>
    <x:row r="1025">
      <x:c r="A1025" s="28" t="n">
        <x:v>60</x:v>
      </x:c>
      <x:c r="B1025" s="14" t="n">
        <x:v>45489</x:v>
      </x:c>
      <x:c r="C1025" s="14" t="n">
        <x:v>45548</x:v>
      </x:c>
      <x:c r="D1025" s="14" t="n">
        <x:v>45549</x:v>
      </x:c>
      <x:c r="E1025" s="28" t="n">
        <x:v>3</x:v>
      </x:c>
      <x:c r="F1025" s="8" t="str">
        <x:v>rsi_14|chaikin_ad|obv</x:v>
      </x:c>
    </x:row>
    <x:row r="1026">
      <x:c r="A1026" s="28" t="n">
        <x:v>60</x:v>
      </x:c>
      <x:c r="B1026" s="14" t="n">
        <x:v>45490</x:v>
      </x:c>
      <x:c r="C1026" s="14" t="n">
        <x:v>45549</x:v>
      </x:c>
      <x:c r="D1026" s="14" t="n">
        <x:v>45550</x:v>
      </x:c>
      <x:c r="E1026" s="28" t="n">
        <x:v>3</x:v>
      </x:c>
      <x:c r="F1026" s="8" t="str">
        <x:v>rsi_14|chaikin_ad|obv</x:v>
      </x:c>
    </x:row>
    <x:row r="1027">
      <x:c r="A1027" s="28" t="n">
        <x:v>60</x:v>
      </x:c>
      <x:c r="B1027" s="14" t="n">
        <x:v>45491</x:v>
      </x:c>
      <x:c r="C1027" s="14" t="n">
        <x:v>45550</x:v>
      </x:c>
      <x:c r="D1027" s="14" t="n">
        <x:v>45551</x:v>
      </x:c>
      <x:c r="E1027" s="28" t="n">
        <x:v>3</x:v>
      </x:c>
      <x:c r="F1027" s="8" t="str">
        <x:v>rsi_14|chaikin_ad|obv</x:v>
      </x:c>
    </x:row>
    <x:row r="1028">
      <x:c r="A1028" s="28" t="n">
        <x:v>60</x:v>
      </x:c>
      <x:c r="B1028" s="14" t="n">
        <x:v>45492</x:v>
      </x:c>
      <x:c r="C1028" s="14" t="n">
        <x:v>45551</x:v>
      </x:c>
      <x:c r="D1028" s="14" t="n">
        <x:v>45552</x:v>
      </x:c>
      <x:c r="E1028" s="28" t="n">
        <x:v>3</x:v>
      </x:c>
      <x:c r="F1028" s="8" t="str">
        <x:v>rsi_14|chaikin_ad|obv</x:v>
      </x:c>
    </x:row>
    <x:row r="1029">
      <x:c r="A1029" s="28" t="n">
        <x:v>60</x:v>
      </x:c>
      <x:c r="B1029" s="14" t="n">
        <x:v>45493</x:v>
      </x:c>
      <x:c r="C1029" s="14" t="n">
        <x:v>45552</x:v>
      </x:c>
      <x:c r="D1029" s="14" t="n">
        <x:v>45553</x:v>
      </x:c>
      <x:c r="E1029" s="28" t="n">
        <x:v>3</x:v>
      </x:c>
      <x:c r="F1029" s="8" t="str">
        <x:v>rsi_14|chaikin_ad|obv</x:v>
      </x:c>
    </x:row>
    <x:row r="1030">
      <x:c r="A1030" s="28" t="n">
        <x:v>60</x:v>
      </x:c>
      <x:c r="B1030" s="14" t="n">
        <x:v>45494</x:v>
      </x:c>
      <x:c r="C1030" s="14" t="n">
        <x:v>45553</x:v>
      </x:c>
      <x:c r="D1030" s="14" t="n">
        <x:v>45554</x:v>
      </x:c>
      <x:c r="E1030" s="28" t="n">
        <x:v>3</x:v>
      </x:c>
      <x:c r="F1030" s="8" t="str">
        <x:v>rsi_14|chaikin_ad|obv</x:v>
      </x:c>
    </x:row>
    <x:row r="1031">
      <x:c r="A1031" s="28" t="n">
        <x:v>60</x:v>
      </x:c>
      <x:c r="B1031" s="14" t="n">
        <x:v>45495</x:v>
      </x:c>
      <x:c r="C1031" s="14" t="n">
        <x:v>45554</x:v>
      </x:c>
      <x:c r="D1031" s="14" t="n">
        <x:v>45555</x:v>
      </x:c>
      <x:c r="E1031" s="28" t="n">
        <x:v>3</x:v>
      </x:c>
      <x:c r="F1031" s="8" t="str">
        <x:v>rsi_14|chaikin_ad|obv</x:v>
      </x:c>
    </x:row>
    <x:row r="1032">
      <x:c r="A1032" s="28" t="n">
        <x:v>60</x:v>
      </x:c>
      <x:c r="B1032" s="14" t="n">
        <x:v>45496</x:v>
      </x:c>
      <x:c r="C1032" s="14" t="n">
        <x:v>45555</x:v>
      </x:c>
      <x:c r="D1032" s="14" t="n">
        <x:v>45556</x:v>
      </x:c>
      <x:c r="E1032" s="28" t="n">
        <x:v>3</x:v>
      </x:c>
      <x:c r="F1032" s="8" t="str">
        <x:v>rsi_14|chaikin_ad|obv</x:v>
      </x:c>
    </x:row>
    <x:row r="1033">
      <x:c r="A1033" s="28" t="n">
        <x:v>60</x:v>
      </x:c>
      <x:c r="B1033" s="14" t="n">
        <x:v>45497</x:v>
      </x:c>
      <x:c r="C1033" s="14" t="n">
        <x:v>45556</x:v>
      </x:c>
      <x:c r="D1033" s="14" t="n">
        <x:v>45557</x:v>
      </x:c>
      <x:c r="E1033" s="28" t="n">
        <x:v>3</x:v>
      </x:c>
      <x:c r="F1033" s="8" t="str">
        <x:v>rsi_14|chaikin_ad|obv</x:v>
      </x:c>
    </x:row>
    <x:row r="1034">
      <x:c r="A1034" s="28" t="n">
        <x:v>60</x:v>
      </x:c>
      <x:c r="B1034" s="14" t="n">
        <x:v>45498</x:v>
      </x:c>
      <x:c r="C1034" s="14" t="n">
        <x:v>45557</x:v>
      </x:c>
      <x:c r="D1034" s="14" t="n">
        <x:v>45558</x:v>
      </x:c>
      <x:c r="E1034" s="28" t="n">
        <x:v>3</x:v>
      </x:c>
      <x:c r="F1034" s="8" t="str">
        <x:v>rsi_14|chaikin_ad|obv</x:v>
      </x:c>
    </x:row>
    <x:row r="1035">
      <x:c r="A1035" s="28" t="n">
        <x:v>60</x:v>
      </x:c>
      <x:c r="B1035" s="14" t="n">
        <x:v>45499</x:v>
      </x:c>
      <x:c r="C1035" s="14" t="n">
        <x:v>45558</x:v>
      </x:c>
      <x:c r="D1035" s="14" t="n">
        <x:v>45559</x:v>
      </x:c>
      <x:c r="E1035" s="28" t="n">
        <x:v>3</x:v>
      </x:c>
      <x:c r="F1035" s="8" t="str">
        <x:v>rsi_14|chaikin_ad|obv</x:v>
      </x:c>
    </x:row>
    <x:row r="1036">
      <x:c r="A1036" s="28" t="n">
        <x:v>60</x:v>
      </x:c>
      <x:c r="B1036" s="14" t="n">
        <x:v>45500</x:v>
      </x:c>
      <x:c r="C1036" s="14" t="n">
        <x:v>45559</x:v>
      </x:c>
      <x:c r="D1036" s="14" t="n">
        <x:v>45560</x:v>
      </x:c>
      <x:c r="E1036" s="28" t="n">
        <x:v>2</x:v>
      </x:c>
      <x:c r="F1036" s="8" t="str">
        <x:v>chaikin_ad|obv</x:v>
      </x:c>
    </x:row>
    <x:row r="1037">
      <x:c r="A1037" s="28" t="n">
        <x:v>60</x:v>
      </x:c>
      <x:c r="B1037" s="14" t="n">
        <x:v>45501</x:v>
      </x:c>
      <x:c r="C1037" s="14" t="n">
        <x:v>45560</x:v>
      </x:c>
      <x:c r="D1037" s="14" t="n">
        <x:v>45561</x:v>
      </x:c>
      <x:c r="E1037" s="28" t="n">
        <x:v>2</x:v>
      </x:c>
      <x:c r="F1037" s="8" t="str">
        <x:v>chaikin_ad|obv</x:v>
      </x:c>
    </x:row>
    <x:row r="1038">
      <x:c r="A1038" s="28" t="n">
        <x:v>60</x:v>
      </x:c>
      <x:c r="B1038" s="14" t="n">
        <x:v>45502</x:v>
      </x:c>
      <x:c r="C1038" s="14" t="n">
        <x:v>45561</x:v>
      </x:c>
      <x:c r="D1038" s="14" t="n">
        <x:v>45562</x:v>
      </x:c>
      <x:c r="E1038" s="28" t="n">
        <x:v>1</x:v>
      </x:c>
      <x:c r="F1038" s="8" t="str">
        <x:v>chaikin_ad</x:v>
      </x:c>
    </x:row>
    <x:row r="1039">
      <x:c r="A1039" s="28" t="n">
        <x:v>60</x:v>
      </x:c>
      <x:c r="B1039" s="14" t="n">
        <x:v>45503</x:v>
      </x:c>
      <x:c r="C1039" s="14" t="n">
        <x:v>45562</x:v>
      </x:c>
      <x:c r="D1039" s="14" t="n">
        <x:v>45563</x:v>
      </x:c>
      <x:c r="E1039" s="28" t="n">
        <x:v>1</x:v>
      </x:c>
      <x:c r="F1039" s="8" t="str">
        <x:v>chaikin_ad</x:v>
      </x:c>
    </x:row>
    <x:row r="1040">
      <x:c r="A1040" s="28" t="n">
        <x:v>60</x:v>
      </x:c>
      <x:c r="B1040" s="14" t="n">
        <x:v>45504</x:v>
      </x:c>
      <x:c r="C1040" s="14" t="n">
        <x:v>45563</x:v>
      </x:c>
      <x:c r="D1040" s="14" t="n">
        <x:v>45564</x:v>
      </x:c>
      <x:c r="E1040" s="28" t="n">
        <x:v>1</x:v>
      </x:c>
      <x:c r="F1040" s="8" t="str">
        <x:v>chaikin_ad</x:v>
      </x:c>
    </x:row>
    <x:row r="1041">
      <x:c r="A1041" s="28" t="n">
        <x:v>60</x:v>
      </x:c>
      <x:c r="B1041" s="14" t="n">
        <x:v>45505</x:v>
      </x:c>
      <x:c r="C1041" s="14" t="n">
        <x:v>45564</x:v>
      </x:c>
      <x:c r="D1041" s="14" t="n">
        <x:v>45565</x:v>
      </x:c>
      <x:c r="E1041" s="28" t="n">
        <x:v>1</x:v>
      </x:c>
      <x:c r="F1041" s="8" t="str">
        <x:v>chaikin_ad</x:v>
      </x:c>
    </x:row>
    <x:row r="1042">
      <x:c r="A1042" s="28" t="n">
        <x:v>60</x:v>
      </x:c>
      <x:c r="B1042" s="14" t="n">
        <x:v>45506</x:v>
      </x:c>
      <x:c r="C1042" s="14" t="n">
        <x:v>45565</x:v>
      </x:c>
      <x:c r="D1042" s="14" t="n">
        <x:v>45566</x:v>
      </x:c>
      <x:c r="E1042" s="28" t="n">
        <x:v>1</x:v>
      </x:c>
      <x:c r="F1042" s="8" t="str">
        <x:v>chaikin_ad</x:v>
      </x:c>
    </x:row>
    <x:row r="1043">
      <x:c r="A1043" s="28" t="n">
        <x:v>60</x:v>
      </x:c>
      <x:c r="B1043" s="14" t="n">
        <x:v>45507</x:v>
      </x:c>
      <x:c r="C1043" s="14" t="n">
        <x:v>45566</x:v>
      </x:c>
      <x:c r="D1043" s="14" t="n">
        <x:v>45567</x:v>
      </x:c>
      <x:c r="E1043" s="28" t="n">
        <x:v>1</x:v>
      </x:c>
      <x:c r="F1043" s="8" t="str">
        <x:v>chaikin_ad</x:v>
      </x:c>
    </x:row>
    <x:row r="1044">
      <x:c r="A1044" s="28" t="n">
        <x:v>60</x:v>
      </x:c>
      <x:c r="B1044" s="14" t="n">
        <x:v>45508</x:v>
      </x:c>
      <x:c r="C1044" s="14" t="n">
        <x:v>45567</x:v>
      </x:c>
      <x:c r="D1044" s="14" t="n">
        <x:v>45568</x:v>
      </x:c>
      <x:c r="E1044" s="28" t="n">
        <x:v>1</x:v>
      </x:c>
      <x:c r="F1044" s="8" t="str">
        <x:v>chaikin_ad</x:v>
      </x:c>
    </x:row>
    <x:row r="1045">
      <x:c r="A1045" s="28" t="n">
        <x:v>60</x:v>
      </x:c>
      <x:c r="B1045" s="14" t="n">
        <x:v>45509</x:v>
      </x:c>
      <x:c r="C1045" s="14" t="n">
        <x:v>45568</x:v>
      </x:c>
      <x:c r="D1045" s="14" t="n">
        <x:v>45569</x:v>
      </x:c>
      <x:c r="E1045" s="28" t="n">
        <x:v>1</x:v>
      </x:c>
      <x:c r="F1045" s="8" t="str">
        <x:v>chaikin_ad</x:v>
      </x:c>
    </x:row>
    <x:row r="1046">
      <x:c r="A1046" s="28" t="n">
        <x:v>60</x:v>
      </x:c>
      <x:c r="B1046" s="14" t="n">
        <x:v>45510</x:v>
      </x:c>
      <x:c r="C1046" s="14" t="n">
        <x:v>45569</x:v>
      </x:c>
      <x:c r="D1046" s="14" t="n">
        <x:v>45570</x:v>
      </x:c>
      <x:c r="E1046" s="28" t="n">
        <x:v>1</x:v>
      </x:c>
      <x:c r="F1046" s="8" t="str">
        <x:v>chaikin_ad</x:v>
      </x:c>
    </x:row>
    <x:row r="1047">
      <x:c r="A1047" s="28" t="n">
        <x:v>60</x:v>
      </x:c>
      <x:c r="B1047" s="14" t="n">
        <x:v>45511</x:v>
      </x:c>
      <x:c r="C1047" s="14" t="n">
        <x:v>45570</x:v>
      </x:c>
      <x:c r="D1047" s="14" t="n">
        <x:v>45571</x:v>
      </x:c>
      <x:c r="E1047" s="28" t="n">
        <x:v>1</x:v>
      </x:c>
      <x:c r="F1047" s="8" t="str">
        <x:v>chaikin_ad</x:v>
      </x:c>
    </x:row>
    <x:row r="1048">
      <x:c r="A1048" s="28" t="n">
        <x:v>60</x:v>
      </x:c>
      <x:c r="B1048" s="14" t="n">
        <x:v>45512</x:v>
      </x:c>
      <x:c r="C1048" s="14" t="n">
        <x:v>45571</x:v>
      </x:c>
      <x:c r="D1048" s="14" t="n">
        <x:v>45572</x:v>
      </x:c>
      <x:c r="E1048" s="28" t="n">
        <x:v>1</x:v>
      </x:c>
      <x:c r="F1048" s="8" t="str">
        <x:v>chaikin_ad</x:v>
      </x:c>
    </x:row>
    <x:row r="1049">
      <x:c r="A1049" s="28" t="n">
        <x:v>60</x:v>
      </x:c>
      <x:c r="B1049" s="14" t="n">
        <x:v>45513</x:v>
      </x:c>
      <x:c r="C1049" s="14" t="n">
        <x:v>45572</x:v>
      </x:c>
      <x:c r="D1049" s="14" t="n">
        <x:v>45573</x:v>
      </x:c>
      <x:c r="E1049" s="28" t="n">
        <x:v>1</x:v>
      </x:c>
      <x:c r="F1049" s="8" t="str">
        <x:v>chaikin_ad</x:v>
      </x:c>
    </x:row>
    <x:row r="1050">
      <x:c r="A1050" s="28" t="n">
        <x:v>60</x:v>
      </x:c>
      <x:c r="B1050" s="14" t="n">
        <x:v>45514</x:v>
      </x:c>
      <x:c r="C1050" s="14" t="n">
        <x:v>45573</x:v>
      </x:c>
      <x:c r="D1050" s="14" t="n">
        <x:v>45574</x:v>
      </x:c>
      <x:c r="E1050" s="28" t="n">
        <x:v>1</x:v>
      </x:c>
      <x:c r="F1050" s="8" t="str">
        <x:v>chaikin_ad</x:v>
      </x:c>
    </x:row>
    <x:row r="1051">
      <x:c r="A1051" s="28" t="n">
        <x:v>60</x:v>
      </x:c>
      <x:c r="B1051" s="14" t="n">
        <x:v>45515</x:v>
      </x:c>
      <x:c r="C1051" s="14" t="n">
        <x:v>45574</x:v>
      </x:c>
      <x:c r="D1051" s="14" t="n">
        <x:v>45575</x:v>
      </x:c>
      <x:c r="E1051" s="28" t="n">
        <x:v>1</x:v>
      </x:c>
      <x:c r="F1051" s="8" t="str">
        <x:v>chaikin_ad</x:v>
      </x:c>
    </x:row>
    <x:row r="1052">
      <x:c r="A1052" s="28" t="n">
        <x:v>60</x:v>
      </x:c>
      <x:c r="B1052" s="14" t="n">
        <x:v>45516</x:v>
      </x:c>
      <x:c r="C1052" s="14" t="n">
        <x:v>45575</x:v>
      </x:c>
      <x:c r="D1052" s="14" t="n">
        <x:v>45576</x:v>
      </x:c>
      <x:c r="E1052" s="28" t="n">
        <x:v>1</x:v>
      </x:c>
      <x:c r="F1052" s="8" t="str">
        <x:v>chaikin_ad</x:v>
      </x:c>
    </x:row>
    <x:row r="1053">
      <x:c r="A1053" s="28" t="n">
        <x:v>60</x:v>
      </x:c>
      <x:c r="B1053" s="14" t="n">
        <x:v>45517</x:v>
      </x:c>
      <x:c r="C1053" s="14" t="n">
        <x:v>45576</x:v>
      </x:c>
      <x:c r="D1053" s="14" t="n">
        <x:v>45577</x:v>
      </x:c>
      <x:c r="E1053" s="28" t="n">
        <x:v>1</x:v>
      </x:c>
      <x:c r="F1053" s="8" t="str">
        <x:v>chaikin_ad</x:v>
      </x:c>
    </x:row>
    <x:row r="1054">
      <x:c r="A1054" s="28" t="n">
        <x:v>60</x:v>
      </x:c>
      <x:c r="B1054" s="14" t="n">
        <x:v>45518</x:v>
      </x:c>
      <x:c r="C1054" s="14" t="n">
        <x:v>45577</x:v>
      </x:c>
      <x:c r="D1054" s="14" t="n">
        <x:v>45578</x:v>
      </x:c>
      <x:c r="E1054" s="28" t="n">
        <x:v>1</x:v>
      </x:c>
      <x:c r="F1054" s="8" t="str">
        <x:v>chaikin_ad</x:v>
      </x:c>
    </x:row>
    <x:row r="1055">
      <x:c r="A1055" s="28" t="n">
        <x:v>60</x:v>
      </x:c>
      <x:c r="B1055" s="14" t="n">
        <x:v>45519</x:v>
      </x:c>
      <x:c r="C1055" s="14" t="n">
        <x:v>45578</x:v>
      </x:c>
      <x:c r="D1055" s="14" t="n">
        <x:v>45579</x:v>
      </x:c>
      <x:c r="E1055" s="28" t="n">
        <x:v>1</x:v>
      </x:c>
      <x:c r="F1055" s="8" t="str">
        <x:v>chaikin_ad</x:v>
      </x:c>
    </x:row>
    <x:row r="1056">
      <x:c r="A1056" s="28" t="n">
        <x:v>60</x:v>
      </x:c>
      <x:c r="B1056" s="14" t="n">
        <x:v>45520</x:v>
      </x:c>
      <x:c r="C1056" s="14" t="n">
        <x:v>45579</x:v>
      </x:c>
      <x:c r="D1056" s="14" t="n">
        <x:v>45580</x:v>
      </x:c>
      <x:c r="E1056" s="28" t="n">
        <x:v>1</x:v>
      </x:c>
      <x:c r="F1056" s="8" t="str">
        <x:v>chaikin_ad</x:v>
      </x:c>
    </x:row>
    <x:row r="1057">
      <x:c r="A1057" s="28" t="n">
        <x:v>60</x:v>
      </x:c>
      <x:c r="B1057" s="14" t="n">
        <x:v>45521</x:v>
      </x:c>
      <x:c r="C1057" s="14" t="n">
        <x:v>45580</x:v>
      </x:c>
      <x:c r="D1057" s="14" t="n">
        <x:v>45581</x:v>
      </x:c>
      <x:c r="E1057" s="28" t="n">
        <x:v>1</x:v>
      </x:c>
      <x:c r="F1057" s="8" t="str">
        <x:v>chaikin_ad</x:v>
      </x:c>
    </x:row>
    <x:row r="1058">
      <x:c r="A1058" s="28" t="n">
        <x:v>60</x:v>
      </x:c>
      <x:c r="B1058" s="14" t="n">
        <x:v>45522</x:v>
      </x:c>
      <x:c r="C1058" s="14" t="n">
        <x:v>45581</x:v>
      </x:c>
      <x:c r="D1058" s="14" t="n">
        <x:v>45582</x:v>
      </x:c>
      <x:c r="E1058" s="28" t="n">
        <x:v>1</x:v>
      </x:c>
      <x:c r="F1058" s="8" t="str">
        <x:v>chaikin_ad</x:v>
      </x:c>
    </x:row>
    <x:row r="1059">
      <x:c r="A1059" s="28" t="n">
        <x:v>60</x:v>
      </x:c>
      <x:c r="B1059" s="14" t="n">
        <x:v>45523</x:v>
      </x:c>
      <x:c r="C1059" s="14" t="n">
        <x:v>45582</x:v>
      </x:c>
      <x:c r="D1059" s="14" t="n">
        <x:v>45583</x:v>
      </x:c>
      <x:c r="E1059" s="28" t="n">
        <x:v>1</x:v>
      </x:c>
      <x:c r="F1059" s="8" t="str">
        <x:v>chaikin_ad</x:v>
      </x:c>
    </x:row>
    <x:row r="1060">
      <x:c r="A1060" s="28" t="n">
        <x:v>60</x:v>
      </x:c>
      <x:c r="B1060" s="14" t="n">
        <x:v>45524</x:v>
      </x:c>
      <x:c r="C1060" s="14" t="n">
        <x:v>45583</x:v>
      </x:c>
      <x:c r="D1060" s="14" t="n">
        <x:v>45584</x:v>
      </x:c>
      <x:c r="E1060" s="28" t="n">
        <x:v>1</x:v>
      </x:c>
      <x:c r="F1060" s="8" t="str">
        <x:v>chaikin_ad</x:v>
      </x:c>
    </x:row>
    <x:row r="1061">
      <x:c r="A1061" s="28" t="n">
        <x:v>60</x:v>
      </x:c>
      <x:c r="B1061" s="14" t="n">
        <x:v>45525</x:v>
      </x:c>
      <x:c r="C1061" s="14" t="n">
        <x:v>45584</x:v>
      </x:c>
      <x:c r="D1061" s="14" t="n">
        <x:v>45585</x:v>
      </x:c>
      <x:c r="E1061" s="28" t="n">
        <x:v>1</x:v>
      </x:c>
      <x:c r="F1061" s="8" t="str">
        <x:v>chaikin_ad</x:v>
      </x:c>
    </x:row>
    <x:row r="1062">
      <x:c r="A1062" s="28" t="n">
        <x:v>60</x:v>
      </x:c>
      <x:c r="B1062" s="14" t="n">
        <x:v>45526</x:v>
      </x:c>
      <x:c r="C1062" s="14" t="n">
        <x:v>45585</x:v>
      </x:c>
      <x:c r="D1062" s="14" t="n">
        <x:v>45586</x:v>
      </x:c>
      <x:c r="E1062" s="28" t="n">
        <x:v>1</x:v>
      </x:c>
      <x:c r="F1062" s="8" t="str">
        <x:v>chaikin_ad</x:v>
      </x:c>
    </x:row>
    <x:row r="1063">
      <x:c r="A1063" s="28" t="n">
        <x:v>60</x:v>
      </x:c>
      <x:c r="B1063" s="14" t="n">
        <x:v>45527</x:v>
      </x:c>
      <x:c r="C1063" s="14" t="n">
        <x:v>45586</x:v>
      </x:c>
      <x:c r="D1063" s="14" t="n">
        <x:v>45587</x:v>
      </x:c>
      <x:c r="E1063" s="28" t="n">
        <x:v>1</x:v>
      </x:c>
      <x:c r="F1063" s="8" t="str">
        <x:v>chaikin_ad</x:v>
      </x:c>
    </x:row>
    <x:row r="1064">
      <x:c r="A1064" s="28" t="n">
        <x:v>60</x:v>
      </x:c>
      <x:c r="B1064" s="14" t="n">
        <x:v>45528</x:v>
      </x:c>
      <x:c r="C1064" s="14" t="n">
        <x:v>45587</x:v>
      </x:c>
      <x:c r="D1064" s="14" t="n">
        <x:v>45588</x:v>
      </x:c>
      <x:c r="E1064" s="28" t="n">
        <x:v>1</x:v>
      </x:c>
      <x:c r="F1064" s="8" t="str">
        <x:v>chaikin_ad</x:v>
      </x:c>
    </x:row>
    <x:row r="1065">
      <x:c r="A1065" s="28" t="n">
        <x:v>60</x:v>
      </x:c>
      <x:c r="B1065" s="14" t="n">
        <x:v>45529</x:v>
      </x:c>
      <x:c r="C1065" s="14" t="n">
        <x:v>45588</x:v>
      </x:c>
      <x:c r="D1065" s="14" t="n">
        <x:v>45589</x:v>
      </x:c>
      <x:c r="E1065" s="28" t="n">
        <x:v>1</x:v>
      </x:c>
      <x:c r="F1065" s="8" t="str">
        <x:v>chaikin_ad</x:v>
      </x:c>
    </x:row>
    <x:row r="1066">
      <x:c r="A1066" s="28" t="n">
        <x:v>60</x:v>
      </x:c>
      <x:c r="B1066" s="14" t="n">
        <x:v>45530</x:v>
      </x:c>
      <x:c r="C1066" s="14" t="n">
        <x:v>45589</x:v>
      </x:c>
      <x:c r="D1066" s="14" t="n">
        <x:v>45590</x:v>
      </x:c>
      <x:c r="E1066" s="28" t="n">
        <x:v>1</x:v>
      </x:c>
      <x:c r="F1066" s="8" t="str">
        <x:v>chaikin_ad</x:v>
      </x:c>
    </x:row>
    <x:row r="1067">
      <x:c r="A1067" s="28" t="n">
        <x:v>60</x:v>
      </x:c>
      <x:c r="B1067" s="14" t="n">
        <x:v>45531</x:v>
      </x:c>
      <x:c r="C1067" s="14" t="n">
        <x:v>45590</x:v>
      </x:c>
      <x:c r="D1067" s="14" t="n">
        <x:v>45591</x:v>
      </x:c>
      <x:c r="E1067" s="28" t="n">
        <x:v>1</x:v>
      </x:c>
      <x:c r="F1067" s="8" t="str">
        <x:v>chaikin_ad</x:v>
      </x:c>
    </x:row>
    <x:row r="1068">
      <x:c r="A1068" s="28" t="n">
        <x:v>60</x:v>
      </x:c>
      <x:c r="B1068" s="14" t="n">
        <x:v>45532</x:v>
      </x:c>
      <x:c r="C1068" s="14" t="n">
        <x:v>45591</x:v>
      </x:c>
      <x:c r="D1068" s="14" t="n">
        <x:v>45592</x:v>
      </x:c>
      <x:c r="E1068" s="28" t="n">
        <x:v>2</x:v>
      </x:c>
      <x:c r="F1068" s="8" t="str">
        <x:v>rsi_14|chaikin_ad</x:v>
      </x:c>
    </x:row>
    <x:row r="1069">
      <x:c r="A1069" s="28" t="n">
        <x:v>60</x:v>
      </x:c>
      <x:c r="B1069" s="14" t="n">
        <x:v>45533</x:v>
      </x:c>
      <x:c r="C1069" s="14" t="n">
        <x:v>45592</x:v>
      </x:c>
      <x:c r="D1069" s="14" t="n">
        <x:v>45593</x:v>
      </x:c>
      <x:c r="E1069" s="28" t="n">
        <x:v>2</x:v>
      </x:c>
      <x:c r="F1069" s="8" t="str">
        <x:v>rsi_14|chaikin_ad</x:v>
      </x:c>
    </x:row>
    <x:row r="1070">
      <x:c r="A1070" s="28" t="n">
        <x:v>60</x:v>
      </x:c>
      <x:c r="B1070" s="14" t="n">
        <x:v>45534</x:v>
      </x:c>
      <x:c r="C1070" s="14" t="n">
        <x:v>45593</x:v>
      </x:c>
      <x:c r="D1070" s="14" t="n">
        <x:v>45594</x:v>
      </x:c>
      <x:c r="E1070" s="28" t="n">
        <x:v>2</x:v>
      </x:c>
      <x:c r="F1070" s="8" t="str">
        <x:v>rsi_14|chaikin_ad</x:v>
      </x:c>
    </x:row>
    <x:row r="1071">
      <x:c r="A1071" s="28" t="n">
        <x:v>60</x:v>
      </x:c>
      <x:c r="B1071" s="14" t="n">
        <x:v>45535</x:v>
      </x:c>
      <x:c r="C1071" s="14" t="n">
        <x:v>45594</x:v>
      </x:c>
      <x:c r="D1071" s="14" t="n">
        <x:v>45595</x:v>
      </x:c>
      <x:c r="E1071" s="28" t="n">
        <x:v>2</x:v>
      </x:c>
      <x:c r="F1071" s="8" t="str">
        <x:v>rsi_14|chaikin_ad</x:v>
      </x:c>
    </x:row>
    <x:row r="1072">
      <x:c r="A1072" s="28" t="n">
        <x:v>60</x:v>
      </x:c>
      <x:c r="B1072" s="14" t="n">
        <x:v>45536</x:v>
      </x:c>
      <x:c r="C1072" s="14" t="n">
        <x:v>45595</x:v>
      </x:c>
      <x:c r="D1072" s="14" t="n">
        <x:v>45596</x:v>
      </x:c>
      <x:c r="E1072" s="28" t="n">
        <x:v>2</x:v>
      </x:c>
      <x:c r="F1072" s="8" t="str">
        <x:v>rsi_14|chaikin_ad</x:v>
      </x:c>
    </x:row>
    <x:row r="1073">
      <x:c r="A1073" s="28" t="n">
        <x:v>60</x:v>
      </x:c>
      <x:c r="B1073" s="14" t="n">
        <x:v>45537</x:v>
      </x:c>
      <x:c r="C1073" s="14" t="n">
        <x:v>45596</x:v>
      </x:c>
      <x:c r="D1073" s="14" t="n">
        <x:v>45597</x:v>
      </x:c>
      <x:c r="E1073" s="28" t="n">
        <x:v>2</x:v>
      </x:c>
      <x:c r="F1073" s="8" t="str">
        <x:v>rsi_14|chaikin_ad</x:v>
      </x:c>
    </x:row>
    <x:row r="1074">
      <x:c r="A1074" s="28" t="n">
        <x:v>60</x:v>
      </x:c>
      <x:c r="B1074" s="14" t="n">
        <x:v>45538</x:v>
      </x:c>
      <x:c r="C1074" s="14" t="n">
        <x:v>45597</x:v>
      </x:c>
      <x:c r="D1074" s="14" t="n">
        <x:v>45598</x:v>
      </x:c>
      <x:c r="E1074" s="28" t="n">
        <x:v>2</x:v>
      </x:c>
      <x:c r="F1074" s="8" t="str">
        <x:v>rsi_14|chaikin_ad</x:v>
      </x:c>
    </x:row>
    <x:row r="1075">
      <x:c r="A1075" s="28" t="n">
        <x:v>60</x:v>
      </x:c>
      <x:c r="B1075" s="14" t="n">
        <x:v>45539</x:v>
      </x:c>
      <x:c r="C1075" s="14" t="n">
        <x:v>45598</x:v>
      </x:c>
      <x:c r="D1075" s="14" t="n">
        <x:v>45599</x:v>
      </x:c>
      <x:c r="E1075" s="28" t="n">
        <x:v>2</x:v>
      </x:c>
      <x:c r="F1075" s="8" t="str">
        <x:v>rsi_14|chaikin_ad</x:v>
      </x:c>
    </x:row>
    <x:row r="1076">
      <x:c r="A1076" s="28" t="n">
        <x:v>60</x:v>
      </x:c>
      <x:c r="B1076" s="14" t="n">
        <x:v>45540</x:v>
      </x:c>
      <x:c r="C1076" s="14" t="n">
        <x:v>45599</x:v>
      </x:c>
      <x:c r="D1076" s="14" t="n">
        <x:v>45600</x:v>
      </x:c>
      <x:c r="E1076" s="28" t="n">
        <x:v>2</x:v>
      </x:c>
      <x:c r="F1076" s="8" t="str">
        <x:v>rsi_14|chaikin_ad</x:v>
      </x:c>
    </x:row>
    <x:row r="1077">
      <x:c r="A1077" s="28" t="n">
        <x:v>60</x:v>
      </x:c>
      <x:c r="B1077" s="14" t="n">
        <x:v>45541</x:v>
      </x:c>
      <x:c r="C1077" s="14" t="n">
        <x:v>45600</x:v>
      </x:c>
      <x:c r="D1077" s="14" t="n">
        <x:v>45601</x:v>
      </x:c>
      <x:c r="E1077" s="28" t="n">
        <x:v>2</x:v>
      </x:c>
      <x:c r="F1077" s="8" t="str">
        <x:v>rsi_14|chaikin_ad</x:v>
      </x:c>
    </x:row>
    <x:row r="1078">
      <x:c r="A1078" s="28" t="n">
        <x:v>60</x:v>
      </x:c>
      <x:c r="B1078" s="14" t="n">
        <x:v>45542</x:v>
      </x:c>
      <x:c r="C1078" s="14" t="n">
        <x:v>45601</x:v>
      </x:c>
      <x:c r="D1078" s="14" t="n">
        <x:v>45602</x:v>
      </x:c>
      <x:c r="E1078" s="28" t="n">
        <x:v>2</x:v>
      </x:c>
      <x:c r="F1078" s="8" t="str">
        <x:v>rsi_14|chaikin_ad</x:v>
      </x:c>
    </x:row>
    <x:row r="1079">
      <x:c r="A1079" s="28" t="n">
        <x:v>60</x:v>
      </x:c>
      <x:c r="B1079" s="14" t="n">
        <x:v>45543</x:v>
      </x:c>
      <x:c r="C1079" s="14" t="n">
        <x:v>45602</x:v>
      </x:c>
      <x:c r="D1079" s="14" t="n">
        <x:v>45603</x:v>
      </x:c>
      <x:c r="E1079" s="28" t="n">
        <x:v>2</x:v>
      </x:c>
      <x:c r="F1079" s="8" t="str">
        <x:v>rsi_14|chaikin_ad</x:v>
      </x:c>
    </x:row>
    <x:row r="1080">
      <x:c r="A1080" s="28" t="n">
        <x:v>60</x:v>
      </x:c>
      <x:c r="B1080" s="14" t="n">
        <x:v>45544</x:v>
      </x:c>
      <x:c r="C1080" s="14" t="n">
        <x:v>45603</x:v>
      </x:c>
      <x:c r="D1080" s="14" t="n">
        <x:v>45604</x:v>
      </x:c>
      <x:c r="E1080" s="28" t="n">
        <x:v>2</x:v>
      </x:c>
      <x:c r="F1080" s="8" t="str">
        <x:v>rsi_14|chaikin_ad</x:v>
      </x:c>
    </x:row>
    <x:row r="1081">
      <x:c r="A1081" s="28" t="n">
        <x:v>60</x:v>
      </x:c>
      <x:c r="B1081" s="14" t="n">
        <x:v>45545</x:v>
      </x:c>
      <x:c r="C1081" s="14" t="n">
        <x:v>45604</x:v>
      </x:c>
      <x:c r="D1081" s="14" t="n">
        <x:v>45605</x:v>
      </x:c>
      <x:c r="E1081" s="28" t="n">
        <x:v>2</x:v>
      </x:c>
      <x:c r="F1081" s="8" t="str">
        <x:v>rsi_14|chaikin_ad</x:v>
      </x:c>
    </x:row>
    <x:row r="1082">
      <x:c r="A1082" s="28" t="n">
        <x:v>60</x:v>
      </x:c>
      <x:c r="B1082" s="14" t="n">
        <x:v>45546</x:v>
      </x:c>
      <x:c r="C1082" s="14" t="n">
        <x:v>45605</x:v>
      </x:c>
      <x:c r="D1082" s="14" t="n">
        <x:v>45606</x:v>
      </x:c>
      <x:c r="E1082" s="28" t="n">
        <x:v>2</x:v>
      </x:c>
      <x:c r="F1082" s="8" t="str">
        <x:v>rsi_14|chaikin_ad</x:v>
      </x:c>
    </x:row>
    <x:row r="1083">
      <x:c r="A1083" s="28" t="n">
        <x:v>60</x:v>
      </x:c>
      <x:c r="B1083" s="14" t="n">
        <x:v>45547</x:v>
      </x:c>
      <x:c r="C1083" s="14" t="n">
        <x:v>45606</x:v>
      </x:c>
      <x:c r="D1083" s="14" t="n">
        <x:v>45607</x:v>
      </x:c>
      <x:c r="E1083" s="28" t="n">
        <x:v>2</x:v>
      </x:c>
      <x:c r="F1083" s="8" t="str">
        <x:v>rsi_14|chaikin_ad</x:v>
      </x:c>
    </x:row>
    <x:row r="1084">
      <x:c r="A1084" s="28" t="n">
        <x:v>60</x:v>
      </x:c>
      <x:c r="B1084" s="14" t="n">
        <x:v>45548</x:v>
      </x:c>
      <x:c r="C1084" s="14" t="n">
        <x:v>45607</x:v>
      </x:c>
      <x:c r="D1084" s="14" t="n">
        <x:v>45608</x:v>
      </x:c>
      <x:c r="E1084" s="28" t="n">
        <x:v>3</x:v>
      </x:c>
      <x:c r="F1084" s="8" t="str">
        <x:v>r8|rsi_14|chaikin_ad</x:v>
      </x:c>
    </x:row>
    <x:row r="1085">
      <x:c r="A1085" s="28" t="n">
        <x:v>60</x:v>
      </x:c>
      <x:c r="B1085" s="14" t="n">
        <x:v>45549</x:v>
      </x:c>
      <x:c r="C1085" s="14" t="n">
        <x:v>45608</x:v>
      </x:c>
      <x:c r="D1085" s="14" t="n">
        <x:v>45609</x:v>
      </x:c>
      <x:c r="E1085" s="28" t="n">
        <x:v>3</x:v>
      </x:c>
      <x:c r="F1085" s="8" t="str">
        <x:v>r8|rsi_14|chaikin_ad</x:v>
      </x:c>
    </x:row>
    <x:row r="1086">
      <x:c r="A1086" s="28" t="n">
        <x:v>60</x:v>
      </x:c>
      <x:c r="B1086" s="14" t="n">
        <x:v>45550</x:v>
      </x:c>
      <x:c r="C1086" s="14" t="n">
        <x:v>45609</x:v>
      </x:c>
      <x:c r="D1086" s="14" t="n">
        <x:v>45610</x:v>
      </x:c>
      <x:c r="E1086" s="28" t="n">
        <x:v>3</x:v>
      </x:c>
      <x:c r="F1086" s="8" t="str">
        <x:v>r8|rsi_14|chaikin_ad</x:v>
      </x:c>
    </x:row>
    <x:row r="1087">
      <x:c r="A1087" s="28" t="n">
        <x:v>60</x:v>
      </x:c>
      <x:c r="B1087" s="14" t="n">
        <x:v>45551</x:v>
      </x:c>
      <x:c r="C1087" s="14" t="n">
        <x:v>45610</x:v>
      </x:c>
      <x:c r="D1087" s="14" t="n">
        <x:v>45611</x:v>
      </x:c>
      <x:c r="E1087" s="28" t="n">
        <x:v>3</x:v>
      </x:c>
      <x:c r="F1087" s="8" t="str">
        <x:v>r8|rsi_14|chaikin_ad</x:v>
      </x:c>
    </x:row>
    <x:row r="1088">
      <x:c r="A1088" s="28" t="n">
        <x:v>60</x:v>
      </x:c>
      <x:c r="B1088" s="14" t="n">
        <x:v>45552</x:v>
      </x:c>
      <x:c r="C1088" s="14" t="n">
        <x:v>45611</x:v>
      </x:c>
      <x:c r="D1088" s="14" t="n">
        <x:v>45612</x:v>
      </x:c>
      <x:c r="E1088" s="28" t="n">
        <x:v>4</x:v>
      </x:c>
      <x:c r="F1088" s="8" t="str">
        <x:v>r8|rsi_14|chaikin_ad|obv</x:v>
      </x:c>
    </x:row>
    <x:row r="1089">
      <x:c r="A1089" s="28" t="n">
        <x:v>60</x:v>
      </x:c>
      <x:c r="B1089" s="14" t="n">
        <x:v>45553</x:v>
      </x:c>
      <x:c r="C1089" s="14" t="n">
        <x:v>45612</x:v>
      </x:c>
      <x:c r="D1089" s="14" t="n">
        <x:v>45613</x:v>
      </x:c>
      <x:c r="E1089" s="28" t="n">
        <x:v>4</x:v>
      </x:c>
      <x:c r="F1089" s="8" t="str">
        <x:v>r8|rsi_14|chaikin_ad|obv</x:v>
      </x:c>
    </x:row>
    <x:row r="1090">
      <x:c r="A1090" s="28" t="n">
        <x:v>60</x:v>
      </x:c>
      <x:c r="B1090" s="14" t="n">
        <x:v>45554</x:v>
      </x:c>
      <x:c r="C1090" s="14" t="n">
        <x:v>45613</x:v>
      </x:c>
      <x:c r="D1090" s="14" t="n">
        <x:v>45614</x:v>
      </x:c>
      <x:c r="E1090" s="28" t="n">
        <x:v>4</x:v>
      </x:c>
      <x:c r="F1090" s="8" t="str">
        <x:v>r8|rsi_14|chaikin_ad|obv</x:v>
      </x:c>
    </x:row>
    <x:row r="1091">
      <x:c r="A1091" s="28" t="n">
        <x:v>60</x:v>
      </x:c>
      <x:c r="B1091" s="14" t="n">
        <x:v>45555</x:v>
      </x:c>
      <x:c r="C1091" s="14" t="n">
        <x:v>45614</x:v>
      </x:c>
      <x:c r="D1091" s="14" t="n">
        <x:v>45615</x:v>
      </x:c>
      <x:c r="E1091" s="28" t="n">
        <x:v>4</x:v>
      </x:c>
      <x:c r="F1091" s="8" t="str">
        <x:v>r8|rsi_14|chaikin_ad|obv</x:v>
      </x:c>
    </x:row>
    <x:row r="1092">
      <x:c r="A1092" s="28" t="n">
        <x:v>60</x:v>
      </x:c>
      <x:c r="B1092" s="14" t="n">
        <x:v>45556</x:v>
      </x:c>
      <x:c r="C1092" s="14" t="n">
        <x:v>45615</x:v>
      </x:c>
      <x:c r="D1092" s="14" t="n">
        <x:v>45616</x:v>
      </x:c>
      <x:c r="E1092" s="28" t="n">
        <x:v>4</x:v>
      </x:c>
      <x:c r="F1092" s="8" t="str">
        <x:v>r8|rsi_14|chaikin_ad|obv</x:v>
      </x:c>
    </x:row>
    <x:row r="1093">
      <x:c r="A1093" s="28" t="n">
        <x:v>60</x:v>
      </x:c>
      <x:c r="B1093" s="14" t="n">
        <x:v>45557</x:v>
      </x:c>
      <x:c r="C1093" s="14" t="n">
        <x:v>45616</x:v>
      </x:c>
      <x:c r="D1093" s="14" t="n">
        <x:v>45617</x:v>
      </x:c>
      <x:c r="E1093" s="28" t="n">
        <x:v>4</x:v>
      </x:c>
      <x:c r="F1093" s="8" t="str">
        <x:v>r8|rsi_14|chaikin_ad|obv</x:v>
      </x:c>
    </x:row>
    <x:row r="1094">
      <x:c r="A1094" s="28" t="n">
        <x:v>60</x:v>
      </x:c>
      <x:c r="B1094" s="14" t="n">
        <x:v>45558</x:v>
      </x:c>
      <x:c r="C1094" s="14" t="n">
        <x:v>45617</x:v>
      </x:c>
      <x:c r="D1094" s="14" t="n">
        <x:v>45618</x:v>
      </x:c>
      <x:c r="E1094" s="28" t="n">
        <x:v>4</x:v>
      </x:c>
      <x:c r="F1094" s="8" t="str">
        <x:v>r8|rsi_14|chaikin_ad|obv</x:v>
      </x:c>
    </x:row>
    <x:row r="1095">
      <x:c r="A1095" s="28" t="n">
        <x:v>60</x:v>
      </x:c>
      <x:c r="B1095" s="14" t="n">
        <x:v>45559</x:v>
      </x:c>
      <x:c r="C1095" s="14" t="n">
        <x:v>45618</x:v>
      </x:c>
      <x:c r="D1095" s="14" t="n">
        <x:v>45619</x:v>
      </x:c>
      <x:c r="E1095" s="28" t="n">
        <x:v>4</x:v>
      </x:c>
      <x:c r="F1095" s="8" t="str">
        <x:v>r8|rsi_14|chaikin_ad|obv</x:v>
      </x:c>
    </x:row>
    <x:row r="1096">
      <x:c r="A1096" s="28" t="n">
        <x:v>60</x:v>
      </x:c>
      <x:c r="B1096" s="14" t="n">
        <x:v>45560</x:v>
      </x:c>
      <x:c r="C1096" s="14" t="n">
        <x:v>45619</x:v>
      </x:c>
      <x:c r="D1096" s="14" t="n">
        <x:v>45620</x:v>
      </x:c>
      <x:c r="E1096" s="28" t="n">
        <x:v>4</x:v>
      </x:c>
      <x:c r="F1096" s="8" t="str">
        <x:v>r8|rsi_14|chaikin_ad|obv</x:v>
      </x:c>
    </x:row>
    <x:row r="1097">
      <x:c r="A1097" s="28" t="n">
        <x:v>60</x:v>
      </x:c>
      <x:c r="B1097" s="14" t="n">
        <x:v>45561</x:v>
      </x:c>
      <x:c r="C1097" s="14" t="n">
        <x:v>45620</x:v>
      </x:c>
      <x:c r="D1097" s="14" t="n">
        <x:v>45621</x:v>
      </x:c>
      <x:c r="E1097" s="28" t="n">
        <x:v>3</x:v>
      </x:c>
      <x:c r="F1097" s="8" t="str">
        <x:v>r7|rsi_14|chaikin_ad</x:v>
      </x:c>
    </x:row>
    <x:row r="1098">
      <x:c r="A1098" s="28" t="n">
        <x:v>60</x:v>
      </x:c>
      <x:c r="B1098" s="14" t="n">
        <x:v>45562</x:v>
      </x:c>
      <x:c r="C1098" s="14" t="n">
        <x:v>45621</x:v>
      </x:c>
      <x:c r="D1098" s="14" t="n">
        <x:v>45622</x:v>
      </x:c>
      <x:c r="E1098" s="28" t="n">
        <x:v>3</x:v>
      </x:c>
      <x:c r="F1098" s="8" t="str">
        <x:v>r7|rsi_14|chaikin_ad</x:v>
      </x:c>
    </x:row>
    <x:row r="1099">
      <x:c r="A1099" s="28" t="n">
        <x:v>60</x:v>
      </x:c>
      <x:c r="B1099" s="14" t="n">
        <x:v>45563</x:v>
      </x:c>
      <x:c r="C1099" s="14" t="n">
        <x:v>45622</x:v>
      </x:c>
      <x:c r="D1099" s="14" t="n">
        <x:v>45623</x:v>
      </x:c>
      <x:c r="E1099" s="28" t="n">
        <x:v>3</x:v>
      </x:c>
      <x:c r="F1099" s="8" t="str">
        <x:v>r7|rsi_14|chaikin_ad</x:v>
      </x:c>
    </x:row>
    <x:row r="1100">
      <x:c r="A1100" s="28" t="n">
        <x:v>60</x:v>
      </x:c>
      <x:c r="B1100" s="14" t="n">
        <x:v>45564</x:v>
      </x:c>
      <x:c r="C1100" s="14" t="n">
        <x:v>45623</x:v>
      </x:c>
      <x:c r="D1100" s="14" t="n">
        <x:v>45624</x:v>
      </x:c>
      <x:c r="E1100" s="28" t="n">
        <x:v>3</x:v>
      </x:c>
      <x:c r="F1100" s="8" t="str">
        <x:v>r7|rsi_14|chaikin_ad</x:v>
      </x:c>
    </x:row>
    <x:row r="1101">
      <x:c r="A1101" s="28" t="n">
        <x:v>60</x:v>
      </x:c>
      <x:c r="B1101" s="14" t="n">
        <x:v>45565</x:v>
      </x:c>
      <x:c r="C1101" s="14" t="n">
        <x:v>45624</x:v>
      </x:c>
      <x:c r="D1101" s="14" t="n">
        <x:v>45625</x:v>
      </x:c>
      <x:c r="E1101" s="28" t="n">
        <x:v>3</x:v>
      </x:c>
      <x:c r="F1101" s="8" t="str">
        <x:v>r7|rsi_14|chaikin_ad</x:v>
      </x:c>
    </x:row>
    <x:row r="1102">
      <x:c r="A1102" s="28" t="n">
        <x:v>60</x:v>
      </x:c>
      <x:c r="B1102" s="14" t="n">
        <x:v>45566</x:v>
      </x:c>
      <x:c r="C1102" s="14" t="n">
        <x:v>45625</x:v>
      </x:c>
      <x:c r="D1102" s="14" t="n">
        <x:v>45626</x:v>
      </x:c>
      <x:c r="E1102" s="28" t="n">
        <x:v>3</x:v>
      </x:c>
      <x:c r="F1102" s="8" t="str">
        <x:v>r7|rsi_14|chaikin_ad</x:v>
      </x:c>
    </x:row>
    <x:row r="1103">
      <x:c r="A1103" s="28" t="n">
        <x:v>60</x:v>
      </x:c>
      <x:c r="B1103" s="14" t="n">
        <x:v>45567</x:v>
      </x:c>
      <x:c r="C1103" s="14" t="n">
        <x:v>45626</x:v>
      </x:c>
      <x:c r="D1103" s="14" t="n">
        <x:v>45627</x:v>
      </x:c>
      <x:c r="E1103" s="28" t="n">
        <x:v>3</x:v>
      </x:c>
      <x:c r="F1103" s="8" t="str">
        <x:v>r7|rsi_14|chaikin_ad</x:v>
      </x:c>
    </x:row>
    <x:row r="1104">
      <x:c r="A1104" s="28" t="n">
        <x:v>60</x:v>
      </x:c>
      <x:c r="B1104" s="14" t="n">
        <x:v>45568</x:v>
      </x:c>
      <x:c r="C1104" s="14" t="n">
        <x:v>45627</x:v>
      </x:c>
      <x:c r="D1104" s="14" t="n">
        <x:v>45628</x:v>
      </x:c>
      <x:c r="E1104" s="28" t="n">
        <x:v>3</x:v>
      </x:c>
      <x:c r="F1104" s="8" t="str">
        <x:v>r7|rsi_14|chaikin_ad</x:v>
      </x:c>
    </x:row>
    <x:row r="1105">
      <x:c r="A1105" s="28" t="n">
        <x:v>60</x:v>
      </x:c>
      <x:c r="B1105" s="14" t="n">
        <x:v>45569</x:v>
      </x:c>
      <x:c r="C1105" s="14" t="n">
        <x:v>45628</x:v>
      </x:c>
      <x:c r="D1105" s="14" t="n">
        <x:v>45629</x:v>
      </x:c>
      <x:c r="E1105" s="28" t="n">
        <x:v>3</x:v>
      </x:c>
      <x:c r="F1105" s="8" t="str">
        <x:v>r7|rsi_14|chaikin_ad</x:v>
      </x:c>
    </x:row>
    <x:row r="1106">
      <x:c r="A1106" s="28" t="n">
        <x:v>60</x:v>
      </x:c>
      <x:c r="B1106" s="14" t="n">
        <x:v>45570</x:v>
      </x:c>
      <x:c r="C1106" s="14" t="n">
        <x:v>45629</x:v>
      </x:c>
      <x:c r="D1106" s="14" t="n">
        <x:v>45630</x:v>
      </x:c>
      <x:c r="E1106" s="28" t="n">
        <x:v>3</x:v>
      </x:c>
      <x:c r="F1106" s="8" t="str">
        <x:v>r7|rsi_14|chaikin_ad</x:v>
      </x:c>
    </x:row>
    <x:row r="1107">
      <x:c r="A1107" s="28" t="n">
        <x:v>60</x:v>
      </x:c>
      <x:c r="B1107" s="14" t="n">
        <x:v>45571</x:v>
      </x:c>
      <x:c r="C1107" s="14" t="n">
        <x:v>45630</x:v>
      </x:c>
      <x:c r="D1107" s="14" t="n">
        <x:v>45631</x:v>
      </x:c>
      <x:c r="E1107" s="28" t="n">
        <x:v>3</x:v>
      </x:c>
      <x:c r="F1107" s="8" t="str">
        <x:v>r7|rsi_14|chaikin_ad</x:v>
      </x:c>
    </x:row>
    <x:row r="1108">
      <x:c r="A1108" s="28" t="n">
        <x:v>60</x:v>
      </x:c>
      <x:c r="B1108" s="14" t="n">
        <x:v>45572</x:v>
      </x:c>
      <x:c r="C1108" s="14" t="n">
        <x:v>45631</x:v>
      </x:c>
      <x:c r="D1108" s="14" t="n">
        <x:v>45632</x:v>
      </x:c>
      <x:c r="E1108" s="28" t="n">
        <x:v>3</x:v>
      </x:c>
      <x:c r="F1108" s="8" t="str">
        <x:v>r7|rsi_14|chaikin_ad</x:v>
      </x:c>
    </x:row>
    <x:row r="1109">
      <x:c r="A1109" s="28" t="n">
        <x:v>60</x:v>
      </x:c>
      <x:c r="B1109" s="14" t="n">
        <x:v>45573</x:v>
      </x:c>
      <x:c r="C1109" s="14" t="n">
        <x:v>45632</x:v>
      </x:c>
      <x:c r="D1109" s="14" t="n">
        <x:v>45633</x:v>
      </x:c>
      <x:c r="E1109" s="28" t="n">
        <x:v>3</x:v>
      </x:c>
      <x:c r="F1109" s="8" t="str">
        <x:v>r7|rsi_14|chaikin_ad</x:v>
      </x:c>
    </x:row>
    <x:row r="1110">
      <x:c r="A1110" s="28" t="n">
        <x:v>60</x:v>
      </x:c>
      <x:c r="B1110" s="14" t="n">
        <x:v>45574</x:v>
      </x:c>
      <x:c r="C1110" s="14" t="n">
        <x:v>45633</x:v>
      </x:c>
      <x:c r="D1110" s="14" t="n">
        <x:v>45634</x:v>
      </x:c>
      <x:c r="E1110" s="28" t="n">
        <x:v>2</x:v>
      </x:c>
      <x:c r="F1110" s="8" t="str">
        <x:v>r7|chaikin_ad</x:v>
      </x:c>
    </x:row>
    <x:row r="1111">
      <x:c r="A1111" s="28" t="n">
        <x:v>60</x:v>
      </x:c>
      <x:c r="B1111" s="14" t="n">
        <x:v>45575</x:v>
      </x:c>
      <x:c r="C1111" s="14" t="n">
        <x:v>45634</x:v>
      </x:c>
      <x:c r="D1111" s="14" t="n">
        <x:v>45635</x:v>
      </x:c>
      <x:c r="E1111" s="28" t="n">
        <x:v>2</x:v>
      </x:c>
      <x:c r="F1111" s="8" t="str">
        <x:v>r7|chaikin_ad</x:v>
      </x:c>
    </x:row>
    <x:row r="1112">
      <x:c r="A1112" s="28" t="n">
        <x:v>60</x:v>
      </x:c>
      <x:c r="B1112" s="14" t="n">
        <x:v>45576</x:v>
      </x:c>
      <x:c r="C1112" s="14" t="n">
        <x:v>45635</x:v>
      </x:c>
      <x:c r="D1112" s="14" t="n">
        <x:v>45636</x:v>
      </x:c>
      <x:c r="E1112" s="28" t="n">
        <x:v>3</x:v>
      </x:c>
      <x:c r="F1112" s="8" t="str">
        <x:v>r7|rsi_14|chaikin_ad</x:v>
      </x:c>
    </x:row>
    <x:row r="1113">
      <x:c r="A1113" s="28" t="n">
        <x:v>60</x:v>
      </x:c>
      <x:c r="B1113" s="14" t="n">
        <x:v>45577</x:v>
      </x:c>
      <x:c r="C1113" s="14" t="n">
        <x:v>45636</x:v>
      </x:c>
      <x:c r="D1113" s="14" t="n">
        <x:v>45637</x:v>
      </x:c>
      <x:c r="E1113" s="28" t="n">
        <x:v>3</x:v>
      </x:c>
      <x:c r="F1113" s="8" t="str">
        <x:v>r7|rsi_14|chaikin_ad</x:v>
      </x:c>
    </x:row>
    <x:row r="1114">
      <x:c r="A1114" s="28" t="n">
        <x:v>60</x:v>
      </x:c>
      <x:c r="B1114" s="14" t="n">
        <x:v>45578</x:v>
      </x:c>
      <x:c r="C1114" s="14" t="n">
        <x:v>45637</x:v>
      </x:c>
      <x:c r="D1114" s="14" t="n">
        <x:v>45638</x:v>
      </x:c>
      <x:c r="E1114" s="28" t="n">
        <x:v>3</x:v>
      </x:c>
      <x:c r="F1114" s="8" t="str">
        <x:v>r7|rsi_14|chaikin_ad</x:v>
      </x:c>
    </x:row>
    <x:row r="1115">
      <x:c r="A1115" s="28" t="n">
        <x:v>60</x:v>
      </x:c>
      <x:c r="B1115" s="14" t="n">
        <x:v>45579</x:v>
      </x:c>
      <x:c r="C1115" s="14" t="n">
        <x:v>45638</x:v>
      </x:c>
      <x:c r="D1115" s="14" t="n">
        <x:v>45639</x:v>
      </x:c>
      <x:c r="E1115" s="28" t="n">
        <x:v>3</x:v>
      </x:c>
      <x:c r="F1115" s="8" t="str">
        <x:v>r7|rsi_14|chaikin_ad</x:v>
      </x:c>
    </x:row>
    <x:row r="1116">
      <x:c r="A1116" s="28" t="n">
        <x:v>60</x:v>
      </x:c>
      <x:c r="B1116" s="14" t="n">
        <x:v>45580</x:v>
      </x:c>
      <x:c r="C1116" s="14" t="n">
        <x:v>45639</x:v>
      </x:c>
      <x:c r="D1116" s="14" t="n">
        <x:v>45640</x:v>
      </x:c>
      <x:c r="E1116" s="28" t="n">
        <x:v>3</x:v>
      </x:c>
      <x:c r="F1116" s="8" t="str">
        <x:v>r7|rsi_14|chaikin_ad</x:v>
      </x:c>
    </x:row>
    <x:row r="1117">
      <x:c r="A1117" s="28" t="n">
        <x:v>60</x:v>
      </x:c>
      <x:c r="B1117" s="14" t="n">
        <x:v>45581</x:v>
      </x:c>
      <x:c r="C1117" s="14" t="n">
        <x:v>45640</x:v>
      </x:c>
      <x:c r="D1117" s="14" t="n">
        <x:v>45641</x:v>
      </x:c>
      <x:c r="E1117" s="28" t="n">
        <x:v>4</x:v>
      </x:c>
      <x:c r="F1117" s="8" t="str">
        <x:v>r6|r8|rsi_14|chaikin_ad</x:v>
      </x:c>
    </x:row>
    <x:row r="1118">
      <x:c r="A1118" s="28" t="n">
        <x:v>60</x:v>
      </x:c>
      <x:c r="B1118" s="14" t="n">
        <x:v>45582</x:v>
      </x:c>
      <x:c r="C1118" s="14" t="n">
        <x:v>45641</x:v>
      </x:c>
      <x:c r="D1118" s="14" t="n">
        <x:v>45642</x:v>
      </x:c>
      <x:c r="E1118" s="28" t="n">
        <x:v>3</x:v>
      </x:c>
      <x:c r="F1118" s="8" t="str">
        <x:v>r7|rsi_14|chaikin_ad</x:v>
      </x:c>
    </x:row>
    <x:row r="1119">
      <x:c r="A1119" s="28" t="n">
        <x:v>60</x:v>
      </x:c>
      <x:c r="B1119" s="14" t="n">
        <x:v>45583</x:v>
      </x:c>
      <x:c r="C1119" s="14" t="n">
        <x:v>45642</x:v>
      </x:c>
      <x:c r="D1119" s="14" t="n">
        <x:v>45643</x:v>
      </x:c>
      <x:c r="E1119" s="28" t="n">
        <x:v>3</x:v>
      </x:c>
      <x:c r="F1119" s="8" t="str">
        <x:v>r7|rsi_14|chaikin_ad</x:v>
      </x:c>
    </x:row>
    <x:row r="1120">
      <x:c r="A1120" s="28" t="n">
        <x:v>60</x:v>
      </x:c>
      <x:c r="B1120" s="14" t="n">
        <x:v>45584</x:v>
      </x:c>
      <x:c r="C1120" s="14" t="n">
        <x:v>45643</x:v>
      </x:c>
      <x:c r="D1120" s="14" t="n">
        <x:v>45644</x:v>
      </x:c>
      <x:c r="E1120" s="28" t="n">
        <x:v>4</x:v>
      </x:c>
      <x:c r="F1120" s="8" t="str">
        <x:v>r6|r8|rsi_14|chaikin_ad</x:v>
      </x:c>
    </x:row>
    <x:row r="1121">
      <x:c r="A1121" s="28" t="n">
        <x:v>60</x:v>
      </x:c>
      <x:c r="B1121" s="14" t="n">
        <x:v>45585</x:v>
      </x:c>
      <x:c r="C1121" s="14" t="n">
        <x:v>45644</x:v>
      </x:c>
      <x:c r="D1121" s="14" t="n">
        <x:v>45645</x:v>
      </x:c>
      <x:c r="E1121" s="28" t="n">
        <x:v>4</x:v>
      </x:c>
      <x:c r="F1121" s="8" t="str">
        <x:v>r6|r8|rsi_14|chaikin_ad</x:v>
      </x:c>
    </x:row>
    <x:row r="1122">
      <x:c r="A1122" s="28" t="n">
        <x:v>60</x:v>
      </x:c>
      <x:c r="B1122" s="14" t="n">
        <x:v>45586</x:v>
      </x:c>
      <x:c r="C1122" s="14" t="n">
        <x:v>45645</x:v>
      </x:c>
      <x:c r="D1122" s="14" t="n">
        <x:v>45646</x:v>
      </x:c>
      <x:c r="E1122" s="28" t="n">
        <x:v>4</x:v>
      </x:c>
      <x:c r="F1122" s="8" t="str">
        <x:v>r6|r8|rsi_14|chaikin_ad</x:v>
      </x:c>
    </x:row>
    <x:row r="1123">
      <x:c r="A1123" s="28" t="n">
        <x:v>60</x:v>
      </x:c>
      <x:c r="B1123" s="14" t="n">
        <x:v>45587</x:v>
      </x:c>
      <x:c r="C1123" s="14" t="n">
        <x:v>45646</x:v>
      </x:c>
      <x:c r="D1123" s="14" t="n">
        <x:v>45647</x:v>
      </x:c>
      <x:c r="E1123" s="28" t="n">
        <x:v>4</x:v>
      </x:c>
      <x:c r="F1123" s="8" t="str">
        <x:v>r6|r8|rsi_14|chaikin_ad</x:v>
      </x:c>
    </x:row>
    <x:row r="1124">
      <x:c r="A1124" s="28" t="n">
        <x:v>60</x:v>
      </x:c>
      <x:c r="B1124" s="14" t="n">
        <x:v>45588</x:v>
      </x:c>
      <x:c r="C1124" s="14" t="n">
        <x:v>45647</x:v>
      </x:c>
      <x:c r="D1124" s="14" t="n">
        <x:v>45648</x:v>
      </x:c>
      <x:c r="E1124" s="28" t="n">
        <x:v>4</x:v>
      </x:c>
      <x:c r="F1124" s="8" t="str">
        <x:v>r6|r8|rsi_14|chaikin_ad</x:v>
      </x:c>
    </x:row>
    <x:row r="1125">
      <x:c r="A1125" s="28" t="n">
        <x:v>60</x:v>
      </x:c>
      <x:c r="B1125" s="14" t="n">
        <x:v>45589</x:v>
      </x:c>
      <x:c r="C1125" s="14" t="n">
        <x:v>45648</x:v>
      </x:c>
      <x:c r="D1125" s="14" t="n">
        <x:v>45649</x:v>
      </x:c>
      <x:c r="E1125" s="28" t="n">
        <x:v>4</x:v>
      </x:c>
      <x:c r="F1125" s="8" t="str">
        <x:v>r6|r8|rsi_14|chaikin_ad</x:v>
      </x:c>
    </x:row>
    <x:row r="1126">
      <x:c r="A1126" s="28" t="n">
        <x:v>60</x:v>
      </x:c>
      <x:c r="B1126" s="14" t="n">
        <x:v>45590</x:v>
      </x:c>
      <x:c r="C1126" s="14" t="n">
        <x:v>45649</x:v>
      </x:c>
      <x:c r="D1126" s="14" t="n">
        <x:v>45650</x:v>
      </x:c>
      <x:c r="E1126" s="28" t="n">
        <x:v>4</x:v>
      </x:c>
      <x:c r="F1126" s="8" t="str">
        <x:v>r6|r8|rsi_14|chaikin_ad</x:v>
      </x:c>
    </x:row>
    <x:row r="1127">
      <x:c r="A1127" s="28" t="n">
        <x:v>60</x:v>
      </x:c>
      <x:c r="B1127" s="14" t="n">
        <x:v>45591</x:v>
      </x:c>
      <x:c r="C1127" s="14" t="n">
        <x:v>45650</x:v>
      </x:c>
      <x:c r="D1127" s="14" t="n">
        <x:v>45651</x:v>
      </x:c>
      <x:c r="E1127" s="28" t="n">
        <x:v>4</x:v>
      </x:c>
      <x:c r="F1127" s="8" t="str">
        <x:v>r6|r8|rsi_14|chaikin_ad</x:v>
      </x:c>
    </x:row>
    <x:row r="1128">
      <x:c r="A1128" s="28" t="n">
        <x:v>60</x:v>
      </x:c>
      <x:c r="B1128" s="14" t="n">
        <x:v>45592</x:v>
      </x:c>
      <x:c r="C1128" s="14" t="n">
        <x:v>45651</x:v>
      </x:c>
      <x:c r="D1128" s="14" t="n">
        <x:v>45652</x:v>
      </x:c>
      <x:c r="E1128" s="28" t="n">
        <x:v>4</x:v>
      </x:c>
      <x:c r="F1128" s="8" t="str">
        <x:v>r6|r8|rsi_14|chaikin_ad</x:v>
      </x:c>
    </x:row>
    <x:row r="1129">
      <x:c r="A1129" s="28" t="n">
        <x:v>60</x:v>
      </x:c>
      <x:c r="B1129" s="14" t="n">
        <x:v>45593</x:v>
      </x:c>
      <x:c r="C1129" s="14" t="n">
        <x:v>45652</x:v>
      </x:c>
      <x:c r="D1129" s="14" t="n">
        <x:v>45653</x:v>
      </x:c>
      <x:c r="E1129" s="28" t="n">
        <x:v>4</x:v>
      </x:c>
      <x:c r="F1129" s="8" t="str">
        <x:v>r6|r8|rsi_14|chaikin_ad</x:v>
      </x:c>
    </x:row>
    <x:row r="1130">
      <x:c r="A1130" s="28" t="n">
        <x:v>60</x:v>
      </x:c>
      <x:c r="B1130" s="14" t="n">
        <x:v>45594</x:v>
      </x:c>
      <x:c r="C1130" s="14" t="n">
        <x:v>45653</x:v>
      </x:c>
      <x:c r="D1130" s="14" t="n">
        <x:v>45654</x:v>
      </x:c>
      <x:c r="E1130" s="28" t="n">
        <x:v>4</x:v>
      </x:c>
      <x:c r="F1130" s="8" t="str">
        <x:v>r6|r8|rsi_14|chaikin_ad</x:v>
      </x:c>
    </x:row>
    <x:row r="1131">
      <x:c r="A1131" s="28" t="n">
        <x:v>60</x:v>
      </x:c>
      <x:c r="B1131" s="14" t="n">
        <x:v>45595</x:v>
      </x:c>
      <x:c r="C1131" s="14" t="n">
        <x:v>45654</x:v>
      </x:c>
      <x:c r="D1131" s="14" t="n">
        <x:v>45655</x:v>
      </x:c>
      <x:c r="E1131" s="28" t="n">
        <x:v>4</x:v>
      </x:c>
      <x:c r="F1131" s="8" t="str">
        <x:v>r6|r8|rsi_14|chaikin_ad</x:v>
      </x:c>
    </x:row>
    <x:row r="1132">
      <x:c r="A1132" s="28" t="n">
        <x:v>60</x:v>
      </x:c>
      <x:c r="B1132" s="14" t="n">
        <x:v>45596</x:v>
      </x:c>
      <x:c r="C1132" s="14" t="n">
        <x:v>45655</x:v>
      </x:c>
      <x:c r="D1132" s="14" t="n">
        <x:v>45656</x:v>
      </x:c>
      <x:c r="E1132" s="28" t="n">
        <x:v>4</x:v>
      </x:c>
      <x:c r="F1132" s="8" t="str">
        <x:v>r6|r8|rsi_14|chaikin_ad</x:v>
      </x:c>
    </x:row>
    <x:row r="1133">
      <x:c r="A1133" s="28" t="n">
        <x:v>60</x:v>
      </x:c>
      <x:c r="B1133" s="14" t="n">
        <x:v>45597</x:v>
      </x:c>
      <x:c r="C1133" s="14" t="n">
        <x:v>45656</x:v>
      </x:c>
      <x:c r="D1133" s="14" t="n">
        <x:v>45657</x:v>
      </x:c>
      <x:c r="E1133" s="28" t="n">
        <x:v>4</x:v>
      </x:c>
      <x:c r="F1133" s="8" t="str">
        <x:v>r6|r8|rsi_14|chaikin_ad</x:v>
      </x:c>
    </x:row>
    <x:row r="1134">
      <x:c r="A1134" s="28" t="n">
        <x:v>60</x:v>
      </x:c>
      <x:c r="B1134" s="14" t="n">
        <x:v>45598</x:v>
      </x:c>
      <x:c r="C1134" s="14" t="n">
        <x:v>45657</x:v>
      </x:c>
      <x:c r="D1134" s="14" t="n">
        <x:v>45658</x:v>
      </x:c>
      <x:c r="E1134" s="28" t="n">
        <x:v>4</x:v>
      </x:c>
      <x:c r="F1134" s="8" t="str">
        <x:v>r6|r8|rsi_14|chaikin_ad</x:v>
      </x:c>
    </x:row>
    <x:row r="1135">
      <x:c r="A1135" s="28" t="n">
        <x:v>60</x:v>
      </x:c>
      <x:c r="B1135" s="14" t="n">
        <x:v>45599</x:v>
      </x:c>
      <x:c r="C1135" s="14" t="n">
        <x:v>45658</x:v>
      </x:c>
      <x:c r="D1135" s="14" t="n">
        <x:v>45659</x:v>
      </x:c>
      <x:c r="E1135" s="28" t="n">
        <x:v>4</x:v>
      </x:c>
      <x:c r="F1135" s="8" t="str">
        <x:v>r6|r8|rsi_14|chaikin_ad</x:v>
      </x:c>
    </x:row>
    <x:row r="1136">
      <x:c r="A1136" s="28" t="n">
        <x:v>60</x:v>
      </x:c>
      <x:c r="B1136" s="14" t="n">
        <x:v>45600</x:v>
      </x:c>
      <x:c r="C1136" s="14" t="n">
        <x:v>45659</x:v>
      </x:c>
      <x:c r="D1136" s="14" t="n">
        <x:v>45660</x:v>
      </x:c>
      <x:c r="E1136" s="28" t="n">
        <x:v>4</x:v>
      </x:c>
      <x:c r="F1136" s="8" t="str">
        <x:v>r6|r8|rsi_14|chaikin_ad</x:v>
      </x:c>
    </x:row>
    <x:row r="1137">
      <x:c r="A1137" s="28" t="n">
        <x:v>60</x:v>
      </x:c>
      <x:c r="B1137" s="14" t="n">
        <x:v>45601</x:v>
      </x:c>
      <x:c r="C1137" s="14" t="n">
        <x:v>45660</x:v>
      </x:c>
      <x:c r="D1137" s="14" t="n">
        <x:v>45661</x:v>
      </x:c>
      <x:c r="E1137" s="28" t="n">
        <x:v>4</x:v>
      </x:c>
      <x:c r="F1137" s="8" t="str">
        <x:v>r6|r8|rsi_14|chaikin_ad</x:v>
      </x:c>
    </x:row>
    <x:row r="1138">
      <x:c r="A1138" s="28" t="n">
        <x:v>60</x:v>
      </x:c>
      <x:c r="B1138" s="14" t="n">
        <x:v>45602</x:v>
      </x:c>
      <x:c r="C1138" s="14" t="n">
        <x:v>45661</x:v>
      </x:c>
      <x:c r="D1138" s="14" t="n">
        <x:v>45662</x:v>
      </x:c>
      <x:c r="E1138" s="28" t="n">
        <x:v>4</x:v>
      </x:c>
      <x:c r="F1138" s="8" t="str">
        <x:v>r6|r8|rsi_14|chaikin_ad</x:v>
      </x:c>
    </x:row>
    <x:row r="1139">
      <x:c r="A1139" s="28" t="n">
        <x:v>60</x:v>
      </x:c>
      <x:c r="B1139" s="14" t="n">
        <x:v>45603</x:v>
      </x:c>
      <x:c r="C1139" s="14" t="n">
        <x:v>45662</x:v>
      </x:c>
      <x:c r="D1139" s="14" t="n">
        <x:v>45663</x:v>
      </x:c>
      <x:c r="E1139" s="28" t="n">
        <x:v>4</x:v>
      </x:c>
      <x:c r="F1139" s="8" t="str">
        <x:v>r6|r8|rsi_14|chaikin_ad</x:v>
      </x:c>
    </x:row>
    <x:row r="1140">
      <x:c r="A1140" s="28" t="n">
        <x:v>60</x:v>
      </x:c>
      <x:c r="B1140" s="14" t="n">
        <x:v>45604</x:v>
      </x:c>
      <x:c r="C1140" s="14" t="n">
        <x:v>45663</x:v>
      </x:c>
      <x:c r="D1140" s="14" t="n">
        <x:v>45664</x:v>
      </x:c>
      <x:c r="E1140" s="28" t="n">
        <x:v>4</x:v>
      </x:c>
      <x:c r="F1140" s="8" t="str">
        <x:v>r6|r8|rsi_14|chaikin_ad</x:v>
      </x:c>
    </x:row>
    <x:row r="1141">
      <x:c r="A1141" s="28" t="n">
        <x:v>60</x:v>
      </x:c>
      <x:c r="B1141" s="14" t="n">
        <x:v>45605</x:v>
      </x:c>
      <x:c r="C1141" s="14" t="n">
        <x:v>45664</x:v>
      </x:c>
      <x:c r="D1141" s="14" t="n">
        <x:v>45665</x:v>
      </x:c>
      <x:c r="E1141" s="28" t="n">
        <x:v>4</x:v>
      </x:c>
      <x:c r="F1141" s="8" t="str">
        <x:v>r6|r8|rsi_14|chaikin_ad</x:v>
      </x:c>
    </x:row>
    <x:row r="1142">
      <x:c r="A1142" s="28" t="n">
        <x:v>60</x:v>
      </x:c>
      <x:c r="B1142" s="14" t="n">
        <x:v>45606</x:v>
      </x:c>
      <x:c r="C1142" s="14" t="n">
        <x:v>45665</x:v>
      </x:c>
      <x:c r="D1142" s="14" t="n">
        <x:v>45666</x:v>
      </x:c>
      <x:c r="E1142" s="28" t="n">
        <x:v>4</x:v>
      </x:c>
      <x:c r="F1142" s="8" t="str">
        <x:v>r6|r8|rsi_14|chaikin_ad</x:v>
      </x:c>
    </x:row>
    <x:row r="1143">
      <x:c r="A1143" s="28" t="n">
        <x:v>60</x:v>
      </x:c>
      <x:c r="B1143" s="14" t="n">
        <x:v>45607</x:v>
      </x:c>
      <x:c r="C1143" s="14" t="n">
        <x:v>45666</x:v>
      </x:c>
      <x:c r="D1143" s="14" t="n">
        <x:v>45667</x:v>
      </x:c>
      <x:c r="E1143" s="28" t="n">
        <x:v>4</x:v>
      </x:c>
      <x:c r="F1143" s="8" t="str">
        <x:v>r6|r8|rsi_14|chaikin_ad</x:v>
      </x:c>
    </x:row>
    <x:row r="1144">
      <x:c r="A1144" s="28" t="n">
        <x:v>60</x:v>
      </x:c>
      <x:c r="B1144" s="14" t="n">
        <x:v>45608</x:v>
      </x:c>
      <x:c r="C1144" s="14" t="n">
        <x:v>45667</x:v>
      </x:c>
      <x:c r="D1144" s="14" t="n">
        <x:v>45668</x:v>
      </x:c>
      <x:c r="E1144" s="28" t="n">
        <x:v>4</x:v>
      </x:c>
      <x:c r="F1144" s="8" t="str">
        <x:v>r6|r8|rsi_14|chaikin_ad</x:v>
      </x:c>
    </x:row>
    <x:row r="1145">
      <x:c r="A1145" s="28" t="n">
        <x:v>60</x:v>
      </x:c>
      <x:c r="B1145" s="14" t="n">
        <x:v>45609</x:v>
      </x:c>
      <x:c r="C1145" s="14" t="n">
        <x:v>45668</x:v>
      </x:c>
      <x:c r="D1145" s="14" t="n">
        <x:v>45669</x:v>
      </x:c>
      <x:c r="E1145" s="28" t="n">
        <x:v>4</x:v>
      </x:c>
      <x:c r="F1145" s="8" t="str">
        <x:v>r6|r8|rsi_14|chaikin_ad</x:v>
      </x:c>
    </x:row>
    <x:row r="1146">
      <x:c r="A1146" s="28" t="n">
        <x:v>60</x:v>
      </x:c>
      <x:c r="B1146" s="14" t="n">
        <x:v>45610</x:v>
      </x:c>
      <x:c r="C1146" s="14" t="n">
        <x:v>45669</x:v>
      </x:c>
      <x:c r="D1146" s="14" t="n">
        <x:v>45670</x:v>
      </x:c>
      <x:c r="E1146" s="28" t="n">
        <x:v>4</x:v>
      </x:c>
      <x:c r="F1146" s="8" t="str">
        <x:v>r6|r8|rsi_14|chaikin_ad</x:v>
      </x:c>
    </x:row>
    <x:row r="1147">
      <x:c r="A1147" s="28" t="n">
        <x:v>60</x:v>
      </x:c>
      <x:c r="B1147" s="14" t="n">
        <x:v>45611</x:v>
      </x:c>
      <x:c r="C1147" s="14" t="n">
        <x:v>45670</x:v>
      </x:c>
      <x:c r="D1147" s="14" t="n">
        <x:v>45671</x:v>
      </x:c>
      <x:c r="E1147" s="28" t="n">
        <x:v>4</x:v>
      </x:c>
      <x:c r="F1147" s="8" t="str">
        <x:v>r6|r8|rsi_14|chaikin_ad</x:v>
      </x:c>
    </x:row>
    <x:row r="1148">
      <x:c r="A1148" s="28" t="n">
        <x:v>60</x:v>
      </x:c>
      <x:c r="B1148" s="14" t="n">
        <x:v>45612</x:v>
      </x:c>
      <x:c r="C1148" s="14" t="n">
        <x:v>45671</x:v>
      </x:c>
      <x:c r="D1148" s="14" t="n">
        <x:v>45672</x:v>
      </x:c>
      <x:c r="E1148" s="28" t="n">
        <x:v>4</x:v>
      </x:c>
      <x:c r="F1148" s="8" t="str">
        <x:v>r6|r8|rsi_14|chaikin_ad</x:v>
      </x:c>
    </x:row>
    <x:row r="1149">
      <x:c r="A1149" s="28" t="n">
        <x:v>60</x:v>
      </x:c>
      <x:c r="B1149" s="14" t="n">
        <x:v>45613</x:v>
      </x:c>
      <x:c r="C1149" s="14" t="n">
        <x:v>45672</x:v>
      </x:c>
      <x:c r="D1149" s="14" t="n">
        <x:v>45673</x:v>
      </x:c>
      <x:c r="E1149" s="28" t="n">
        <x:v>3</x:v>
      </x:c>
      <x:c r="F1149" s="8" t="str">
        <x:v>r7|rsi_14|chaikin_ad</x:v>
      </x:c>
    </x:row>
    <x:row r="1150">
      <x:c r="A1150" s="28" t="n">
        <x:v>60</x:v>
      </x:c>
      <x:c r="B1150" s="14" t="n">
        <x:v>45614</x:v>
      </x:c>
      <x:c r="C1150" s="14" t="n">
        <x:v>45673</x:v>
      </x:c>
      <x:c r="D1150" s="14" t="n">
        <x:v>45674</x:v>
      </x:c>
      <x:c r="E1150" s="28" t="n">
        <x:v>3</x:v>
      </x:c>
      <x:c r="F1150" s="8" t="str">
        <x:v>r7|rsi_14|chaikin_ad</x:v>
      </x:c>
    </x:row>
    <x:row r="1151">
      <x:c r="A1151" s="28" t="n">
        <x:v>60</x:v>
      </x:c>
      <x:c r="B1151" s="14" t="n">
        <x:v>45615</x:v>
      </x:c>
      <x:c r="C1151" s="14" t="n">
        <x:v>45674</x:v>
      </x:c>
      <x:c r="D1151" s="14" t="n">
        <x:v>45675</x:v>
      </x:c>
      <x:c r="E1151" s="28" t="n">
        <x:v>3</x:v>
      </x:c>
      <x:c r="F1151" s="8" t="str">
        <x:v>r7|rsi_14|chaikin_ad</x:v>
      </x:c>
    </x:row>
    <x:row r="1152">
      <x:c r="A1152" s="28" t="n">
        <x:v>60</x:v>
      </x:c>
      <x:c r="B1152" s="14" t="n">
        <x:v>45616</x:v>
      </x:c>
      <x:c r="C1152" s="14" t="n">
        <x:v>45675</x:v>
      </x:c>
      <x:c r="D1152" s="14" t="n">
        <x:v>45676</x:v>
      </x:c>
      <x:c r="E1152" s="28" t="n">
        <x:v>3</x:v>
      </x:c>
      <x:c r="F1152" s="8" t="str">
        <x:v>r7|rsi_14|chaikin_ad</x:v>
      </x:c>
    </x:row>
    <x:row r="1153">
      <x:c r="A1153" s="28" t="n">
        <x:v>60</x:v>
      </x:c>
      <x:c r="B1153" s="14" t="n">
        <x:v>45617</x:v>
      </x:c>
      <x:c r="C1153" s="14" t="n">
        <x:v>45676</x:v>
      </x:c>
      <x:c r="D1153" s="14" t="n">
        <x:v>45677</x:v>
      </x:c>
      <x:c r="E1153" s="28" t="n">
        <x:v>3</x:v>
      </x:c>
      <x:c r="F1153" s="8" t="str">
        <x:v>r7|rsi_14|chaikin_ad</x:v>
      </x:c>
    </x:row>
    <x:row r="1154">
      <x:c r="A1154" s="28" t="n">
        <x:v>60</x:v>
      </x:c>
      <x:c r="B1154" s="14" t="n">
        <x:v>45618</x:v>
      </x:c>
      <x:c r="C1154" s="14" t="n">
        <x:v>45677</x:v>
      </x:c>
      <x:c r="D1154" s="14" t="n">
        <x:v>45678</x:v>
      </x:c>
      <x:c r="E1154" s="28" t="n">
        <x:v>3</x:v>
      </x:c>
      <x:c r="F1154" s="8" t="str">
        <x:v>r7|rsi_14|chaikin_ad</x:v>
      </x:c>
    </x:row>
    <x:row r="1155">
      <x:c r="A1155" s="28" t="n">
        <x:v>60</x:v>
      </x:c>
      <x:c r="B1155" s="14" t="n">
        <x:v>45619</x:v>
      </x:c>
      <x:c r="C1155" s="14" t="n">
        <x:v>45678</x:v>
      </x:c>
      <x:c r="D1155" s="14" t="n">
        <x:v>45679</x:v>
      </x:c>
      <x:c r="E1155" s="28" t="n">
        <x:v>3</x:v>
      </x:c>
      <x:c r="F1155" s="8" t="str">
        <x:v>r7|rsi_14|chaikin_ad</x:v>
      </x:c>
    </x:row>
    <x:row r="1156">
      <x:c r="A1156" s="28" t="n">
        <x:v>60</x:v>
      </x:c>
      <x:c r="B1156" s="14" t="n">
        <x:v>45620</x:v>
      </x:c>
      <x:c r="C1156" s="14" t="n">
        <x:v>45679</x:v>
      </x:c>
      <x:c r="D1156" s="14" t="n">
        <x:v>45680</x:v>
      </x:c>
      <x:c r="E1156" s="28" t="n">
        <x:v>3</x:v>
      </x:c>
      <x:c r="F1156" s="8" t="str">
        <x:v>r7|rsi_14|chaikin_ad</x:v>
      </x:c>
    </x:row>
    <x:row r="1157">
      <x:c r="A1157" s="28" t="n">
        <x:v>60</x:v>
      </x:c>
      <x:c r="B1157" s="14" t="n">
        <x:v>45621</x:v>
      </x:c>
      <x:c r="C1157" s="14" t="n">
        <x:v>45680</x:v>
      </x:c>
      <x:c r="D1157" s="14" t="n">
        <x:v>45681</x:v>
      </x:c>
      <x:c r="E1157" s="28" t="n">
        <x:v>3</x:v>
      </x:c>
      <x:c r="F1157" s="8" t="str">
        <x:v>r7|rsi_14|chaikin_ad</x:v>
      </x:c>
    </x:row>
    <x:row r="1158">
      <x:c r="A1158" s="28" t="n">
        <x:v>60</x:v>
      </x:c>
      <x:c r="B1158" s="14" t="n">
        <x:v>45622</x:v>
      </x:c>
      <x:c r="C1158" s="14" t="n">
        <x:v>45681</x:v>
      </x:c>
      <x:c r="D1158" s="14" t="n">
        <x:v>45682</x:v>
      </x:c>
      <x:c r="E1158" s="28" t="n">
        <x:v>3</x:v>
      </x:c>
      <x:c r="F1158" s="8" t="str">
        <x:v>r7|rsi_14|chaikin_ad</x:v>
      </x:c>
    </x:row>
    <x:row r="1159">
      <x:c r="A1159" s="28" t="n">
        <x:v>60</x:v>
      </x:c>
      <x:c r="B1159" s="14" t="n">
        <x:v>45623</x:v>
      </x:c>
      <x:c r="C1159" s="14" t="n">
        <x:v>45682</x:v>
      </x:c>
      <x:c r="D1159" s="14" t="n">
        <x:v>45683</x:v>
      </x:c>
      <x:c r="E1159" s="28" t="n">
        <x:v>3</x:v>
      </x:c>
      <x:c r="F1159" s="8" t="str">
        <x:v>r7|rsi_14|chaikin_ad</x:v>
      </x:c>
    </x:row>
    <x:row r="1160">
      <x:c r="A1160" s="28" t="n">
        <x:v>60</x:v>
      </x:c>
      <x:c r="B1160" s="14" t="n">
        <x:v>45624</x:v>
      </x:c>
      <x:c r="C1160" s="14" t="n">
        <x:v>45683</x:v>
      </x:c>
      <x:c r="D1160" s="14" t="n">
        <x:v>45684</x:v>
      </x:c>
      <x:c r="E1160" s="28" t="n">
        <x:v>3</x:v>
      </x:c>
      <x:c r="F1160" s="8" t="str">
        <x:v>r7|rsi_14|chaikin_ad</x:v>
      </x:c>
    </x:row>
    <x:row r="1161">
      <x:c r="A1161" s="28" t="n">
        <x:v>60</x:v>
      </x:c>
      <x:c r="B1161" s="14" t="n">
        <x:v>45625</x:v>
      </x:c>
      <x:c r="C1161" s="14" t="n">
        <x:v>45684</x:v>
      </x:c>
      <x:c r="D1161" s="14" t="n">
        <x:v>45685</x:v>
      </x:c>
      <x:c r="E1161" s="28" t="n">
        <x:v>3</x:v>
      </x:c>
      <x:c r="F1161" s="8" t="str">
        <x:v>r7|rsi_14|chaikin_ad</x:v>
      </x:c>
    </x:row>
    <x:row r="1162">
      <x:c r="A1162" s="28" t="n">
        <x:v>60</x:v>
      </x:c>
      <x:c r="B1162" s="14" t="n">
        <x:v>45626</x:v>
      </x:c>
      <x:c r="C1162" s="14" t="n">
        <x:v>45685</x:v>
      </x:c>
      <x:c r="D1162" s="14" t="n">
        <x:v>45686</x:v>
      </x:c>
      <x:c r="E1162" s="28" t="n">
        <x:v>3</x:v>
      </x:c>
      <x:c r="F1162" s="8" t="str">
        <x:v>r7|rsi_14|chaikin_ad</x:v>
      </x:c>
    </x:row>
    <x:row r="1163">
      <x:c r="A1163" s="28" t="n">
        <x:v>60</x:v>
      </x:c>
      <x:c r="B1163" s="14" t="n">
        <x:v>45627</x:v>
      </x:c>
      <x:c r="C1163" s="14" t="n">
        <x:v>45686</x:v>
      </x:c>
      <x:c r="D1163" s="14" t="n">
        <x:v>45687</x:v>
      </x:c>
      <x:c r="E1163" s="28" t="n">
        <x:v>3</x:v>
      </x:c>
      <x:c r="F1163" s="8" t="str">
        <x:v>r7|rsi_14|chaikin_ad</x:v>
      </x:c>
    </x:row>
    <x:row r="1164">
      <x:c r="A1164" s="28" t="n">
        <x:v>60</x:v>
      </x:c>
      <x:c r="B1164" s="14" t="n">
        <x:v>45628</x:v>
      </x:c>
      <x:c r="C1164" s="14" t="n">
        <x:v>45687</x:v>
      </x:c>
      <x:c r="D1164" s="14" t="n">
        <x:v>45688</x:v>
      </x:c>
      <x:c r="E1164" s="28" t="n">
        <x:v>3</x:v>
      </x:c>
      <x:c r="F1164" s="8" t="str">
        <x:v>r7|rsi_14|chaikin_ad</x:v>
      </x:c>
    </x:row>
    <x:row r="1165">
      <x:c r="A1165" s="28" t="n">
        <x:v>60</x:v>
      </x:c>
      <x:c r="B1165" s="14" t="n">
        <x:v>45629</x:v>
      </x:c>
      <x:c r="C1165" s="14" t="n">
        <x:v>45688</x:v>
      </x:c>
      <x:c r="D1165" s="14" t="n">
        <x:v>45689</x:v>
      </x:c>
      <x:c r="E1165" s="28" t="n">
        <x:v>3</x:v>
      </x:c>
      <x:c r="F1165" s="8" t="str">
        <x:v>r7|rsi_14|chaikin_ad</x:v>
      </x:c>
    </x:row>
    <x:row r="1166">
      <x:c r="A1166" s="28" t="n">
        <x:v>60</x:v>
      </x:c>
      <x:c r="B1166" s="14" t="n">
        <x:v>45630</x:v>
      </x:c>
      <x:c r="C1166" s="14" t="n">
        <x:v>45689</x:v>
      </x:c>
      <x:c r="D1166" s="14" t="n">
        <x:v>45690</x:v>
      </x:c>
      <x:c r="E1166" s="28" t="n">
        <x:v>3</x:v>
      </x:c>
      <x:c r="F1166" s="8" t="str">
        <x:v>r7|rsi_14|chaikin_ad</x:v>
      </x:c>
    </x:row>
    <x:row r="1167">
      <x:c r="A1167" s="28" t="n">
        <x:v>60</x:v>
      </x:c>
      <x:c r="B1167" s="14" t="n">
        <x:v>45631</x:v>
      </x:c>
      <x:c r="C1167" s="14" t="n">
        <x:v>45690</x:v>
      </x:c>
      <x:c r="D1167" s="14" t="n">
        <x:v>45691</x:v>
      </x:c>
      <x:c r="E1167" s="28" t="n">
        <x:v>2</x:v>
      </x:c>
      <x:c r="F1167" s="8" t="str">
        <x:v>r7|chaikin_ad</x:v>
      </x:c>
    </x:row>
    <x:row r="1168">
      <x:c r="A1168" s="28" t="n">
        <x:v>60</x:v>
      </x:c>
      <x:c r="B1168" s="14" t="n">
        <x:v>45632</x:v>
      </x:c>
      <x:c r="C1168" s="14" t="n">
        <x:v>45691</x:v>
      </x:c>
      <x:c r="D1168" s="14" t="n">
        <x:v>45692</x:v>
      </x:c>
      <x:c r="E1168" s="28" t="n">
        <x:v>2</x:v>
      </x:c>
      <x:c r="F1168" s="8" t="str">
        <x:v>r7|chaikin_ad</x:v>
      </x:c>
    </x:row>
    <x:row r="1169">
      <x:c r="A1169" s="28" t="n">
        <x:v>60</x:v>
      </x:c>
      <x:c r="B1169" s="14" t="n">
        <x:v>45633</x:v>
      </x:c>
      <x:c r="C1169" s="14" t="n">
        <x:v>45692</x:v>
      </x:c>
      <x:c r="D1169" s="14" t="n">
        <x:v>45693</x:v>
      </x:c>
      <x:c r="E1169" s="28" t="n">
        <x:v>2</x:v>
      </x:c>
      <x:c r="F1169" s="8" t="str">
        <x:v>r7|chaikin_ad</x:v>
      </x:c>
    </x:row>
    <x:row r="1170">
      <x:c r="A1170" s="28" t="n">
        <x:v>60</x:v>
      </x:c>
      <x:c r="B1170" s="14" t="n">
        <x:v>45634</x:v>
      </x:c>
      <x:c r="C1170" s="14" t="n">
        <x:v>45693</x:v>
      </x:c>
      <x:c r="D1170" s="14" t="n">
        <x:v>45694</x:v>
      </x:c>
      <x:c r="E1170" s="28" t="n">
        <x:v>2</x:v>
      </x:c>
      <x:c r="F1170" s="8" t="str">
        <x:v>r7|chaikin_ad</x:v>
      </x:c>
    </x:row>
    <x:row r="1171">
      <x:c r="A1171" s="28" t="n">
        <x:v>60</x:v>
      </x:c>
      <x:c r="B1171" s="14" t="n">
        <x:v>45635</x:v>
      </x:c>
      <x:c r="C1171" s="14" t="n">
        <x:v>45694</x:v>
      </x:c>
      <x:c r="D1171" s="14" t="n">
        <x:v>45695</x:v>
      </x:c>
      <x:c r="E1171" s="28" t="n">
        <x:v>2</x:v>
      </x:c>
      <x:c r="F1171" s="8" t="str">
        <x:v>r7|chaikin_ad</x:v>
      </x:c>
    </x:row>
    <x:row r="1172">
      <x:c r="A1172" s="28" t="n">
        <x:v>60</x:v>
      </x:c>
      <x:c r="B1172" s="14" t="n">
        <x:v>45636</x:v>
      </x:c>
      <x:c r="C1172" s="14" t="n">
        <x:v>45695</x:v>
      </x:c>
      <x:c r="D1172" s="14" t="n">
        <x:v>45696</x:v>
      </x:c>
      <x:c r="E1172" s="28" t="n">
        <x:v>2</x:v>
      </x:c>
      <x:c r="F1172" s="8" t="str">
        <x:v>r7|chaikin_ad</x:v>
      </x:c>
    </x:row>
    <x:row r="1173">
      <x:c r="A1173" s="28" t="n">
        <x:v>60</x:v>
      </x:c>
      <x:c r="B1173" s="14" t="n">
        <x:v>45637</x:v>
      </x:c>
      <x:c r="C1173" s="14" t="n">
        <x:v>45696</x:v>
      </x:c>
      <x:c r="D1173" s="14" t="n">
        <x:v>45697</x:v>
      </x:c>
      <x:c r="E1173" s="28" t="n">
        <x:v>2</x:v>
      </x:c>
      <x:c r="F1173" s="8" t="str">
        <x:v>r7|chaikin_ad</x:v>
      </x:c>
    </x:row>
    <x:row r="1174">
      <x:c r="A1174" s="28" t="n">
        <x:v>60</x:v>
      </x:c>
      <x:c r="B1174" s="14" t="n">
        <x:v>45638</x:v>
      </x:c>
      <x:c r="C1174" s="14" t="n">
        <x:v>45697</x:v>
      </x:c>
      <x:c r="D1174" s="14" t="n">
        <x:v>45698</x:v>
      </x:c>
      <x:c r="E1174" s="28" t="n">
        <x:v>2</x:v>
      </x:c>
      <x:c r="F1174" s="8" t="str">
        <x:v>r8|chaikin_ad</x:v>
      </x:c>
    </x:row>
    <x:row r="1175">
      <x:c r="A1175" s="28" t="n">
        <x:v>60</x:v>
      </x:c>
      <x:c r="B1175" s="14" t="n">
        <x:v>45639</x:v>
      </x:c>
      <x:c r="C1175" s="14" t="n">
        <x:v>45698</x:v>
      </x:c>
      <x:c r="D1175" s="14" t="n">
        <x:v>45699</x:v>
      </x:c>
      <x:c r="E1175" s="28" t="n">
        <x:v>2</x:v>
      </x:c>
      <x:c r="F1175" s="8" t="str">
        <x:v>r8|chaikin_ad</x:v>
      </x:c>
    </x:row>
    <x:row r="1176">
      <x:c r="A1176" s="28" t="n">
        <x:v>60</x:v>
      </x:c>
      <x:c r="B1176" s="14" t="n">
        <x:v>45640</x:v>
      </x:c>
      <x:c r="C1176" s="14" t="n">
        <x:v>45699</x:v>
      </x:c>
      <x:c r="D1176" s="14" t="n">
        <x:v>45700</x:v>
      </x:c>
      <x:c r="E1176" s="28" t="n">
        <x:v>2</x:v>
      </x:c>
      <x:c r="F1176" s="8" t="str">
        <x:v>r8|chaikin_ad</x:v>
      </x:c>
    </x:row>
    <x:row r="1177">
      <x:c r="A1177" s="28" t="n">
        <x:v>60</x:v>
      </x:c>
      <x:c r="B1177" s="14" t="n">
        <x:v>45641</x:v>
      </x:c>
      <x:c r="C1177" s="14" t="n">
        <x:v>45700</x:v>
      </x:c>
      <x:c r="D1177" s="14" t="n">
        <x:v>45701</x:v>
      </x:c>
      <x:c r="E1177" s="28" t="n">
        <x:v>2</x:v>
      </x:c>
      <x:c r="F1177" s="8" t="str">
        <x:v>r8|chaikin_ad</x:v>
      </x:c>
    </x:row>
    <x:row r="1178">
      <x:c r="A1178" s="28" t="n">
        <x:v>60</x:v>
      </x:c>
      <x:c r="B1178" s="14" t="n">
        <x:v>45642</x:v>
      </x:c>
      <x:c r="C1178" s="14" t="n">
        <x:v>45701</x:v>
      </x:c>
      <x:c r="D1178" s="14" t="n">
        <x:v>45702</x:v>
      </x:c>
      <x:c r="E1178" s="28" t="n">
        <x:v>3</x:v>
      </x:c>
      <x:c r="F1178" s="8" t="str">
        <x:v>r8|rsi_14|chaikin_ad</x:v>
      </x:c>
    </x:row>
    <x:row r="1179">
      <x:c r="A1179" s="28" t="n">
        <x:v>60</x:v>
      </x:c>
      <x:c r="B1179" s="14" t="n">
        <x:v>45643</x:v>
      </x:c>
      <x:c r="C1179" s="14" t="n">
        <x:v>45702</x:v>
      </x:c>
      <x:c r="D1179" s="14" t="n">
        <x:v>45703</x:v>
      </x:c>
      <x:c r="E1179" s="28" t="n">
        <x:v>3</x:v>
      </x:c>
      <x:c r="F1179" s="8" t="str">
        <x:v>r8|rsi_14|chaikin_ad</x:v>
      </x:c>
    </x:row>
    <x:row r="1180">
      <x:c r="A1180" s="28" t="n">
        <x:v>60</x:v>
      </x:c>
      <x:c r="B1180" s="14" t="n">
        <x:v>45644</x:v>
      </x:c>
      <x:c r="C1180" s="14" t="n">
        <x:v>45703</x:v>
      </x:c>
      <x:c r="D1180" s="14" t="n">
        <x:v>45704</x:v>
      </x:c>
      <x:c r="E1180" s="28" t="n">
        <x:v>3</x:v>
      </x:c>
      <x:c r="F1180" s="8" t="str">
        <x:v>r8|rsi_14|chaikin_ad</x:v>
      </x:c>
    </x:row>
    <x:row r="1181">
      <x:c r="A1181" s="28" t="n">
        <x:v>60</x:v>
      </x:c>
      <x:c r="B1181" s="14" t="n">
        <x:v>45645</x:v>
      </x:c>
      <x:c r="C1181" s="14" t="n">
        <x:v>45704</x:v>
      </x:c>
      <x:c r="D1181" s="14" t="n">
        <x:v>45705</x:v>
      </x:c>
      <x:c r="E1181" s="28" t="n">
        <x:v>3</x:v>
      </x:c>
      <x:c r="F1181" s="8" t="str">
        <x:v>r8|rsi_14|chaikin_ad</x:v>
      </x:c>
    </x:row>
    <x:row r="1182">
      <x:c r="A1182" s="28" t="n">
        <x:v>60</x:v>
      </x:c>
      <x:c r="B1182" s="14" t="n">
        <x:v>45646</x:v>
      </x:c>
      <x:c r="C1182" s="14" t="n">
        <x:v>45705</x:v>
      </x:c>
      <x:c r="D1182" s="14" t="n">
        <x:v>45706</x:v>
      </x:c>
      <x:c r="E1182" s="28" t="n">
        <x:v>3</x:v>
      </x:c>
      <x:c r="F1182" s="8" t="str">
        <x:v>r8|rsi_14|chaikin_ad</x:v>
      </x:c>
    </x:row>
    <x:row r="1183">
      <x:c r="A1183" s="28" t="n">
        <x:v>60</x:v>
      </x:c>
      <x:c r="B1183" s="14" t="n">
        <x:v>45647</x:v>
      </x:c>
      <x:c r="C1183" s="14" t="n">
        <x:v>45706</x:v>
      </x:c>
      <x:c r="D1183" s="14" t="n">
        <x:v>45707</x:v>
      </x:c>
      <x:c r="E1183" s="28" t="n">
        <x:v>2</x:v>
      </x:c>
      <x:c r="F1183" s="8" t="str">
        <x:v>r8|chaikin_ad</x:v>
      </x:c>
    </x:row>
    <x:row r="1184">
      <x:c r="A1184" s="28" t="n">
        <x:v>60</x:v>
      </x:c>
      <x:c r="B1184" s="14" t="n">
        <x:v>45648</x:v>
      </x:c>
      <x:c r="C1184" s="14" t="n">
        <x:v>45707</x:v>
      </x:c>
      <x:c r="D1184" s="14" t="n">
        <x:v>45708</x:v>
      </x:c>
      <x:c r="E1184" s="28" t="n">
        <x:v>2</x:v>
      </x:c>
      <x:c r="F1184" s="8" t="str">
        <x:v>r8|chaikin_ad</x:v>
      </x:c>
    </x:row>
    <x:row r="1185">
      <x:c r="A1185" s="28" t="n">
        <x:v>60</x:v>
      </x:c>
      <x:c r="B1185" s="14" t="n">
        <x:v>45649</x:v>
      </x:c>
      <x:c r="C1185" s="14" t="n">
        <x:v>45708</x:v>
      </x:c>
      <x:c r="D1185" s="14" t="n">
        <x:v>45709</x:v>
      </x:c>
      <x:c r="E1185" s="28" t="n">
        <x:v>2</x:v>
      </x:c>
      <x:c r="F1185" s="8" t="str">
        <x:v>r8|chaikin_ad</x:v>
      </x:c>
    </x:row>
    <x:row r="1186">
      <x:c r="A1186" s="28" t="n">
        <x:v>60</x:v>
      </x:c>
      <x:c r="B1186" s="14" t="n">
        <x:v>45650</x:v>
      </x:c>
      <x:c r="C1186" s="14" t="n">
        <x:v>45709</x:v>
      </x:c>
      <x:c r="D1186" s="14" t="n">
        <x:v>45710</x:v>
      </x:c>
      <x:c r="E1186" s="28" t="n">
        <x:v>2</x:v>
      </x:c>
      <x:c r="F1186" s="8" t="str">
        <x:v>r8|chaikin_ad</x:v>
      </x:c>
    </x:row>
    <x:row r="1187">
      <x:c r="A1187" s="28" t="n">
        <x:v>60</x:v>
      </x:c>
      <x:c r="B1187" s="14" t="n">
        <x:v>45651</x:v>
      </x:c>
      <x:c r="C1187" s="14" t="n">
        <x:v>45710</x:v>
      </x:c>
      <x:c r="D1187" s="14" t="n">
        <x:v>45711</x:v>
      </x:c>
      <x:c r="E1187" s="28" t="n">
        <x:v>2</x:v>
      </x:c>
      <x:c r="F1187" s="8" t="str">
        <x:v>r8|chaikin_ad</x:v>
      </x:c>
    </x:row>
    <x:row r="1188">
      <x:c r="A1188" s="28" t="n">
        <x:v>60</x:v>
      </x:c>
      <x:c r="B1188" s="14" t="n">
        <x:v>45652</x:v>
      </x:c>
      <x:c r="C1188" s="14" t="n">
        <x:v>45711</x:v>
      </x:c>
      <x:c r="D1188" s="14" t="n">
        <x:v>45712</x:v>
      </x:c>
      <x:c r="E1188" s="28" t="n">
        <x:v>2</x:v>
      </x:c>
      <x:c r="F1188" s="8" t="str">
        <x:v>r8|chaikin_ad</x:v>
      </x:c>
    </x:row>
    <x:row r="1189">
      <x:c r="A1189" s="28" t="n">
        <x:v>60</x:v>
      </x:c>
      <x:c r="B1189" s="14" t="n">
        <x:v>45653</x:v>
      </x:c>
      <x:c r="C1189" s="14" t="n">
        <x:v>45712</x:v>
      </x:c>
      <x:c r="D1189" s="14" t="n">
        <x:v>45713</x:v>
      </x:c>
      <x:c r="E1189" s="28" t="n">
        <x:v>2</x:v>
      </x:c>
      <x:c r="F1189" s="8" t="str">
        <x:v>r8|chaikin_ad</x:v>
      </x:c>
    </x:row>
    <x:row r="1190">
      <x:c r="A1190" s="28" t="n">
        <x:v>60</x:v>
      </x:c>
      <x:c r="B1190" s="14" t="n">
        <x:v>45654</x:v>
      </x:c>
      <x:c r="C1190" s="14" t="n">
        <x:v>45713</x:v>
      </x:c>
      <x:c r="D1190" s="14" t="n">
        <x:v>45714</x:v>
      </x:c>
      <x:c r="E1190" s="28" t="n">
        <x:v>2</x:v>
      </x:c>
      <x:c r="F1190" s="8" t="str">
        <x:v>r8|chaikin_ad</x:v>
      </x:c>
    </x:row>
    <x:row r="1191">
      <x:c r="A1191" s="28" t="n">
        <x:v>60</x:v>
      </x:c>
      <x:c r="B1191" s="14" t="n">
        <x:v>45655</x:v>
      </x:c>
      <x:c r="C1191" s="14" t="n">
        <x:v>45714</x:v>
      </x:c>
      <x:c r="D1191" s="14" t="n">
        <x:v>45715</x:v>
      </x:c>
      <x:c r="E1191" s="28" t="n">
        <x:v>2</x:v>
      </x:c>
      <x:c r="F1191" s="8" t="str">
        <x:v>r8|chaikin_ad</x:v>
      </x:c>
    </x:row>
    <x:row r="1192">
      <x:c r="A1192" s="28" t="n">
        <x:v>60</x:v>
      </x:c>
      <x:c r="B1192" s="14" t="n">
        <x:v>45656</x:v>
      </x:c>
      <x:c r="C1192" s="14" t="n">
        <x:v>45715</x:v>
      </x:c>
      <x:c r="D1192" s="14" t="n">
        <x:v>45716</x:v>
      </x:c>
      <x:c r="E1192" s="28" t="n">
        <x:v>2</x:v>
      </x:c>
      <x:c r="F1192" s="8" t="str">
        <x:v>r8|chaikin_ad</x:v>
      </x:c>
    </x:row>
    <x:row r="1193">
      <x:c r="A1193" s="28" t="n">
        <x:v>60</x:v>
      </x:c>
      <x:c r="B1193" s="14" t="n">
        <x:v>45657</x:v>
      </x:c>
      <x:c r="C1193" s="14" t="n">
        <x:v>45716</x:v>
      </x:c>
      <x:c r="D1193" s="14" t="n">
        <x:v>45717</x:v>
      </x:c>
      <x:c r="E1193" s="28" t="n">
        <x:v>2</x:v>
      </x:c>
      <x:c r="F1193" s="8" t="str">
        <x:v>r8|chaikin_ad</x:v>
      </x:c>
    </x:row>
    <x:row r="1194">
      <x:c r="A1194" s="28" t="n">
        <x:v>60</x:v>
      </x:c>
      <x:c r="B1194" s="14" t="n">
        <x:v>45658</x:v>
      </x:c>
      <x:c r="C1194" s="14" t="n">
        <x:v>45717</x:v>
      </x:c>
      <x:c r="D1194" s="14" t="n">
        <x:v>45718</x:v>
      </x:c>
      <x:c r="E1194" s="28" t="n">
        <x:v>2</x:v>
      </x:c>
      <x:c r="F1194" s="8" t="str">
        <x:v>r8|chaikin_ad</x:v>
      </x:c>
    </x:row>
    <x:row r="1195">
      <x:c r="A1195" s="28" t="n">
        <x:v>60</x:v>
      </x:c>
      <x:c r="B1195" s="14" t="n">
        <x:v>45659</x:v>
      </x:c>
      <x:c r="C1195" s="14" t="n">
        <x:v>45718</x:v>
      </x:c>
      <x:c r="D1195" s="14" t="n">
        <x:v>45719</x:v>
      </x:c>
      <x:c r="E1195" s="28" t="n">
        <x:v>2</x:v>
      </x:c>
      <x:c r="F1195" s="8" t="str">
        <x:v>r8|chaikin_ad</x:v>
      </x:c>
    </x:row>
    <x:row r="1196">
      <x:c r="A1196" s="28" t="n">
        <x:v>60</x:v>
      </x:c>
      <x:c r="B1196" s="14" t="n">
        <x:v>45660</x:v>
      </x:c>
      <x:c r="C1196" s="14" t="n">
        <x:v>45719</x:v>
      </x:c>
      <x:c r="D1196" s="14" t="n">
        <x:v>45720</x:v>
      </x:c>
      <x:c r="E1196" s="28" t="n">
        <x:v>2</x:v>
      </x:c>
      <x:c r="F1196" s="8" t="str">
        <x:v>r8|chaikin_ad</x:v>
      </x:c>
    </x:row>
    <x:row r="1197">
      <x:c r="A1197" s="28" t="n">
        <x:v>60</x:v>
      </x:c>
      <x:c r="B1197" s="14" t="n">
        <x:v>45661</x:v>
      </x:c>
      <x:c r="C1197" s="14" t="n">
        <x:v>45720</x:v>
      </x:c>
      <x:c r="D1197" s="14" t="n">
        <x:v>45721</x:v>
      </x:c>
      <x:c r="E1197" s="28" t="n">
        <x:v>2</x:v>
      </x:c>
      <x:c r="F1197" s="8" t="str">
        <x:v>r8|chaikin_ad</x:v>
      </x:c>
    </x:row>
    <x:row r="1198">
      <x:c r="A1198" s="28" t="n">
        <x:v>60</x:v>
      </x:c>
      <x:c r="B1198" s="14" t="n">
        <x:v>45662</x:v>
      </x:c>
      <x:c r="C1198" s="14" t="n">
        <x:v>45721</x:v>
      </x:c>
      <x:c r="D1198" s="14" t="n">
        <x:v>45722</x:v>
      </x:c>
      <x:c r="E1198" s="28" t="n">
        <x:v>2</x:v>
      </x:c>
      <x:c r="F1198" s="8" t="str">
        <x:v>r8|chaikin_ad</x:v>
      </x:c>
    </x:row>
    <x:row r="1199">
      <x:c r="A1199" s="28" t="n">
        <x:v>60</x:v>
      </x:c>
      <x:c r="B1199" s="14" t="n">
        <x:v>45663</x:v>
      </x:c>
      <x:c r="C1199" s="14" t="n">
        <x:v>45722</x:v>
      </x:c>
      <x:c r="D1199" s="14" t="n">
        <x:v>45723</x:v>
      </x:c>
      <x:c r="E1199" s="28" t="n">
        <x:v>3</x:v>
      </x:c>
      <x:c r="F1199" s="8" t="str">
        <x:v>r8|rsi_14|chaikin_ad</x:v>
      </x:c>
    </x:row>
    <x:row r="1200">
      <x:c r="A1200" s="28" t="n">
        <x:v>60</x:v>
      </x:c>
      <x:c r="B1200" s="14" t="n">
        <x:v>45664</x:v>
      </x:c>
      <x:c r="C1200" s="14" t="n">
        <x:v>45723</x:v>
      </x:c>
      <x:c r="D1200" s="14" t="n">
        <x:v>45724</x:v>
      </x:c>
      <x:c r="E1200" s="28" t="n">
        <x:v>3</x:v>
      </x:c>
      <x:c r="F1200" s="8" t="str">
        <x:v>r8|rsi_14|chaikin_ad</x:v>
      </x:c>
    </x:row>
    <x:row r="1201">
      <x:c r="A1201" s="28" t="n">
        <x:v>60</x:v>
      </x:c>
      <x:c r="B1201" s="14" t="n">
        <x:v>45665</x:v>
      </x:c>
      <x:c r="C1201" s="14" t="n">
        <x:v>45724</x:v>
      </x:c>
      <x:c r="D1201" s="14" t="n">
        <x:v>45725</x:v>
      </x:c>
      <x:c r="E1201" s="28" t="n">
        <x:v>3</x:v>
      </x:c>
      <x:c r="F1201" s="8" t="str">
        <x:v>r8|rsi_14|chaikin_ad</x:v>
      </x:c>
    </x:row>
    <x:row r="1202">
      <x:c r="A1202" s="28" t="n">
        <x:v>60</x:v>
      </x:c>
      <x:c r="B1202" s="14" t="n">
        <x:v>45666</x:v>
      </x:c>
      <x:c r="C1202" s="14" t="n">
        <x:v>45725</x:v>
      </x:c>
      <x:c r="D1202" s="14" t="n">
        <x:v>45726</x:v>
      </x:c>
      <x:c r="E1202" s="28" t="n">
        <x:v>3</x:v>
      </x:c>
      <x:c r="F1202" s="8" t="str">
        <x:v>r8|rsi_14|chaikin_ad</x:v>
      </x:c>
    </x:row>
    <x:row r="1203">
      <x:c r="A1203" s="28" t="n">
        <x:v>60</x:v>
      </x:c>
      <x:c r="B1203" s="14" t="n">
        <x:v>45667</x:v>
      </x:c>
      <x:c r="C1203" s="14" t="n">
        <x:v>45726</x:v>
      </x:c>
      <x:c r="D1203" s="14" t="n">
        <x:v>45727</x:v>
      </x:c>
      <x:c r="E1203" s="28" t="n">
        <x:v>2</x:v>
      </x:c>
      <x:c r="F1203" s="8" t="str">
        <x:v>rsi_14|chaikin_ad</x:v>
      </x:c>
    </x:row>
    <x:row r="1204">
      <x:c r="A1204" s="28" t="n">
        <x:v>60</x:v>
      </x:c>
      <x:c r="B1204" s="14" t="n">
        <x:v>45668</x:v>
      </x:c>
      <x:c r="C1204" s="14" t="n">
        <x:v>45727</x:v>
      </x:c>
      <x:c r="D1204" s="14" t="n">
        <x:v>45728</x:v>
      </x:c>
      <x:c r="E1204" s="28" t="n">
        <x:v>2</x:v>
      </x:c>
      <x:c r="F1204" s="8" t="str">
        <x:v>rsi_14|chaikin_ad</x:v>
      </x:c>
    </x:row>
    <x:row r="1205">
      <x:c r="A1205" s="28" t="n">
        <x:v>60</x:v>
      </x:c>
      <x:c r="B1205" s="14" t="n">
        <x:v>45669</x:v>
      </x:c>
      <x:c r="C1205" s="14" t="n">
        <x:v>45728</x:v>
      </x:c>
      <x:c r="D1205" s="14" t="n">
        <x:v>45729</x:v>
      </x:c>
      <x:c r="E1205" s="28" t="n">
        <x:v>2</x:v>
      </x:c>
      <x:c r="F1205" s="8" t="str">
        <x:v>rsi_14|chaikin_ad</x:v>
      </x:c>
    </x:row>
    <x:row r="1206">
      <x:c r="A1206" s="28" t="n">
        <x:v>60</x:v>
      </x:c>
      <x:c r="B1206" s="14" t="n">
        <x:v>45670</x:v>
      </x:c>
      <x:c r="C1206" s="14" t="n">
        <x:v>45729</x:v>
      </x:c>
      <x:c r="D1206" s="14" t="n">
        <x:v>45730</x:v>
      </x:c>
      <x:c r="E1206" s="28" t="n">
        <x:v>2</x:v>
      </x:c>
      <x:c r="F1206" s="8" t="str">
        <x:v>rsi_14|chaikin_ad</x:v>
      </x:c>
    </x:row>
    <x:row r="1207">
      <x:c r="A1207" s="28" t="n">
        <x:v>60</x:v>
      </x:c>
      <x:c r="B1207" s="14" t="n">
        <x:v>45671</x:v>
      </x:c>
      <x:c r="C1207" s="14" t="n">
        <x:v>45730</x:v>
      </x:c>
      <x:c r="D1207" s="14" t="n">
        <x:v>45731</x:v>
      </x:c>
      <x:c r="E1207" s="28" t="n">
        <x:v>3</x:v>
      </x:c>
      <x:c r="F1207" s="8" t="str">
        <x:v>rsi_14|chaikin_ad|obv</x:v>
      </x:c>
    </x:row>
    <x:row r="1208">
      <x:c r="A1208" s="28" t="n">
        <x:v>60</x:v>
      </x:c>
      <x:c r="B1208" s="14" t="n">
        <x:v>45672</x:v>
      </x:c>
      <x:c r="C1208" s="14" t="n">
        <x:v>45731</x:v>
      </x:c>
      <x:c r="D1208" s="14" t="n">
        <x:v>45732</x:v>
      </x:c>
      <x:c r="E1208" s="28" t="n">
        <x:v>3</x:v>
      </x:c>
      <x:c r="F1208" s="8" t="str">
        <x:v>rsi_14|chaikin_ad|obv</x:v>
      </x:c>
    </x:row>
    <x:row r="1209">
      <x:c r="A1209" s="28" t="n">
        <x:v>60</x:v>
      </x:c>
      <x:c r="B1209" s="14" t="n">
        <x:v>45673</x:v>
      </x:c>
      <x:c r="C1209" s="14" t="n">
        <x:v>45732</x:v>
      </x:c>
      <x:c r="D1209" s="14" t="n">
        <x:v>45733</x:v>
      </x:c>
      <x:c r="E1209" s="28" t="n">
        <x:v>3</x:v>
      </x:c>
      <x:c r="F1209" s="8" t="str">
        <x:v>rsi_14|chaikin_ad|obv</x:v>
      </x:c>
    </x:row>
    <x:row r="1210">
      <x:c r="A1210" s="28" t="n">
        <x:v>60</x:v>
      </x:c>
      <x:c r="B1210" s="14" t="n">
        <x:v>45674</x:v>
      </x:c>
      <x:c r="C1210" s="14" t="n">
        <x:v>45733</x:v>
      </x:c>
      <x:c r="D1210" s="14" t="n">
        <x:v>45734</x:v>
      </x:c>
      <x:c r="E1210" s="28" t="n">
        <x:v>3</x:v>
      </x:c>
      <x:c r="F1210" s="8" t="str">
        <x:v>rsi_14|chaikin_ad|obv</x:v>
      </x:c>
    </x:row>
    <x:row r="1211">
      <x:c r="A1211" s="28" t="n">
        <x:v>60</x:v>
      </x:c>
      <x:c r="B1211" s="14" t="n">
        <x:v>45675</x:v>
      </x:c>
      <x:c r="C1211" s="14" t="n">
        <x:v>45734</x:v>
      </x:c>
      <x:c r="D1211" s="14" t="n">
        <x:v>45735</x:v>
      </x:c>
      <x:c r="E1211" s="28" t="n">
        <x:v>3</x:v>
      </x:c>
      <x:c r="F1211" s="8" t="str">
        <x:v>rsi_14|chaikin_ad|obv</x:v>
      </x:c>
    </x:row>
    <x:row r="1212">
      <x:c r="A1212" s="28" t="n">
        <x:v>60</x:v>
      </x:c>
      <x:c r="B1212" s="14" t="n">
        <x:v>45676</x:v>
      </x:c>
      <x:c r="C1212" s="14" t="n">
        <x:v>45735</x:v>
      </x:c>
      <x:c r="D1212" s="14" t="n">
        <x:v>45736</x:v>
      </x:c>
      <x:c r="E1212" s="28" t="n">
        <x:v>3</x:v>
      </x:c>
      <x:c r="F1212" s="8" t="str">
        <x:v>rsi_14|chaikin_ad|obv</x:v>
      </x:c>
    </x:row>
    <x:row r="1213">
      <x:c r="A1213" s="28" t="n">
        <x:v>60</x:v>
      </x:c>
      <x:c r="B1213" s="14" t="n">
        <x:v>45677</x:v>
      </x:c>
      <x:c r="C1213" s="14" t="n">
        <x:v>45736</x:v>
      </x:c>
      <x:c r="D1213" s="14" t="n">
        <x:v>45737</x:v>
      </x:c>
      <x:c r="E1213" s="28" t="n">
        <x:v>3</x:v>
      </x:c>
      <x:c r="F1213" s="8" t="str">
        <x:v>rsi_14|chaikin_ad|obv</x:v>
      </x:c>
    </x:row>
    <x:row r="1214">
      <x:c r="A1214" s="28" t="n">
        <x:v>60</x:v>
      </x:c>
      <x:c r="B1214" s="14" t="n">
        <x:v>45678</x:v>
      </x:c>
      <x:c r="C1214" s="14" t="n">
        <x:v>45737</x:v>
      </x:c>
      <x:c r="D1214" s="14" t="n">
        <x:v>45738</x:v>
      </x:c>
      <x:c r="E1214" s="28" t="n">
        <x:v>3</x:v>
      </x:c>
      <x:c r="F1214" s="8" t="str">
        <x:v>rsi_14|chaikin_ad|obv</x:v>
      </x:c>
    </x:row>
    <x:row r="1215">
      <x:c r="A1215" s="28" t="n">
        <x:v>60</x:v>
      </x:c>
      <x:c r="B1215" s="14" t="n">
        <x:v>45679</x:v>
      </x:c>
      <x:c r="C1215" s="14" t="n">
        <x:v>45738</x:v>
      </x:c>
      <x:c r="D1215" s="14" t="n">
        <x:v>45739</x:v>
      </x:c>
      <x:c r="E1215" s="28" t="n">
        <x:v>3</x:v>
      </x:c>
      <x:c r="F1215" s="8" t="str">
        <x:v>rsi_14|chaikin_ad|obv</x:v>
      </x:c>
    </x:row>
    <x:row r="1216">
      <x:c r="A1216" s="28" t="n">
        <x:v>60</x:v>
      </x:c>
      <x:c r="B1216" s="14" t="n">
        <x:v>45680</x:v>
      </x:c>
      <x:c r="C1216" s="14" t="n">
        <x:v>45739</x:v>
      </x:c>
      <x:c r="D1216" s="14" t="n">
        <x:v>45740</x:v>
      </x:c>
      <x:c r="E1216" s="28" t="n">
        <x:v>3</x:v>
      </x:c>
      <x:c r="F1216" s="8" t="str">
        <x:v>rsi_14|chaikin_ad|obv</x:v>
      </x:c>
    </x:row>
    <x:row r="1217">
      <x:c r="A1217" s="28" t="n">
        <x:v>60</x:v>
      </x:c>
      <x:c r="B1217" s="14" t="n">
        <x:v>45681</x:v>
      </x:c>
      <x:c r="C1217" s="14" t="n">
        <x:v>45740</x:v>
      </x:c>
      <x:c r="D1217" s="14" t="n">
        <x:v>45741</x:v>
      </x:c>
      <x:c r="E1217" s="28" t="n">
        <x:v>3</x:v>
      </x:c>
      <x:c r="F1217" s="8" t="str">
        <x:v>rsi_14|chaikin_ad|obv</x:v>
      </x:c>
    </x:row>
    <x:row r="1218">
      <x:c r="A1218" s="28" t="n">
        <x:v>60</x:v>
      </x:c>
      <x:c r="B1218" s="14" t="n">
        <x:v>45682</x:v>
      </x:c>
      <x:c r="C1218" s="14" t="n">
        <x:v>45741</x:v>
      </x:c>
      <x:c r="D1218" s="14" t="n">
        <x:v>45742</x:v>
      </x:c>
      <x:c r="E1218" s="28" t="n">
        <x:v>3</x:v>
      </x:c>
      <x:c r="F1218" s="8" t="str">
        <x:v>rsi_14|chaikin_ad|obv</x:v>
      </x:c>
    </x:row>
    <x:row r="1219">
      <x:c r="A1219" s="28" t="n">
        <x:v>60</x:v>
      </x:c>
      <x:c r="B1219" s="14" t="n">
        <x:v>45683</x:v>
      </x:c>
      <x:c r="C1219" s="14" t="n">
        <x:v>45742</x:v>
      </x:c>
      <x:c r="D1219" s="14" t="n">
        <x:v>45743</x:v>
      </x:c>
      <x:c r="E1219" s="28" t="n">
        <x:v>3</x:v>
      </x:c>
      <x:c r="F1219" s="8" t="str">
        <x:v>rsi_14|chaikin_ad|obv</x:v>
      </x:c>
    </x:row>
    <x:row r="1220">
      <x:c r="A1220" s="28" t="n">
        <x:v>60</x:v>
      </x:c>
      <x:c r="B1220" s="14" t="n">
        <x:v>45684</x:v>
      </x:c>
      <x:c r="C1220" s="14" t="n">
        <x:v>45743</x:v>
      </x:c>
      <x:c r="D1220" s="14" t="n">
        <x:v>45744</x:v>
      </x:c>
      <x:c r="E1220" s="28" t="n">
        <x:v>3</x:v>
      </x:c>
      <x:c r="F1220" s="8" t="str">
        <x:v>rsi_14|chaikin_ad|obv</x:v>
      </x:c>
    </x:row>
    <x:row r="1221">
      <x:c r="A1221" s="28" t="n">
        <x:v>60</x:v>
      </x:c>
      <x:c r="B1221" s="14" t="n">
        <x:v>45685</x:v>
      </x:c>
      <x:c r="C1221" s="14" t="n">
        <x:v>45744</x:v>
      </x:c>
      <x:c r="D1221" s="14" t="n">
        <x:v>45745</x:v>
      </x:c>
      <x:c r="E1221" s="28" t="n">
        <x:v>3</x:v>
      </x:c>
      <x:c r="F1221" s="8" t="str">
        <x:v>rsi_14|chaikin_ad|obv</x:v>
      </x:c>
    </x:row>
    <x:row r="1222">
      <x:c r="A1222" s="28" t="n">
        <x:v>60</x:v>
      </x:c>
      <x:c r="B1222" s="14" t="n">
        <x:v>45686</x:v>
      </x:c>
      <x:c r="C1222" s="14" t="n">
        <x:v>45745</x:v>
      </x:c>
      <x:c r="D1222" s="14" t="n">
        <x:v>45746</x:v>
      </x:c>
      <x:c r="E1222" s="28" t="n">
        <x:v>3</x:v>
      </x:c>
      <x:c r="F1222" s="8" t="str">
        <x:v>rsi_14|chaikin_ad|obv</x:v>
      </x:c>
    </x:row>
    <x:row r="1223">
      <x:c r="A1223" s="28" t="n">
        <x:v>60</x:v>
      </x:c>
      <x:c r="B1223" s="14" t="n">
        <x:v>45687</x:v>
      </x:c>
      <x:c r="C1223" s="14" t="n">
        <x:v>45746</x:v>
      </x:c>
      <x:c r="D1223" s="14" t="n">
        <x:v>45747</x:v>
      </x:c>
      <x:c r="E1223" s="28" t="n">
        <x:v>3</x:v>
      </x:c>
      <x:c r="F1223" s="8" t="str">
        <x:v>rsi_14|chaikin_ad|obv</x:v>
      </x:c>
    </x:row>
    <x:row r="1224">
      <x:c r="A1224" s="28" t="n">
        <x:v>60</x:v>
      </x:c>
      <x:c r="B1224" s="14" t="n">
        <x:v>45688</x:v>
      </x:c>
      <x:c r="C1224" s="14" t="n">
        <x:v>45747</x:v>
      </x:c>
      <x:c r="D1224" s="14" t="n">
        <x:v>45748</x:v>
      </x:c>
      <x:c r="E1224" s="28" t="n">
        <x:v>3</x:v>
      </x:c>
      <x:c r="F1224" s="8" t="str">
        <x:v>rsi_14|chaikin_ad|obv</x:v>
      </x:c>
    </x:row>
    <x:row r="1225">
      <x:c r="A1225" s="28" t="n">
        <x:v>60</x:v>
      </x:c>
      <x:c r="B1225" s="14" t="n">
        <x:v>45689</x:v>
      </x:c>
      <x:c r="C1225" s="14" t="n">
        <x:v>45748</x:v>
      </x:c>
      <x:c r="D1225" s="14" t="n">
        <x:v>45749</x:v>
      </x:c>
      <x:c r="E1225" s="28" t="n">
        <x:v>3</x:v>
      </x:c>
      <x:c r="F1225" s="8" t="str">
        <x:v>rsi_14|chaikin_ad|obv</x:v>
      </x:c>
    </x:row>
    <x:row r="1226">
      <x:c r="A1226" s="28" t="n">
        <x:v>60</x:v>
      </x:c>
      <x:c r="B1226" s="14" t="n">
        <x:v>45690</x:v>
      </x:c>
      <x:c r="C1226" s="14" t="n">
        <x:v>45749</x:v>
      </x:c>
      <x:c r="D1226" s="14" t="n">
        <x:v>45750</x:v>
      </x:c>
      <x:c r="E1226" s="28" t="n">
        <x:v>3</x:v>
      </x:c>
      <x:c r="F1226" s="8" t="str">
        <x:v>rsi_14|chaikin_ad|obv</x:v>
      </x:c>
    </x:row>
    <x:row r="1227">
      <x:c r="A1227" s="28" t="n">
        <x:v>60</x:v>
      </x:c>
      <x:c r="B1227" s="14" t="n">
        <x:v>45691</x:v>
      </x:c>
      <x:c r="C1227" s="14" t="n">
        <x:v>45750</x:v>
      </x:c>
      <x:c r="D1227" s="14" t="n">
        <x:v>45751</x:v>
      </x:c>
      <x:c r="E1227" s="28" t="n">
        <x:v>3</x:v>
      </x:c>
      <x:c r="F1227" s="8" t="str">
        <x:v>rsi_14|chaikin_ad|obv</x:v>
      </x:c>
    </x:row>
    <x:row r="1228">
      <x:c r="A1228" s="28" t="n">
        <x:v>60</x:v>
      </x:c>
      <x:c r="B1228" s="14" t="n">
        <x:v>45692</x:v>
      </x:c>
      <x:c r="C1228" s="14" t="n">
        <x:v>45751</x:v>
      </x:c>
      <x:c r="D1228" s="14" t="n">
        <x:v>45752</x:v>
      </x:c>
      <x:c r="E1228" s="28" t="n">
        <x:v>3</x:v>
      </x:c>
      <x:c r="F1228" s="8" t="str">
        <x:v>rsi_14|chaikin_ad|obv</x:v>
      </x:c>
    </x:row>
    <x:row r="1229">
      <x:c r="A1229" s="28" t="n">
        <x:v>60</x:v>
      </x:c>
      <x:c r="B1229" s="14" t="n">
        <x:v>45693</x:v>
      </x:c>
      <x:c r="C1229" s="14" t="n">
        <x:v>45752</x:v>
      </x:c>
      <x:c r="D1229" s="14" t="n">
        <x:v>45753</x:v>
      </x:c>
      <x:c r="E1229" s="28" t="n">
        <x:v>3</x:v>
      </x:c>
      <x:c r="F1229" s="8" t="str">
        <x:v>rsi_14|chaikin_ad|obv</x:v>
      </x:c>
    </x:row>
    <x:row r="1230">
      <x:c r="A1230" s="28" t="n">
        <x:v>60</x:v>
      </x:c>
      <x:c r="B1230" s="14" t="n">
        <x:v>45694</x:v>
      </x:c>
      <x:c r="C1230" s="14" t="n">
        <x:v>45753</x:v>
      </x:c>
      <x:c r="D1230" s="14" t="n">
        <x:v>45754</x:v>
      </x:c>
      <x:c r="E1230" s="28" t="n">
        <x:v>3</x:v>
      </x:c>
      <x:c r="F1230" s="8" t="str">
        <x:v>rsi_14|chaikin_ad|obv</x:v>
      </x:c>
    </x:row>
    <x:row r="1231">
      <x:c r="A1231" s="28" t="n">
        <x:v>60</x:v>
      </x:c>
      <x:c r="B1231" s="14" t="n">
        <x:v>45695</x:v>
      </x:c>
      <x:c r="C1231" s="14" t="n">
        <x:v>45754</x:v>
      </x:c>
      <x:c r="D1231" s="14" t="n">
        <x:v>45755</x:v>
      </x:c>
      <x:c r="E1231" s="28" t="n">
        <x:v>3</x:v>
      </x:c>
      <x:c r="F1231" s="8" t="str">
        <x:v>rsi_14|chaikin_ad|obv</x:v>
      </x:c>
    </x:row>
    <x:row r="1232">
      <x:c r="A1232" s="28" t="n">
        <x:v>60</x:v>
      </x:c>
      <x:c r="B1232" s="14" t="n">
        <x:v>45696</x:v>
      </x:c>
      <x:c r="C1232" s="14" t="n">
        <x:v>45755</x:v>
      </x:c>
      <x:c r="D1232" s="14" t="n">
        <x:v>45756</x:v>
      </x:c>
      <x:c r="E1232" s="28" t="n">
        <x:v>3</x:v>
      </x:c>
      <x:c r="F1232" s="8" t="str">
        <x:v>rsi_14|chaikin_ad|obv</x:v>
      </x:c>
    </x:row>
    <x:row r="1233">
      <x:c r="A1233" s="28" t="n">
        <x:v>60</x:v>
      </x:c>
      <x:c r="B1233" s="14" t="n">
        <x:v>45697</x:v>
      </x:c>
      <x:c r="C1233" s="14" t="n">
        <x:v>45756</x:v>
      </x:c>
      <x:c r="D1233" s="14" t="n">
        <x:v>45757</x:v>
      </x:c>
      <x:c r="E1233" s="28" t="n">
        <x:v>3</x:v>
      </x:c>
      <x:c r="F1233" s="8" t="str">
        <x:v>rsi_14|chaikin_ad|obv</x:v>
      </x:c>
    </x:row>
    <x:row r="1234">
      <x:c r="A1234" s="28" t="n">
        <x:v>60</x:v>
      </x:c>
      <x:c r="B1234" s="14" t="n">
        <x:v>45698</x:v>
      </x:c>
      <x:c r="C1234" s="14" t="n">
        <x:v>45757</x:v>
      </x:c>
      <x:c r="D1234" s="14" t="n">
        <x:v>45758</x:v>
      </x:c>
      <x:c r="E1234" s="28" t="n">
        <x:v>3</x:v>
      </x:c>
      <x:c r="F1234" s="8" t="str">
        <x:v>rsi_14|chaikin_ad|obv</x:v>
      </x:c>
    </x:row>
    <x:row r="1235">
      <x:c r="A1235" s="28" t="n">
        <x:v>60</x:v>
      </x:c>
      <x:c r="B1235" s="14" t="n">
        <x:v>45699</x:v>
      </x:c>
      <x:c r="C1235" s="14" t="n">
        <x:v>45758</x:v>
      </x:c>
      <x:c r="D1235" s="14" t="n">
        <x:v>45759</x:v>
      </x:c>
      <x:c r="E1235" s="28" t="n">
        <x:v>3</x:v>
      </x:c>
      <x:c r="F1235" s="8" t="str">
        <x:v>rsi_14|chaikin_ad|obv</x:v>
      </x:c>
    </x:row>
    <x:row r="1236">
      <x:c r="A1236" s="28" t="n">
        <x:v>60</x:v>
      </x:c>
      <x:c r="B1236" s="14" t="n">
        <x:v>45700</x:v>
      </x:c>
      <x:c r="C1236" s="14" t="n">
        <x:v>45759</x:v>
      </x:c>
      <x:c r="D1236" s="14" t="n">
        <x:v>45760</x:v>
      </x:c>
      <x:c r="E1236" s="28" t="n">
        <x:v>3</x:v>
      </x:c>
      <x:c r="F1236" s="8" t="str">
        <x:v>rsi_14|chaikin_ad|obv</x:v>
      </x:c>
    </x:row>
    <x:row r="1237">
      <x:c r="A1237" s="28" t="n">
        <x:v>60</x:v>
      </x:c>
      <x:c r="B1237" s="14" t="n">
        <x:v>45701</x:v>
      </x:c>
      <x:c r="C1237" s="14" t="n">
        <x:v>45760</x:v>
      </x:c>
      <x:c r="D1237" s="14" t="n">
        <x:v>45761</x:v>
      </x:c>
      <x:c r="E1237" s="28" t="n">
        <x:v>3</x:v>
      </x:c>
      <x:c r="F1237" s="8" t="str">
        <x:v>rsi_14|chaikin_ad|obv</x:v>
      </x:c>
    </x:row>
    <x:row r="1238">
      <x:c r="A1238" s="28" t="n">
        <x:v>60</x:v>
      </x:c>
      <x:c r="B1238" s="14" t="n">
        <x:v>45702</x:v>
      </x:c>
      <x:c r="C1238" s="14" t="n">
        <x:v>45761</x:v>
      </x:c>
      <x:c r="D1238" s="14" t="n">
        <x:v>45762</x:v>
      </x:c>
      <x:c r="E1238" s="28" t="n">
        <x:v>3</x:v>
      </x:c>
      <x:c r="F1238" s="8" t="str">
        <x:v>rsi_14|chaikin_ad|obv</x:v>
      </x:c>
    </x:row>
    <x:row r="1239">
      <x:c r="A1239" s="28" t="n">
        <x:v>60</x:v>
      </x:c>
      <x:c r="B1239" s="14" t="n">
        <x:v>45703</x:v>
      </x:c>
      <x:c r="C1239" s="14" t="n">
        <x:v>45762</x:v>
      </x:c>
      <x:c r="D1239" s="14" t="n">
        <x:v>45763</x:v>
      </x:c>
      <x:c r="E1239" s="28" t="n">
        <x:v>3</x:v>
      </x:c>
      <x:c r="F1239" s="8" t="str">
        <x:v>rsi_14|chaikin_ad|obv</x:v>
      </x:c>
    </x:row>
    <x:row r="1240">
      <x:c r="A1240" s="28" t="n">
        <x:v>60</x:v>
      </x:c>
      <x:c r="B1240" s="14" t="n">
        <x:v>45704</x:v>
      </x:c>
      <x:c r="C1240" s="14" t="n">
        <x:v>45763</x:v>
      </x:c>
      <x:c r="D1240" s="14" t="n">
        <x:v>45764</x:v>
      </x:c>
      <x:c r="E1240" s="28" t="n">
        <x:v>3</x:v>
      </x:c>
      <x:c r="F1240" s="8" t="str">
        <x:v>rsi_14|chaikin_ad|obv</x:v>
      </x:c>
    </x:row>
    <x:row r="1241">
      <x:c r="A1241" s="28" t="n">
        <x:v>60</x:v>
      </x:c>
      <x:c r="B1241" s="14" t="n">
        <x:v>45705</x:v>
      </x:c>
      <x:c r="C1241" s="14" t="n">
        <x:v>45764</x:v>
      </x:c>
      <x:c r="D1241" s="14" t="n">
        <x:v>45765</x:v>
      </x:c>
      <x:c r="E1241" s="28" t="n">
        <x:v>3</x:v>
      </x:c>
      <x:c r="F1241" s="8" t="str">
        <x:v>rsi_14|chaikin_ad|obv</x:v>
      </x:c>
    </x:row>
    <x:row r="1242">
      <x:c r="A1242" s="28" t="n">
        <x:v>60</x:v>
      </x:c>
      <x:c r="B1242" s="14" t="n">
        <x:v>45706</x:v>
      </x:c>
      <x:c r="C1242" s="14" t="n">
        <x:v>45765</x:v>
      </x:c>
      <x:c r="D1242" s="14" t="n">
        <x:v>45766</x:v>
      </x:c>
      <x:c r="E1242" s="28" t="n">
        <x:v>3</x:v>
      </x:c>
      <x:c r="F1242" s="8" t="str">
        <x:v>rsi_14|chaikin_ad|obv</x:v>
      </x:c>
    </x:row>
    <x:row r="1243">
      <x:c r="A1243" s="28" t="n">
        <x:v>60</x:v>
      </x:c>
      <x:c r="B1243" s="14" t="n">
        <x:v>45707</x:v>
      </x:c>
      <x:c r="C1243" s="14" t="n">
        <x:v>45766</x:v>
      </x:c>
      <x:c r="D1243" s="14" t="n">
        <x:v>45767</x:v>
      </x:c>
      <x:c r="E1243" s="28" t="n">
        <x:v>3</x:v>
      </x:c>
      <x:c r="F1243" s="8" t="str">
        <x:v>rsi_14|chaikin_ad|obv</x:v>
      </x:c>
    </x:row>
    <x:row r="1244">
      <x:c r="A1244" s="28" t="n">
        <x:v>60</x:v>
      </x:c>
      <x:c r="B1244" s="14" t="n">
        <x:v>45708</x:v>
      </x:c>
      <x:c r="C1244" s="14" t="n">
        <x:v>45767</x:v>
      </x:c>
      <x:c r="D1244" s="14" t="n">
        <x:v>45768</x:v>
      </x:c>
      <x:c r="E1244" s="28" t="n">
        <x:v>3</x:v>
      </x:c>
      <x:c r="F1244" s="8" t="str">
        <x:v>rsi_14|chaikin_ad|obv</x:v>
      </x:c>
    </x:row>
    <x:row r="1245">
      <x:c r="A1245" s="28" t="n">
        <x:v>60</x:v>
      </x:c>
      <x:c r="B1245" s="14" t="n">
        <x:v>45709</x:v>
      </x:c>
      <x:c r="C1245" s="14" t="n">
        <x:v>45768</x:v>
      </x:c>
      <x:c r="D1245" s="14" t="n">
        <x:v>45769</x:v>
      </x:c>
      <x:c r="E1245" s="28" t="n">
        <x:v>3</x:v>
      </x:c>
      <x:c r="F1245" s="8" t="str">
        <x:v>rsi_14|chaikin_ad|obv</x:v>
      </x:c>
    </x:row>
    <x:row r="1246">
      <x:c r="A1246" s="28" t="n">
        <x:v>60</x:v>
      </x:c>
      <x:c r="B1246" s="14" t="n">
        <x:v>45710</x:v>
      </x:c>
      <x:c r="C1246" s="14" t="n">
        <x:v>45769</x:v>
      </x:c>
      <x:c r="D1246" s="14" t="n">
        <x:v>45770</x:v>
      </x:c>
      <x:c r="E1246" s="28" t="n">
        <x:v>3</x:v>
      </x:c>
      <x:c r="F1246" s="8" t="str">
        <x:v>rsi_14|chaikin_ad|obv</x:v>
      </x:c>
    </x:row>
    <x:row r="1247">
      <x:c r="A1247" s="28" t="n">
        <x:v>60</x:v>
      </x:c>
      <x:c r="B1247" s="14" t="n">
        <x:v>45711</x:v>
      </x:c>
      <x:c r="C1247" s="14" t="n">
        <x:v>45770</x:v>
      </x:c>
      <x:c r="D1247" s="14" t="n">
        <x:v>45771</x:v>
      </x:c>
      <x:c r="E1247" s="28" t="n">
        <x:v>3</x:v>
      </x:c>
      <x:c r="F1247" s="8" t="str">
        <x:v>rsi_14|chaikin_ad|obv</x:v>
      </x:c>
    </x:row>
    <x:row r="1248">
      <x:c r="A1248" s="28" t="n">
        <x:v>60</x:v>
      </x:c>
      <x:c r="B1248" s="14" t="n">
        <x:v>45712</x:v>
      </x:c>
      <x:c r="C1248" s="14" t="n">
        <x:v>45771</x:v>
      </x:c>
      <x:c r="D1248" s="14" t="n">
        <x:v>45772</x:v>
      </x:c>
      <x:c r="E1248" s="28" t="n">
        <x:v>3</x:v>
      </x:c>
      <x:c r="F1248" s="8" t="str">
        <x:v>rsi_14|chaikin_ad|obv</x:v>
      </x:c>
    </x:row>
    <x:row r="1249">
      <x:c r="A1249" s="28" t="n">
        <x:v>60</x:v>
      </x:c>
      <x:c r="B1249" s="14" t="n">
        <x:v>45713</x:v>
      </x:c>
      <x:c r="C1249" s="14" t="n">
        <x:v>45772</x:v>
      </x:c>
      <x:c r="D1249" s="14" t="n">
        <x:v>45773</x:v>
      </x:c>
      <x:c r="E1249" s="28" t="n">
        <x:v>3</x:v>
      </x:c>
      <x:c r="F1249" s="8" t="str">
        <x:v>rsi_14|chaikin_ad|obv</x:v>
      </x:c>
    </x:row>
    <x:row r="1250">
      <x:c r="A1250" s="28" t="n">
        <x:v>60</x:v>
      </x:c>
      <x:c r="B1250" s="14" t="n">
        <x:v>45714</x:v>
      </x:c>
      <x:c r="C1250" s="14" t="n">
        <x:v>45773</x:v>
      </x:c>
      <x:c r="D1250" s="14" t="n">
        <x:v>45774</x:v>
      </x:c>
      <x:c r="E1250" s="28" t="n">
        <x:v>3</x:v>
      </x:c>
      <x:c r="F1250" s="8" t="str">
        <x:v>rsi_14|chaikin_ad|obv</x:v>
      </x:c>
    </x:row>
    <x:row r="1251">
      <x:c r="A1251" s="28" t="n">
        <x:v>60</x:v>
      </x:c>
      <x:c r="B1251" s="14" t="n">
        <x:v>45715</x:v>
      </x:c>
      <x:c r="C1251" s="14" t="n">
        <x:v>45774</x:v>
      </x:c>
      <x:c r="D1251" s="14" t="n">
        <x:v>45775</x:v>
      </x:c>
      <x:c r="E1251" s="28" t="n">
        <x:v>2</x:v>
      </x:c>
      <x:c r="F1251" s="8" t="str">
        <x:v>chaikin_ad|obv</x:v>
      </x:c>
    </x:row>
    <x:row r="1252">
      <x:c r="A1252" s="28" t="n">
        <x:v>60</x:v>
      </x:c>
      <x:c r="B1252" s="14" t="n">
        <x:v>45716</x:v>
      </x:c>
      <x:c r="C1252" s="14" t="n">
        <x:v>45775</x:v>
      </x:c>
      <x:c r="D1252" s="14" t="n">
        <x:v>45776</x:v>
      </x:c>
      <x:c r="E1252" s="28" t="n">
        <x:v>2</x:v>
      </x:c>
      <x:c r="F1252" s="8" t="str">
        <x:v>chaikin_ad|obv</x:v>
      </x:c>
    </x:row>
    <x:row r="1253">
      <x:c r="A1253" s="28" t="n">
        <x:v>60</x:v>
      </x:c>
      <x:c r="B1253" s="14" t="n">
        <x:v>45717</x:v>
      </x:c>
      <x:c r="C1253" s="14" t="n">
        <x:v>45776</x:v>
      </x:c>
      <x:c r="D1253" s="14" t="n">
        <x:v>45777</x:v>
      </x:c>
      <x:c r="E1253" s="28" t="n">
        <x:v>2</x:v>
      </x:c>
      <x:c r="F1253" s="8" t="str">
        <x:v>chaikin_ad|obv</x:v>
      </x:c>
    </x:row>
    <x:row r="1254">
      <x:c r="A1254" s="28" t="n">
        <x:v>60</x:v>
      </x:c>
      <x:c r="B1254" s="14" t="n">
        <x:v>45718</x:v>
      </x:c>
      <x:c r="C1254" s="14" t="n">
        <x:v>45777</x:v>
      </x:c>
      <x:c r="D1254" s="14" t="n">
        <x:v>45778</x:v>
      </x:c>
      <x:c r="E1254" s="28" t="n">
        <x:v>2</x:v>
      </x:c>
      <x:c r="F1254" s="8" t="str">
        <x:v>chaikin_ad|obv</x:v>
      </x:c>
    </x:row>
    <x:row r="1255">
      <x:c r="A1255" s="28" t="n">
        <x:v>60</x:v>
      </x:c>
      <x:c r="B1255" s="14" t="n">
        <x:v>45719</x:v>
      </x:c>
      <x:c r="C1255" s="14" t="n">
        <x:v>45778</x:v>
      </x:c>
      <x:c r="D1255" s="14" t="n">
        <x:v>45779</x:v>
      </x:c>
      <x:c r="E1255" s="28" t="n">
        <x:v>2</x:v>
      </x:c>
      <x:c r="F1255" s="8" t="str">
        <x:v>chaikin_ad|obv</x:v>
      </x:c>
    </x:row>
    <x:row r="1256">
      <x:c r="A1256" s="28" t="n">
        <x:v>60</x:v>
      </x:c>
      <x:c r="B1256" s="14" t="n">
        <x:v>45720</x:v>
      </x:c>
      <x:c r="C1256" s="14" t="n">
        <x:v>45779</x:v>
      </x:c>
      <x:c r="D1256" s="14" t="n">
        <x:v>45780</x:v>
      </x:c>
      <x:c r="E1256" s="28" t="n">
        <x:v>2</x:v>
      </x:c>
      <x:c r="F1256" s="8" t="str">
        <x:v>chaikin_ad|obv</x:v>
      </x:c>
    </x:row>
    <x:row r="1257">
      <x:c r="A1257" s="28" t="n">
        <x:v>60</x:v>
      </x:c>
      <x:c r="B1257" s="14" t="n">
        <x:v>45721</x:v>
      </x:c>
      <x:c r="C1257" s="14" t="n">
        <x:v>45780</x:v>
      </x:c>
      <x:c r="D1257" s="14" t="n">
        <x:v>45781</x:v>
      </x:c>
      <x:c r="E1257" s="28" t="n">
        <x:v>2</x:v>
      </x:c>
      <x:c r="F1257" s="8" t="str">
        <x:v>chaikin_ad|obv</x:v>
      </x:c>
    </x:row>
    <x:row r="1258">
      <x:c r="A1258" s="28" t="n">
        <x:v>60</x:v>
      </x:c>
      <x:c r="B1258" s="14" t="n">
        <x:v>45722</x:v>
      </x:c>
      <x:c r="C1258" s="14" t="n">
        <x:v>45781</x:v>
      </x:c>
      <x:c r="D1258" s="14" t="n">
        <x:v>45782</x:v>
      </x:c>
      <x:c r="E1258" s="28" t="n">
        <x:v>2</x:v>
      </x:c>
      <x:c r="F1258" s="8" t="str">
        <x:v>chaikin_ad|obv</x:v>
      </x:c>
    </x:row>
    <x:row r="1259">
      <x:c r="A1259" s="28" t="n">
        <x:v>60</x:v>
      </x:c>
      <x:c r="B1259" s="14" t="n">
        <x:v>45723</x:v>
      </x:c>
      <x:c r="C1259" s="14" t="n">
        <x:v>45782</x:v>
      </x:c>
      <x:c r="D1259" s="14" t="n">
        <x:v>45783</x:v>
      </x:c>
      <x:c r="E1259" s="28" t="n">
        <x:v>2</x:v>
      </x:c>
      <x:c r="F1259" s="8" t="str">
        <x:v>chaikin_ad|obv</x:v>
      </x:c>
    </x:row>
    <x:row r="1260">
      <x:c r="A1260" s="28" t="n">
        <x:v>60</x:v>
      </x:c>
      <x:c r="B1260" s="14" t="n">
        <x:v>45724</x:v>
      </x:c>
      <x:c r="C1260" s="14" t="n">
        <x:v>45783</x:v>
      </x:c>
      <x:c r="D1260" s="14" t="n">
        <x:v>45784</x:v>
      </x:c>
      <x:c r="E1260" s="28" t="n">
        <x:v>2</x:v>
      </x:c>
      <x:c r="F1260" s="8" t="str">
        <x:v>chaikin_ad|obv</x:v>
      </x:c>
    </x:row>
    <x:row r="1261">
      <x:c r="A1261" s="28" t="n">
        <x:v>60</x:v>
      </x:c>
      <x:c r="B1261" s="14" t="n">
        <x:v>45725</x:v>
      </x:c>
      <x:c r="C1261" s="14" t="n">
        <x:v>45784</x:v>
      </x:c>
      <x:c r="D1261" s="14" t="n">
        <x:v>45785</x:v>
      </x:c>
      <x:c r="E1261" s="28" t="n">
        <x:v>2</x:v>
      </x:c>
      <x:c r="F1261" s="8" t="str">
        <x:v>chaikin_ad|obv</x:v>
      </x:c>
    </x:row>
    <x:row r="1262">
      <x:c r="A1262" s="28" t="n">
        <x:v>60</x:v>
      </x:c>
      <x:c r="B1262" s="14" t="n">
        <x:v>45726</x:v>
      </x:c>
      <x:c r="C1262" s="14" t="n">
        <x:v>45785</x:v>
      </x:c>
      <x:c r="D1262" s="14" t="n">
        <x:v>45786</x:v>
      </x:c>
      <x:c r="E1262" s="28" t="n">
        <x:v>2</x:v>
      </x:c>
      <x:c r="F1262" s="8" t="str">
        <x:v>chaikin_ad|obv</x:v>
      </x:c>
    </x:row>
    <x:row r="1263">
      <x:c r="A1263" s="28" t="n">
        <x:v>60</x:v>
      </x:c>
      <x:c r="B1263" s="14" t="n">
        <x:v>45727</x:v>
      </x:c>
      <x:c r="C1263" s="14" t="n">
        <x:v>45786</x:v>
      </x:c>
      <x:c r="D1263" s="14" t="n">
        <x:v>45787</x:v>
      </x:c>
      <x:c r="E1263" s="28" t="n">
        <x:v>2</x:v>
      </x:c>
      <x:c r="F1263" s="8" t="str">
        <x:v>chaikin_ad|obv</x:v>
      </x:c>
    </x:row>
    <x:row r="1264">
      <x:c r="A1264" s="28" t="n">
        <x:v>60</x:v>
      </x:c>
      <x:c r="B1264" s="14" t="n">
        <x:v>45728</x:v>
      </x:c>
      <x:c r="C1264" s="14" t="n">
        <x:v>45787</x:v>
      </x:c>
      <x:c r="D1264" s="14" t="n">
        <x:v>45788</x:v>
      </x:c>
      <x:c r="E1264" s="28" t="n">
        <x:v>2</x:v>
      </x:c>
      <x:c r="F1264" s="8" t="str">
        <x:v>chaikin_ad|obv</x:v>
      </x:c>
    </x:row>
    <x:row r="1265">
      <x:c r="A1265" s="28" t="n">
        <x:v>60</x:v>
      </x:c>
      <x:c r="B1265" s="14" t="n">
        <x:v>45729</x:v>
      </x:c>
      <x:c r="C1265" s="14" t="n">
        <x:v>45788</x:v>
      </x:c>
      <x:c r="D1265" s="14" t="n">
        <x:v>45789</x:v>
      </x:c>
      <x:c r="E1265" s="28" t="n">
        <x:v>3</x:v>
      </x:c>
      <x:c r="F1265" s="8" t="str">
        <x:v>r8|chaikin_ad|obv</x:v>
      </x:c>
    </x:row>
    <x:row r="1266">
      <x:c r="A1266" s="28" t="n">
        <x:v>60</x:v>
      </x:c>
      <x:c r="B1266" s="14" t="n">
        <x:v>45730</x:v>
      </x:c>
      <x:c r="C1266" s="14" t="n">
        <x:v>45789</x:v>
      </x:c>
      <x:c r="D1266" s="14" t="n">
        <x:v>45790</x:v>
      </x:c>
      <x:c r="E1266" s="28" t="n">
        <x:v>3</x:v>
      </x:c>
      <x:c r="F1266" s="8" t="str">
        <x:v>r8|chaikin_ad|obv</x:v>
      </x:c>
    </x:row>
    <x:row r="1267">
      <x:c r="A1267" s="28" t="n">
        <x:v>60</x:v>
      </x:c>
      <x:c r="B1267" s="14" t="n">
        <x:v>45731</x:v>
      </x:c>
      <x:c r="C1267" s="14" t="n">
        <x:v>45790</x:v>
      </x:c>
      <x:c r="D1267" s="14" t="n">
        <x:v>45791</x:v>
      </x:c>
      <x:c r="E1267" s="28" t="n">
        <x:v>3</x:v>
      </x:c>
      <x:c r="F1267" s="8" t="str">
        <x:v>r8|chaikin_ad|obv</x:v>
      </x:c>
    </x:row>
    <x:row r="1268">
      <x:c r="A1268" s="28" t="n">
        <x:v>60</x:v>
      </x:c>
      <x:c r="B1268" s="14" t="n">
        <x:v>45732</x:v>
      </x:c>
      <x:c r="C1268" s="14" t="n">
        <x:v>45791</x:v>
      </x:c>
      <x:c r="D1268" s="14" t="n">
        <x:v>45792</x:v>
      </x:c>
      <x:c r="E1268" s="28" t="n">
        <x:v>3</x:v>
      </x:c>
      <x:c r="F1268" s="8" t="str">
        <x:v>r8|chaikin_ad|obv</x:v>
      </x:c>
    </x:row>
    <x:row r="1269">
      <x:c r="A1269" s="28" t="n">
        <x:v>60</x:v>
      </x:c>
      <x:c r="B1269" s="14" t="n">
        <x:v>45733</x:v>
      </x:c>
      <x:c r="C1269" s="14" t="n">
        <x:v>45792</x:v>
      </x:c>
      <x:c r="D1269" s="14" t="n">
        <x:v>45793</x:v>
      </x:c>
      <x:c r="E1269" s="28" t="n">
        <x:v>3</x:v>
      </x:c>
      <x:c r="F1269" s="8" t="str">
        <x:v>r8|chaikin_ad|obv</x:v>
      </x:c>
    </x:row>
    <x:row r="1270">
      <x:c r="A1270" s="28" t="n">
        <x:v>60</x:v>
      </x:c>
      <x:c r="B1270" s="14" t="n">
        <x:v>45734</x:v>
      </x:c>
      <x:c r="C1270" s="14" t="n">
        <x:v>45793</x:v>
      </x:c>
      <x:c r="D1270" s="14" t="n">
        <x:v>45794</x:v>
      </x:c>
      <x:c r="E1270" s="28" t="n">
        <x:v>3</x:v>
      </x:c>
      <x:c r="F1270" s="8" t="str">
        <x:v>r8|chaikin_ad|obv</x:v>
      </x:c>
    </x:row>
    <x:row r="1271">
      <x:c r="A1271" s="28" t="n">
        <x:v>60</x:v>
      </x:c>
      <x:c r="B1271" s="14" t="n">
        <x:v>45735</x:v>
      </x:c>
      <x:c r="C1271" s="14" t="n">
        <x:v>45794</x:v>
      </x:c>
      <x:c r="D1271" s="14" t="n">
        <x:v>45795</x:v>
      </x:c>
      <x:c r="E1271" s="28" t="n">
        <x:v>3</x:v>
      </x:c>
      <x:c r="F1271" s="8" t="str">
        <x:v>r8|chaikin_ad|obv</x:v>
      </x:c>
    </x:row>
    <x:row r="1272">
      <x:c r="A1272" s="28" t="n">
        <x:v>60</x:v>
      </x:c>
      <x:c r="B1272" s="14" t="n">
        <x:v>45736</x:v>
      </x:c>
      <x:c r="C1272" s="14" t="n">
        <x:v>45795</x:v>
      </x:c>
      <x:c r="D1272" s="14" t="n">
        <x:v>45796</x:v>
      </x:c>
      <x:c r="E1272" s="28" t="n">
        <x:v>3</x:v>
      </x:c>
      <x:c r="F1272" s="8" t="str">
        <x:v>r8|chaikin_ad|obv</x:v>
      </x:c>
    </x:row>
    <x:row r="1273">
      <x:c r="A1273" s="28" t="n">
        <x:v>60</x:v>
      </x:c>
      <x:c r="B1273" s="14" t="n">
        <x:v>45737</x:v>
      </x:c>
      <x:c r="C1273" s="14" t="n">
        <x:v>45796</x:v>
      </x:c>
      <x:c r="D1273" s="14" t="n">
        <x:v>45797</x:v>
      </x:c>
      <x:c r="E1273" s="28" t="n">
        <x:v>3</x:v>
      </x:c>
      <x:c r="F1273" s="8" t="str">
        <x:v>r8|chaikin_ad|obv</x:v>
      </x:c>
    </x:row>
    <x:row r="1274">
      <x:c r="A1274" s="28" t="n">
        <x:v>60</x:v>
      </x:c>
      <x:c r="B1274" s="14" t="n">
        <x:v>45738</x:v>
      </x:c>
      <x:c r="C1274" s="14" t="n">
        <x:v>45797</x:v>
      </x:c>
      <x:c r="D1274" s="14" t="n">
        <x:v>45798</x:v>
      </x:c>
      <x:c r="E1274" s="28" t="n">
        <x:v>3</x:v>
      </x:c>
      <x:c r="F1274" s="8" t="str">
        <x:v>r8|chaikin_ad|obv</x:v>
      </x:c>
    </x:row>
    <x:row r="1275">
      <x:c r="A1275" s="28" t="n">
        <x:v>60</x:v>
      </x:c>
      <x:c r="B1275" s="14" t="n">
        <x:v>45739</x:v>
      </x:c>
      <x:c r="C1275" s="14" t="n">
        <x:v>45798</x:v>
      </x:c>
      <x:c r="D1275" s="14" t="n">
        <x:v>45799</x:v>
      </x:c>
      <x:c r="E1275" s="28" t="n">
        <x:v>3</x:v>
      </x:c>
      <x:c r="F1275" s="8" t="str">
        <x:v>r8|chaikin_ad|obv</x:v>
      </x:c>
    </x:row>
    <x:row r="1276">
      <x:c r="A1276" s="28" t="n">
        <x:v>60</x:v>
      </x:c>
      <x:c r="B1276" s="14" t="n">
        <x:v>45740</x:v>
      </x:c>
      <x:c r="C1276" s="14" t="n">
        <x:v>45799</x:v>
      </x:c>
      <x:c r="D1276" s="14" t="n">
        <x:v>45800</x:v>
      </x:c>
      <x:c r="E1276" s="28" t="n">
        <x:v>3</x:v>
      </x:c>
      <x:c r="F1276" s="8" t="str">
        <x:v>r8|chaikin_ad|obv</x:v>
      </x:c>
    </x:row>
    <x:row r="1277">
      <x:c r="A1277" s="28" t="n">
        <x:v>60</x:v>
      </x:c>
      <x:c r="B1277" s="14" t="n">
        <x:v>45741</x:v>
      </x:c>
      <x:c r="C1277" s="14" t="n">
        <x:v>45800</x:v>
      </x:c>
      <x:c r="D1277" s="14" t="n">
        <x:v>45801</x:v>
      </x:c>
      <x:c r="E1277" s="28" t="n">
        <x:v>3</x:v>
      </x:c>
      <x:c r="F1277" s="8" t="str">
        <x:v>r8|chaikin_ad|obv</x:v>
      </x:c>
    </x:row>
    <x:row r="1278">
      <x:c r="A1278" s="28" t="n">
        <x:v>60</x:v>
      </x:c>
      <x:c r="B1278" s="14" t="n">
        <x:v>45742</x:v>
      </x:c>
      <x:c r="C1278" s="14" t="n">
        <x:v>45801</x:v>
      </x:c>
      <x:c r="D1278" s="14" t="n">
        <x:v>45802</x:v>
      </x:c>
      <x:c r="E1278" s="28" t="n">
        <x:v>3</x:v>
      </x:c>
      <x:c r="F1278" s="8" t="str">
        <x:v>r8|chaikin_ad|obv</x:v>
      </x:c>
    </x:row>
    <x:row r="1279">
      <x:c r="A1279" s="28" t="n">
        <x:v>60</x:v>
      </x:c>
      <x:c r="B1279" s="14" t="n">
        <x:v>45743</x:v>
      </x:c>
      <x:c r="C1279" s="14" t="n">
        <x:v>45802</x:v>
      </x:c>
      <x:c r="D1279" s="14" t="n">
        <x:v>45803</x:v>
      </x:c>
      <x:c r="E1279" s="28" t="n">
        <x:v>3</x:v>
      </x:c>
      <x:c r="F1279" s="8" t="str">
        <x:v>r8|chaikin_ad|obv</x:v>
      </x:c>
    </x:row>
    <x:row r="1280">
      <x:c r="A1280" s="28" t="n">
        <x:v>60</x:v>
      </x:c>
      <x:c r="B1280" s="14" t="n">
        <x:v>45744</x:v>
      </x:c>
      <x:c r="C1280" s="14" t="n">
        <x:v>45803</x:v>
      </x:c>
      <x:c r="D1280" s="14" t="n">
        <x:v>45804</x:v>
      </x:c>
      <x:c r="E1280" s="28" t="n">
        <x:v>3</x:v>
      </x:c>
      <x:c r="F1280" s="8" t="str">
        <x:v>r8|chaikin_ad|obv</x:v>
      </x:c>
    </x:row>
    <x:row r="1281">
      <x:c r="A1281" s="28" t="n">
        <x:v>60</x:v>
      </x:c>
      <x:c r="B1281" s="14" t="n">
        <x:v>45745</x:v>
      </x:c>
      <x:c r="C1281" s="14" t="n">
        <x:v>45804</x:v>
      </x:c>
      <x:c r="D1281" s="14" t="n">
        <x:v>45805</x:v>
      </x:c>
      <x:c r="E1281" s="28" t="n">
        <x:v>3</x:v>
      </x:c>
      <x:c r="F1281" s="8" t="str">
        <x:v>r8|chaikin_ad|obv</x:v>
      </x:c>
    </x:row>
    <x:row r="1282">
      <x:c r="A1282" s="28" t="n">
        <x:v>60</x:v>
      </x:c>
      <x:c r="B1282" s="14" t="n">
        <x:v>45746</x:v>
      </x:c>
      <x:c r="C1282" s="14" t="n">
        <x:v>45805</x:v>
      </x:c>
      <x:c r="D1282" s="14" t="n">
        <x:v>45806</x:v>
      </x:c>
      <x:c r="E1282" s="28" t="n">
        <x:v>3</x:v>
      </x:c>
      <x:c r="F1282" s="8" t="str">
        <x:v>r8|chaikin_ad|obv</x:v>
      </x:c>
    </x:row>
    <x:row r="1283">
      <x:c r="A1283" s="28" t="n">
        <x:v>60</x:v>
      </x:c>
      <x:c r="B1283" s="14" t="n">
        <x:v>45747</x:v>
      </x:c>
      <x:c r="C1283" s="14" t="n">
        <x:v>45806</x:v>
      </x:c>
      <x:c r="D1283" s="14" t="n">
        <x:v>45807</x:v>
      </x:c>
      <x:c r="E1283" s="28" t="n">
        <x:v>4</x:v>
      </x:c>
      <x:c r="F1283" s="8" t="str">
        <x:v>r8|rsi_14|chaikin_ad|obv</x:v>
      </x:c>
    </x:row>
    <x:row r="1284">
      <x:c r="A1284" s="28" t="n">
        <x:v>60</x:v>
      </x:c>
      <x:c r="B1284" s="14" t="n">
        <x:v>45748</x:v>
      </x:c>
      <x:c r="C1284" s="14" t="n">
        <x:v>45807</x:v>
      </x:c>
      <x:c r="D1284" s="14" t="n">
        <x:v>45808</x:v>
      </x:c>
      <x:c r="E1284" s="28" t="n">
        <x:v>4</x:v>
      </x:c>
      <x:c r="F1284" s="8" t="str">
        <x:v>r8|rsi_14|chaikin_ad|obv</x:v>
      </x:c>
    </x:row>
    <x:row r="1285">
      <x:c r="A1285" s="28" t="n">
        <x:v>60</x:v>
      </x:c>
      <x:c r="B1285" s="14" t="n">
        <x:v>45749</x:v>
      </x:c>
      <x:c r="C1285" s="14" t="n">
        <x:v>45808</x:v>
      </x:c>
      <x:c r="D1285" s="14" t="n">
        <x:v>45809</x:v>
      </x:c>
      <x:c r="E1285" s="28" t="n">
        <x:v>4</x:v>
      </x:c>
      <x:c r="F1285" s="8" t="str">
        <x:v>r8|rsi_14|chaikin_ad|obv</x:v>
      </x:c>
    </x:row>
    <x:row r="1286">
      <x:c r="A1286" s="28" t="n">
        <x:v>60</x:v>
      </x:c>
      <x:c r="B1286" s="14" t="n">
        <x:v>45750</x:v>
      </x:c>
      <x:c r="C1286" s="14" t="n">
        <x:v>45809</x:v>
      </x:c>
      <x:c r="D1286" s="14" t="n">
        <x:v>45810</x:v>
      </x:c>
      <x:c r="E1286" s="28" t="n">
        <x:v>3</x:v>
      </x:c>
      <x:c r="F1286" s="8" t="str">
        <x:v>r8|chaikin_ad|obv</x:v>
      </x:c>
    </x:row>
    <x:row r="1287">
      <x:c r="A1287" s="28" t="n">
        <x:v>60</x:v>
      </x:c>
      <x:c r="B1287" s="14" t="n">
        <x:v>45751</x:v>
      </x:c>
      <x:c r="C1287" s="14" t="n">
        <x:v>45810</x:v>
      </x:c>
      <x:c r="D1287" s="14" t="n">
        <x:v>45811</x:v>
      </x:c>
      <x:c r="E1287" s="28" t="n">
        <x:v>3</x:v>
      </x:c>
      <x:c r="F1287" s="8" t="str">
        <x:v>r8|chaikin_ad|obv</x:v>
      </x:c>
    </x:row>
    <x:row r="1288">
      <x:c r="A1288" s="28" t="n">
        <x:v>60</x:v>
      </x:c>
      <x:c r="B1288" s="14" t="n">
        <x:v>45752</x:v>
      </x:c>
      <x:c r="C1288" s="14" t="n">
        <x:v>45811</x:v>
      </x:c>
      <x:c r="D1288" s="14" t="n">
        <x:v>45812</x:v>
      </x:c>
      <x:c r="E1288" s="28" t="n">
        <x:v>3</x:v>
      </x:c>
      <x:c r="F1288" s="8" t="str">
        <x:v>r8|chaikin_ad|obv</x:v>
      </x:c>
    </x:row>
    <x:row r="1289">
      <x:c r="A1289" s="28" t="n">
        <x:v>60</x:v>
      </x:c>
      <x:c r="B1289" s="14" t="n">
        <x:v>45753</x:v>
      </x:c>
      <x:c r="C1289" s="14" t="n">
        <x:v>45812</x:v>
      </x:c>
      <x:c r="D1289" s="14" t="n">
        <x:v>45813</x:v>
      </x:c>
      <x:c r="E1289" s="28" t="n">
        <x:v>3</x:v>
      </x:c>
      <x:c r="F1289" s="8" t="str">
        <x:v>r8|chaikin_ad|obv</x:v>
      </x:c>
    </x:row>
    <x:row r="1290">
      <x:c r="A1290" s="28" t="n">
        <x:v>60</x:v>
      </x:c>
      <x:c r="B1290" s="14" t="n">
        <x:v>45754</x:v>
      </x:c>
      <x:c r="C1290" s="14" t="n">
        <x:v>45813</x:v>
      </x:c>
      <x:c r="D1290" s="14" t="n">
        <x:v>45814</x:v>
      </x:c>
      <x:c r="E1290" s="28" t="n">
        <x:v>3</x:v>
      </x:c>
      <x:c r="F1290" s="8" t="str">
        <x:v>r8|chaikin_ad|obv</x:v>
      </x:c>
    </x:row>
    <x:row r="1291">
      <x:c r="A1291" s="28" t="n">
        <x:v>60</x:v>
      </x:c>
      <x:c r="B1291" s="14" t="n">
        <x:v>45755</x:v>
      </x:c>
      <x:c r="C1291" s="14" t="n">
        <x:v>45814</x:v>
      </x:c>
      <x:c r="D1291" s="14" t="n">
        <x:v>45815</x:v>
      </x:c>
      <x:c r="E1291" s="28" t="n">
        <x:v>3</x:v>
      </x:c>
      <x:c r="F1291" s="8" t="str">
        <x:v>r8|chaikin_ad|obv</x:v>
      </x:c>
    </x:row>
    <x:row r="1292">
      <x:c r="A1292" s="28" t="n">
        <x:v>60</x:v>
      </x:c>
      <x:c r="B1292" s="14" t="n">
        <x:v>45756</x:v>
      </x:c>
      <x:c r="C1292" s="14" t="n">
        <x:v>45815</x:v>
      </x:c>
      <x:c r="D1292" s="14" t="n">
        <x:v>45816</x:v>
      </x:c>
      <x:c r="E1292" s="28" t="n">
        <x:v>3</x:v>
      </x:c>
      <x:c r="F1292" s="8" t="str">
        <x:v>r8|chaikin_ad|obv</x:v>
      </x:c>
    </x:row>
    <x:row r="1293">
      <x:c r="A1293" s="28" t="n">
        <x:v>60</x:v>
      </x:c>
      <x:c r="B1293" s="14" t="n">
        <x:v>45757</x:v>
      </x:c>
      <x:c r="C1293" s="14" t="n">
        <x:v>45816</x:v>
      </x:c>
      <x:c r="D1293" s="14" t="n">
        <x:v>45817</x:v>
      </x:c>
      <x:c r="E1293" s="28" t="n">
        <x:v>3</x:v>
      </x:c>
      <x:c r="F1293" s="8" t="str">
        <x:v>r8|chaikin_ad|obv</x:v>
      </x:c>
    </x:row>
    <x:row r="1294">
      <x:c r="A1294" s="28" t="n">
        <x:v>60</x:v>
      </x:c>
      <x:c r="B1294" s="14" t="n">
        <x:v>45758</x:v>
      </x:c>
      <x:c r="C1294" s="14" t="n">
        <x:v>45817</x:v>
      </x:c>
      <x:c r="D1294" s="14" t="n">
        <x:v>45818</x:v>
      </x:c>
      <x:c r="E1294" s="28" t="n">
        <x:v>3</x:v>
      </x:c>
      <x:c r="F1294" s="8" t="str">
        <x:v>r8|chaikin_ad|obv</x:v>
      </x:c>
    </x:row>
    <x:row r="1295">
      <x:c r="A1295" s="28" t="n">
        <x:v>60</x:v>
      </x:c>
      <x:c r="B1295" s="14" t="n">
        <x:v>45759</x:v>
      </x:c>
      <x:c r="C1295" s="14" t="n">
        <x:v>45818</x:v>
      </x:c>
      <x:c r="D1295" s="14" t="n">
        <x:v>45819</x:v>
      </x:c>
      <x:c r="E1295" s="28" t="n">
        <x:v>3</x:v>
      </x:c>
      <x:c r="F1295" s="8" t="str">
        <x:v>r8|chaikin_ad|obv</x:v>
      </x:c>
    </x:row>
    <x:row r="1296">
      <x:c r="A1296" s="28" t="n">
        <x:v>60</x:v>
      </x:c>
      <x:c r="B1296" s="14" t="n">
        <x:v>45760</x:v>
      </x:c>
      <x:c r="C1296" s="14" t="n">
        <x:v>45819</x:v>
      </x:c>
      <x:c r="D1296" s="14" t="n">
        <x:v>45820</x:v>
      </x:c>
      <x:c r="E1296" s="28" t="n">
        <x:v>3</x:v>
      </x:c>
      <x:c r="F1296" s="8" t="str">
        <x:v>r8|chaikin_ad|obv</x:v>
      </x:c>
    </x:row>
    <x:row r="1297">
      <x:c r="A1297" s="28" t="n">
        <x:v>60</x:v>
      </x:c>
      <x:c r="B1297" s="14" t="n">
        <x:v>45761</x:v>
      </x:c>
      <x:c r="C1297" s="14" t="n">
        <x:v>45820</x:v>
      </x:c>
      <x:c r="D1297" s="14" t="n">
        <x:v>45821</x:v>
      </x:c>
      <x:c r="E1297" s="28" t="n">
        <x:v>3</x:v>
      </x:c>
      <x:c r="F1297" s="8" t="str">
        <x:v>r8|chaikin_ad|obv</x:v>
      </x:c>
    </x:row>
    <x:row r="1298">
      <x:c r="A1298" s="28" t="n">
        <x:v>60</x:v>
      </x:c>
      <x:c r="B1298" s="14" t="n">
        <x:v>45762</x:v>
      </x:c>
      <x:c r="C1298" s="14" t="n">
        <x:v>45821</x:v>
      </x:c>
      <x:c r="D1298" s="14" t="n">
        <x:v>45822</x:v>
      </x:c>
      <x:c r="E1298" s="28" t="n">
        <x:v>3</x:v>
      </x:c>
      <x:c r="F1298" s="8" t="str">
        <x:v>r8|chaikin_ad|obv</x:v>
      </x:c>
    </x:row>
    <x:row r="1299">
      <x:c r="A1299" s="28" t="n">
        <x:v>60</x:v>
      </x:c>
      <x:c r="B1299" s="14" t="n">
        <x:v>45763</x:v>
      </x:c>
      <x:c r="C1299" s="14" t="n">
        <x:v>45822</x:v>
      </x:c>
      <x:c r="D1299" s="14" t="n">
        <x:v>45823</x:v>
      </x:c>
      <x:c r="E1299" s="28" t="n">
        <x:v>3</x:v>
      </x:c>
      <x:c r="F1299" s="8" t="str">
        <x:v>r8|chaikin_ad|obv</x:v>
      </x:c>
    </x:row>
    <x:row r="1300">
      <x:c r="A1300" s="28" t="n">
        <x:v>60</x:v>
      </x:c>
      <x:c r="B1300" s="14" t="n">
        <x:v>45764</x:v>
      </x:c>
      <x:c r="C1300" s="14" t="n">
        <x:v>45823</x:v>
      </x:c>
      <x:c r="D1300" s="14" t="n">
        <x:v>45824</x:v>
      </x:c>
      <x:c r="E1300" s="28" t="n">
        <x:v>3</x:v>
      </x:c>
      <x:c r="F1300" s="8" t="str">
        <x:v>r8|chaikin_ad|obv</x:v>
      </x:c>
    </x:row>
    <x:row r="1301">
      <x:c r="A1301" s="28" t="n">
        <x:v>60</x:v>
      </x:c>
      <x:c r="B1301" s="14" t="n">
        <x:v>45765</x:v>
      </x:c>
      <x:c r="C1301" s="14" t="n">
        <x:v>45824</x:v>
      </x:c>
      <x:c r="D1301" s="14" t="n">
        <x:v>45825</x:v>
      </x:c>
      <x:c r="E1301" s="28" t="n">
        <x:v>3</x:v>
      </x:c>
      <x:c r="F1301" s="8" t="str">
        <x:v>r8|chaikin_ad|obv</x:v>
      </x:c>
    </x:row>
    <x:row r="1302">
      <x:c r="A1302" s="28" t="n">
        <x:v>60</x:v>
      </x:c>
      <x:c r="B1302" s="14" t="n">
        <x:v>45766</x:v>
      </x:c>
      <x:c r="C1302" s="14" t="n">
        <x:v>45825</x:v>
      </x:c>
      <x:c r="D1302" s="14" t="n">
        <x:v>45826</x:v>
      </x:c>
      <x:c r="E1302" s="28" t="n">
        <x:v>3</x:v>
      </x:c>
      <x:c r="F1302" s="8" t="str">
        <x:v>r8|chaikin_ad|obv</x:v>
      </x:c>
    </x:row>
    <x:row r="1303">
      <x:c r="A1303" s="28" t="n">
        <x:v>60</x:v>
      </x:c>
      <x:c r="B1303" s="14" t="n">
        <x:v>45767</x:v>
      </x:c>
      <x:c r="C1303" s="14" t="n">
        <x:v>45826</x:v>
      </x:c>
      <x:c r="D1303" s="14" t="n">
        <x:v>45827</x:v>
      </x:c>
      <x:c r="E1303" s="28" t="n">
        <x:v>3</x:v>
      </x:c>
      <x:c r="F1303" s="8" t="str">
        <x:v>r8|chaikin_ad|obv</x:v>
      </x:c>
    </x:row>
    <x:row r="1304">
      <x:c r="A1304" s="28" t="n">
        <x:v>60</x:v>
      </x:c>
      <x:c r="B1304" s="14" t="n">
        <x:v>45768</x:v>
      </x:c>
      <x:c r="C1304" s="14" t="n">
        <x:v>45827</x:v>
      </x:c>
      <x:c r="D1304" s="14" t="n">
        <x:v>45828</x:v>
      </x:c>
      <x:c r="E1304" s="28" t="n">
        <x:v>3</x:v>
      </x:c>
      <x:c r="F1304" s="8" t="str">
        <x:v>r8|chaikin_ad|obv</x:v>
      </x:c>
    </x:row>
    <x:row r="1305">
      <x:c r="A1305" s="28" t="n">
        <x:v>60</x:v>
      </x:c>
      <x:c r="B1305" s="14" t="n">
        <x:v>45769</x:v>
      </x:c>
      <x:c r="C1305" s="14" t="n">
        <x:v>45828</x:v>
      </x:c>
      <x:c r="D1305" s="14" t="n">
        <x:v>45829</x:v>
      </x:c>
      <x:c r="E1305" s="28" t="n">
        <x:v>3</x:v>
      </x:c>
      <x:c r="F1305" s="8" t="str">
        <x:v>r8|chaikin_ad|obv</x:v>
      </x:c>
    </x:row>
    <x:row r="1306">
      <x:c r="A1306" s="28" t="n">
        <x:v>60</x:v>
      </x:c>
      <x:c r="B1306" s="14" t="n">
        <x:v>45770</x:v>
      </x:c>
      <x:c r="C1306" s="14" t="n">
        <x:v>45829</x:v>
      </x:c>
      <x:c r="D1306" s="14" t="n">
        <x:v>45830</x:v>
      </x:c>
      <x:c r="E1306" s="28" t="n">
        <x:v>3</x:v>
      </x:c>
      <x:c r="F1306" s="8" t="str">
        <x:v>r8|chaikin_ad|obv</x:v>
      </x:c>
    </x:row>
    <x:row r="1307">
      <x:c r="A1307" s="28" t="n">
        <x:v>60</x:v>
      </x:c>
      <x:c r="B1307" s="14" t="n">
        <x:v>45771</x:v>
      </x:c>
      <x:c r="C1307" s="14" t="n">
        <x:v>45830</x:v>
      </x:c>
      <x:c r="D1307" s="14" t="n">
        <x:v>45831</x:v>
      </x:c>
      <x:c r="E1307" s="28" t="n">
        <x:v>3</x:v>
      </x:c>
      <x:c r="F1307" s="8" t="str">
        <x:v>r8|chaikin_ad|obv</x:v>
      </x:c>
    </x:row>
    <x:row r="1308">
      <x:c r="A1308" s="28" t="n">
        <x:v>60</x:v>
      </x:c>
      <x:c r="B1308" s="14" t="n">
        <x:v>45772</x:v>
      </x:c>
      <x:c r="C1308" s="14" t="n">
        <x:v>45831</x:v>
      </x:c>
      <x:c r="D1308" s="14" t="n">
        <x:v>45832</x:v>
      </x:c>
      <x:c r="E1308" s="28" t="n">
        <x:v>3</x:v>
      </x:c>
      <x:c r="F1308" s="8" t="str">
        <x:v>r8|chaikin_ad|obv</x:v>
      </x:c>
    </x:row>
    <x:row r="1309">
      <x:c r="A1309" s="28" t="n">
        <x:v>60</x:v>
      </x:c>
      <x:c r="B1309" s="14" t="n">
        <x:v>45773</x:v>
      </x:c>
      <x:c r="C1309" s="14" t="n">
        <x:v>45832</x:v>
      </x:c>
      <x:c r="D1309" s="14" t="n">
        <x:v>45833</x:v>
      </x:c>
      <x:c r="E1309" s="28" t="n">
        <x:v>3</x:v>
      </x:c>
      <x:c r="F1309" s="8" t="str">
        <x:v>r8|chaikin_ad|obv</x:v>
      </x:c>
    </x:row>
    <x:row r="1310">
      <x:c r="A1310" s="28" t="n">
        <x:v>60</x:v>
      </x:c>
      <x:c r="B1310" s="14" t="n">
        <x:v>45774</x:v>
      </x:c>
      <x:c r="C1310" s="14" t="n">
        <x:v>45833</x:v>
      </x:c>
      <x:c r="D1310" s="14" t="n">
        <x:v>45834</x:v>
      </x:c>
      <x:c r="E1310" s="28" t="n">
        <x:v>3</x:v>
      </x:c>
      <x:c r="F1310" s="8" t="str">
        <x:v>r8|chaikin_ad|obv</x:v>
      </x:c>
    </x:row>
    <x:row r="1311">
      <x:c r="A1311" s="28" t="n">
        <x:v>60</x:v>
      </x:c>
      <x:c r="B1311" s="14" t="n">
        <x:v>45775</x:v>
      </x:c>
      <x:c r="C1311" s="14" t="n">
        <x:v>45834</x:v>
      </x:c>
      <x:c r="D1311" s="14" t="n">
        <x:v>45835</x:v>
      </x:c>
      <x:c r="E1311" s="28" t="n">
        <x:v>3</x:v>
      </x:c>
      <x:c r="F1311" s="8" t="str">
        <x:v>r8|chaikin_ad|obv</x:v>
      </x:c>
    </x:row>
    <x:row r="1312">
      <x:c r="A1312" s="28" t="n">
        <x:v>60</x:v>
      </x:c>
      <x:c r="B1312" s="14" t="n">
        <x:v>45776</x:v>
      </x:c>
      <x:c r="C1312" s="14" t="n">
        <x:v>45835</x:v>
      </x:c>
      <x:c r="D1312" s="14" t="n">
        <x:v>45836</x:v>
      </x:c>
      <x:c r="E1312" s="28" t="n">
        <x:v>3</x:v>
      </x:c>
      <x:c r="F1312" s="8" t="str">
        <x:v>r8|chaikin_ad|obv</x:v>
      </x:c>
    </x:row>
    <x:row r="1313">
      <x:c r="A1313" s="28" t="n">
        <x:v>60</x:v>
      </x:c>
      <x:c r="B1313" s="14" t="n">
        <x:v>45777</x:v>
      </x:c>
      <x:c r="C1313" s="14" t="n">
        <x:v>45836</x:v>
      </x:c>
      <x:c r="D1313" s="14" t="n">
        <x:v>45837</x:v>
      </x:c>
      <x:c r="E1313" s="28" t="n">
        <x:v>3</x:v>
      </x:c>
      <x:c r="F1313" s="8" t="str">
        <x:v>r8|chaikin_ad|obv</x:v>
      </x:c>
    </x:row>
    <x:row r="1314">
      <x:c r="A1314" s="28" t="n">
        <x:v>60</x:v>
      </x:c>
      <x:c r="B1314" s="14" t="n">
        <x:v>45778</x:v>
      </x:c>
      <x:c r="C1314" s="14" t="n">
        <x:v>45837</x:v>
      </x:c>
      <x:c r="D1314" s="14" t="n">
        <x:v>45838</x:v>
      </x:c>
      <x:c r="E1314" s="28" t="n">
        <x:v>3</x:v>
      </x:c>
      <x:c r="F1314" s="8" t="str">
        <x:v>r8|chaikin_ad|obv</x:v>
      </x:c>
    </x:row>
    <x:row r="1315">
      <x:c r="A1315" s="28" t="n">
        <x:v>60</x:v>
      </x:c>
      <x:c r="B1315" s="14" t="n">
        <x:v>45779</x:v>
      </x:c>
      <x:c r="C1315" s="14" t="n">
        <x:v>45838</x:v>
      </x:c>
      <x:c r="D1315" s="14" t="n">
        <x:v>45839</x:v>
      </x:c>
      <x:c r="E1315" s="28" t="n">
        <x:v>3</x:v>
      </x:c>
      <x:c r="F1315" s="8" t="str">
        <x:v>r8|chaikin_ad|obv</x:v>
      </x:c>
    </x:row>
    <x:row r="1316">
      <x:c r="A1316" s="28" t="n">
        <x:v>60</x:v>
      </x:c>
      <x:c r="B1316" s="14" t="n">
        <x:v>45780</x:v>
      </x:c>
      <x:c r="C1316" s="14" t="n">
        <x:v>45839</x:v>
      </x:c>
      <x:c r="D1316" s="14" t="n">
        <x:v>45840</x:v>
      </x:c>
      <x:c r="E1316" s="28" t="n">
        <x:v>3</x:v>
      </x:c>
      <x:c r="F1316" s="8" t="str">
        <x:v>r8|chaikin_ad|obv</x:v>
      </x:c>
    </x:row>
    <x:row r="1317">
      <x:c r="A1317" s="28" t="n">
        <x:v>60</x:v>
      </x:c>
      <x:c r="B1317" s="14" t="n">
        <x:v>45781</x:v>
      </x:c>
      <x:c r="C1317" s="14" t="n">
        <x:v>45840</x:v>
      </x:c>
      <x:c r="D1317" s="14" t="n">
        <x:v>45841</x:v>
      </x:c>
      <x:c r="E1317" s="28" t="n">
        <x:v>3</x:v>
      </x:c>
      <x:c r="F1317" s="8" t="str">
        <x:v>r8|chaikin_ad|obv</x:v>
      </x:c>
    </x:row>
    <x:row r="1318">
      <x:c r="A1318" s="28" t="n">
        <x:v>60</x:v>
      </x:c>
      <x:c r="B1318" s="14" t="n">
        <x:v>45782</x:v>
      </x:c>
      <x:c r="C1318" s="14" t="n">
        <x:v>45841</x:v>
      </x:c>
      <x:c r="D1318" s="14" t="n">
        <x:v>45842</x:v>
      </x:c>
      <x:c r="E1318" s="28" t="n">
        <x:v>3</x:v>
      </x:c>
      <x:c r="F1318" s="8" t="str">
        <x:v>r8|chaikin_ad|obv</x:v>
      </x:c>
    </x:row>
    <x:row r="1319">
      <x:c r="A1319" s="28" t="n">
        <x:v>60</x:v>
      </x:c>
      <x:c r="B1319" s="14" t="n">
        <x:v>45783</x:v>
      </x:c>
      <x:c r="C1319" s="14" t="n">
        <x:v>45842</x:v>
      </x:c>
      <x:c r="D1319" s="14" t="n">
        <x:v>45843</x:v>
      </x:c>
      <x:c r="E1319" s="28" t="n">
        <x:v>3</x:v>
      </x:c>
      <x:c r="F1319" s="8" t="str">
        <x:v>r8|chaikin_ad|obv</x:v>
      </x:c>
    </x:row>
    <x:row r="1320">
      <x:c r="A1320" s="28" t="n">
        <x:v>60</x:v>
      </x:c>
      <x:c r="B1320" s="14" t="n">
        <x:v>45784</x:v>
      </x:c>
      <x:c r="C1320" s="14" t="n">
        <x:v>45843</x:v>
      </x:c>
      <x:c r="D1320" s="14" t="n">
        <x:v>45844</x:v>
      </x:c>
      <x:c r="E1320" s="28" t="n">
        <x:v>3</x:v>
      </x:c>
      <x:c r="F1320" s="8" t="str">
        <x:v>r8|chaikin_ad|obv</x:v>
      </x:c>
    </x:row>
    <x:row r="1321">
      <x:c r="A1321" s="28" t="n">
        <x:v>60</x:v>
      </x:c>
      <x:c r="B1321" s="14" t="n">
        <x:v>45785</x:v>
      </x:c>
      <x:c r="C1321" s="14" t="n">
        <x:v>45844</x:v>
      </x:c>
      <x:c r="D1321" s="14" t="n">
        <x:v>45845</x:v>
      </x:c>
      <x:c r="E1321" s="28" t="n">
        <x:v>3</x:v>
      </x:c>
      <x:c r="F1321" s="8" t="str">
        <x:v>r8|chaikin_ad|obv</x:v>
      </x:c>
    </x:row>
    <x:row r="1322">
      <x:c r="A1322" s="28" t="n">
        <x:v>60</x:v>
      </x:c>
      <x:c r="B1322" s="14" t="n">
        <x:v>45786</x:v>
      </x:c>
      <x:c r="C1322" s="14" t="n">
        <x:v>45845</x:v>
      </x:c>
      <x:c r="D1322" s="14" t="n">
        <x:v>45846</x:v>
      </x:c>
      <x:c r="E1322" s="28" t="n">
        <x:v>3</x:v>
      </x:c>
      <x:c r="F1322" s="8" t="str">
        <x:v>r8|chaikin_ad|obv</x:v>
      </x:c>
    </x:row>
    <x:row r="1323">
      <x:c r="A1323" s="28" t="n">
        <x:v>60</x:v>
      </x:c>
      <x:c r="B1323" s="14" t="n">
        <x:v>45787</x:v>
      </x:c>
      <x:c r="C1323" s="14" t="n">
        <x:v>45846</x:v>
      </x:c>
      <x:c r="D1323" s="14" t="n">
        <x:v>45847</x:v>
      </x:c>
      <x:c r="E1323" s="28" t="n">
        <x:v>3</x:v>
      </x:c>
      <x:c r="F1323" s="8" t="str">
        <x:v>r8|chaikin_ad|obv</x:v>
      </x:c>
    </x:row>
    <x:row r="1324">
      <x:c r="A1324" s="28" t="n">
        <x:v>60</x:v>
      </x:c>
      <x:c r="B1324" s="14" t="n">
        <x:v>45788</x:v>
      </x:c>
      <x:c r="C1324" s="14" t="n">
        <x:v>45847</x:v>
      </x:c>
      <x:c r="D1324" s="14" t="n">
        <x:v>45848</x:v>
      </x:c>
      <x:c r="E1324" s="28" t="n">
        <x:v>2</x:v>
      </x:c>
      <x:c r="F1324" s="8" t="str">
        <x:v>chaikin_ad|obv</x:v>
      </x:c>
    </x:row>
    <x:row r="1325">
      <x:c r="A1325" s="28" t="n">
        <x:v>60</x:v>
      </x:c>
      <x:c r="B1325" s="14" t="n">
        <x:v>45789</x:v>
      </x:c>
      <x:c r="C1325" s="14" t="n">
        <x:v>45848</x:v>
      </x:c>
      <x:c r="D1325" s="14" t="n">
        <x:v>45849</x:v>
      </x:c>
      <x:c r="E1325" s="28" t="n">
        <x:v>2</x:v>
      </x:c>
      <x:c r="F1325" s="8" t="str">
        <x:v>chaikin_ad|obv</x:v>
      </x:c>
    </x:row>
    <x:row r="1326">
      <x:c r="A1326" s="28" t="n">
        <x:v>60</x:v>
      </x:c>
      <x:c r="B1326" s="14" t="n">
        <x:v>45790</x:v>
      </x:c>
      <x:c r="C1326" s="14" t="n">
        <x:v>45849</x:v>
      </x:c>
      <x:c r="D1326" s="14" t="n">
        <x:v>45850</x:v>
      </x:c>
      <x:c r="E1326" s="28" t="n">
        <x:v>2</x:v>
      </x:c>
      <x:c r="F1326" s="8" t="str">
        <x:v>chaikin_ad|obv</x:v>
      </x:c>
    </x:row>
    <x:row r="1327">
      <x:c r="A1327" s="28" t="n">
        <x:v>60</x:v>
      </x:c>
      <x:c r="B1327" s="14" t="n">
        <x:v>45791</x:v>
      </x:c>
      <x:c r="C1327" s="14" t="n">
        <x:v>45850</x:v>
      </x:c>
      <x:c r="D1327" s="14" t="n">
        <x:v>45851</x:v>
      </x:c>
      <x:c r="E1327" s="28" t="n">
        <x:v>3</x:v>
      </x:c>
      <x:c r="F1327" s="8" t="str">
        <x:v>rsi_14|chaikin_ad|obv</x:v>
      </x:c>
    </x:row>
    <x:row r="1328">
      <x:c r="A1328" s="28" t="n">
        <x:v>60</x:v>
      </x:c>
      <x:c r="B1328" s="14" t="n">
        <x:v>45792</x:v>
      </x:c>
      <x:c r="C1328" s="14" t="n">
        <x:v>45851</x:v>
      </x:c>
      <x:c r="D1328" s="14" t="n">
        <x:v>45852</x:v>
      </x:c>
      <x:c r="E1328" s="28" t="n">
        <x:v>3</x:v>
      </x:c>
      <x:c r="F1328" s="8" t="str">
        <x:v>rsi_14|chaikin_ad|obv</x:v>
      </x:c>
    </x:row>
    <x:row r="1329">
      <x:c r="A1329" s="28" t="n">
        <x:v>60</x:v>
      </x:c>
      <x:c r="B1329" s="14" t="n">
        <x:v>45793</x:v>
      </x:c>
      <x:c r="C1329" s="14" t="n">
        <x:v>45852</x:v>
      </x:c>
      <x:c r="D1329" s="14" t="n">
        <x:v>45853</x:v>
      </x:c>
      <x:c r="E1329" s="28" t="n">
        <x:v>3</x:v>
      </x:c>
      <x:c r="F1329" s="8" t="str">
        <x:v>rsi_14|chaikin_ad|obv</x:v>
      </x:c>
    </x:row>
    <x:row r="1330">
      <x:c r="A1330" s="28" t="n">
        <x:v>60</x:v>
      </x:c>
      <x:c r="B1330" s="14" t="n">
        <x:v>45794</x:v>
      </x:c>
      <x:c r="C1330" s="14" t="n">
        <x:v>45853</x:v>
      </x:c>
      <x:c r="D1330" s="14" t="n">
        <x:v>45854</x:v>
      </x:c>
      <x:c r="E1330" s="28" t="n">
        <x:v>3</x:v>
      </x:c>
      <x:c r="F1330" s="8" t="str">
        <x:v>rsi_14|chaikin_ad|obv</x:v>
      </x:c>
    </x:row>
    <x:row r="1331">
      <x:c r="A1331" s="28" t="n">
        <x:v>60</x:v>
      </x:c>
      <x:c r="B1331" s="14" t="n">
        <x:v>45795</x:v>
      </x:c>
      <x:c r="C1331" s="14" t="n">
        <x:v>45854</x:v>
      </x:c>
      <x:c r="D1331" s="14" t="n">
        <x:v>45855</x:v>
      </x:c>
      <x:c r="E1331" s="28" t="n">
        <x:v>3</x:v>
      </x:c>
      <x:c r="F1331" s="8" t="str">
        <x:v>rsi_14|chaikin_ad|obv</x:v>
      </x:c>
    </x:row>
    <x:row r="1332">
      <x:c r="A1332" s="28" t="n">
        <x:v>60</x:v>
      </x:c>
      <x:c r="B1332" s="14" t="n">
        <x:v>45796</x:v>
      </x:c>
      <x:c r="C1332" s="14" t="n">
        <x:v>45855</x:v>
      </x:c>
      <x:c r="D1332" s="14" t="n">
        <x:v>45856</x:v>
      </x:c>
      <x:c r="E1332" s="28" t="n">
        <x:v>3</x:v>
      </x:c>
      <x:c r="F1332" s="8" t="str">
        <x:v>rsi_14|chaikin_ad|obv</x:v>
      </x:c>
    </x:row>
    <x:row r="1333">
      <x:c r="A1333" s="28" t="n">
        <x:v>60</x:v>
      </x:c>
      <x:c r="B1333" s="14" t="n">
        <x:v>45797</x:v>
      </x:c>
      <x:c r="C1333" s="14" t="n">
        <x:v>45856</x:v>
      </x:c>
      <x:c r="D1333" s="14" t="n">
        <x:v>45857</x:v>
      </x:c>
      <x:c r="E1333" s="28" t="n">
        <x:v>3</x:v>
      </x:c>
      <x:c r="F1333" s="8" t="str">
        <x:v>rsi_14|chaikin_ad|obv</x:v>
      </x:c>
    </x:row>
    <x:row r="1334">
      <x:c r="A1334" s="28" t="n">
        <x:v>60</x:v>
      </x:c>
      <x:c r="B1334" s="14" t="n">
        <x:v>45798</x:v>
      </x:c>
      <x:c r="C1334" s="14" t="n">
        <x:v>45857</x:v>
      </x:c>
      <x:c r="D1334" s="14" t="n">
        <x:v>45858</x:v>
      </x:c>
      <x:c r="E1334" s="28" t="n">
        <x:v>3</x:v>
      </x:c>
      <x:c r="F1334" s="8" t="str">
        <x:v>rsi_14|chaikin_ad|obv</x:v>
      </x:c>
    </x:row>
    <x:row r="1335">
      <x:c r="A1335" s="28" t="n">
        <x:v>60</x:v>
      </x:c>
      <x:c r="B1335" s="14" t="n">
        <x:v>45799</x:v>
      </x:c>
      <x:c r="C1335" s="14" t="n">
        <x:v>45858</x:v>
      </x:c>
      <x:c r="D1335" s="14" t="n">
        <x:v>45859</x:v>
      </x:c>
      <x:c r="E1335" s="28" t="n">
        <x:v>3</x:v>
      </x:c>
      <x:c r="F1335" s="8" t="str">
        <x:v>rsi_14|chaikin_ad|obv</x:v>
      </x:c>
    </x:row>
    <x:row r="1336">
      <x:c r="A1336" s="28" t="n">
        <x:v>60</x:v>
      </x:c>
      <x:c r="B1336" s="14" t="n">
        <x:v>45800</x:v>
      </x:c>
      <x:c r="C1336" s="14" t="n">
        <x:v>45859</x:v>
      </x:c>
      <x:c r="D1336" s="14" t="n">
        <x:v>45860</x:v>
      </x:c>
      <x:c r="E1336" s="28" t="n">
        <x:v>3</x:v>
      </x:c>
      <x:c r="F1336" s="8" t="str">
        <x:v>rsi_14|chaikin_ad|obv</x:v>
      </x:c>
    </x:row>
    <x:row r="1337">
      <x:c r="A1337" s="28" t="n">
        <x:v>60</x:v>
      </x:c>
      <x:c r="B1337" s="14" t="n">
        <x:v>45801</x:v>
      </x:c>
      <x:c r="C1337" s="14" t="n">
        <x:v>45860</x:v>
      </x:c>
      <x:c r="D1337" s="14" t="n">
        <x:v>45861</x:v>
      </x:c>
      <x:c r="E1337" s="28" t="n">
        <x:v>3</x:v>
      </x:c>
      <x:c r="F1337" s="8" t="str">
        <x:v>rsi_14|chaikin_ad|obv</x:v>
      </x:c>
    </x:row>
    <x:row r="1338">
      <x:c r="A1338" s="28" t="n">
        <x:v>60</x:v>
      </x:c>
      <x:c r="B1338" s="14" t="n">
        <x:v>45802</x:v>
      </x:c>
      <x:c r="C1338" s="14" t="n">
        <x:v>45861</x:v>
      </x:c>
      <x:c r="D1338" s="14" t="n">
        <x:v>45862</x:v>
      </x:c>
      <x:c r="E1338" s="28" t="n">
        <x:v>2</x:v>
      </x:c>
      <x:c r="F1338" s="8" t="str">
        <x:v>rsi_14|chaikin_ad</x:v>
      </x:c>
    </x:row>
    <x:row r="1339">
      <x:c r="A1339" s="28" t="n">
        <x:v>60</x:v>
      </x:c>
      <x:c r="B1339" s="14" t="n">
        <x:v>45803</x:v>
      </x:c>
      <x:c r="C1339" s="14" t="n">
        <x:v>45862</x:v>
      </x:c>
      <x:c r="D1339" s="14" t="n">
        <x:v>45863</x:v>
      </x:c>
      <x:c r="E1339" s="28" t="n">
        <x:v>2</x:v>
      </x:c>
      <x:c r="F1339" s="8" t="str">
        <x:v>rsi_14|chaikin_ad</x:v>
      </x:c>
    </x:row>
    <x:row r="1340">
      <x:c r="A1340" s="28" t="n">
        <x:v>60</x:v>
      </x:c>
      <x:c r="B1340" s="14" t="n">
        <x:v>45804</x:v>
      </x:c>
      <x:c r="C1340" s="14" t="n">
        <x:v>45863</x:v>
      </x:c>
      <x:c r="D1340" s="14" t="n">
        <x:v>45864</x:v>
      </x:c>
      <x:c r="E1340" s="28" t="n">
        <x:v>2</x:v>
      </x:c>
      <x:c r="F1340" s="8" t="str">
        <x:v>rsi_14|chaikin_ad</x:v>
      </x:c>
    </x:row>
    <x:row r="1341">
      <x:c r="A1341" s="28" t="n">
        <x:v>60</x:v>
      </x:c>
      <x:c r="B1341" s="14" t="n">
        <x:v>45805</x:v>
      </x:c>
      <x:c r="C1341" s="14" t="n">
        <x:v>45864</x:v>
      </x:c>
      <x:c r="D1341" s="14" t="n">
        <x:v>45865</x:v>
      </x:c>
      <x:c r="E1341" s="28" t="n">
        <x:v>2</x:v>
      </x:c>
      <x:c r="F1341" s="8" t="str">
        <x:v>rsi_14|chaikin_ad</x:v>
      </x:c>
    </x:row>
    <x:row r="1342">
      <x:c r="A1342" s="28" t="n">
        <x:v>60</x:v>
      </x:c>
      <x:c r="B1342" s="14" t="n">
        <x:v>45806</x:v>
      </x:c>
      <x:c r="C1342" s="14" t="n">
        <x:v>45865</x:v>
      </x:c>
      <x:c r="D1342" s="14" t="n">
        <x:v>45866</x:v>
      </x:c>
      <x:c r="E1342" s="28" t="n">
        <x:v>2</x:v>
      </x:c>
      <x:c r="F1342" s="8" t="str">
        <x:v>rsi_14|chaikin_ad</x:v>
      </x:c>
    </x:row>
    <x:row r="1343">
      <x:c r="A1343" s="28" t="n">
        <x:v>60</x:v>
      </x:c>
      <x:c r="B1343" s="14" t="n">
        <x:v>45807</x:v>
      </x:c>
      <x:c r="C1343" s="14" t="n">
        <x:v>45866</x:v>
      </x:c>
      <x:c r="D1343" s="14" t="n">
        <x:v>45867</x:v>
      </x:c>
      <x:c r="E1343" s="28" t="n">
        <x:v>2</x:v>
      </x:c>
      <x:c r="F1343" s="8" t="str">
        <x:v>rsi_14|chaikin_ad</x:v>
      </x:c>
    </x:row>
    <x:row r="1344">
      <x:c r="A1344" s="28" t="n">
        <x:v>60</x:v>
      </x:c>
      <x:c r="B1344" s="14" t="n">
        <x:v>45808</x:v>
      </x:c>
      <x:c r="C1344" s="14" t="n">
        <x:v>45867</x:v>
      </x:c>
      <x:c r="D1344" s="14" t="n">
        <x:v>45868</x:v>
      </x:c>
      <x:c r="E1344" s="28" t="n">
        <x:v>2</x:v>
      </x:c>
      <x:c r="F1344" s="8" t="str">
        <x:v>rsi_14|chaikin_ad</x:v>
      </x:c>
    </x:row>
    <x:row r="1345">
      <x:c r="A1345" s="28" t="n">
        <x:v>60</x:v>
      </x:c>
      <x:c r="B1345" s="14" t="n">
        <x:v>45809</x:v>
      </x:c>
      <x:c r="C1345" s="14" t="n">
        <x:v>45868</x:v>
      </x:c>
      <x:c r="D1345" s="14" t="n">
        <x:v>45869</x:v>
      </x:c>
      <x:c r="E1345" s="28" t="n">
        <x:v>2</x:v>
      </x:c>
      <x:c r="F1345" s="8" t="str">
        <x:v>rsi_14|chaikin_ad</x:v>
      </x:c>
    </x:row>
    <x:row r="1346">
      <x:c r="A1346" s="28" t="n">
        <x:v>60</x:v>
      </x:c>
      <x:c r="B1346" s="14" t="n">
        <x:v>45810</x:v>
      </x:c>
      <x:c r="C1346" s="14" t="n">
        <x:v>45869</x:v>
      </x:c>
      <x:c r="D1346" s="14" t="n">
        <x:v>45870</x:v>
      </x:c>
      <x:c r="E1346" s="28" t="n">
        <x:v>2</x:v>
      </x:c>
      <x:c r="F1346" s="8" t="str">
        <x:v>rsi_14|chaikin_ad</x:v>
      </x:c>
    </x:row>
    <x:row r="1347">
      <x:c r="A1347" s="28" t="n">
        <x:v>60</x:v>
      </x:c>
      <x:c r="B1347" s="14" t="n">
        <x:v>45811</x:v>
      </x:c>
      <x:c r="C1347" s="14" t="n">
        <x:v>45870</x:v>
      </x:c>
      <x:c r="D1347" s="14" t="n">
        <x:v>45871</x:v>
      </x:c>
      <x:c r="E1347" s="28" t="n">
        <x:v>2</x:v>
      </x:c>
      <x:c r="F1347" s="8" t="str">
        <x:v>rsi_14|chaikin_ad</x:v>
      </x:c>
    </x:row>
    <x:row r="1348">
      <x:c r="A1348" s="28" t="n">
        <x:v>60</x:v>
      </x:c>
      <x:c r="B1348" s="14" t="n">
        <x:v>45812</x:v>
      </x:c>
      <x:c r="C1348" s="14" t="n">
        <x:v>45871</x:v>
      </x:c>
      <x:c r="D1348" s="14" t="n">
        <x:v>45872</x:v>
      </x:c>
      <x:c r="E1348" s="28" t="n">
        <x:v>2</x:v>
      </x:c>
      <x:c r="F1348" s="8" t="str">
        <x:v>rsi_14|chaikin_ad</x:v>
      </x:c>
    </x:row>
    <x:row r="1349">
      <x:c r="A1349" s="28" t="n">
        <x:v>60</x:v>
      </x:c>
      <x:c r="B1349" s="14" t="n">
        <x:v>45813</x:v>
      </x:c>
      <x:c r="C1349" s="14" t="n">
        <x:v>45872</x:v>
      </x:c>
      <x:c r="D1349" s="14" t="n">
        <x:v>45873</x:v>
      </x:c>
      <x:c r="E1349" s="28" t="n">
        <x:v>2</x:v>
      </x:c>
      <x:c r="F1349" s="8" t="str">
        <x:v>rsi_14|chaikin_ad</x:v>
      </x:c>
    </x:row>
    <x:row r="1350">
      <x:c r="A1350" s="28" t="n">
        <x:v>60</x:v>
      </x:c>
      <x:c r="B1350" s="14" t="n">
        <x:v>45814</x:v>
      </x:c>
      <x:c r="C1350" s="14" t="n">
        <x:v>45873</x:v>
      </x:c>
      <x:c r="D1350" s="14" t="n">
        <x:v>45874</x:v>
      </x:c>
      <x:c r="E1350" s="28" t="n">
        <x:v>2</x:v>
      </x:c>
      <x:c r="F1350" s="8" t="str">
        <x:v>rsi_14|chaikin_ad</x:v>
      </x:c>
    </x:row>
    <x:row r="1351">
      <x:c r="A1351" s="28" t="n">
        <x:v>60</x:v>
      </x:c>
      <x:c r="B1351" s="14" t="n">
        <x:v>45815</x:v>
      </x:c>
      <x:c r="C1351" s="14" t="n">
        <x:v>45874</x:v>
      </x:c>
      <x:c r="D1351" s="14" t="n">
        <x:v>45875</x:v>
      </x:c>
      <x:c r="E1351" s="28" t="n">
        <x:v>2</x:v>
      </x:c>
      <x:c r="F1351" s="8" t="str">
        <x:v>rsi_14|chaikin_ad</x:v>
      </x:c>
    </x:row>
    <x:row r="1352">
      <x:c r="A1352" s="28" t="n">
        <x:v>60</x:v>
      </x:c>
      <x:c r="B1352" s="14" t="n">
        <x:v>45816</x:v>
      </x:c>
      <x:c r="C1352" s="14" t="n">
        <x:v>45875</x:v>
      </x:c>
      <x:c r="D1352" s="14" t="n">
        <x:v>45876</x:v>
      </x:c>
      <x:c r="E1352" s="28" t="n">
        <x:v>2</x:v>
      </x:c>
      <x:c r="F1352" s="8" t="str">
        <x:v>rsi_14|chaikin_ad</x:v>
      </x:c>
    </x:row>
    <x:row r="1353">
      <x:c r="A1353" s="28" t="n">
        <x:v>60</x:v>
      </x:c>
      <x:c r="B1353" s="14" t="n">
        <x:v>45817</x:v>
      </x:c>
      <x:c r="C1353" s="14" t="n">
        <x:v>45876</x:v>
      </x:c>
      <x:c r="D1353" s="14" t="n">
        <x:v>45877</x:v>
      </x:c>
      <x:c r="E1353" s="28" t="n">
        <x:v>2</x:v>
      </x:c>
      <x:c r="F1353" s="8" t="str">
        <x:v>rsi_14|chaikin_ad</x:v>
      </x:c>
    </x:row>
    <x:row r="1354">
      <x:c r="A1354" s="28" t="n">
        <x:v>60</x:v>
      </x:c>
      <x:c r="B1354" s="14" t="n">
        <x:v>45818</x:v>
      </x:c>
      <x:c r="C1354" s="14" t="n">
        <x:v>45877</x:v>
      </x:c>
      <x:c r="D1354" s="14" t="n">
        <x:v>45878</x:v>
      </x:c>
      <x:c r="E1354" s="28" t="n">
        <x:v>2</x:v>
      </x:c>
      <x:c r="F1354" s="8" t="str">
        <x:v>rsi_14|chaikin_ad</x:v>
      </x:c>
    </x:row>
    <x:row r="1355">
      <x:c r="A1355" s="28" t="n">
        <x:v>60</x:v>
      </x:c>
      <x:c r="B1355" s="14" t="n">
        <x:v>45819</x:v>
      </x:c>
      <x:c r="C1355" s="14" t="n">
        <x:v>45878</x:v>
      </x:c>
      <x:c r="D1355" s="14" t="n">
        <x:v>45879</x:v>
      </x:c>
      <x:c r="E1355" s="28" t="n">
        <x:v>2</x:v>
      </x:c>
      <x:c r="F1355" s="8" t="str">
        <x:v>rsi_14|chaikin_ad</x:v>
      </x:c>
    </x:row>
    <x:row r="1356">
      <x:c r="A1356" s="28" t="n">
        <x:v>60</x:v>
      </x:c>
      <x:c r="B1356" s="14" t="n">
        <x:v>45820</x:v>
      </x:c>
      <x:c r="C1356" s="14" t="n">
        <x:v>45879</x:v>
      </x:c>
      <x:c r="D1356" s="14" t="n">
        <x:v>45880</x:v>
      </x:c>
      <x:c r="E1356" s="28" t="n">
        <x:v>2</x:v>
      </x:c>
      <x:c r="F1356" s="8" t="str">
        <x:v>rsi_14|chaikin_ad</x:v>
      </x:c>
    </x:row>
    <x:row r="1357">
      <x:c r="A1357" s="28" t="n">
        <x:v>60</x:v>
      </x:c>
      <x:c r="B1357" s="14" t="n">
        <x:v>45821</x:v>
      </x:c>
      <x:c r="C1357" s="14" t="n">
        <x:v>45880</x:v>
      </x:c>
      <x:c r="D1357" s="14" t="n">
        <x:v>45881</x:v>
      </x:c>
      <x:c r="E1357" s="28" t="n">
        <x:v>2</x:v>
      </x:c>
      <x:c r="F1357" s="8" t="str">
        <x:v>rsi_14|chaikin_ad</x:v>
      </x:c>
    </x:row>
    <x:row r="1358">
      <x:c r="A1358" s="28" t="n">
        <x:v>60</x:v>
      </x:c>
      <x:c r="B1358" s="14" t="n">
        <x:v>45822</x:v>
      </x:c>
      <x:c r="C1358" s="14" t="n">
        <x:v>45881</x:v>
      </x:c>
      <x:c r="D1358" s="14" t="n">
        <x:v>45882</x:v>
      </x:c>
      <x:c r="E1358" s="28" t="n">
        <x:v>2</x:v>
      </x:c>
      <x:c r="F1358" s="8" t="str">
        <x:v>rsi_14|chaikin_ad</x:v>
      </x:c>
    </x:row>
    <x:row r="1359">
      <x:c r="A1359" s="28" t="n">
        <x:v>60</x:v>
      </x:c>
      <x:c r="B1359" s="14" t="n">
        <x:v>45823</x:v>
      </x:c>
      <x:c r="C1359" s="14" t="n">
        <x:v>45882</x:v>
      </x:c>
      <x:c r="D1359" s="14" t="n">
        <x:v>45883</x:v>
      </x:c>
      <x:c r="E1359" s="28" t="n">
        <x:v>2</x:v>
      </x:c>
      <x:c r="F1359" s="8" t="str">
        <x:v>rsi_14|chaikin_ad</x:v>
      </x:c>
    </x:row>
    <x:row r="1360">
      <x:c r="A1360" s="28" t="n">
        <x:v>60</x:v>
      </x:c>
      <x:c r="B1360" s="14" t="n">
        <x:v>45824</x:v>
      </x:c>
      <x:c r="C1360" s="14" t="n">
        <x:v>45883</x:v>
      </x:c>
      <x:c r="D1360" s="14" t="n">
        <x:v>45884</x:v>
      </x:c>
      <x:c r="E1360" s="28" t="n">
        <x:v>2</x:v>
      </x:c>
      <x:c r="F1360" s="8" t="str">
        <x:v>rsi_14|chaikin_ad</x:v>
      </x:c>
    </x:row>
    <x:row r="1361">
      <x:c r="A1361" s="28" t="n">
        <x:v>60</x:v>
      </x:c>
      <x:c r="B1361" s="14" t="n">
        <x:v>45825</x:v>
      </x:c>
      <x:c r="C1361" s="14" t="n">
        <x:v>45884</x:v>
      </x:c>
      <x:c r="D1361" s="14" t="n">
        <x:v>45885</x:v>
      </x:c>
      <x:c r="E1361" s="28" t="n">
        <x:v>2</x:v>
      </x:c>
      <x:c r="F1361" s="8" t="str">
        <x:v>rsi_14|chaikin_ad</x:v>
      </x:c>
    </x:row>
    <x:row r="1362">
      <x:c r="A1362" s="28" t="n">
        <x:v>60</x:v>
      </x:c>
      <x:c r="B1362" s="14" t="n">
        <x:v>45826</x:v>
      </x:c>
      <x:c r="C1362" s="14" t="n">
        <x:v>45885</x:v>
      </x:c>
      <x:c r="D1362" s="14" t="n">
        <x:v>45886</x:v>
      </x:c>
      <x:c r="E1362" s="28" t="n">
        <x:v>2</x:v>
      </x:c>
      <x:c r="F1362" s="8" t="str">
        <x:v>rsi_14|chaikin_ad</x:v>
      </x:c>
    </x:row>
    <x:row r="1363">
      <x:c r="A1363" s="28" t="n">
        <x:v>60</x:v>
      </x:c>
      <x:c r="B1363" s="14" t="n">
        <x:v>45827</x:v>
      </x:c>
      <x:c r="C1363" s="14" t="n">
        <x:v>45886</x:v>
      </x:c>
      <x:c r="D1363" s="14" t="n">
        <x:v>45887</x:v>
      </x:c>
      <x:c r="E1363" s="28" t="n">
        <x:v>2</x:v>
      </x:c>
      <x:c r="F1363" s="8" t="str">
        <x:v>rsi_14|chaikin_ad</x:v>
      </x:c>
    </x:row>
    <x:row r="1364">
      <x:c r="A1364" s="28" t="n">
        <x:v>60</x:v>
      </x:c>
      <x:c r="B1364" s="14" t="n">
        <x:v>45828</x:v>
      </x:c>
      <x:c r="C1364" s="14" t="n">
        <x:v>45887</x:v>
      </x:c>
      <x:c r="D1364" s="14" t="n">
        <x:v>45888</x:v>
      </x:c>
      <x:c r="E1364" s="28" t="n">
        <x:v>3</x:v>
      </x:c>
      <x:c r="F1364" s="8" t="str">
        <x:v>rsi_14|chaikin_ad|obv</x:v>
      </x:c>
    </x:row>
    <x:row r="1365">
      <x:c r="A1365" s="28" t="n">
        <x:v>60</x:v>
      </x:c>
      <x:c r="B1365" s="14" t="n">
        <x:v>45829</x:v>
      </x:c>
      <x:c r="C1365" s="14" t="n">
        <x:v>45888</x:v>
      </x:c>
      <x:c r="D1365" s="14" t="n">
        <x:v>45889</x:v>
      </x:c>
      <x:c r="E1365" s="28" t="n">
        <x:v>3</x:v>
      </x:c>
      <x:c r="F1365" s="8" t="str">
        <x:v>rsi_14|chaikin_ad|obv</x:v>
      </x:c>
    </x:row>
    <x:row r="1366">
      <x:c r="A1366" s="28" t="n">
        <x:v>60</x:v>
      </x:c>
      <x:c r="B1366" s="14" t="n">
        <x:v>45830</x:v>
      </x:c>
      <x:c r="C1366" s="14" t="n">
        <x:v>45889</x:v>
      </x:c>
      <x:c r="D1366" s="14" t="n">
        <x:v>45890</x:v>
      </x:c>
      <x:c r="E1366" s="28" t="n">
        <x:v>3</x:v>
      </x:c>
      <x:c r="F1366" s="8" t="str">
        <x:v>rsi_14|chaikin_ad|obv</x:v>
      </x:c>
    </x:row>
    <x:row r="1367">
      <x:c r="A1367" s="28" t="n">
        <x:v>60</x:v>
      </x:c>
      <x:c r="B1367" s="14" t="n">
        <x:v>45831</x:v>
      </x:c>
      <x:c r="C1367" s="14" t="n">
        <x:v>45890</x:v>
      </x:c>
      <x:c r="D1367" s="14" t="n">
        <x:v>45891</x:v>
      </x:c>
      <x:c r="E1367" s="28" t="n">
        <x:v>3</x:v>
      </x:c>
      <x:c r="F1367" s="8" t="str">
        <x:v>rsi_14|chaikin_ad|obv</x:v>
      </x:c>
    </x:row>
    <x:row r="1368">
      <x:c r="A1368" s="28" t="n">
        <x:v>60</x:v>
      </x:c>
      <x:c r="B1368" s="14" t="n">
        <x:v>45832</x:v>
      </x:c>
      <x:c r="C1368" s="14" t="n">
        <x:v>45891</x:v>
      </x:c>
      <x:c r="D1368" s="14" t="n">
        <x:v>45892</x:v>
      </x:c>
      <x:c r="E1368" s="28" t="n">
        <x:v>3</x:v>
      </x:c>
      <x:c r="F1368" s="8" t="str">
        <x:v>rsi_14|chaikin_ad|obv</x:v>
      </x:c>
    </x:row>
    <x:row r="1369">
      <x:c r="A1369" s="28" t="n">
        <x:v>60</x:v>
      </x:c>
      <x:c r="B1369" s="14" t="n">
        <x:v>45833</x:v>
      </x:c>
      <x:c r="C1369" s="14" t="n">
        <x:v>45892</x:v>
      </x:c>
      <x:c r="D1369" s="14" t="n">
        <x:v>45893</x:v>
      </x:c>
      <x:c r="E1369" s="28" t="n">
        <x:v>3</x:v>
      </x:c>
      <x:c r="F1369" s="8" t="str">
        <x:v>rsi_14|chaikin_ad|obv</x:v>
      </x:c>
    </x:row>
    <x:row r="1370">
      <x:c r="A1370" s="28" t="n">
        <x:v>60</x:v>
      </x:c>
      <x:c r="B1370" s="14" t="n">
        <x:v>45834</x:v>
      </x:c>
      <x:c r="C1370" s="14" t="n">
        <x:v>45893</x:v>
      </x:c>
      <x:c r="D1370" s="14" t="n">
        <x:v>45894</x:v>
      </x:c>
      <x:c r="E1370" s="28" t="n">
        <x:v>3</x:v>
      </x:c>
      <x:c r="F1370" s="8" t="str">
        <x:v>rsi_14|chaikin_ad|obv</x:v>
      </x:c>
    </x:row>
    <x:row r="1371">
      <x:c r="A1371" s="28" t="n">
        <x:v>60</x:v>
      </x:c>
      <x:c r="B1371" s="14" t="n">
        <x:v>45835</x:v>
      </x:c>
      <x:c r="C1371" s="14" t="n">
        <x:v>45894</x:v>
      </x:c>
      <x:c r="D1371" s="14" t="n">
        <x:v>45895</x:v>
      </x:c>
      <x:c r="E1371" s="28" t="n">
        <x:v>3</x:v>
      </x:c>
      <x:c r="F1371" s="8" t="str">
        <x:v>rsi_14|chaikin_ad|obv</x:v>
      </x:c>
    </x:row>
    <x:row r="1372">
      <x:c r="A1372" s="28" t="n">
        <x:v>60</x:v>
      </x:c>
      <x:c r="B1372" s="14" t="n">
        <x:v>45836</x:v>
      </x:c>
      <x:c r="C1372" s="14" t="n">
        <x:v>45895</x:v>
      </x:c>
      <x:c r="D1372" s="14" t="n">
        <x:v>45896</x:v>
      </x:c>
      <x:c r="E1372" s="28" t="n">
        <x:v>3</x:v>
      </x:c>
      <x:c r="F1372" s="8" t="str">
        <x:v>rsi_14|chaikin_ad|obv</x:v>
      </x:c>
    </x:row>
    <x:row r="1373">
      <x:c r="A1373" s="28" t="n">
        <x:v>60</x:v>
      </x:c>
      <x:c r="B1373" s="14" t="n">
        <x:v>45837</x:v>
      </x:c>
      <x:c r="C1373" s="14" t="n">
        <x:v>45896</x:v>
      </x:c>
      <x:c r="D1373" s="14" t="n">
        <x:v>45897</x:v>
      </x:c>
      <x:c r="E1373" s="28" t="n">
        <x:v>3</x:v>
      </x:c>
      <x:c r="F1373" s="8" t="str">
        <x:v>rsi_14|chaikin_ad|obv</x:v>
      </x:c>
    </x:row>
    <x:row r="1374">
      <x:c r="A1374" s="28" t="n">
        <x:v>60</x:v>
      </x:c>
      <x:c r="B1374" s="14" t="n">
        <x:v>45838</x:v>
      </x:c>
      <x:c r="C1374" s="14" t="n">
        <x:v>45897</x:v>
      </x:c>
      <x:c r="D1374" s="14" t="n">
        <x:v>45898</x:v>
      </x:c>
      <x:c r="E1374" s="28" t="n">
        <x:v>3</x:v>
      </x:c>
      <x:c r="F1374" s="8" t="str">
        <x:v>rsi_14|chaikin_ad|obv</x:v>
      </x:c>
    </x:row>
    <x:row r="1375">
      <x:c r="A1375" s="28" t="n">
        <x:v>60</x:v>
      </x:c>
      <x:c r="B1375" s="14" t="n">
        <x:v>45839</x:v>
      </x:c>
      <x:c r="C1375" s="14" t="n">
        <x:v>45898</x:v>
      </x:c>
      <x:c r="D1375" s="14" t="n">
        <x:v>45899</x:v>
      </x:c>
      <x:c r="E1375" s="28" t="n">
        <x:v>3</x:v>
      </x:c>
      <x:c r="F1375" s="8" t="str">
        <x:v>rsi_14|chaikin_ad|obv</x:v>
      </x:c>
    </x:row>
    <x:row r="1376">
      <x:c r="A1376" s="28" t="n">
        <x:v>60</x:v>
      </x:c>
      <x:c r="B1376" s="14" t="n">
        <x:v>45840</x:v>
      </x:c>
      <x:c r="C1376" s="14" t="n">
        <x:v>45899</x:v>
      </x:c>
      <x:c r="D1376" s="14" t="n">
        <x:v>45900</x:v>
      </x:c>
      <x:c r="E1376" s="28" t="n">
        <x:v>3</x:v>
      </x:c>
      <x:c r="F1376" s="8" t="str">
        <x:v>rsi_14|chaikin_ad|obv</x:v>
      </x:c>
    </x:row>
    <x:row r="1377">
      <x:c r="A1377" s="28" t="n">
        <x:v>60</x:v>
      </x:c>
      <x:c r="B1377" s="14" t="n">
        <x:v>45841</x:v>
      </x:c>
      <x:c r="C1377" s="14" t="n">
        <x:v>45900</x:v>
      </x:c>
      <x:c r="D1377" s="14" t="n">
        <x:v>45901</x:v>
      </x:c>
      <x:c r="E1377" s="28" t="n">
        <x:v>3</x:v>
      </x:c>
      <x:c r="F1377" s="8" t="str">
        <x:v>rsi_14|chaikin_ad|obv</x:v>
      </x:c>
    </x:row>
    <x:row r="1378">
      <x:c r="A1378" s="28" t="n">
        <x:v>60</x:v>
      </x:c>
      <x:c r="B1378" s="14" t="n">
        <x:v>45842</x:v>
      </x:c>
      <x:c r="C1378" s="14" t="n">
        <x:v>45901</x:v>
      </x:c>
      <x:c r="D1378" s="14" t="n">
        <x:v>45902</x:v>
      </x:c>
      <x:c r="E1378" s="28" t="n">
        <x:v>3</x:v>
      </x:c>
      <x:c r="F1378" s="8" t="str">
        <x:v>rsi_14|chaikin_ad|obv</x:v>
      </x:c>
    </x:row>
    <x:row r="1379">
      <x:c r="A1379" s="28" t="n">
        <x:v>60</x:v>
      </x:c>
      <x:c r="B1379" s="14" t="n">
        <x:v>45843</x:v>
      </x:c>
      <x:c r="C1379" s="14" t="n">
        <x:v>45902</x:v>
      </x:c>
      <x:c r="D1379" s="14" t="n">
        <x:v>45903</x:v>
      </x:c>
      <x:c r="E1379" s="28" t="n">
        <x:v>3</x:v>
      </x:c>
      <x:c r="F1379" s="8" t="str">
        <x:v>rsi_14|chaikin_ad|obv</x:v>
      </x:c>
    </x:row>
    <x:row r="1380">
      <x:c r="A1380" s="28" t="n">
        <x:v>60</x:v>
      </x:c>
      <x:c r="B1380" s="14" t="n">
        <x:v>45844</x:v>
      </x:c>
      <x:c r="C1380" s="14" t="n">
        <x:v>45903</x:v>
      </x:c>
      <x:c r="D1380" s="14" t="n">
        <x:v>45904</x:v>
      </x:c>
      <x:c r="E1380" s="28" t="n">
        <x:v>3</x:v>
      </x:c>
      <x:c r="F1380" s="8" t="str">
        <x:v>rsi_14|chaikin_ad|obv</x:v>
      </x:c>
    </x:row>
    <x:row r="1381">
      <x:c r="A1381" s="28" t="n">
        <x:v>60</x:v>
      </x:c>
      <x:c r="B1381" s="14" t="n">
        <x:v>45845</x:v>
      </x:c>
      <x:c r="C1381" s="14" t="n">
        <x:v>45904</x:v>
      </x:c>
      <x:c r="D1381" s="14" t="n">
        <x:v>45905</x:v>
      </x:c>
      <x:c r="E1381" s="28" t="n">
        <x:v>3</x:v>
      </x:c>
      <x:c r="F1381" s="8" t="str">
        <x:v>rsi_14|chaikin_ad|obv</x:v>
      </x:c>
    </x:row>
    <x:row r="1382">
      <x:c r="A1382" s="28" t="n">
        <x:v>60</x:v>
      </x:c>
      <x:c r="B1382" s="14" t="n">
        <x:v>45846</x:v>
      </x:c>
      <x:c r="C1382" s="14" t="n">
        <x:v>45905</x:v>
      </x:c>
      <x:c r="D1382" s="14" t="n">
        <x:v>45906</x:v>
      </x:c>
      <x:c r="E1382" s="28" t="n">
        <x:v>3</x:v>
      </x:c>
      <x:c r="F1382" s="8" t="str">
        <x:v>rsi_14|chaikin_ad|obv</x:v>
      </x:c>
    </x:row>
    <x:row r="1383">
      <x:c r="A1383" s="28" t="n">
        <x:v>60</x:v>
      </x:c>
      <x:c r="B1383" s="14" t="n">
        <x:v>45847</x:v>
      </x:c>
      <x:c r="C1383" s="14" t="n">
        <x:v>45906</x:v>
      </x:c>
      <x:c r="D1383" s="14" t="n">
        <x:v>45907</x:v>
      </x:c>
      <x:c r="E1383" s="28" t="n">
        <x:v>3</x:v>
      </x:c>
      <x:c r="F1383" s="8" t="str">
        <x:v>rsi_14|chaikin_ad|obv</x:v>
      </x:c>
    </x:row>
    <x:row r="1384">
      <x:c r="A1384" s="28" t="n">
        <x:v>60</x:v>
      </x:c>
      <x:c r="B1384" s="14" t="n">
        <x:v>45848</x:v>
      </x:c>
      <x:c r="C1384" s="14" t="n">
        <x:v>45907</x:v>
      </x:c>
      <x:c r="D1384" s="14" t="n">
        <x:v>45908</x:v>
      </x:c>
      <x:c r="E1384" s="28" t="n">
        <x:v>3</x:v>
      </x:c>
      <x:c r="F1384" s="8" t="str">
        <x:v>rsi_14|chaikin_ad|obv</x:v>
      </x:c>
    </x:row>
    <x:row r="1385">
      <x:c r="A1385" s="28" t="n">
        <x:v>60</x:v>
      </x:c>
      <x:c r="B1385" s="14" t="n">
        <x:v>45849</x:v>
      </x:c>
      <x:c r="C1385" s="14" t="n">
        <x:v>45908</x:v>
      </x:c>
      <x:c r="D1385" s="14" t="n">
        <x:v>45909</x:v>
      </x:c>
      <x:c r="E1385" s="28" t="n">
        <x:v>3</x:v>
      </x:c>
      <x:c r="F1385" s="8" t="str">
        <x:v>rsi_14|chaikin_ad|obv</x:v>
      </x:c>
    </x:row>
    <x:row r="1386">
      <x:c r="A1386" s="28" t="n">
        <x:v>60</x:v>
      </x:c>
      <x:c r="B1386" s="14" t="n">
        <x:v>45850</x:v>
      </x:c>
      <x:c r="C1386" s="14" t="n">
        <x:v>45909</x:v>
      </x:c>
      <x:c r="D1386" s="14" t="n">
        <x:v>45910</x:v>
      </x:c>
      <x:c r="E1386" s="28" t="n">
        <x:v>3</x:v>
      </x:c>
      <x:c r="F1386" s="8" t="str">
        <x:v>rsi_14|chaikin_ad|obv</x:v>
      </x:c>
    </x:row>
    <x:row r="1387">
      <x:c r="A1387" s="28" t="n">
        <x:v>60</x:v>
      </x:c>
      <x:c r="B1387" s="14" t="n">
        <x:v>45851</x:v>
      </x:c>
      <x:c r="C1387" s="14" t="n">
        <x:v>45910</x:v>
      </x:c>
      <x:c r="D1387" s="14" t="n">
        <x:v>45911</x:v>
      </x:c>
      <x:c r="E1387" s="28" t="n">
        <x:v>3</x:v>
      </x:c>
      <x:c r="F1387" s="8" t="str">
        <x:v>rsi_14|chaikin_ad|obv</x:v>
      </x:c>
    </x:row>
    <x:row r="1388">
      <x:c r="A1388" s="28" t="n">
        <x:v>60</x:v>
      </x:c>
      <x:c r="B1388" s="14" t="n">
        <x:v>45852</x:v>
      </x:c>
      <x:c r="C1388" s="14" t="n">
        <x:v>45911</x:v>
      </x:c>
      <x:c r="D1388" s="14" t="n">
        <x:v>45912</x:v>
      </x:c>
      <x:c r="E1388" s="28" t="n">
        <x:v>3</x:v>
      </x:c>
      <x:c r="F1388" s="8" t="str">
        <x:v>rsi_14|chaikin_ad|obv</x:v>
      </x:c>
    </x:row>
    <x:row r="1389">
      <x:c r="A1389" s="28" t="n">
        <x:v>60</x:v>
      </x:c>
      <x:c r="B1389" s="14" t="n">
        <x:v>45853</x:v>
      </x:c>
      <x:c r="C1389" s="14" t="n">
        <x:v>45912</x:v>
      </x:c>
      <x:c r="D1389" s="14" t="n">
        <x:v>45913</x:v>
      </x:c>
      <x:c r="E1389" s="28" t="n">
        <x:v>3</x:v>
      </x:c>
      <x:c r="F1389" s="8" t="str">
        <x:v>rsi_14|chaikin_ad|obv</x:v>
      </x:c>
    </x:row>
    <x:row r="1390">
      <x:c r="A1390" s="28" t="n">
        <x:v>60</x:v>
      </x:c>
      <x:c r="B1390" s="14" t="n">
        <x:v>45854</x:v>
      </x:c>
      <x:c r="C1390" s="14" t="n">
        <x:v>45913</x:v>
      </x:c>
      <x:c r="D1390" s="14" t="n">
        <x:v>45914</x:v>
      </x:c>
      <x:c r="E1390" s="28" t="n">
        <x:v>3</x:v>
      </x:c>
      <x:c r="F1390" s="8" t="str">
        <x:v>rsi_14|chaikin_ad|obv</x:v>
      </x:c>
    </x:row>
    <x:row r="1391">
      <x:c r="A1391" s="28" t="n">
        <x:v>60</x:v>
      </x:c>
      <x:c r="B1391" s="14" t="n">
        <x:v>45855</x:v>
      </x:c>
      <x:c r="C1391" s="14" t="n">
        <x:v>45914</x:v>
      </x:c>
      <x:c r="D1391" s="14" t="n">
        <x:v>45915</x:v>
      </x:c>
      <x:c r="E1391" s="28" t="n">
        <x:v>3</x:v>
      </x:c>
      <x:c r="F1391" s="8" t="str">
        <x:v>rsi_14|chaikin_ad|obv</x:v>
      </x:c>
    </x:row>
    <x:row r="1392">
      <x:c r="A1392" s="28" t="n">
        <x:v>60</x:v>
      </x:c>
      <x:c r="B1392" s="14" t="n">
        <x:v>45856</x:v>
      </x:c>
      <x:c r="C1392" s="14" t="n">
        <x:v>45915</x:v>
      </x:c>
      <x:c r="D1392" s="14" t="n">
        <x:v>45916</x:v>
      </x:c>
      <x:c r="E1392" s="28" t="n">
        <x:v>3</x:v>
      </x:c>
      <x:c r="F1392" s="8" t="str">
        <x:v>rsi_14|chaikin_ad|obv</x:v>
      </x:c>
    </x:row>
    <x:row r="1393">
      <x:c r="A1393" s="28" t="n">
        <x:v>60</x:v>
      </x:c>
      <x:c r="B1393" s="14" t="n">
        <x:v>45857</x:v>
      </x:c>
      <x:c r="C1393" s="14" t="n">
        <x:v>45916</x:v>
      </x:c>
      <x:c r="D1393" s="14" t="n">
        <x:v>45917</x:v>
      </x:c>
      <x:c r="E1393" s="28" t="n">
        <x:v>3</x:v>
      </x:c>
      <x:c r="F1393" s="8" t="str">
        <x:v>rsi_14|chaikin_ad|obv</x:v>
      </x:c>
    </x:row>
    <x:row r="1394">
      <x:c r="A1394" s="28" t="n">
        <x:v>60</x:v>
      </x:c>
      <x:c r="B1394" s="14" t="n">
        <x:v>45858</x:v>
      </x:c>
      <x:c r="C1394" s="14" t="n">
        <x:v>45917</x:v>
      </x:c>
      <x:c r="D1394" s="14" t="n">
        <x:v>45918</x:v>
      </x:c>
      <x:c r="E1394" s="28" t="n">
        <x:v>3</x:v>
      </x:c>
      <x:c r="F1394" s="8" t="str">
        <x:v>rsi_14|chaikin_ad|obv</x:v>
      </x:c>
    </x:row>
    <x:row r="1395">
      <x:c r="A1395" s="28" t="n">
        <x:v>60</x:v>
      </x:c>
      <x:c r="B1395" s="14" t="n">
        <x:v>45859</x:v>
      </x:c>
      <x:c r="C1395" s="14" t="n">
        <x:v>45918</x:v>
      </x:c>
      <x:c r="D1395" s="14" t="n">
        <x:v>45919</x:v>
      </x:c>
      <x:c r="E1395" s="28" t="n">
        <x:v>3</x:v>
      </x:c>
      <x:c r="F1395" s="8" t="str">
        <x:v>rsi_14|chaikin_ad|obv</x:v>
      </x:c>
    </x:row>
    <x:row r="1396">
      <x:c r="A1396" s="28" t="n">
        <x:v>60</x:v>
      </x:c>
      <x:c r="B1396" s="14" t="n">
        <x:v>45860</x:v>
      </x:c>
      <x:c r="C1396" s="14" t="n">
        <x:v>45919</x:v>
      </x:c>
      <x:c r="D1396" s="14" t="n">
        <x:v>45920</x:v>
      </x:c>
      <x:c r="E1396" s="28" t="n">
        <x:v>3</x:v>
      </x:c>
      <x:c r="F1396" s="8" t="str">
        <x:v>rsi_14|chaikin_ad|obv</x:v>
      </x:c>
    </x:row>
    <x:row r="1397">
      <x:c r="A1397" s="28" t="n">
        <x:v>60</x:v>
      </x:c>
      <x:c r="B1397" s="14" t="n">
        <x:v>45861</x:v>
      </x:c>
      <x:c r="C1397" s="14" t="n">
        <x:v>45920</x:v>
      </x:c>
      <x:c r="D1397" s="14" t="n">
        <x:v>45921</x:v>
      </x:c>
      <x:c r="E1397" s="28" t="n">
        <x:v>2</x:v>
      </x:c>
      <x:c r="F1397" s="8" t="str">
        <x:v>chaikin_ad|obv</x:v>
      </x:c>
    </x:row>
    <x:row r="1398">
      <x:c r="A1398" s="28" t="n">
        <x:v>60</x:v>
      </x:c>
      <x:c r="B1398" s="14" t="n">
        <x:v>45862</x:v>
      </x:c>
      <x:c r="C1398" s="14" t="n">
        <x:v>45921</x:v>
      </x:c>
      <x:c r="D1398" s="14" t="n">
        <x:v>45922</x:v>
      </x:c>
      <x:c r="E1398" s="28" t="n">
        <x:v>2</x:v>
      </x:c>
      <x:c r="F1398" s="8" t="str">
        <x:v>chaikin_ad|obv</x:v>
      </x:c>
    </x:row>
    <x:row r="1399">
      <x:c r="A1399" s="28" t="n">
        <x:v>60</x:v>
      </x:c>
      <x:c r="B1399" s="14" t="n">
        <x:v>45863</x:v>
      </x:c>
      <x:c r="C1399" s="14" t="n">
        <x:v>45922</x:v>
      </x:c>
      <x:c r="D1399" s="14" t="n">
        <x:v>45923</x:v>
      </x:c>
      <x:c r="E1399" s="28" t="n">
        <x:v>2</x:v>
      </x:c>
      <x:c r="F1399" s="8" t="str">
        <x:v>chaikin_ad|obv</x:v>
      </x:c>
    </x:row>
    <x:row r="1400">
      <x:c r="A1400" s="28" t="n">
        <x:v>60</x:v>
      </x:c>
      <x:c r="B1400" s="14" t="n">
        <x:v>45864</x:v>
      </x:c>
      <x:c r="C1400" s="14" t="n">
        <x:v>45923</x:v>
      </x:c>
      <x:c r="D1400" s="14" t="n">
        <x:v>45924</x:v>
      </x:c>
      <x:c r="E1400" s="28" t="n">
        <x:v>2</x:v>
      </x:c>
      <x:c r="F1400" s="8" t="str">
        <x:v>chaikin_ad|obv</x:v>
      </x:c>
    </x:row>
    <x:row r="1401">
      <x:c r="A1401" s="28" t="n">
        <x:v>60</x:v>
      </x:c>
      <x:c r="B1401" s="14" t="n">
        <x:v>45865</x:v>
      </x:c>
      <x:c r="C1401" s="14" t="n">
        <x:v>45924</x:v>
      </x:c>
      <x:c r="D1401" s="14" t="n">
        <x:v>45925</x:v>
      </x:c>
      <x:c r="E1401" s="28" t="n">
        <x:v>2</x:v>
      </x:c>
      <x:c r="F1401" s="8" t="str">
        <x:v>chaikin_ad|obv</x:v>
      </x:c>
    </x:row>
    <x:row r="1402">
      <x:c r="A1402" s="28" t="n">
        <x:v>60</x:v>
      </x:c>
      <x:c r="B1402" s="14" t="n">
        <x:v>45866</x:v>
      </x:c>
      <x:c r="C1402" s="14" t="n">
        <x:v>45925</x:v>
      </x:c>
      <x:c r="D1402" s="14" t="n">
        <x:v>45926</x:v>
      </x:c>
      <x:c r="E1402" s="28" t="n">
        <x:v>2</x:v>
      </x:c>
      <x:c r="F1402" s="8" t="str">
        <x:v>chaikin_ad|obv</x:v>
      </x:c>
    </x:row>
    <x:row r="1403">
      <x:c r="A1403" s="28" t="n">
        <x:v>60</x:v>
      </x:c>
      <x:c r="B1403" s="14" t="n">
        <x:v>45867</x:v>
      </x:c>
      <x:c r="C1403" s="14" t="n">
        <x:v>45926</x:v>
      </x:c>
      <x:c r="D1403" s="14" t="n">
        <x:v>45927</x:v>
      </x:c>
      <x:c r="E1403" s="28" t="n">
        <x:v>2</x:v>
      </x:c>
      <x:c r="F1403" s="8" t="str">
        <x:v>chaikin_ad|obv</x:v>
      </x:c>
    </x:row>
    <x:row r="1404">
      <x:c r="A1404" s="28" t="n">
        <x:v>60</x:v>
      </x:c>
      <x:c r="B1404" s="14" t="n">
        <x:v>45868</x:v>
      </x:c>
      <x:c r="C1404" s="14" t="n">
        <x:v>45927</x:v>
      </x:c>
      <x:c r="D1404" s="14" t="n">
        <x:v>45928</x:v>
      </x:c>
      <x:c r="E1404" s="28" t="n">
        <x:v>2</x:v>
      </x:c>
      <x:c r="F1404" s="8" t="str">
        <x:v>chaikin_ad|obv</x:v>
      </x:c>
    </x:row>
    <x:row r="1405">
      <x:c r="A1405" s="28" t="n">
        <x:v>60</x:v>
      </x:c>
      <x:c r="B1405" s="14" t="n">
        <x:v>45869</x:v>
      </x:c>
      <x:c r="C1405" s="14" t="n">
        <x:v>45928</x:v>
      </x:c>
      <x:c r="D1405" s="14" t="n">
        <x:v>45929</x:v>
      </x:c>
      <x:c r="E1405" s="28" t="n">
        <x:v>2</x:v>
      </x:c>
      <x:c r="F1405" s="8" t="str">
        <x:v>chaikin_ad|obv</x:v>
      </x:c>
    </x:row>
    <x:row r="1406">
      <x:c r="A1406" s="28" t="n">
        <x:v>60</x:v>
      </x:c>
      <x:c r="B1406" s="14" t="n">
        <x:v>45870</x:v>
      </x:c>
      <x:c r="C1406" s="14" t="n">
        <x:v>45929</x:v>
      </x:c>
      <x:c r="D1406" s="14" t="n">
        <x:v>45930</x:v>
      </x:c>
      <x:c r="E1406" s="28" t="n">
        <x:v>2</x:v>
      </x:c>
      <x:c r="F1406" s="8" t="str">
        <x:v>chaikin_ad|obv</x:v>
      </x:c>
    </x:row>
    <x:row r="1407">
      <x:c r="A1407" s="28" t="n">
        <x:v>60</x:v>
      </x:c>
      <x:c r="B1407" s="14" t="n">
        <x:v>45871</x:v>
      </x:c>
      <x:c r="C1407" s="14" t="n">
        <x:v>45930</x:v>
      </x:c>
      <x:c r="D1407" s="14" t="n">
        <x:v>45931</x:v>
      </x:c>
      <x:c r="E1407" s="28" t="n">
        <x:v>2</x:v>
      </x:c>
      <x:c r="F1407" s="8" t="str">
        <x:v>chaikin_ad|obv</x:v>
      </x:c>
    </x:row>
    <x:row r="1408">
      <x:c r="A1408" s="28" t="n">
        <x:v>60</x:v>
      </x:c>
      <x:c r="B1408" s="14" t="n">
        <x:v>45872</x:v>
      </x:c>
      <x:c r="C1408" s="14" t="n">
        <x:v>45931</x:v>
      </x:c>
      <x:c r="D1408" s="14" t="n">
        <x:v>45932</x:v>
      </x:c>
      <x:c r="E1408" s="28" t="n">
        <x:v>2</x:v>
      </x:c>
      <x:c r="F1408" s="8" t="str">
        <x:v>chaikin_ad|obv</x:v>
      </x:c>
    </x:row>
    <x:row r="1409">
      <x:c r="A1409" s="28" t="n">
        <x:v>60</x:v>
      </x:c>
      <x:c r="B1409" s="14" t="n">
        <x:v>45873</x:v>
      </x:c>
      <x:c r="C1409" s="14" t="n">
        <x:v>45932</x:v>
      </x:c>
      <x:c r="D1409" s="14" t="n">
        <x:v>45933</x:v>
      </x:c>
      <x:c r="E1409" s="28" t="n">
        <x:v>2</x:v>
      </x:c>
      <x:c r="F1409" s="8" t="str">
        <x:v>chaikin_ad|obv</x:v>
      </x:c>
    </x:row>
    <x:row r="1410">
      <x:c r="A1410" s="28" t="n">
        <x:v>60</x:v>
      </x:c>
      <x:c r="B1410" s="14" t="n">
        <x:v>45874</x:v>
      </x:c>
      <x:c r="C1410" s="14" t="n">
        <x:v>45933</x:v>
      </x:c>
      <x:c r="D1410" s="14" t="n">
        <x:v>45934</x:v>
      </x:c>
      <x:c r="E1410" s="28" t="n">
        <x:v>2</x:v>
      </x:c>
      <x:c r="F1410" s="8" t="str">
        <x:v>chaikin_ad|obv</x:v>
      </x:c>
    </x:row>
    <x:row r="1411">
      <x:c r="A1411" s="28" t="n">
        <x:v>60</x:v>
      </x:c>
      <x:c r="B1411" s="14" t="n">
        <x:v>45875</x:v>
      </x:c>
      <x:c r="C1411" s="14" t="n">
        <x:v>45934</x:v>
      </x:c>
      <x:c r="D1411" s="14" t="n">
        <x:v>45935</x:v>
      </x:c>
      <x:c r="E1411" s="28" t="n">
        <x:v>2</x:v>
      </x:c>
      <x:c r="F1411" s="8" t="str">
        <x:v>chaikin_ad|obv</x:v>
      </x:c>
    </x:row>
    <x:row r="1412">
      <x:c r="A1412" s="28" t="n">
        <x:v>60</x:v>
      </x:c>
      <x:c r="B1412" s="14" t="n">
        <x:v>45876</x:v>
      </x:c>
      <x:c r="C1412" s="14" t="n">
        <x:v>45935</x:v>
      </x:c>
      <x:c r="D1412" s="14" t="n">
        <x:v>45936</x:v>
      </x:c>
      <x:c r="E1412" s="28" t="n">
        <x:v>3</x:v>
      </x:c>
      <x:c r="F1412" s="8" t="str">
        <x:v>rsi_14|chaikin_ad|obv</x:v>
      </x:c>
    </x:row>
    <x:row r="1413">
      <x:c r="A1413" s="28" t="n">
        <x:v>60</x:v>
      </x:c>
      <x:c r="B1413" s="14" t="n">
        <x:v>45877</x:v>
      </x:c>
      <x:c r="C1413" s="14" t="n">
        <x:v>45936</x:v>
      </x:c>
      <x:c r="D1413" s="14" t="n">
        <x:v>45937</x:v>
      </x:c>
      <x:c r="E1413" s="28" t="n">
        <x:v>2</x:v>
      </x:c>
      <x:c r="F1413" s="8" t="str">
        <x:v>chaikin_ad|obv</x:v>
      </x:c>
    </x:row>
    <x:row r="1414">
      <x:c r="A1414" s="28" t="n">
        <x:v>60</x:v>
      </x:c>
      <x:c r="B1414" s="14" t="n">
        <x:v>45878</x:v>
      </x:c>
      <x:c r="C1414" s="14" t="n">
        <x:v>45937</x:v>
      </x:c>
      <x:c r="D1414" s="14" t="n">
        <x:v>45938</x:v>
      </x:c>
      <x:c r="E1414" s="28" t="n">
        <x:v>3</x:v>
      </x:c>
      <x:c r="F1414" s="8" t="str">
        <x:v>rsi_14|chaikin_ad|obv</x:v>
      </x:c>
    </x:row>
    <x:row r="1415">
      <x:c r="A1415" s="28" t="n">
        <x:v>60</x:v>
      </x:c>
      <x:c r="B1415" s="14" t="n">
        <x:v>45879</x:v>
      </x:c>
      <x:c r="C1415" s="14" t="n">
        <x:v>45938</x:v>
      </x:c>
      <x:c r="D1415" s="14" t="n">
        <x:v>45939</x:v>
      </x:c>
      <x:c r="E1415" s="28" t="n">
        <x:v>3</x:v>
      </x:c>
      <x:c r="F1415" s="8" t="str">
        <x:v>rsi_14|chaikin_ad|obv</x:v>
      </x:c>
    </x:row>
    <x:row r="1416">
      <x:c r="A1416" s="28" t="n">
        <x:v>60</x:v>
      </x:c>
      <x:c r="B1416" s="14" t="n">
        <x:v>45880</x:v>
      </x:c>
      <x:c r="C1416" s="14" t="n">
        <x:v>45939</x:v>
      </x:c>
      <x:c r="D1416" s="14" t="n">
        <x:v>45940</x:v>
      </x:c>
      <x:c r="E1416" s="28" t="n">
        <x:v>3</x:v>
      </x:c>
      <x:c r="F1416" s="8" t="str">
        <x:v>rsi_14|chaikin_ad|obv</x:v>
      </x:c>
    </x:row>
    <x:row r="1417">
      <x:c r="A1417" s="28" t="n">
        <x:v>60</x:v>
      </x:c>
      <x:c r="B1417" s="14" t="n">
        <x:v>45881</x:v>
      </x:c>
      <x:c r="C1417" s="14" t="n">
        <x:v>45940</x:v>
      </x:c>
      <x:c r="D1417" s="14" t="n">
        <x:v>45941</x:v>
      </x:c>
      <x:c r="E1417" s="28" t="n">
        <x:v>4</x:v>
      </x:c>
      <x:c r="F1417" s="8" t="str">
        <x:v>r12|rsi_14|chaikin_ad|obv</x:v>
      </x:c>
    </x:row>
    <x:row r="1418">
      <x:c r="A1418" s="28" t="n">
        <x:v>60</x:v>
      </x:c>
      <x:c r="B1418" s="14" t="n">
        <x:v>45882</x:v>
      </x:c>
      <x:c r="C1418" s="14" t="n">
        <x:v>45941</x:v>
      </x:c>
      <x:c r="D1418" s="14" t="n">
        <x:v>45942</x:v>
      </x:c>
      <x:c r="E1418" s="28" t="n">
        <x:v>5</x:v>
      </x:c>
      <x:c r="F1418" s="8" t="str">
        <x:v>r12|r13|rsi_14|chaikin_ad|obv</x:v>
      </x:c>
    </x:row>
    <x:row r="1419">
      <x:c r="A1419" s="28" t="n">
        <x:v>60</x:v>
      </x:c>
      <x:c r="B1419" s="14" t="n">
        <x:v>45883</x:v>
      </x:c>
      <x:c r="C1419" s="14" t="n">
        <x:v>45942</x:v>
      </x:c>
      <x:c r="D1419" s="14" t="n">
        <x:v>45943</x:v>
      </x:c>
      <x:c r="E1419" s="28" t="n">
        <x:v>6</x:v>
      </x:c>
      <x:c r="F1419" s="8" t="str">
        <x:v>r12|r13|r14|rsi_14|chaikin_ad|obv</x:v>
      </x:c>
    </x:row>
    <x:row r="1420">
      <x:c r="A1420" s="28" t="n">
        <x:v>60</x:v>
      </x:c>
      <x:c r="B1420" s="14" t="n">
        <x:v>45884</x:v>
      </x:c>
      <x:c r="C1420" s="14" t="n">
        <x:v>45943</x:v>
      </x:c>
      <x:c r="D1420" s="14" t="n">
        <x:v>45944</x:v>
      </x:c>
      <x:c r="E1420" s="28" t="n">
        <x:v>7</x:v>
      </x:c>
      <x:c r="F1420" s="8" t="str">
        <x:v>r12|r13|r14|r15|rsi_14|chaikin_ad|obv</x:v>
      </x:c>
    </x:row>
    <x:row r="1421">
      <x:c r="A1421" s="28" t="n">
        <x:v>60</x:v>
      </x:c>
      <x:c r="B1421" s="14" t="n">
        <x:v>45885</x:v>
      </x:c>
      <x:c r="C1421" s="14" t="n">
        <x:v>45944</x:v>
      </x:c>
      <x:c r="D1421" s="14" t="n">
        <x:v>45945</x:v>
      </x:c>
      <x:c r="E1421" s="28" t="n">
        <x:v>7</x:v>
      </x:c>
      <x:c r="F1421" s="8" t="str">
        <x:v>r12|r13|r14|r15|rsi_14|chaikin_ad|obv</x:v>
      </x:c>
    </x:row>
    <x:row r="1422">
      <x:c r="A1422" s="28" t="n">
        <x:v>60</x:v>
      </x:c>
      <x:c r="B1422" s="14" t="n">
        <x:v>45886</x:v>
      </x:c>
      <x:c r="C1422" s="14" t="n">
        <x:v>45945</x:v>
      </x:c>
      <x:c r="D1422" s="14" t="n">
        <x:v>45946</x:v>
      </x:c>
      <x:c r="E1422" s="28" t="n">
        <x:v>7</x:v>
      </x:c>
      <x:c r="F1422" s="8" t="str">
        <x:v>r12|r13|r14|r15|rsi_14|chaikin_ad|obv</x:v>
      </x:c>
    </x:row>
    <x:row r="1423">
      <x:c r="A1423" s="28" t="n">
        <x:v>60</x:v>
      </x:c>
      <x:c r="B1423" s="14" t="n">
        <x:v>45887</x:v>
      </x:c>
      <x:c r="C1423" s="14" t="n">
        <x:v>45946</x:v>
      </x:c>
      <x:c r="D1423" s="14" t="n">
        <x:v>45947</x:v>
      </x:c>
      <x:c r="E1423" s="28" t="n">
        <x:v>7</x:v>
      </x:c>
      <x:c r="F1423" s="8" t="str">
        <x:v>r12|r13|r14|r15|rsi_14|chaikin_ad|obv</x:v>
      </x:c>
    </x:row>
    <x:row r="1424">
      <x:c r="A1424" s="28" t="n">
        <x:v>60</x:v>
      </x:c>
      <x:c r="B1424" s="14" t="n">
        <x:v>45888</x:v>
      </x:c>
      <x:c r="C1424" s="14" t="n">
        <x:v>45947</x:v>
      </x:c>
      <x:c r="D1424" s="14" t="n">
        <x:v>45948</x:v>
      </x:c>
      <x:c r="E1424" s="28" t="n">
        <x:v>7</x:v>
      </x:c>
      <x:c r="F1424" s="8" t="str">
        <x:v>r12|r13|r14|r15|rsi_14|chaikin_ad|obv</x:v>
      </x:c>
    </x:row>
    <x:row r="1425">
      <x:c r="A1425" s="28" t="n">
        <x:v>60</x:v>
      </x:c>
      <x:c r="B1425" s="14" t="n">
        <x:v>45889</x:v>
      </x:c>
      <x:c r="C1425" s="14" t="n">
        <x:v>45948</x:v>
      </x:c>
      <x:c r="D1425" s="14" t="n">
        <x:v>45949</x:v>
      </x:c>
      <x:c r="E1425" s="28" t="n">
        <x:v>7</x:v>
      </x:c>
      <x:c r="F1425" s="8" t="str">
        <x:v>r12|r13|r14|r15|rsi_14|chaikin_ad|obv</x:v>
      </x:c>
    </x:row>
    <x:row r="1426">
      <x:c r="A1426" s="28" t="n">
        <x:v>60</x:v>
      </x:c>
      <x:c r="B1426" s="14" t="n">
        <x:v>45890</x:v>
      </x:c>
      <x:c r="C1426" s="14" t="n">
        <x:v>45949</x:v>
      </x:c>
      <x:c r="D1426" s="14" t="n">
        <x:v>45950</x:v>
      </x:c>
      <x:c r="E1426" s="28" t="n">
        <x:v>7</x:v>
      </x:c>
      <x:c r="F1426" s="8" t="str">
        <x:v>r12|r13|r14|r15|rsi_14|chaikin_ad|obv</x:v>
      </x:c>
    </x:row>
    <x:row r="1427">
      <x:c r="A1427" s="28" t="n">
        <x:v>60</x:v>
      </x:c>
      <x:c r="B1427" s="14" t="n">
        <x:v>45891</x:v>
      </x:c>
      <x:c r="C1427" s="14" t="n">
        <x:v>45950</x:v>
      </x:c>
      <x:c r="D1427" s="14" t="n">
        <x:v>45951</x:v>
      </x:c>
      <x:c r="E1427" s="28" t="n">
        <x:v>7</x:v>
      </x:c>
      <x:c r="F1427" s="8" t="str">
        <x:v>r12|r13|r14|r15|rsi_14|chaikin_ad|obv</x:v>
      </x:c>
    </x:row>
    <x:row r="1428">
      <x:c r="A1428" s="28" t="n">
        <x:v>60</x:v>
      </x:c>
      <x:c r="B1428" s="14" t="n">
        <x:v>45892</x:v>
      </x:c>
      <x:c r="C1428" s="14" t="n">
        <x:v>45951</x:v>
      </x:c>
      <x:c r="D1428" s="14" t="n">
        <x:v>45952</x:v>
      </x:c>
      <x:c r="E1428" s="28" t="n">
        <x:v>7</x:v>
      </x:c>
      <x:c r="F1428" s="8" t="str">
        <x:v>r12|r13|r14|r15|rsi_14|chaikin_ad|obv</x:v>
      </x:c>
    </x:row>
    <x:row r="1429">
      <x:c r="A1429" s="28" t="n">
        <x:v>60</x:v>
      </x:c>
      <x:c r="B1429" s="14" t="n">
        <x:v>45893</x:v>
      </x:c>
      <x:c r="C1429" s="14" t="n">
        <x:v>45952</x:v>
      </x:c>
      <x:c r="D1429" s="14" t="n">
        <x:v>45953</x:v>
      </x:c>
      <x:c r="E1429" s="28" t="n">
        <x:v>7</x:v>
      </x:c>
      <x:c r="F1429" s="8" t="str">
        <x:v>r12|r13|r14|r15|rsi_14|chaikin_ad|obv</x:v>
      </x:c>
    </x:row>
    <x:row r="1430">
      <x:c r="A1430" s="28" t="n">
        <x:v>60</x:v>
      </x:c>
      <x:c r="B1430" s="14" t="n">
        <x:v>45894</x:v>
      </x:c>
      <x:c r="C1430" s="14" t="n">
        <x:v>45953</x:v>
      </x:c>
      <x:c r="D1430" s="14" t="n">
        <x:v>45954</x:v>
      </x:c>
      <x:c r="E1430" s="28" t="n">
        <x:v>7</x:v>
      </x:c>
      <x:c r="F1430" s="8" t="str">
        <x:v>r12|r13|r14|r15|rsi_14|chaikin_ad|obv</x:v>
      </x:c>
    </x:row>
    <x:row r="1431">
      <x:c r="A1431" s="28" t="n">
        <x:v>60</x:v>
      </x:c>
      <x:c r="B1431" s="14" t="n">
        <x:v>45895</x:v>
      </x:c>
      <x:c r="C1431" s="14" t="n">
        <x:v>45954</x:v>
      </x:c>
      <x:c r="D1431" s="14" t="n">
        <x:v>45955</x:v>
      </x:c>
      <x:c r="E1431" s="28" t="n">
        <x:v>7</x:v>
      </x:c>
      <x:c r="F1431" s="8" t="str">
        <x:v>r12|r13|r14|r15|rsi_14|chaikin_ad|obv</x:v>
      </x:c>
    </x:row>
    <x:row r="1432">
      <x:c r="A1432" s="28" t="n">
        <x:v>60</x:v>
      </x:c>
      <x:c r="B1432" s="14" t="n">
        <x:v>45896</x:v>
      </x:c>
      <x:c r="C1432" s="14" t="n">
        <x:v>45955</x:v>
      </x:c>
      <x:c r="D1432" s="14" t="n">
        <x:v>45956</x:v>
      </x:c>
      <x:c r="E1432" s="28" t="n">
        <x:v>7</x:v>
      </x:c>
      <x:c r="F1432" s="8" t="str">
        <x:v>r12|r13|r14|r15|rsi_14|chaikin_ad|obv</x:v>
      </x:c>
    </x:row>
    <x:row r="1433">
      <x:c r="A1433" s="28" t="n">
        <x:v>60</x:v>
      </x:c>
      <x:c r="B1433" s="14" t="n">
        <x:v>45897</x:v>
      </x:c>
      <x:c r="C1433" s="14" t="n">
        <x:v>45956</x:v>
      </x:c>
      <x:c r="D1433" s="14" t="n">
        <x:v>45957</x:v>
      </x:c>
      <x:c r="E1433" s="28" t="n">
        <x:v>7</x:v>
      </x:c>
      <x:c r="F1433" s="8" t="str">
        <x:v>r12|r13|r14|r15|rsi_14|chaikin_ad|obv</x:v>
      </x:c>
    </x:row>
    <x:row r="1434">
      <x:c r="A1434" s="28" t="n">
        <x:v>60</x:v>
      </x:c>
      <x:c r="B1434" s="14" t="n">
        <x:v>45898</x:v>
      </x:c>
      <x:c r="C1434" s="14" t="n">
        <x:v>45957</x:v>
      </x:c>
      <x:c r="D1434" s="14" t="n">
        <x:v>45958</x:v>
      </x:c>
      <x:c r="E1434" s="28" t="n">
        <x:v>7</x:v>
      </x:c>
      <x:c r="F1434" s="8" t="str">
        <x:v>r12|r13|r14|r15|rsi_14|chaikin_ad|obv</x:v>
      </x:c>
    </x:row>
    <x:row r="1435">
      <x:c r="A1435" s="28" t="n">
        <x:v>60</x:v>
      </x:c>
      <x:c r="B1435" s="14" t="n">
        <x:v>45899</x:v>
      </x:c>
      <x:c r="C1435" s="14" t="n">
        <x:v>45958</x:v>
      </x:c>
      <x:c r="D1435" s="14" t="n">
        <x:v>45959</x:v>
      </x:c>
      <x:c r="E1435" s="28" t="n">
        <x:v>7</x:v>
      </x:c>
      <x:c r="F1435" s="8" t="str">
        <x:v>r12|r13|r14|r15|rsi_14|chaikin_ad|obv</x:v>
      </x:c>
    </x:row>
    <x:row r="1436">
      <x:c r="A1436" s="28" t="n">
        <x:v>60</x:v>
      </x:c>
      <x:c r="B1436" s="14" t="n">
        <x:v>45900</x:v>
      </x:c>
      <x:c r="C1436" s="14" t="n">
        <x:v>45959</x:v>
      </x:c>
      <x:c r="D1436" s="14" t="n">
        <x:v>45960</x:v>
      </x:c>
      <x:c r="E1436" s="28" t="n">
        <x:v>7</x:v>
      </x:c>
      <x:c r="F1436" s="8" t="str">
        <x:v>r12|r13|r14|r15|rsi_14|chaikin_ad|obv</x:v>
      </x:c>
    </x:row>
    <x:row r="1437">
      <x:c r="A1437" s="28" t="n">
        <x:v>60</x:v>
      </x:c>
      <x:c r="B1437" s="14" t="n">
        <x:v>45901</x:v>
      </x:c>
      <x:c r="C1437" s="14" t="n">
        <x:v>45960</x:v>
      </x:c>
      <x:c r="D1437" s="14" t="n">
        <x:v>45961</x:v>
      </x:c>
      <x:c r="E1437" s="28" t="n">
        <x:v>7</x:v>
      </x:c>
      <x:c r="F1437" s="8" t="str">
        <x:v>r12|r13|r14|r15|rsi_14|chaikin_ad|obv</x:v>
      </x:c>
    </x:row>
    <x:row r="1438">
      <x:c r="A1438" s="28" t="n">
        <x:v>60</x:v>
      </x:c>
      <x:c r="B1438" s="14" t="n">
        <x:v>45902</x:v>
      </x:c>
      <x:c r="C1438" s="14" t="n">
        <x:v>45961</x:v>
      </x:c>
      <x:c r="D1438" s="14" t="n">
        <x:v>45962</x:v>
      </x:c>
      <x:c r="E1438" s="28" t="n">
        <x:v>7</x:v>
      </x:c>
      <x:c r="F1438" s="8" t="str">
        <x:v>r12|r13|r14|r15|rsi_14|chaikin_ad|obv</x:v>
      </x:c>
    </x:row>
    <x:row r="1439">
      <x:c r="A1439" s="28" t="n">
        <x:v>60</x:v>
      </x:c>
      <x:c r="B1439" s="14" t="n">
        <x:v>45903</x:v>
      </x:c>
      <x:c r="C1439" s="14" t="n">
        <x:v>45962</x:v>
      </x:c>
      <x:c r="D1439" s="14" t="n">
        <x:v>45963</x:v>
      </x:c>
      <x:c r="E1439" s="28" t="n">
        <x:v>7</x:v>
      </x:c>
      <x:c r="F1439" s="8" t="str">
        <x:v>r12|r13|r14|r15|rsi_14|chaikin_ad|obv</x:v>
      </x:c>
    </x:row>
    <x:row r="1440">
      <x:c r="A1440" s="28" t="n">
        <x:v>60</x:v>
      </x:c>
      <x:c r="B1440" s="14" t="n">
        <x:v>45904</x:v>
      </x:c>
      <x:c r="C1440" s="14" t="n">
        <x:v>45963</x:v>
      </x:c>
      <x:c r="D1440" s="14" t="n">
        <x:v>45964</x:v>
      </x:c>
      <x:c r="E1440" s="28" t="n">
        <x:v>7</x:v>
      </x:c>
      <x:c r="F1440" s="8" t="str">
        <x:v>r12|r13|r14|r15|rsi_14|chaikin_ad|obv</x:v>
      </x:c>
    </x:row>
    <x:row r="1441">
      <x:c r="A1441" s="28" t="n">
        <x:v>60</x:v>
      </x:c>
      <x:c r="B1441" s="14" t="n">
        <x:v>45905</x:v>
      </x:c>
      <x:c r="C1441" s="14" t="n">
        <x:v>45964</x:v>
      </x:c>
      <x:c r="D1441" s="14" t="n">
        <x:v>45965</x:v>
      </x:c>
      <x:c r="E1441" s="28" t="n">
        <x:v>7</x:v>
      </x:c>
      <x:c r="F1441" s="8" t="str">
        <x:v>r12|r13|r14|r15|rsi_14|chaikin_ad|obv</x:v>
      </x:c>
    </x:row>
    <x:row r="1442">
      <x:c r="A1442" s="28" t="n">
        <x:v>60</x:v>
      </x:c>
      <x:c r="B1442" s="14" t="n">
        <x:v>45906</x:v>
      </x:c>
      <x:c r="C1442" s="14" t="n">
        <x:v>45965</x:v>
      </x:c>
      <x:c r="D1442" s="14" t="n">
        <x:v>45966</x:v>
      </x:c>
      <x:c r="E1442" s="28" t="n">
        <x:v>7</x:v>
      </x:c>
      <x:c r="F1442" s="8" t="str">
        <x:v>r12|r13|r14|r15|rsi_14|chaikin_ad|obv</x:v>
      </x:c>
    </x:row>
    <x:row r="1443">
      <x:c r="A1443" s="28" t="n">
        <x:v>60</x:v>
      </x:c>
      <x:c r="B1443" s="14" t="n">
        <x:v>45907</x:v>
      </x:c>
      <x:c r="C1443" s="14" t="n">
        <x:v>45966</x:v>
      </x:c>
      <x:c r="D1443" s="14" t="n">
        <x:v>45967</x:v>
      </x:c>
      <x:c r="E1443" s="28" t="n">
        <x:v>7</x:v>
      </x:c>
      <x:c r="F1443" s="8" t="str">
        <x:v>r12|r13|r14|r15|rsi_14|chaikin_ad|obv</x:v>
      </x:c>
    </x:row>
    <x:row r="1444">
      <x:c r="A1444" s="28" t="n">
        <x:v>60</x:v>
      </x:c>
      <x:c r="B1444" s="14" t="n">
        <x:v>45908</x:v>
      </x:c>
      <x:c r="C1444" s="14" t="n">
        <x:v>45967</x:v>
      </x:c>
      <x:c r="D1444" s="14" t="n">
        <x:v>45968</x:v>
      </x:c>
      <x:c r="E1444" s="28" t="n">
        <x:v>7</x:v>
      </x:c>
      <x:c r="F1444" s="8" t="str">
        <x:v>r12|r13|r14|r15|rsi_14|chaikin_ad|obv</x:v>
      </x:c>
    </x:row>
    <x:row r="1445">
      <x:c r="A1445" s="28" t="n">
        <x:v>60</x:v>
      </x:c>
      <x:c r="B1445" s="14" t="n">
        <x:v>45909</x:v>
      </x:c>
      <x:c r="C1445" s="14" t="n">
        <x:v>45968</x:v>
      </x:c>
      <x:c r="D1445" s="14" t="n">
        <x:v>45969</x:v>
      </x:c>
      <x:c r="E1445" s="28" t="n">
        <x:v>7</x:v>
      </x:c>
      <x:c r="F1445" s="8" t="str">
        <x:v>r12|r13|r14|r15|rsi_14|chaikin_ad|obv</x:v>
      </x:c>
    </x:row>
    <x:row r="1446">
      <x:c r="A1446" s="28" t="n">
        <x:v>60</x:v>
      </x:c>
      <x:c r="B1446" s="14" t="n">
        <x:v>45910</x:v>
      </x:c>
      <x:c r="C1446" s="14" t="n">
        <x:v>45969</x:v>
      </x:c>
      <x:c r="D1446" s="14" t="n">
        <x:v>45970</x:v>
      </x:c>
      <x:c r="E1446" s="28" t="n">
        <x:v>7</x:v>
      </x:c>
      <x:c r="F1446" s="8" t="str">
        <x:v>r12|r13|r14|r15|rsi_14|chaikin_ad|obv</x:v>
      </x:c>
    </x:row>
    <x:row r="1447">
      <x:c r="A1447" s="28" t="n">
        <x:v>60</x:v>
      </x:c>
      <x:c r="B1447" s="14" t="n">
        <x:v>45911</x:v>
      </x:c>
      <x:c r="C1447" s="14" t="n">
        <x:v>45970</x:v>
      </x:c>
      <x:c r="D1447" s="14" t="n">
        <x:v>45971</x:v>
      </x:c>
      <x:c r="E1447" s="28" t="n">
        <x:v>8</x:v>
      </x:c>
      <x:c r="F1447" s="8" t="str">
        <x:v>r8|r12|r13|r14|r15|rsi_14|chaikin_ad|obv</x:v>
      </x:c>
    </x:row>
    <x:row r="1448">
      <x:c r="A1448" s="28" t="n">
        <x:v>60</x:v>
      </x:c>
      <x:c r="B1448" s="14" t="n">
        <x:v>45912</x:v>
      </x:c>
      <x:c r="C1448" s="14" t="n">
        <x:v>45971</x:v>
      </x:c>
      <x:c r="D1448" s="14" t="n">
        <x:v>45972</x:v>
      </x:c>
      <x:c r="E1448" s="28" t="n">
        <x:v>8</x:v>
      </x:c>
      <x:c r="F1448" s="8" t="str">
        <x:v>r8|r12|r13|r14|r15|rsi_14|chaikin_ad|obv</x:v>
      </x:c>
    </x:row>
    <x:row r="1449">
      <x:c r="A1449" s="28" t="n">
        <x:v>60</x:v>
      </x:c>
      <x:c r="B1449" s="14" t="n">
        <x:v>45913</x:v>
      </x:c>
      <x:c r="C1449" s="14" t="n">
        <x:v>45972</x:v>
      </x:c>
      <x:c r="D1449" s="14" t="n">
        <x:v>45973</x:v>
      </x:c>
      <x:c r="E1449" s="28" t="n">
        <x:v>8</x:v>
      </x:c>
      <x:c r="F1449" s="8" t="str">
        <x:v>r8|r12|r13|r14|r15|rsi_14|chaikin_ad|obv</x:v>
      </x:c>
    </x:row>
    <x:row r="1450">
      <x:c r="A1450" s="28" t="n">
        <x:v>60</x:v>
      </x:c>
      <x:c r="B1450" s="14" t="n">
        <x:v>45914</x:v>
      </x:c>
      <x:c r="C1450" s="14" t="n">
        <x:v>45973</x:v>
      </x:c>
      <x:c r="D1450" s="14" t="n">
        <x:v>45974</x:v>
      </x:c>
      <x:c r="E1450" s="28" t="n">
        <x:v>8</x:v>
      </x:c>
      <x:c r="F1450" s="8" t="str">
        <x:v>r8|r12|r13|r14|r15|rsi_14|chaikin_ad|obv</x:v>
      </x:c>
    </x:row>
    <x:row r="1451">
      <x:c r="A1451" s="28" t="n">
        <x:v>60</x:v>
      </x:c>
      <x:c r="B1451" s="14" t="n">
        <x:v>45915</x:v>
      </x:c>
      <x:c r="C1451" s="14" t="n">
        <x:v>45974</x:v>
      </x:c>
      <x:c r="D1451" s="14" t="n">
        <x:v>45975</x:v>
      </x:c>
      <x:c r="E1451" s="28" t="n">
        <x:v>8</x:v>
      </x:c>
      <x:c r="F1451" s="8" t="str">
        <x:v>r8|r12|r13|r14|r15|rsi_14|chaikin_ad|obv</x:v>
      </x:c>
    </x:row>
    <x:row r="1452">
      <x:c r="A1452" s="28" t="n">
        <x:v>60</x:v>
      </x:c>
      <x:c r="B1452" s="14" t="n">
        <x:v>45916</x:v>
      </x:c>
      <x:c r="C1452" s="14" t="n">
        <x:v>45975</x:v>
      </x:c>
      <x:c r="D1452" s="14" t="n">
        <x:v>45976</x:v>
      </x:c>
      <x:c r="E1452" s="28" t="n">
        <x:v>8</x:v>
      </x:c>
      <x:c r="F1452" s="8" t="str">
        <x:v>r8|r12|r13|r14|r15|rsi_14|chaikin_ad|obv</x:v>
      </x:c>
    </x:row>
    <x:row r="1453">
      <x:c r="A1453" s="28" t="n">
        <x:v>60</x:v>
      </x:c>
      <x:c r="B1453" s="14" t="n">
        <x:v>45917</x:v>
      </x:c>
      <x:c r="C1453" s="14" t="n">
        <x:v>45976</x:v>
      </x:c>
      <x:c r="D1453" s="14" t="n">
        <x:v>45977</x:v>
      </x:c>
      <x:c r="E1453" s="28" t="n">
        <x:v>8</x:v>
      </x:c>
      <x:c r="F1453" s="8" t="str">
        <x:v>r8|r12|r13|r14|r15|rsi_14|chaikin_ad|obv</x:v>
      </x:c>
    </x:row>
    <x:row r="1454">
      <x:c r="A1454" s="28" t="n">
        <x:v>60</x:v>
      </x:c>
      <x:c r="B1454" s="14" t="n">
        <x:v>45918</x:v>
      </x:c>
      <x:c r="C1454" s="14" t="n">
        <x:v>45977</x:v>
      </x:c>
      <x:c r="D1454" s="14" t="n">
        <x:v>45978</x:v>
      </x:c>
      <x:c r="E1454" s="28" t="n">
        <x:v>8</x:v>
      </x:c>
      <x:c r="F1454" s="8" t="str">
        <x:v>r8|r12|r13|r14|r15|rsi_14|chaikin_ad|obv</x:v>
      </x:c>
    </x:row>
    <x:row r="1455">
      <x:c r="A1455" s="28" t="n">
        <x:v>60</x:v>
      </x:c>
      <x:c r="B1455" s="14" t="n">
        <x:v>45919</x:v>
      </x:c>
      <x:c r="C1455" s="14" t="n">
        <x:v>45978</x:v>
      </x:c>
      <x:c r="D1455" s="14" t="n">
        <x:v>45979</x:v>
      </x:c>
      <x:c r="E1455" s="28" t="n">
        <x:v>8</x:v>
      </x:c>
      <x:c r="F1455" s="8" t="str">
        <x:v>r8|r12|r13|r14|r15|rsi_14|chaikin_ad|obv</x:v>
      </x:c>
    </x:row>
    <x:row r="1456">
      <x:c r="A1456" s="28" t="n">
        <x:v>60</x:v>
      </x:c>
      <x:c r="B1456" s="14" t="n">
        <x:v>45920</x:v>
      </x:c>
      <x:c r="C1456" s="14" t="n">
        <x:v>45979</x:v>
      </x:c>
      <x:c r="D1456" s="14" t="n">
        <x:v>45980</x:v>
      </x:c>
      <x:c r="E1456" s="28" t="n">
        <x:v>8</x:v>
      </x:c>
      <x:c r="F1456" s="8" t="str">
        <x:v>r8|r12|r13|r14|r15|rsi_14|chaikin_ad|obv</x:v>
      </x:c>
    </x:row>
    <x:row r="1457">
      <x:c r="A1457" s="28" t="n">
        <x:v>60</x:v>
      </x:c>
      <x:c r="B1457" s="14" t="n">
        <x:v>45921</x:v>
      </x:c>
      <x:c r="C1457" s="14" t="n">
        <x:v>45980</x:v>
      </x:c>
      <x:c r="D1457" s="14" t="n">
        <x:v>45981</x:v>
      </x:c>
      <x:c r="E1457" s="28" t="n">
        <x:v>8</x:v>
      </x:c>
      <x:c r="F1457" s="8" t="str">
        <x:v>r8|r12|r13|r14|r15|rsi_14|chaikin_ad|obv</x:v>
      </x:c>
    </x:row>
    <x:row r="1458">
      <x:c r="A1458" s="28" t="n">
        <x:v>60</x:v>
      </x:c>
      <x:c r="B1458" s="14" t="n">
        <x:v>45922</x:v>
      </x:c>
      <x:c r="C1458" s="14" t="n">
        <x:v>45981</x:v>
      </x:c>
      <x:c r="D1458" s="14" t="n">
        <x:v>45982</x:v>
      </x:c>
      <x:c r="E1458" s="28" t="n">
        <x:v>8</x:v>
      </x:c>
      <x:c r="F1458" s="8" t="str">
        <x:v>r8|r12|r13|r14|r15|rsi_14|chaikin_ad|obv</x:v>
      </x:c>
    </x:row>
    <x:row r="1459">
      <x:c r="A1459" s="28" t="n">
        <x:v>60</x:v>
      </x:c>
      <x:c r="B1459" s="14" t="n">
        <x:v>45923</x:v>
      </x:c>
      <x:c r="C1459" s="14" t="n">
        <x:v>45982</x:v>
      </x:c>
      <x:c r="D1459" s="14" t="n">
        <x:v>45983</x:v>
      </x:c>
      <x:c r="E1459" s="28" t="n">
        <x:v>8</x:v>
      </x:c>
      <x:c r="F1459" s="8" t="str">
        <x:v>r8|r12|r13|r14|r15|rsi_14|chaikin_ad|obv</x:v>
      </x:c>
    </x:row>
    <x:row r="1460">
      <x:c r="A1460" s="28" t="n">
        <x:v>60</x:v>
      </x:c>
      <x:c r="B1460" s="14" t="n">
        <x:v>45924</x:v>
      </x:c>
      <x:c r="C1460" s="14" t="n">
        <x:v>45983</x:v>
      </x:c>
      <x:c r="D1460" s="14" t="n">
        <x:v>45984</x:v>
      </x:c>
      <x:c r="E1460" s="28" t="n">
        <x:v>8</x:v>
      </x:c>
      <x:c r="F1460" s="8" t="str">
        <x:v>r8|r12|r13|r14|r15|rsi_14|chaikin_ad|obv</x:v>
      </x:c>
    </x:row>
    <x:row r="1461">
      <x:c r="A1461" s="28" t="n">
        <x:v>60</x:v>
      </x:c>
      <x:c r="B1461" s="14" t="n">
        <x:v>45925</x:v>
      </x:c>
      <x:c r="C1461" s="14" t="n">
        <x:v>45984</x:v>
      </x:c>
      <x:c r="D1461" s="14" t="n">
        <x:v>45985</x:v>
      </x:c>
      <x:c r="E1461" s="28" t="n">
        <x:v>8</x:v>
      </x:c>
      <x:c r="F1461" s="8" t="str">
        <x:v>r8|r12|r13|r14|r15|rsi_14|chaikin_ad|obv</x:v>
      </x:c>
    </x:row>
    <x:row r="1462">
      <x:c r="A1462" s="28" t="n">
        <x:v>60</x:v>
      </x:c>
      <x:c r="B1462" s="14" t="n">
        <x:v>45926</x:v>
      </x:c>
      <x:c r="C1462" s="14" t="n">
        <x:v>45985</x:v>
      </x:c>
      <x:c r="D1462" s="14" t="n">
        <x:v>45986</x:v>
      </x:c>
      <x:c r="E1462" s="28" t="n">
        <x:v>8</x:v>
      </x:c>
      <x:c r="F1462" s="8" t="str">
        <x:v>r8|r12|r13|r14|r15|rsi_14|chaikin_ad|obv</x:v>
      </x:c>
    </x:row>
    <x:row r="1463">
      <x:c r="A1463" s="28" t="n">
        <x:v>60</x:v>
      </x:c>
      <x:c r="B1463" s="14" t="n">
        <x:v>45927</x:v>
      </x:c>
      <x:c r="C1463" s="14" t="n">
        <x:v>45986</x:v>
      </x:c>
      <x:c r="D1463" s="14" t="n">
        <x:v>45987</x:v>
      </x:c>
      <x:c r="E1463" s="28" t="n">
        <x:v>8</x:v>
      </x:c>
      <x:c r="F1463" s="8" t="str">
        <x:v>r8|r12|r13|r14|r15|rsi_14|chaikin_ad|obv</x:v>
      </x:c>
    </x:row>
    <x:row r="1464">
      <x:c r="A1464" s="28" t="n">
        <x:v>60</x:v>
      </x:c>
      <x:c r="B1464" s="14" t="n">
        <x:v>45928</x:v>
      </x:c>
      <x:c r="C1464" s="14" t="n">
        <x:v>45987</x:v>
      </x:c>
      <x:c r="D1464" s="14" t="n">
        <x:v>45988</x:v>
      </x:c>
      <x:c r="E1464" s="28" t="n">
        <x:v>8</x:v>
      </x:c>
      <x:c r="F1464" s="8" t="str">
        <x:v>r8|r12|r13|r14|r15|rsi_14|chaikin_ad|obv</x:v>
      </x:c>
    </x:row>
    <x:row r="1465">
      <x:c r="A1465" s="28" t="n">
        <x:v>60</x:v>
      </x:c>
      <x:c r="B1465" s="14" t="n">
        <x:v>45929</x:v>
      </x:c>
      <x:c r="C1465" s="14" t="n">
        <x:v>45988</x:v>
      </x:c>
      <x:c r="D1465" s="14" t="n">
        <x:v>45989</x:v>
      </x:c>
      <x:c r="E1465" s="28" t="n">
        <x:v>8</x:v>
      </x:c>
      <x:c r="F1465" s="8" t="str">
        <x:v>r8|r12|r13|r14|r15|rsi_14|chaikin_ad|obv</x:v>
      </x:c>
    </x:row>
    <x:row r="1466">
      <x:c r="A1466" s="28" t="n">
        <x:v>60</x:v>
      </x:c>
      <x:c r="B1466" s="14" t="n">
        <x:v>45930</x:v>
      </x:c>
      <x:c r="C1466" s="14" t="n">
        <x:v>45989</x:v>
      </x:c>
      <x:c r="D1466" s="14" t="n">
        <x:v>45990</x:v>
      </x:c>
      <x:c r="E1466" s="28" t="n">
        <x:v>8</x:v>
      </x:c>
      <x:c r="F1466" s="8" t="str">
        <x:v>r8|r12|r13|r14|r15|rsi_14|chaikin_ad|obv</x:v>
      </x:c>
    </x:row>
    <x:row r="1467">
      <x:c r="A1467" s="28" t="n">
        <x:v>60</x:v>
      </x:c>
      <x:c r="B1467" s="14" t="n">
        <x:v>45931</x:v>
      </x:c>
      <x:c r="C1467" s="14" t="n">
        <x:v>45990</x:v>
      </x:c>
      <x:c r="D1467" s="14" t="n">
        <x:v>45991</x:v>
      </x:c>
      <x:c r="E1467" s="28" t="n">
        <x:v>8</x:v>
      </x:c>
      <x:c r="F1467" s="8" t="str">
        <x:v>r8|r12|r13|r14|r15|rsi_14|chaikin_ad|obv</x:v>
      </x:c>
    </x:row>
    <x:row r="1468">
      <x:c r="A1468" s="28" t="n">
        <x:v>60</x:v>
      </x:c>
      <x:c r="B1468" s="14" t="n">
        <x:v>45932</x:v>
      </x:c>
      <x:c r="C1468" s="14" t="n">
        <x:v>45991</x:v>
      </x:c>
      <x:c r="D1468" s="14" t="n">
        <x:v>45992</x:v>
      </x:c>
      <x:c r="E1468" s="28" t="n">
        <x:v>8</x:v>
      </x:c>
      <x:c r="F1468" s="8" t="str">
        <x:v>r8|r12|r13|r14|r15|rsi_14|chaikin_ad|obv</x:v>
      </x:c>
    </x:row>
    <x:row r="1469">
      <x:c r="A1469" s="28" t="n">
        <x:v>60</x:v>
      </x:c>
      <x:c r="B1469" s="14" t="n">
        <x:v>45933</x:v>
      </x:c>
      <x:c r="C1469" s="14" t="n">
        <x:v>45992</x:v>
      </x:c>
      <x:c r="D1469" s="14" t="n">
        <x:v>45993</x:v>
      </x:c>
      <x:c r="E1469" s="28" t="n">
        <x:v>8</x:v>
      </x:c>
      <x:c r="F1469" s="8" t="str">
        <x:v>r8|r12|r13|r14|r15|rsi_14|chaikin_ad|obv</x:v>
      </x:c>
    </x:row>
    <x:row r="1470">
      <x:c r="A1470" s="28" t="n">
        <x:v>60</x:v>
      </x:c>
      <x:c r="B1470" s="14" t="n">
        <x:v>45934</x:v>
      </x:c>
      <x:c r="C1470" s="14" t="n">
        <x:v>45993</x:v>
      </x:c>
      <x:c r="D1470" s="14" t="n">
        <x:v>45994</x:v>
      </x:c>
      <x:c r="E1470" s="28" t="n">
        <x:v>7</x:v>
      </x:c>
      <x:c r="F1470" s="8" t="str">
        <x:v>r12|r13|r14|r15|rsi_14|chaikin_ad|obv</x:v>
      </x:c>
    </x:row>
    <x:row r="1471">
      <x:c r="A1471" s="28" t="n">
        <x:v>60</x:v>
      </x:c>
      <x:c r="B1471" s="14" t="n">
        <x:v>45935</x:v>
      </x:c>
      <x:c r="C1471" s="14" t="n">
        <x:v>45994</x:v>
      </x:c>
      <x:c r="D1471" s="14" t="n">
        <x:v>45995</x:v>
      </x:c>
      <x:c r="E1471" s="28" t="n">
        <x:v>7</x:v>
      </x:c>
      <x:c r="F1471" s="8" t="str">
        <x:v>r12|r13|r14|r15|rsi_14|chaikin_ad|obv</x:v>
      </x:c>
    </x:row>
    <x:row r="1472">
      <x:c r="A1472" s="28" t="n">
        <x:v>60</x:v>
      </x:c>
      <x:c r="B1472" s="14" t="n">
        <x:v>45936</x:v>
      </x:c>
      <x:c r="C1472" s="14" t="n">
        <x:v>45995</x:v>
      </x:c>
      <x:c r="D1472" s="14" t="n">
        <x:v>45996</x:v>
      </x:c>
      <x:c r="E1472" s="28" t="n">
        <x:v>7</x:v>
      </x:c>
      <x:c r="F1472" s="8" t="str">
        <x:v>r12|r13|r14|r15|rsi_14|chaikin_ad|obv</x:v>
      </x:c>
    </x:row>
    <x:row r="1473">
      <x:c r="A1473" s="28" t="n">
        <x:v>60</x:v>
      </x:c>
      <x:c r="B1473" s="14" t="n">
        <x:v>45937</x:v>
      </x:c>
      <x:c r="C1473" s="14" t="n">
        <x:v>45996</x:v>
      </x:c>
      <x:c r="D1473" s="14" t="n">
        <x:v>45997</x:v>
      </x:c>
      <x:c r="E1473" s="28" t="n">
        <x:v>7</x:v>
      </x:c>
      <x:c r="F1473" s="8" t="str">
        <x:v>r12|r13|r14|r15|rsi_14|chaikin_ad|obv</x:v>
      </x:c>
    </x:row>
    <x:row r="1474">
      <x:c r="A1474" s="28" t="n">
        <x:v>60</x:v>
      </x:c>
      <x:c r="B1474" s="14" t="n">
        <x:v>45938</x:v>
      </x:c>
      <x:c r="C1474" s="14" t="n">
        <x:v>45997</x:v>
      </x:c>
      <x:c r="D1474" s="14" t="n">
        <x:v>45998</x:v>
      </x:c>
      <x:c r="E1474" s="28" t="n">
        <x:v>7</x:v>
      </x:c>
      <x:c r="F1474" s="8" t="str">
        <x:v>r12|r13|r14|r15|rsi_14|chaikin_ad|obv</x:v>
      </x:c>
    </x:row>
    <x:row r="1475">
      <x:c r="A1475" s="28" t="n">
        <x:v>60</x:v>
      </x:c>
      <x:c r="B1475" s="14" t="n">
        <x:v>45939</x:v>
      </x:c>
      <x:c r="C1475" s="14" t="n">
        <x:v>45998</x:v>
      </x:c>
      <x:c r="D1475" s="14" t="n">
        <x:v>45999</x:v>
      </x:c>
      <x:c r="E1475" s="28" t="n">
        <x:v>7</x:v>
      </x:c>
      <x:c r="F1475" s="8" t="str">
        <x:v>r12|r13|r14|r15|rsi_14|chaikin_ad|obv</x:v>
      </x:c>
    </x:row>
    <x:row r="1476">
      <x:c r="A1476" s="28" t="n">
        <x:v>60</x:v>
      </x:c>
      <x:c r="B1476" s="14" t="n">
        <x:v>45940</x:v>
      </x:c>
      <x:c r="C1476" s="14" t="n">
        <x:v>45999</x:v>
      </x:c>
      <x:c r="D1476" s="14" t="n">
        <x:v>46000</x:v>
      </x:c>
      <x:c r="E1476" s="28" t="n">
        <x:v>7</x:v>
      </x:c>
      <x:c r="F1476" s="8" t="str">
        <x:v>r12|r13|r14|r15|rsi_14|chaikin_ad|obv</x:v>
      </x:c>
    </x:row>
    <x:row r="1477">
      <x:c r="A1477" s="28" t="n">
        <x:v>60</x:v>
      </x:c>
      <x:c r="B1477" s="14" t="n">
        <x:v>45941</x:v>
      </x:c>
      <x:c r="C1477" s="14" t="n">
        <x:v>46000</x:v>
      </x:c>
      <x:c r="D1477" s="14" t="n">
        <x:v>46001</x:v>
      </x:c>
      <x:c r="E1477" s="28" t="n">
        <x:v>7</x:v>
      </x:c>
      <x:c r="F1477" s="8" t="str">
        <x:v>r8|r13|r14|r15|rsi_14|chaikin_ad|obv</x:v>
      </x:c>
    </x:row>
    <x:row r="1478">
      <x:c r="A1478" s="28" t="n">
        <x:v>60</x:v>
      </x:c>
      <x:c r="B1478" s="14" t="n">
        <x:v>45942</x:v>
      </x:c>
      <x:c r="C1478" s="14" t="n">
        <x:v>46001</x:v>
      </x:c>
      <x:c r="D1478" s="14" t="n">
        <x:v>46002</x:v>
      </x:c>
      <x:c r="E1478" s="28" t="n">
        <x:v>4</x:v>
      </x:c>
      <x:c r="F1478" s="8" t="str">
        <x:v>r14|r15|rsi_14|chaikin_ad</x:v>
      </x:c>
    </x:row>
    <x:row r="1479">
      <x:c r="A1479" s="28" t="n">
        <x:v>60</x:v>
      </x:c>
      <x:c r="B1479" s="14" t="n">
        <x:v>45943</x:v>
      </x:c>
      <x:c r="C1479" s="14" t="n">
        <x:v>46002</x:v>
      </x:c>
      <x:c r="D1479" s="14" t="n">
        <x:v>46003</x:v>
      </x:c>
      <x:c r="E1479" s="28" t="n">
        <x:v>3</x:v>
      </x:c>
      <x:c r="F1479" s="8" t="str">
        <x:v>r15|rsi_14|chaikin_ad</x:v>
      </x:c>
    </x:row>
    <x:row r="1480">
      <x:c r="A1480" s="28" t="n">
        <x:v>60</x:v>
      </x:c>
      <x:c r="B1480" s="14" t="n">
        <x:v>45944</x:v>
      </x:c>
      <x:c r="C1480" s="14" t="n">
        <x:v>46003</x:v>
      </x:c>
      <x:c r="D1480" s="14" t="n">
        <x:v>46004</x:v>
      </x:c>
      <x:c r="E1480" s="28" t="n">
        <x:v>2</x:v>
      </x:c>
      <x:c r="F1480" s="8" t="str">
        <x:v>rsi_14|chaikin_ad</x:v>
      </x:c>
    </x:row>
    <x:row r="1481">
      <x:c r="A1481" s="28" t="n">
        <x:v>60</x:v>
      </x:c>
      <x:c r="B1481" s="14" t="n">
        <x:v>45945</x:v>
      </x:c>
      <x:c r="C1481" s="14" t="n">
        <x:v>46004</x:v>
      </x:c>
      <x:c r="D1481" s="14" t="n">
        <x:v>46005</x:v>
      </x:c>
      <x:c r="E1481" s="28" t="n">
        <x:v>2</x:v>
      </x:c>
      <x:c r="F1481" s="8" t="str">
        <x:v>rsi_14|chaikin_ad</x:v>
      </x:c>
    </x:row>
    <x:row r="1482">
      <x:c r="A1482" s="28" t="n">
        <x:v>60</x:v>
      </x:c>
      <x:c r="B1482" s="14" t="n">
        <x:v>45946</x:v>
      </x:c>
      <x:c r="C1482" s="14" t="n">
        <x:v>46005</x:v>
      </x:c>
      <x:c r="D1482" s="14" t="n">
        <x:v>46006</x:v>
      </x:c>
      <x:c r="E1482" s="28" t="n">
        <x:v>2</x:v>
      </x:c>
      <x:c r="F1482" s="8" t="str">
        <x:v>rsi_14|chaikin_ad</x:v>
      </x:c>
    </x:row>
    <x:row r="1483">
      <x:c r="A1483" s="28" t="n">
        <x:v>60</x:v>
      </x:c>
      <x:c r="B1483" s="14" t="n">
        <x:v>45947</x:v>
      </x:c>
      <x:c r="C1483" s="14" t="n">
        <x:v>46006</x:v>
      </x:c>
      <x:c r="D1483" s="14" t="n">
        <x:v>46007</x:v>
      </x:c>
      <x:c r="E1483" s="28" t="n">
        <x:v>2</x:v>
      </x:c>
      <x:c r="F1483" s="8" t="str">
        <x:v>rsi_14|chaikin_ad</x:v>
      </x:c>
    </x:row>
    <x:row r="1484">
      <x:c r="A1484" s="28" t="n">
        <x:v>60</x:v>
      </x:c>
      <x:c r="B1484" s="14" t="n">
        <x:v>45948</x:v>
      </x:c>
      <x:c r="C1484" s="14" t="n">
        <x:v>46007</x:v>
      </x:c>
      <x:c r="D1484" s="14" t="n">
        <x:v>46008</x:v>
      </x:c>
      <x:c r="E1484" s="28" t="n">
        <x:v>2</x:v>
      </x:c>
      <x:c r="F1484" s="8" t="str">
        <x:v>rsi_14|chaikin_ad</x:v>
      </x:c>
    </x:row>
    <x:row r="1485">
      <x:c r="A1485" s="28" t="n">
        <x:v>60</x:v>
      </x:c>
      <x:c r="B1485" s="14" t="n">
        <x:v>45949</x:v>
      </x:c>
      <x:c r="C1485" s="14" t="n">
        <x:v>46008</x:v>
      </x:c>
      <x:c r="D1485" s="14" t="n">
        <x:v>46009</x:v>
      </x:c>
      <x:c r="E1485" s="28" t="n">
        <x:v>2</x:v>
      </x:c>
      <x:c r="F1485" s="8" t="str">
        <x:v>rsi_14|chaikin_ad</x:v>
      </x:c>
    </x:row>
    <x:row r="1486">
      <x:c r="A1486" s="28" t="n">
        <x:v>60</x:v>
      </x:c>
      <x:c r="B1486" s="14" t="n">
        <x:v>45950</x:v>
      </x:c>
      <x:c r="C1486" s="14" t="n">
        <x:v>46009</x:v>
      </x:c>
      <x:c r="D1486" s="14" t="n">
        <x:v>46010</x:v>
      </x:c>
      <x:c r="E1486" s="28" t="n">
        <x:v>2</x:v>
      </x:c>
      <x:c r="F1486" s="8" t="str">
        <x:v>rsi_14|chaikin_ad</x:v>
      </x:c>
    </x:row>
    <x:row r="1487">
      <x:c r="A1487" s="28" t="n">
        <x:v>60</x:v>
      </x:c>
      <x:c r="B1487" s="14" t="n">
        <x:v>45951</x:v>
      </x:c>
      <x:c r="C1487" s="14" t="n">
        <x:v>46010</x:v>
      </x:c>
      <x:c r="D1487" s="14" t="n">
        <x:v>46011</x:v>
      </x:c>
      <x:c r="E1487" s="28" t="n">
        <x:v>2</x:v>
      </x:c>
      <x:c r="F1487" s="8" t="str">
        <x:v>rsi_14|chaikin_ad</x:v>
      </x:c>
    </x:row>
    <x:row r="1488">
      <x:c r="A1488" s="28" t="n">
        <x:v>60</x:v>
      </x:c>
      <x:c r="B1488" s="14" t="n">
        <x:v>45952</x:v>
      </x:c>
      <x:c r="C1488" s="14" t="n">
        <x:v>46011</x:v>
      </x:c>
      <x:c r="D1488" s="14" t="n">
        <x:v>46012</x:v>
      </x:c>
      <x:c r="E1488" s="28" t="n">
        <x:v>2</x:v>
      </x:c>
      <x:c r="F1488" s="8" t="str">
        <x:v>rsi_14|chaikin_ad</x:v>
      </x:c>
    </x:row>
    <x:row r="1489">
      <x:c r="A1489" s="28" t="n">
        <x:v>60</x:v>
      </x:c>
      <x:c r="B1489" s="14" t="n">
        <x:v>45953</x:v>
      </x:c>
      <x:c r="C1489" s="14" t="n">
        <x:v>46012</x:v>
      </x:c>
      <x:c r="D1489" s="14" t="n">
        <x:v>46013</x:v>
      </x:c>
      <x:c r="E1489" s="28" t="n">
        <x:v>2</x:v>
      </x:c>
      <x:c r="F1489" s="8" t="str">
        <x:v>rsi_14|chaikin_ad</x:v>
      </x:c>
    </x:row>
    <x:row r="1490">
      <x:c r="A1490" s="28" t="n">
        <x:v>60</x:v>
      </x:c>
      <x:c r="B1490" s="14" t="n">
        <x:v>45954</x:v>
      </x:c>
      <x:c r="C1490" s="14" t="n">
        <x:v>46013</x:v>
      </x:c>
      <x:c r="D1490" s="14" t="n">
        <x:v>46014</x:v>
      </x:c>
      <x:c r="E1490" s="28" t="n">
        <x:v>2</x:v>
      </x:c>
      <x:c r="F1490" s="8" t="str">
        <x:v>rsi_14|chaikin_ad</x:v>
      </x:c>
    </x:row>
    <x:row r="1491">
      <x:c r="A1491" s="28" t="n">
        <x:v>60</x:v>
      </x:c>
      <x:c r="B1491" s="14" t="n">
        <x:v>45955</x:v>
      </x:c>
      <x:c r="C1491" s="14" t="n">
        <x:v>46014</x:v>
      </x:c>
      <x:c r="D1491" s="14" t="n">
        <x:v>46015</x:v>
      </x:c>
      <x:c r="E1491" s="28" t="n">
        <x:v>2</x:v>
      </x:c>
      <x:c r="F1491" s="8" t="str">
        <x:v>rsi_14|chaikin_ad</x:v>
      </x:c>
    </x:row>
    <x:row r="1492">
      <x:c r="A1492" s="28" t="n">
        <x:v>60</x:v>
      </x:c>
      <x:c r="B1492" s="14" t="n">
        <x:v>45956</x:v>
      </x:c>
      <x:c r="C1492" s="14" t="n">
        <x:v>46015</x:v>
      </x:c>
      <x:c r="D1492" s="14" t="n">
        <x:v>46016</x:v>
      </x:c>
      <x:c r="E1492" s="28" t="n">
        <x:v>2</x:v>
      </x:c>
      <x:c r="F1492" s="8" t="str">
        <x:v>rsi_14|chaikin_ad</x:v>
      </x:c>
    </x:row>
    <x:row r="1493">
      <x:c r="A1493" s="28" t="n">
        <x:v>60</x:v>
      </x:c>
      <x:c r="B1493" s="14" t="n">
        <x:v>45957</x:v>
      </x:c>
      <x:c r="C1493" s="14" t="n">
        <x:v>46016</x:v>
      </x:c>
      <x:c r="D1493" s="14" t="n">
        <x:v>46017</x:v>
      </x:c>
      <x:c r="E1493" s="28" t="n">
        <x:v>2</x:v>
      </x:c>
      <x:c r="F1493" s="8" t="str">
        <x:v>rsi_14|chaikin_ad</x:v>
      </x:c>
    </x:row>
    <x:row r="1494">
      <x:c r="A1494" s="28" t="n">
        <x:v>60</x:v>
      </x:c>
      <x:c r="B1494" s="14" t="n">
        <x:v>45958</x:v>
      </x:c>
      <x:c r="C1494" s="14" t="n">
        <x:v>46017</x:v>
      </x:c>
      <x:c r="D1494" s="14" t="n">
        <x:v>46018</x:v>
      </x:c>
      <x:c r="E1494" s="28" t="n">
        <x:v>2</x:v>
      </x:c>
      <x:c r="F1494" s="8" t="str">
        <x:v>rsi_14|chaikin_ad</x:v>
      </x:c>
    </x:row>
    <x:row r="1495">
      <x:c r="A1495" s="28" t="n">
        <x:v>60</x:v>
      </x:c>
      <x:c r="B1495" s="14" t="n">
        <x:v>45959</x:v>
      </x:c>
      <x:c r="C1495" s="14" t="n">
        <x:v>46018</x:v>
      </x:c>
      <x:c r="D1495" s="14" t="n">
        <x:v>46019</x:v>
      </x:c>
      <x:c r="E1495" s="28" t="n">
        <x:v>2</x:v>
      </x:c>
      <x:c r="F1495" s="8" t="str">
        <x:v>rsi_14|chaikin_ad</x:v>
      </x:c>
    </x:row>
    <x:row r="1496">
      <x:c r="A1496" s="28" t="n">
        <x:v>60</x:v>
      </x:c>
      <x:c r="B1496" s="14" t="n">
        <x:v>45960</x:v>
      </x:c>
      <x:c r="C1496" s="14" t="n">
        <x:v>46019</x:v>
      </x:c>
      <x:c r="D1496" s="14" t="n">
        <x:v>46020</x:v>
      </x:c>
      <x:c r="E1496" s="28" t="n">
        <x:v>2</x:v>
      </x:c>
      <x:c r="F1496" s="8" t="str">
        <x:v>rsi_14|chaikin_ad</x:v>
      </x:c>
    </x:row>
    <x:row r="1497">
      <x:c r="A1497" s="28" t="n">
        <x:v>60</x:v>
      </x:c>
      <x:c r="B1497" s="14" t="n">
        <x:v>45961</x:v>
      </x:c>
      <x:c r="C1497" s="14" t="n">
        <x:v>46020</x:v>
      </x:c>
      <x:c r="D1497" s="14" t="n">
        <x:v>46021</x:v>
      </x:c>
      <x:c r="E1497" s="28" t="n">
        <x:v>2</x:v>
      </x:c>
      <x:c r="F1497" s="8" t="str">
        <x:v>rsi_14|chaikin_ad</x:v>
      </x:c>
    </x:row>
    <x:row r="1498">
      <x:c r="A1498" s="28" t="n">
        <x:v>60</x:v>
      </x:c>
      <x:c r="B1498" s="14" t="n">
        <x:v>45962</x:v>
      </x:c>
      <x:c r="C1498" s="14" t="n">
        <x:v>46021</x:v>
      </x:c>
      <x:c r="D1498" s="14" t="n">
        <x:v>46022</x:v>
      </x:c>
      <x:c r="E1498" s="28" t="n">
        <x:v>2</x:v>
      </x:c>
      <x:c r="F1498" s="8" t="str">
        <x:v>rsi_14|chaikin_ad</x:v>
      </x:c>
    </x:row>
    <x:row r="1499">
      <x:c r="A1499" s="28" t="n">
        <x:v>60</x:v>
      </x:c>
      <x:c r="B1499" s="14" t="n">
        <x:v>45963</x:v>
      </x:c>
      <x:c r="C1499" s="14" t="n">
        <x:v>46022</x:v>
      </x:c>
      <x:c r="D1499" s="14" t="n">
        <x:v>46023</x:v>
      </x:c>
      <x:c r="E1499" s="28" t="n">
        <x:v>2</x:v>
      </x:c>
      <x:c r="F1499" s="8" t="str">
        <x:v>rsi_14|chaikin_ad</x:v>
      </x:c>
    </x:row>
    <x:row r="1500">
      <x:c r="A1500" s="28" t="n">
        <x:v>60</x:v>
      </x:c>
      <x:c r="B1500" s="14" t="n">
        <x:v>45964</x:v>
      </x:c>
      <x:c r="C1500" s="14" t="n">
        <x:v>46023</x:v>
      </x:c>
      <x:c r="D1500" s="14" t="n">
        <x:v>46024</x:v>
      </x:c>
      <x:c r="E1500" s="28" t="n">
        <x:v>2</x:v>
      </x:c>
      <x:c r="F1500" s="8" t="str">
        <x:v>rsi_14|chaikin_ad</x:v>
      </x:c>
    </x:row>
    <x:row r="1501">
      <x:c r="A1501" s="28" t="n">
        <x:v>60</x:v>
      </x:c>
      <x:c r="B1501" s="14" t="n">
        <x:v>45965</x:v>
      </x:c>
      <x:c r="C1501" s="14" t="n">
        <x:v>46024</x:v>
      </x:c>
      <x:c r="D1501" s="14" t="n">
        <x:v>46025</x:v>
      </x:c>
      <x:c r="E1501" s="28" t="n">
        <x:v>2</x:v>
      </x:c>
      <x:c r="F1501" s="8" t="str">
        <x:v>rsi_14|chaikin_ad</x:v>
      </x:c>
    </x:row>
    <x:row r="1502">
      <x:c r="A1502" s="28" t="n">
        <x:v>60</x:v>
      </x:c>
      <x:c r="B1502" s="14" t="n">
        <x:v>45966</x:v>
      </x:c>
      <x:c r="C1502" s="14" t="n">
        <x:v>46025</x:v>
      </x:c>
      <x:c r="D1502" s="14" t="n">
        <x:v>46026</x:v>
      </x:c>
      <x:c r="E1502" s="28" t="n">
        <x:v>2</x:v>
      </x:c>
      <x:c r="F1502" s="8" t="str">
        <x:v>rsi_14|chaikin_ad</x:v>
      </x:c>
    </x:row>
    <x:row r="1503">
      <x:c r="A1503" s="28" t="n">
        <x:v>60</x:v>
      </x:c>
      <x:c r="B1503" s="14" t="n">
        <x:v>45967</x:v>
      </x:c>
      <x:c r="C1503" s="14" t="n">
        <x:v>46026</x:v>
      </x:c>
      <x:c r="D1503" s="14" t="n">
        <x:v>46027</x:v>
      </x:c>
      <x:c r="E1503" s="28" t="n">
        <x:v>2</x:v>
      </x:c>
      <x:c r="F1503" s="8" t="str">
        <x:v>rsi_14|chaikin_ad</x:v>
      </x:c>
    </x:row>
    <x:row r="1504">
      <x:c r="A1504" s="28" t="n">
        <x:v>60</x:v>
      </x:c>
      <x:c r="B1504" s="14" t="n">
        <x:v>45968</x:v>
      </x:c>
      <x:c r="C1504" s="14" t="n">
        <x:v>46027</x:v>
      </x:c>
      <x:c r="D1504" s="14" t="n">
        <x:v>46028</x:v>
      </x:c>
      <x:c r="E1504" s="28" t="n">
        <x:v>2</x:v>
      </x:c>
      <x:c r="F1504" s="8" t="str">
        <x:v>rsi_14|chaikin_ad</x:v>
      </x:c>
    </x:row>
    <x:row r="1505">
      <x:c r="A1505" s="28" t="n">
        <x:v>60</x:v>
      </x:c>
      <x:c r="B1505" s="14" t="n">
        <x:v>45969</x:v>
      </x:c>
      <x:c r="C1505" s="14" t="n">
        <x:v>46028</x:v>
      </x:c>
      <x:c r="D1505" s="14" t="n">
        <x:v>46029</x:v>
      </x:c>
      <x:c r="E1505" s="28" t="n">
        <x:v>2</x:v>
      </x:c>
      <x:c r="F1505" s="8" t="str">
        <x:v>rsi_14|chaikin_ad</x:v>
      </x:c>
    </x:row>
    <x:row r="1506">
      <x:c r="A1506" s="28" t="n">
        <x:v>60</x:v>
      </x:c>
      <x:c r="B1506" s="14" t="n">
        <x:v>45970</x:v>
      </x:c>
      <x:c r="C1506" s="14" t="n">
        <x:v>46029</x:v>
      </x:c>
      <x:c r="D1506" s="14" t="n">
        <x:v>46030</x:v>
      </x:c>
      <x:c r="E1506" s="28" t="n">
        <x:v>2</x:v>
      </x:c>
      <x:c r="F1506" s="8" t="str">
        <x:v>rsi_14|chaikin_ad</x:v>
      </x:c>
    </x:row>
    <x:row r="1507">
      <x:c r="A1507" s="28" t="n">
        <x:v>60</x:v>
      </x:c>
      <x:c r="B1507" s="14" t="n">
        <x:v>45971</x:v>
      </x:c>
      <x:c r="C1507" s="14" t="n">
        <x:v>46030</x:v>
      </x:c>
      <x:c r="D1507" s="14" t="n">
        <x:v>46031</x:v>
      </x:c>
      <x:c r="E1507" s="28" t="n">
        <x:v>2</x:v>
      </x:c>
      <x:c r="F1507" s="8" t="str">
        <x:v>rsi_14|chaikin_ad</x:v>
      </x:c>
    </x:row>
    <x:row r="1508">
      <x:c r="A1508" s="28" t="n">
        <x:v>60</x:v>
      </x:c>
      <x:c r="B1508" s="14" t="n">
        <x:v>45972</x:v>
      </x:c>
      <x:c r="C1508" s="14" t="n">
        <x:v>46031</x:v>
      </x:c>
      <x:c r="D1508" s="14" t="n">
        <x:v>46032</x:v>
      </x:c>
      <x:c r="E1508" s="28" t="n">
        <x:v>2</x:v>
      </x:c>
      <x:c r="F1508" s="8" t="str">
        <x:v>rsi_14|chaikin_ad</x:v>
      </x:c>
    </x:row>
    <x:row r="1509">
      <x:c r="A1509" s="28" t="n">
        <x:v>60</x:v>
      </x:c>
      <x:c r="B1509" s="14" t="n">
        <x:v>45973</x:v>
      </x:c>
      <x:c r="C1509" s="14" t="n">
        <x:v>46032</x:v>
      </x:c>
      <x:c r="D1509" s="14" t="n">
        <x:v>46033</x:v>
      </x:c>
      <x:c r="E1509" s="28" t="n">
        <x:v>2</x:v>
      </x:c>
      <x:c r="F1509" s="8" t="str">
        <x:v>rsi_14|chaikin_ad</x:v>
      </x:c>
    </x:row>
    <x:row r="1510">
      <x:c r="A1510" s="28" t="n">
        <x:v>60</x:v>
      </x:c>
      <x:c r="B1510" s="14" t="n">
        <x:v>45974</x:v>
      </x:c>
      <x:c r="C1510" s="14" t="n">
        <x:v>46033</x:v>
      </x:c>
      <x:c r="D1510" s="14" t="n">
        <x:v>46034</x:v>
      </x:c>
      <x:c r="E1510" s="28" t="n">
        <x:v>2</x:v>
      </x:c>
      <x:c r="F1510" s="8" t="str">
        <x:v>rsi_14|chaikin_ad</x:v>
      </x:c>
    </x:row>
    <x:row r="1511">
      <x:c r="A1511" s="28" t="n">
        <x:v>60</x:v>
      </x:c>
      <x:c r="B1511" s="14" t="n">
        <x:v>45975</x:v>
      </x:c>
      <x:c r="C1511" s="14" t="n">
        <x:v>46034</x:v>
      </x:c>
      <x:c r="D1511" s="14" t="n">
        <x:v>46035</x:v>
      </x:c>
      <x:c r="E1511" s="28" t="n">
        <x:v>2</x:v>
      </x:c>
      <x:c r="F1511" s="8" t="str">
        <x:v>rsi_14|chaikin_ad</x:v>
      </x:c>
    </x:row>
    <x:row r="1512">
      <x:c r="A1512" s="28" t="n">
        <x:v>60</x:v>
      </x:c>
      <x:c r="B1512" s="14" t="n">
        <x:v>45976</x:v>
      </x:c>
      <x:c r="C1512" s="14" t="n">
        <x:v>46035</x:v>
      </x:c>
      <x:c r="D1512" s="14" t="n">
        <x:v>46036</x:v>
      </x:c>
      <x:c r="E1512" s="28" t="n">
        <x:v>2</x:v>
      </x:c>
      <x:c r="F1512" s="8" t="str">
        <x:v>rsi_14|chaikin_ad</x:v>
      </x:c>
    </x:row>
    <x:row r="1513">
      <x:c r="A1513" s="28" t="n">
        <x:v>60</x:v>
      </x:c>
      <x:c r="B1513" s="14" t="n">
        <x:v>45977</x:v>
      </x:c>
      <x:c r="C1513" s="14" t="n">
        <x:v>46036</x:v>
      </x:c>
      <x:c r="D1513" s="14" t="n">
        <x:v>46037</x:v>
      </x:c>
      <x:c r="E1513" s="28" t="n">
        <x:v>2</x:v>
      </x:c>
      <x:c r="F1513" s="8" t="str">
        <x:v>rsi_14|chaikin_ad</x:v>
      </x:c>
    </x:row>
    <x:row r="1514">
      <x:c r="A1514" s="28" t="n">
        <x:v>60</x:v>
      </x:c>
      <x:c r="B1514" s="14" t="n">
        <x:v>45978</x:v>
      </x:c>
      <x:c r="C1514" s="14" t="n">
        <x:v>46037</x:v>
      </x:c>
      <x:c r="D1514" s="14" t="n">
        <x:v>46038</x:v>
      </x:c>
      <x:c r="E1514" s="28" t="n">
        <x:v>3</x:v>
      </x:c>
      <x:c r="F1514" s="8" t="str">
        <x:v>rsi_14|chaikin_ad|obv</x:v>
      </x:c>
    </x:row>
    <x:row r="1515">
      <x:c r="A1515" s="28" t="n">
        <x:v>60</x:v>
      </x:c>
      <x:c r="B1515" s="14" t="n">
        <x:v>45979</x:v>
      </x:c>
      <x:c r="C1515" s="14" t="n">
        <x:v>46038</x:v>
      </x:c>
      <x:c r="D1515" s="14" t="n">
        <x:v>46039</x:v>
      </x:c>
      <x:c r="E1515" s="28" t="n">
        <x:v>3</x:v>
      </x:c>
      <x:c r="F1515" s="8" t="str">
        <x:v>rsi_14|chaikin_ad|obv</x:v>
      </x:c>
    </x:row>
    <x:row r="1516">
      <x:c r="A1516" s="28" t="n">
        <x:v>60</x:v>
      </x:c>
      <x:c r="B1516" s="14" t="n">
        <x:v>45980</x:v>
      </x:c>
      <x:c r="C1516" s="14" t="n">
        <x:v>46039</x:v>
      </x:c>
      <x:c r="D1516" s="14" t="n">
        <x:v>46040</x:v>
      </x:c>
      <x:c r="E1516" s="28" t="n">
        <x:v>3</x:v>
      </x:c>
      <x:c r="F1516" s="8" t="str">
        <x:v>rsi_14|chaikin_ad|obv</x:v>
      </x:c>
    </x:row>
    <x:row r="1517">
      <x:c r="A1517" s="28" t="n">
        <x:v>60</x:v>
      </x:c>
      <x:c r="B1517" s="14" t="n">
        <x:v>45981</x:v>
      </x:c>
      <x:c r="C1517" s="14" t="n">
        <x:v>46040</x:v>
      </x:c>
      <x:c r="D1517" s="14" t="n">
        <x:v>46041</x:v>
      </x:c>
      <x:c r="E1517" s="28" t="n">
        <x:v>3</x:v>
      </x:c>
      <x:c r="F1517" s="8" t="str">
        <x:v>rsi_14|chaikin_ad|obv</x:v>
      </x:c>
    </x:row>
    <x:row r="1518">
      <x:c r="A1518" s="28" t="n">
        <x:v>60</x:v>
      </x:c>
      <x:c r="B1518" s="14" t="n">
        <x:v>45982</x:v>
      </x:c>
      <x:c r="C1518" s="14" t="n">
        <x:v>46041</x:v>
      </x:c>
      <x:c r="D1518" s="14" t="n">
        <x:v>46042</x:v>
      </x:c>
      <x:c r="E1518" s="28" t="n">
        <x:v>3</x:v>
      </x:c>
      <x:c r="F1518" s="8" t="str">
        <x:v>rsi_14|chaikin_ad|obv</x:v>
      </x:c>
    </x:row>
    <x:row r="1519">
      <x:c r="A1519" s="28" t="n">
        <x:v>60</x:v>
      </x:c>
      <x:c r="B1519" s="14" t="n">
        <x:v>45983</x:v>
      </x:c>
      <x:c r="C1519" s="14" t="n">
        <x:v>46042</x:v>
      </x:c>
      <x:c r="D1519" s="14" t="n">
        <x:v>46043</x:v>
      </x:c>
      <x:c r="E1519" s="28" t="n">
        <x:v>3</x:v>
      </x:c>
      <x:c r="F1519" s="8" t="str">
        <x:v>rsi_14|chaikin_ad|obv</x:v>
      </x:c>
    </x:row>
    <x:row r="1520">
      <x:c r="A1520" s="28" t="n">
        <x:v>60</x:v>
      </x:c>
      <x:c r="B1520" s="14" t="n">
        <x:v>45984</x:v>
      </x:c>
      <x:c r="C1520" s="14" t="n">
        <x:v>46043</x:v>
      </x:c>
      <x:c r="D1520" s="14" t="n">
        <x:v>46044</x:v>
      </x:c>
      <x:c r="E1520" s="28" t="n">
        <x:v>3</x:v>
      </x:c>
      <x:c r="F1520" s="8" t="str">
        <x:v>rsi_14|chaikin_ad|obv</x:v>
      </x:c>
    </x:row>
    <x:row r="1521">
      <x:c r="A1521" s="28" t="n">
        <x:v>60</x:v>
      </x:c>
      <x:c r="B1521" s="14" t="n">
        <x:v>45985</x:v>
      </x:c>
      <x:c r="C1521" s="14" t="n">
        <x:v>46044</x:v>
      </x:c>
      <x:c r="D1521" s="14" t="n">
        <x:v>46045</x:v>
      </x:c>
      <x:c r="E1521" s="28" t="n">
        <x:v>3</x:v>
      </x:c>
      <x:c r="F1521" s="8" t="str">
        <x:v>rsi_14|chaikin_ad|obv</x:v>
      </x:c>
    </x:row>
    <x:row r="1522">
      <x:c r="A1522" s="28" t="n">
        <x:v>60</x:v>
      </x:c>
      <x:c r="B1522" s="14" t="n">
        <x:v>45986</x:v>
      </x:c>
      <x:c r="C1522" s="14" t="n">
        <x:v>46045</x:v>
      </x:c>
      <x:c r="D1522" s="14" t="n">
        <x:v>46046</x:v>
      </x:c>
      <x:c r="E1522" s="28" t="n">
        <x:v>3</x:v>
      </x:c>
      <x:c r="F1522" s="8" t="str">
        <x:v>rsi_14|chaikin_ad|obv</x:v>
      </x:c>
    </x:row>
    <x:row r="1523">
      <x:c r="A1523" s="28" t="n">
        <x:v>60</x:v>
      </x:c>
      <x:c r="B1523" s="14" t="n">
        <x:v>45987</x:v>
      </x:c>
      <x:c r="C1523" s="14" t="n">
        <x:v>46046</x:v>
      </x:c>
      <x:c r="D1523" s="14" t="n">
        <x:v>46047</x:v>
      </x:c>
      <x:c r="E1523" s="28" t="n">
        <x:v>3</x:v>
      </x:c>
      <x:c r="F1523" s="8" t="str">
        <x:v>rsi_14|chaikin_ad|obv</x:v>
      </x:c>
    </x:row>
    <x:row r="1524">
      <x:c r="A1524" s="28" t="n">
        <x:v>60</x:v>
      </x:c>
      <x:c r="B1524" s="14" t="n">
        <x:v>45988</x:v>
      </x:c>
      <x:c r="C1524" s="14" t="n">
        <x:v>46047</x:v>
      </x:c>
      <x:c r="D1524" s="14" t="n">
        <x:v>46048</x:v>
      </x:c>
      <x:c r="E1524" s="28" t="n">
        <x:v>3</x:v>
      </x:c>
      <x:c r="F1524" s="8" t="str">
        <x:v>rsi_14|chaikin_ad|obv</x:v>
      </x:c>
    </x:row>
    <x:row r="1525">
      <x:c r="A1525" s="28" t="n">
        <x:v>60</x:v>
      </x:c>
      <x:c r="B1525" s="14" t="n">
        <x:v>45989</x:v>
      </x:c>
      <x:c r="C1525" s="14" t="n">
        <x:v>46048</x:v>
      </x:c>
      <x:c r="D1525" s="14" t="n">
        <x:v>46049</x:v>
      </x:c>
      <x:c r="E1525" s="28" t="n">
        <x:v>3</x:v>
      </x:c>
      <x:c r="F1525" s="8" t="str">
        <x:v>rsi_14|chaikin_ad|obv</x:v>
      </x:c>
    </x:row>
    <x:row r="1526">
      <x:c r="A1526" s="28" t="n">
        <x:v>60</x:v>
      </x:c>
      <x:c r="B1526" s="14" t="n">
        <x:v>45990</x:v>
      </x:c>
      <x:c r="C1526" s="14" t="n">
        <x:v>46049</x:v>
      </x:c>
      <x:c r="D1526" s="14" t="n">
        <x:v>46050</x:v>
      </x:c>
      <x:c r="E1526" s="28" t="n">
        <x:v>3</x:v>
      </x:c>
      <x:c r="F1526" s="8" t="str">
        <x:v>rsi_14|chaikin_ad|obv</x:v>
      </x:c>
    </x:row>
    <x:row r="1527">
      <x:c r="A1527" s="28" t="n">
        <x:v>60</x:v>
      </x:c>
      <x:c r="B1527" s="14" t="n">
        <x:v>45991</x:v>
      </x:c>
      <x:c r="C1527" s="14" t="n">
        <x:v>46050</x:v>
      </x:c>
      <x:c r="D1527" s="14" t="n">
        <x:v>46051</x:v>
      </x:c>
      <x:c r="E1527" s="28" t="n">
        <x:v>3</x:v>
      </x:c>
      <x:c r="F1527" s="8" t="str">
        <x:v>rsi_14|chaikin_ad|obv</x:v>
      </x:c>
    </x:row>
    <x:row r="1528">
      <x:c r="A1528" s="28" t="n">
        <x:v>60</x:v>
      </x:c>
      <x:c r="B1528" s="14" t="n">
        <x:v>45992</x:v>
      </x:c>
      <x:c r="C1528" s="14" t="n">
        <x:v>46051</x:v>
      </x:c>
      <x:c r="D1528" s="14" t="n">
        <x:v>46052</x:v>
      </x:c>
      <x:c r="E1528" s="28" t="n">
        <x:v>3</x:v>
      </x:c>
      <x:c r="F1528" s="8" t="str">
        <x:v>rsi_14|chaikin_ad|obv</x:v>
      </x:c>
    </x:row>
    <x:row r="1529">
      <x:c r="A1529" s="28" t="n">
        <x:v>60</x:v>
      </x:c>
      <x:c r="B1529" s="14" t="n">
        <x:v>45993</x:v>
      </x:c>
      <x:c r="C1529" s="14" t="n">
        <x:v>46052</x:v>
      </x:c>
      <x:c r="D1529" s="14" t="n">
        <x:v>46053</x:v>
      </x:c>
      <x:c r="E1529" s="28" t="n">
        <x:v>3</x:v>
      </x:c>
      <x:c r="F1529" s="8" t="str">
        <x:v>rsi_14|chaikin_ad|obv</x:v>
      </x:c>
    </x:row>
    <x:row r="1530">
      <x:c r="A1530" s="28" t="n">
        <x:v>60</x:v>
      </x:c>
      <x:c r="B1530" s="14" t="n">
        <x:v>45994</x:v>
      </x:c>
      <x:c r="C1530" s="14" t="n">
        <x:v>46053</x:v>
      </x:c>
      <x:c r="D1530" s="14" t="n">
        <x:v>46054</x:v>
      </x:c>
      <x:c r="E1530" s="28" t="n">
        <x:v>3</x:v>
      </x:c>
      <x:c r="F1530" s="8" t="str">
        <x:v>rsi_14|chaikin_ad|obv</x:v>
      </x:c>
    </x:row>
    <x:row r="1531">
      <x:c r="A1531" s="28" t="n">
        <x:v>60</x:v>
      </x:c>
      <x:c r="B1531" s="14" t="n">
        <x:v>45995</x:v>
      </x:c>
      <x:c r="C1531" s="14" t="n">
        <x:v>46054</x:v>
      </x:c>
      <x:c r="D1531" s="14" t="n">
        <x:v>46055</x:v>
      </x:c>
      <x:c r="E1531" s="28" t="n">
        <x:v>2</x:v>
      </x:c>
      <x:c r="F1531" s="8" t="str">
        <x:v>rsi_14|chaikin_ad</x:v>
      </x:c>
    </x:row>
    <x:row r="1532">
      <x:c r="A1532" s="28" t="n">
        <x:v>60</x:v>
      </x:c>
      <x:c r="B1532" s="14" t="n">
        <x:v>45996</x:v>
      </x:c>
      <x:c r="C1532" s="14" t="n">
        <x:v>46055</x:v>
      </x:c>
      <x:c r="D1532" s="14" t="n">
        <x:v>46056</x:v>
      </x:c>
      <x:c r="E1532" s="28" t="n">
        <x:v>2</x:v>
      </x:c>
      <x:c r="F1532" s="8" t="str">
        <x:v>rsi_14|chaikin_ad</x:v>
      </x:c>
    </x:row>
    <x:row r="1533">
      <x:c r="A1533" s="28" t="n">
        <x:v>60</x:v>
      </x:c>
      <x:c r="B1533" s="14" t="n">
        <x:v>45997</x:v>
      </x:c>
      <x:c r="C1533" s="14" t="n">
        <x:v>46056</x:v>
      </x:c>
      <x:c r="D1533" s="14" t="n">
        <x:v>46057</x:v>
      </x:c>
      <x:c r="E1533" s="28" t="n">
        <x:v>2</x:v>
      </x:c>
      <x:c r="F1533" s="8" t="str">
        <x:v>rsi_14|chaikin_ad</x:v>
      </x:c>
    </x:row>
    <x:row r="1534">
      <x:c r="A1534" s="28" t="n">
        <x:v>60</x:v>
      </x:c>
      <x:c r="B1534" s="14" t="n">
        <x:v>45998</x:v>
      </x:c>
      <x:c r="C1534" s="14" t="n">
        <x:v>46057</x:v>
      </x:c>
      <x:c r="D1534" s="14" t="n">
        <x:v>46058</x:v>
      </x:c>
      <x:c r="E1534" s="28" t="n">
        <x:v>2</x:v>
      </x:c>
      <x:c r="F1534" s="8" t="str">
        <x:v>rsi_14|chaikin_ad</x:v>
      </x:c>
    </x:row>
    <x:row r="1535">
      <x:c r="A1535" s="28" t="n">
        <x:v>60</x:v>
      </x:c>
      <x:c r="B1535" s="14" t="n">
        <x:v>45999</x:v>
      </x:c>
      <x:c r="C1535" s="14" t="n">
        <x:v>46058</x:v>
      </x:c>
      <x:c r="D1535" s="14" t="n">
        <x:v>46059</x:v>
      </x:c>
      <x:c r="E1535" s="28" t="n">
        <x:v>1</x:v>
      </x:c>
      <x:c r="F1535" s="8" t="str">
        <x:v>chaikin_ad</x:v>
      </x:c>
    </x:row>
    <x:row r="1536">
      <x:c r="A1536" s="28" t="n">
        <x:v>60</x:v>
      </x:c>
      <x:c r="B1536" s="14" t="n">
        <x:v>46000</x:v>
      </x:c>
      <x:c r="C1536" s="14" t="n">
        <x:v>46059</x:v>
      </x:c>
      <x:c r="D1536" s="14" t="n">
        <x:v>46060</x:v>
      </x:c>
      <x:c r="E1536" s="28" t="n">
        <x:v>1</x:v>
      </x:c>
      <x:c r="F1536" s="8" t="str">
        <x:v>chaikin_ad</x:v>
      </x:c>
    </x:row>
    <x:row r="1537">
      <x:c r="A1537" s="28" t="n">
        <x:v>60</x:v>
      </x:c>
      <x:c r="B1537" s="14" t="n">
        <x:v>46001</x:v>
      </x:c>
      <x:c r="C1537" s="14" t="n">
        <x:v>46060</x:v>
      </x:c>
      <x:c r="D1537" s="14" t="n">
        <x:v>46061</x:v>
      </x:c>
      <x:c r="E1537" s="28" t="n">
        <x:v>1</x:v>
      </x:c>
      <x:c r="F1537" s="8" t="str">
        <x:v>chaikin_ad</x:v>
      </x:c>
    </x:row>
    <x:row r="1538">
      <x:c r="A1538" s="28" t="n">
        <x:v>60</x:v>
      </x:c>
      <x:c r="B1538" s="14" t="n">
        <x:v>46002</x:v>
      </x:c>
      <x:c r="C1538" s="14" t="n">
        <x:v>46061</x:v>
      </x:c>
      <x:c r="D1538" s="14" t="n">
        <x:v>46062</x:v>
      </x:c>
      <x:c r="E1538" s="28" t="n">
        <x:v>1</x:v>
      </x:c>
      <x:c r="F1538" s="8" t="str">
        <x:v>chaikin_ad</x:v>
      </x:c>
    </x:row>
    <x:row r="1539">
      <x:c r="A1539" s="28" t="n">
        <x:v>60</x:v>
      </x:c>
      <x:c r="B1539" s="14" t="n">
        <x:v>46003</x:v>
      </x:c>
      <x:c r="C1539" s="14" t="n">
        <x:v>46062</x:v>
      </x:c>
      <x:c r="D1539" s="14" t="n">
        <x:v>46063</x:v>
      </x:c>
      <x:c r="E1539" s="28" t="n">
        <x:v>1</x:v>
      </x:c>
      <x:c r="F1539" s="8" t="str">
        <x:v>chaikin_ad</x:v>
      </x:c>
    </x:row>
    <x:row r="1540">
      <x:c r="A1540" s="28" t="n">
        <x:v>60</x:v>
      </x:c>
      <x:c r="B1540" s="14" t="n">
        <x:v>46004</x:v>
      </x:c>
      <x:c r="C1540" s="14" t="n">
        <x:v>46063</x:v>
      </x:c>
      <x:c r="D1540" s="14" t="n">
        <x:v>46064</x:v>
      </x:c>
      <x:c r="E1540" s="28" t="n">
        <x:v>1</x:v>
      </x:c>
      <x:c r="F1540" s="8" t="str">
        <x:v>chaikin_ad</x:v>
      </x:c>
    </x:row>
    <x:row r="1541">
      <x:c r="A1541" s="28" t="n">
        <x:v>60</x:v>
      </x:c>
      <x:c r="B1541" s="14" t="n">
        <x:v>46005</x:v>
      </x:c>
      <x:c r="C1541" s="14" t="n">
        <x:v>46064</x:v>
      </x:c>
      <x:c r="D1541" s="14" t="n">
        <x:v>46065</x:v>
      </x:c>
      <x:c r="E1541" s="28" t="n">
        <x:v>1</x:v>
      </x:c>
      <x:c r="F1541" s="8" t="str">
        <x:v>chaikin_ad</x:v>
      </x:c>
    </x:row>
    <x:row r="1542">
      <x:c r="A1542" s="28" t="n">
        <x:v>60</x:v>
      </x:c>
      <x:c r="B1542" s="14" t="n">
        <x:v>46006</x:v>
      </x:c>
      <x:c r="C1542" s="14" t="n">
        <x:v>46065</x:v>
      </x:c>
      <x:c r="D1542" s="14" t="n">
        <x:v>46066</x:v>
      </x:c>
      <x:c r="E1542" s="28" t="n">
        <x:v>1</x:v>
      </x:c>
      <x:c r="F1542" s="8" t="str">
        <x:v>chaikin_ad</x:v>
      </x:c>
    </x:row>
    <x:row r="1543">
      <x:c r="A1543" s="28" t="n">
        <x:v>60</x:v>
      </x:c>
      <x:c r="B1543" s="14" t="n">
        <x:v>46007</x:v>
      </x:c>
      <x:c r="C1543" s="14" t="n">
        <x:v>46066</x:v>
      </x:c>
      <x:c r="D1543" s="14" t="n">
        <x:v>46067</x:v>
      </x:c>
      <x:c r="E1543" s="28" t="n">
        <x:v>1</x:v>
      </x:c>
      <x:c r="F1543" s="8" t="str">
        <x:v>chaikin_ad</x:v>
      </x:c>
    </x:row>
    <x:row r="1544">
      <x:c r="A1544" s="28" t="n">
        <x:v>60</x:v>
      </x:c>
      <x:c r="B1544" s="14" t="n">
        <x:v>46008</x:v>
      </x:c>
      <x:c r="C1544" s="14" t="n">
        <x:v>46067</x:v>
      </x:c>
      <x:c r="D1544" s="14" t="n">
        <x:v>46068</x:v>
      </x:c>
      <x:c r="E1544" s="28" t="n">
        <x:v>1</x:v>
      </x:c>
      <x:c r="F1544" s="8" t="str">
        <x:v>chaikin_ad</x:v>
      </x:c>
    </x:row>
    <x:row r="1545">
      <x:c r="A1545" s="28" t="n">
        <x:v>60</x:v>
      </x:c>
      <x:c r="B1545" s="14" t="n">
        <x:v>46009</x:v>
      </x:c>
      <x:c r="C1545" s="14" t="n">
        <x:v>46068</x:v>
      </x:c>
      <x:c r="D1545" s="14" t="n">
        <x:v>46069</x:v>
      </x:c>
      <x:c r="E1545" s="28" t="n">
        <x:v>1</x:v>
      </x:c>
      <x:c r="F1545" s="8" t="str">
        <x:v>chaikin_ad</x:v>
      </x:c>
    </x:row>
    <x:row r="1546">
      <x:c r="A1546" s="28" t="n">
        <x:v>60</x:v>
      </x:c>
      <x:c r="B1546" s="14" t="n">
        <x:v>46010</x:v>
      </x:c>
      <x:c r="C1546" s="14" t="n">
        <x:v>46069</x:v>
      </x:c>
      <x:c r="D1546" s="14" t="n">
        <x:v>46070</x:v>
      </x:c>
      <x:c r="E1546" s="28" t="n">
        <x:v>1</x:v>
      </x:c>
      <x:c r="F1546" s="8" t="str">
        <x:v>chaikin_ad</x:v>
      </x:c>
    </x:row>
    <x:row r="1547">
      <x:c r="A1547" s="28" t="n">
        <x:v>60</x:v>
      </x:c>
      <x:c r="B1547" s="14" t="n">
        <x:v>46011</x:v>
      </x:c>
      <x:c r="C1547" s="14" t="n">
        <x:v>46070</x:v>
      </x:c>
      <x:c r="D1547" s="14" t="n">
        <x:v>46071</x:v>
      </x:c>
      <x:c r="E1547" s="28" t="n">
        <x:v>1</x:v>
      </x:c>
      <x:c r="F1547" s="8" t="str">
        <x:v>chaikin_ad</x:v>
      </x:c>
    </x:row>
    <x:row r="1548">
      <x:c r="A1548" s="28" t="n">
        <x:v>60</x:v>
      </x:c>
      <x:c r="B1548" s="14" t="n">
        <x:v>46012</x:v>
      </x:c>
      <x:c r="C1548" s="14" t="n">
        <x:v>46071</x:v>
      </x:c>
      <x:c r="D1548" s="14" t="n">
        <x:v>46072</x:v>
      </x:c>
      <x:c r="E1548" s="28" t="n">
        <x:v>1</x:v>
      </x:c>
      <x:c r="F1548" s="8" t="str">
        <x:v>chaikin_ad</x:v>
      </x:c>
    </x:row>
    <x:row r="1549">
      <x:c r="A1549" s="28" t="n">
        <x:v>60</x:v>
      </x:c>
      <x:c r="B1549" s="14" t="n">
        <x:v>46013</x:v>
      </x:c>
      <x:c r="C1549" s="14" t="n">
        <x:v>46072</x:v>
      </x:c>
      <x:c r="D1549" s="14" t="n">
        <x:v>46073</x:v>
      </x:c>
      <x:c r="E1549" s="28" t="n">
        <x:v>1</x:v>
      </x:c>
      <x:c r="F1549" s="8" t="str">
        <x:v>chaikin_ad</x:v>
      </x:c>
    </x:row>
    <x:row r="1550">
      <x:c r="A1550" s="28" t="n">
        <x:v>60</x:v>
      </x:c>
      <x:c r="B1550" s="14" t="n">
        <x:v>46014</x:v>
      </x:c>
      <x:c r="C1550" s="14" t="n">
        <x:v>46073</x:v>
      </x:c>
      <x:c r="D1550" s="14" t="n">
        <x:v>46074</x:v>
      </x:c>
      <x:c r="E1550" s="28" t="n">
        <x:v>1</x:v>
      </x:c>
      <x:c r="F1550" s="8" t="str">
        <x:v>chaikin_ad</x:v>
      </x:c>
    </x:row>
    <x:row r="1551">
      <x:c r="A1551" s="28" t="n">
        <x:v>60</x:v>
      </x:c>
      <x:c r="B1551" s="14" t="n">
        <x:v>46015</x:v>
      </x:c>
      <x:c r="C1551" s="14" t="n">
        <x:v>46074</x:v>
      </x:c>
      <x:c r="D1551" s="14" t="n">
        <x:v>46075</x:v>
      </x:c>
      <x:c r="E1551" s="28" t="n">
        <x:v>1</x:v>
      </x:c>
      <x:c r="F1551" s="8" t="str">
        <x:v>chaikin_ad</x:v>
      </x:c>
    </x:row>
    <x:row r="1552">
      <x:c r="A1552" s="28" t="n">
        <x:v>60</x:v>
      </x:c>
      <x:c r="B1552" s="14" t="n">
        <x:v>46016</x:v>
      </x:c>
      <x:c r="C1552" s="14" t="n">
        <x:v>46075</x:v>
      </x:c>
      <x:c r="D1552" s="14" t="n">
        <x:v>46076</x:v>
      </x:c>
      <x:c r="E1552" s="28" t="n">
        <x:v>1</x:v>
      </x:c>
      <x:c r="F1552" s="8" t="str">
        <x:v>chaikin_ad</x:v>
      </x:c>
    </x:row>
    <x:row r="1553">
      <x:c r="A1553" s="28" t="n">
        <x:v>60</x:v>
      </x:c>
      <x:c r="B1553" s="14" t="n">
        <x:v>46017</x:v>
      </x:c>
      <x:c r="C1553" s="14" t="n">
        <x:v>46076</x:v>
      </x:c>
      <x:c r="D1553" s="14" t="n">
        <x:v>46077</x:v>
      </x:c>
      <x:c r="E1553" s="28" t="n">
        <x:v>1</x:v>
      </x:c>
      <x:c r="F1553" s="8" t="str">
        <x:v>chaikin_ad</x:v>
      </x:c>
    </x:row>
    <x:row r="1554">
      <x:c r="A1554" s="28" t="n">
        <x:v>60</x:v>
      </x:c>
      <x:c r="B1554" s="14" t="n">
        <x:v>46018</x:v>
      </x:c>
      <x:c r="C1554" s="14" t="n">
        <x:v>46077</x:v>
      </x:c>
      <x:c r="D1554" s="14" t="n">
        <x:v>46078</x:v>
      </x:c>
      <x:c r="E1554" s="28" t="n">
        <x:v>1</x:v>
      </x:c>
      <x:c r="F1554" s="8" t="str">
        <x:v>chaikin_ad</x:v>
      </x:c>
    </x:row>
    <x:row r="1555">
      <x:c r="A1555" s="28" t="n">
        <x:v>60</x:v>
      </x:c>
      <x:c r="B1555" s="14" t="n">
        <x:v>46019</x:v>
      </x:c>
      <x:c r="C1555" s="14" t="n">
        <x:v>46078</x:v>
      </x:c>
      <x:c r="D1555" s="14" t="n">
        <x:v>46079</x:v>
      </x:c>
      <x:c r="E1555" s="28" t="n">
        <x:v>1</x:v>
      </x:c>
      <x:c r="F1555" s="8" t="str">
        <x:v>chaikin_ad</x:v>
      </x:c>
    </x:row>
    <x:row r="1556">
      <x:c r="A1556" s="28" t="n">
        <x:v>60</x:v>
      </x:c>
      <x:c r="B1556" s="14" t="n">
        <x:v>46020</x:v>
      </x:c>
      <x:c r="C1556" s="14" t="n">
        <x:v>46079</x:v>
      </x:c>
      <x:c r="D1556" s="14" t="n">
        <x:v>46080</x:v>
      </x:c>
      <x:c r="E1556" s="28" t="n">
        <x:v>1</x:v>
      </x:c>
      <x:c r="F1556" s="8" t="str">
        <x:v>chaikin_ad</x:v>
      </x:c>
    </x:row>
    <x:row r="1557">
      <x:c r="A1557" s="28" t="n">
        <x:v>60</x:v>
      </x:c>
      <x:c r="B1557" s="14" t="n">
        <x:v>46021</x:v>
      </x:c>
      <x:c r="C1557" s="14" t="n">
        <x:v>46080</x:v>
      </x:c>
      <x:c r="D1557" s="14" t="n">
        <x:v>46081</x:v>
      </x:c>
      <x:c r="E1557" s="28" t="n">
        <x:v>1</x:v>
      </x:c>
      <x:c r="F1557" s="8" t="str">
        <x:v>chaikin_ad</x:v>
      </x:c>
    </x:row>
    <x:row r="1558">
      <x:c r="A1558" s="28" t="n">
        <x:v>60</x:v>
      </x:c>
      <x:c r="B1558" s="14" t="n">
        <x:v>46022</x:v>
      </x:c>
      <x:c r="C1558" s="14" t="n">
        <x:v>46081</x:v>
      </x:c>
      <x:c r="D1558" s="14" t="n">
        <x:v>46082</x:v>
      </x:c>
      <x:c r="E1558" s="28" t="n">
        <x:v>1</x:v>
      </x:c>
      <x:c r="F1558" s="8" t="str">
        <x:v>chaikin_ad</x:v>
      </x:c>
    </x:row>
    <x:row r="1559">
      <x:c r="A1559" s="28" t="n">
        <x:v>60</x:v>
      </x:c>
      <x:c r="B1559" s="14" t="n">
        <x:v>46023</x:v>
      </x:c>
      <x:c r="C1559" s="14" t="n">
        <x:v>46082</x:v>
      </x:c>
      <x:c r="D1559" s="14" t="n">
        <x:v>46083</x:v>
      </x:c>
      <x:c r="E1559" s="28" t="n">
        <x:v>1</x:v>
      </x:c>
      <x:c r="F1559" s="8" t="str">
        <x:v>chaikin_ad</x:v>
      </x:c>
    </x:row>
    <x:row r="1560">
      <x:c r="A1560" s="28" t="n">
        <x:v>60</x:v>
      </x:c>
      <x:c r="B1560" s="14" t="n">
        <x:v>46024</x:v>
      </x:c>
      <x:c r="C1560" s="14" t="n">
        <x:v>46083</x:v>
      </x:c>
      <x:c r="D1560" s="14" t="n">
        <x:v>46084</x:v>
      </x:c>
      <x:c r="E1560" s="28" t="n">
        <x:v>1</x:v>
      </x:c>
      <x:c r="F1560" s="8" t="str">
        <x:v>chaikin_ad</x:v>
      </x:c>
    </x:row>
    <x:row r="1561">
      <x:c r="A1561" s="28" t="n">
        <x:v>60</x:v>
      </x:c>
      <x:c r="B1561" s="14" t="n">
        <x:v>46025</x:v>
      </x:c>
      <x:c r="C1561" s="14" t="n">
        <x:v>46084</x:v>
      </x:c>
      <x:c r="D1561" s="14" t="n">
        <x:v>46085</x:v>
      </x:c>
      <x:c r="E1561" s="28" t="n">
        <x:v>1</x:v>
      </x:c>
      <x:c r="F1561" s="8" t="str">
        <x:v>chaikin_ad</x:v>
      </x:c>
    </x:row>
    <x:row r="1562">
      <x:c r="A1562" s="28" t="n">
        <x:v>60</x:v>
      </x:c>
      <x:c r="B1562" s="14" t="n">
        <x:v>46026</x:v>
      </x:c>
      <x:c r="C1562" s="14" t="n">
        <x:v>46085</x:v>
      </x:c>
      <x:c r="D1562" s="14" t="n">
        <x:v>46086</x:v>
      </x:c>
      <x:c r="E1562" s="28" t="n">
        <x:v>1</x:v>
      </x:c>
      <x:c r="F1562" s="8" t="str">
        <x:v>chaikin_ad</x:v>
      </x:c>
    </x:row>
    <x:row r="1563">
      <x:c r="A1563" s="28" t="n">
        <x:v>60</x:v>
      </x:c>
      <x:c r="B1563" s="14" t="n">
        <x:v>46027</x:v>
      </x:c>
      <x:c r="C1563" s="14" t="n">
        <x:v>46086</x:v>
      </x:c>
      <x:c r="D1563" s="14" t="n">
        <x:v>46087</x:v>
      </x:c>
      <x:c r="E1563" s="28" t="n">
        <x:v>1</x:v>
      </x:c>
      <x:c r="F1563" s="8" t="str">
        <x:v>chaikin_ad</x:v>
      </x:c>
    </x:row>
    <x:row r="1564">
      <x:c r="A1564" s="28" t="n">
        <x:v>60</x:v>
      </x:c>
      <x:c r="B1564" s="14" t="n">
        <x:v>46028</x:v>
      </x:c>
      <x:c r="C1564" s="14" t="n">
        <x:v>46087</x:v>
      </x:c>
      <x:c r="D1564" s="14" t="n">
        <x:v>46088</x:v>
      </x:c>
      <x:c r="E1564" s="28" t="n">
        <x:v>1</x:v>
      </x:c>
      <x:c r="F1564" s="8" t="str">
        <x:v>chaikin_ad</x:v>
      </x:c>
    </x:row>
    <x:row r="1565">
      <x:c r="A1565" s="28" t="n">
        <x:v>60</x:v>
      </x:c>
      <x:c r="B1565" s="14" t="n">
        <x:v>46029</x:v>
      </x:c>
      <x:c r="C1565" s="14" t="n">
        <x:v>46088</x:v>
      </x:c>
      <x:c r="D1565" s="14" t="n">
        <x:v>46089</x:v>
      </x:c>
      <x:c r="E1565" s="28" t="n">
        <x:v>1</x:v>
      </x:c>
      <x:c r="F1565" s="8" t="str">
        <x:v>chaikin_ad</x:v>
      </x:c>
    </x:row>
    <x:row r="1566">
      <x:c r="A1566" s="28" t="n">
        <x:v>60</x:v>
      </x:c>
      <x:c r="B1566" s="14" t="n">
        <x:v>46030</x:v>
      </x:c>
      <x:c r="C1566" s="14" t="n">
        <x:v>46089</x:v>
      </x:c>
      <x:c r="D1566" s="14" t="n">
        <x:v>46090</x:v>
      </x:c>
      <x:c r="E1566" s="28" t="n">
        <x:v>1</x:v>
      </x:c>
      <x:c r="F1566" s="8" t="str">
        <x:v>chaikin_ad</x:v>
      </x:c>
    </x:row>
    <x:row r="1567">
      <x:c r="A1567" s="28" t="n">
        <x:v>60</x:v>
      </x:c>
      <x:c r="B1567" s="14" t="n">
        <x:v>46031</x:v>
      </x:c>
      <x:c r="C1567" s="14" t="n">
        <x:v>46090</x:v>
      </x:c>
      <x:c r="D1567" s="14" t="n">
        <x:v>46091</x:v>
      </x:c>
      <x:c r="E1567" s="28" t="n">
        <x:v>1</x:v>
      </x:c>
      <x:c r="F1567" s="8" t="str">
        <x:v>chaikin_ad</x:v>
      </x:c>
    </x:row>
    <x:row r="1568">
      <x:c r="A1568" s="28" t="n">
        <x:v>60</x:v>
      </x:c>
      <x:c r="B1568" s="14" t="n">
        <x:v>46032</x:v>
      </x:c>
      <x:c r="C1568" s="14" t="n">
        <x:v>46091</x:v>
      </x:c>
      <x:c r="D1568" s="14" t="n">
        <x:v>46092</x:v>
      </x:c>
      <x:c r="E1568" s="28" t="n">
        <x:v>1</x:v>
      </x:c>
      <x:c r="F1568" s="8" t="str">
        <x:v>chaikin_ad</x:v>
      </x:c>
    </x:row>
    <x:row r="1569">
      <x:c r="A1569" s="28" t="n">
        <x:v>60</x:v>
      </x:c>
      <x:c r="B1569" s="14" t="n">
        <x:v>46033</x:v>
      </x:c>
      <x:c r="C1569" s="14" t="n">
        <x:v>46092</x:v>
      </x:c>
      <x:c r="D1569" s="14" t="n">
        <x:v>46093</x:v>
      </x:c>
      <x:c r="E1569" s="28" t="n">
        <x:v>1</x:v>
      </x:c>
      <x:c r="F1569" s="8" t="str">
        <x:v>chaikin_ad</x:v>
      </x:c>
    </x:row>
    <x:row r="1570">
      <x:c r="A1570" s="28" t="n">
        <x:v>60</x:v>
      </x:c>
      <x:c r="B1570" s="14" t="n">
        <x:v>46034</x:v>
      </x:c>
      <x:c r="C1570" s="14" t="n">
        <x:v>46093</x:v>
      </x:c>
      <x:c r="D1570" s="14" t="n">
        <x:v>46094</x:v>
      </x:c>
      <x:c r="E1570" s="28" t="n">
        <x:v>1</x:v>
      </x:c>
      <x:c r="F1570" s="8" t="str">
        <x:v>chaikin_ad</x:v>
      </x:c>
    </x:row>
    <x:row r="1571">
      <x:c r="A1571" s="28" t="n">
        <x:v>60</x:v>
      </x:c>
      <x:c r="B1571" s="14" t="n">
        <x:v>46035</x:v>
      </x:c>
      <x:c r="C1571" s="14" t="n">
        <x:v>46094</x:v>
      </x:c>
      <x:c r="D1571" s="14" t="n">
        <x:v>46095</x:v>
      </x:c>
      <x:c r="E1571" s="28" t="n">
        <x:v>2</x:v>
      </x:c>
      <x:c r="F1571" s="8" t="str">
        <x:v>rsi_14|chaikin_ad</x:v>
      </x:c>
    </x:row>
    <x:row r="1572">
      <x:c r="A1572" s="28" t="n">
        <x:v>60</x:v>
      </x:c>
      <x:c r="B1572" s="14" t="n">
        <x:v>46036</x:v>
      </x:c>
      <x:c r="C1572" s="14" t="n">
        <x:v>46095</x:v>
      </x:c>
      <x:c r="D1572" s="14" t="n">
        <x:v>46096</x:v>
      </x:c>
      <x:c r="E1572" s="28" t="n">
        <x:v>2</x:v>
      </x:c>
      <x:c r="F1572" s="8" t="str">
        <x:v>rsi_14|chaikin_ad</x:v>
      </x:c>
    </x:row>
    <x:row r="1573">
      <x:c r="A1573" s="28" t="n">
        <x:v>60</x:v>
      </x:c>
      <x:c r="B1573" s="14" t="n">
        <x:v>46037</x:v>
      </x:c>
      <x:c r="C1573" s="14" t="n">
        <x:v>46096</x:v>
      </x:c>
      <x:c r="D1573" s="14" t="n">
        <x:v>46097</x:v>
      </x:c>
      <x:c r="E1573" s="28" t="n">
        <x:v>2</x:v>
      </x:c>
      <x:c r="F1573" s="8" t="str">
        <x:v>rsi_14|chaikin_ad</x:v>
      </x:c>
    </x:row>
    <x:row r="1574">
      <x:c r="A1574" s="28" t="n">
        <x:v>60</x:v>
      </x:c>
      <x:c r="B1574" s="14" t="n">
        <x:v>46038</x:v>
      </x:c>
      <x:c r="C1574" s="14" t="n">
        <x:v>46097</x:v>
      </x:c>
      <x:c r="D1574" s="14" t="n">
        <x:v>46098</x:v>
      </x:c>
      <x:c r="E1574" s="28" t="n">
        <x:v>2</x:v>
      </x:c>
      <x:c r="F1574" s="8" t="str">
        <x:v>rsi_14|chaikin_ad</x:v>
      </x:c>
    </x:row>
    <x:row r="1575">
      <x:c r="A1575" s="28" t="n">
        <x:v>60</x:v>
      </x:c>
      <x:c r="B1575" s="14" t="n">
        <x:v>46039</x:v>
      </x:c>
      <x:c r="C1575" s="14" t="n">
        <x:v>46098</x:v>
      </x:c>
      <x:c r="D1575" s="14" t="n">
        <x:v>46099</x:v>
      </x:c>
      <x:c r="E1575" s="28" t="n">
        <x:v>2</x:v>
      </x:c>
      <x:c r="F1575" s="8" t="str">
        <x:v>rsi_14|chaikin_ad</x:v>
      </x:c>
    </x:row>
    <x:row r="1576">
      <x:c r="A1576" s="28" t="n">
        <x:v>60</x:v>
      </x:c>
      <x:c r="B1576" s="14" t="n">
        <x:v>46040</x:v>
      </x:c>
      <x:c r="C1576" s="14" t="n">
        <x:v>46099</x:v>
      </x:c>
      <x:c r="D1576" s="14" t="n">
        <x:v>46100</x:v>
      </x:c>
      <x:c r="E1576" s="28" t="n">
        <x:v>2</x:v>
      </x:c>
      <x:c r="F1576" s="8" t="str">
        <x:v>rsi_14|chaikin_ad</x:v>
      </x:c>
    </x:row>
    <x:row r="1577">
      <x:c r="A1577" s="28" t="n">
        <x:v>60</x:v>
      </x:c>
      <x:c r="B1577" s="14" t="n">
        <x:v>46041</x:v>
      </x:c>
      <x:c r="C1577" s="14" t="n">
        <x:v>46100</x:v>
      </x:c>
      <x:c r="D1577" s="14" t="n">
        <x:v>46101</x:v>
      </x:c>
      <x:c r="E1577" s="28" t="n">
        <x:v>2</x:v>
      </x:c>
      <x:c r="F1577" s="8" t="str">
        <x:v>rsi_14|chaikin_ad</x:v>
      </x:c>
    </x:row>
    <x:row r="1578">
      <x:c r="A1578" s="28" t="n">
        <x:v>60</x:v>
      </x:c>
      <x:c r="B1578" s="14" t="n">
        <x:v>46042</x:v>
      </x:c>
      <x:c r="C1578" s="14" t="n">
        <x:v>46101</x:v>
      </x:c>
      <x:c r="D1578" s="14" t="n">
        <x:v>46102</x:v>
      </x:c>
      <x:c r="E1578" s="28" t="n">
        <x:v>2</x:v>
      </x:c>
      <x:c r="F1578" s="8" t="str">
        <x:v>rsi_14|chaikin_ad</x:v>
      </x:c>
    </x:row>
    <x:row r="1579">
      <x:c r="A1579" s="28" t="n">
        <x:v>60</x:v>
      </x:c>
      <x:c r="B1579" s="14" t="n">
        <x:v>46043</x:v>
      </x:c>
      <x:c r="C1579" s="14" t="n">
        <x:v>46102</x:v>
      </x:c>
      <x:c r="D1579" s="14" t="n">
        <x:v>46103</x:v>
      </x:c>
      <x:c r="E1579" s="28" t="n">
        <x:v>2</x:v>
      </x:c>
      <x:c r="F1579" s="8" t="str">
        <x:v>rsi_14|chaikin_ad</x:v>
      </x:c>
    </x:row>
    <x:row r="1580">
      <x:c r="A1580" s="28" t="n">
        <x:v>60</x:v>
      </x:c>
      <x:c r="B1580" s="14" t="n">
        <x:v>46044</x:v>
      </x:c>
      <x:c r="C1580" s="14" t="n">
        <x:v>46103</x:v>
      </x:c>
      <x:c r="D1580" s="14" t="n">
        <x:v>46104</x:v>
      </x:c>
      <x:c r="E1580" s="28" t="n">
        <x:v>2</x:v>
      </x:c>
      <x:c r="F1580" s="8" t="str">
        <x:v>rsi_14|chaikin_ad</x:v>
      </x:c>
    </x:row>
    <x:row r="1581">
      <x:c r="A1581" s="28" t="n">
        <x:v>60</x:v>
      </x:c>
      <x:c r="B1581" s="14" t="n">
        <x:v>46045</x:v>
      </x:c>
      <x:c r="C1581" s="14" t="n">
        <x:v>46104</x:v>
      </x:c>
      <x:c r="D1581" s="14" t="n">
        <x:v>46105</x:v>
      </x:c>
      <x:c r="E1581" s="28" t="n">
        <x:v>2</x:v>
      </x:c>
      <x:c r="F1581" s="8" t="str">
        <x:v>rsi_14|chaikin_ad</x:v>
      </x:c>
    </x:row>
    <x:row r="1582">
      <x:c r="A1582" s="28" t="n">
        <x:v>60</x:v>
      </x:c>
      <x:c r="B1582" s="14" t="n">
        <x:v>46046</x:v>
      </x:c>
      <x:c r="C1582" s="14" t="n">
        <x:v>46105</x:v>
      </x:c>
      <x:c r="D1582" s="14" t="n">
        <x:v>46106</x:v>
      </x:c>
      <x:c r="E1582" s="28" t="n">
        <x:v>2</x:v>
      </x:c>
      <x:c r="F1582" s="8" t="str">
        <x:v>rsi_14|chaikin_ad</x:v>
      </x:c>
    </x:row>
    <x:row r="1583">
      <x:c r="A1583" s="28" t="n">
        <x:v>60</x:v>
      </x:c>
      <x:c r="B1583" s="14" t="n">
        <x:v>46047</x:v>
      </x:c>
      <x:c r="C1583" s="14" t="n">
        <x:v>46106</x:v>
      </x:c>
      <x:c r="D1583" s="14" t="n">
        <x:v>46107</x:v>
      </x:c>
      <x:c r="E1583" s="28" t="n">
        <x:v>2</x:v>
      </x:c>
      <x:c r="F1583" s="8" t="str">
        <x:v>rsi_14|chaikin_ad</x:v>
      </x:c>
    </x:row>
    <x:row r="1584">
      <x:c r="A1584" s="28" t="n">
        <x:v>60</x:v>
      </x:c>
      <x:c r="B1584" s="14" t="n">
        <x:v>46048</x:v>
      </x:c>
      <x:c r="C1584" s="14" t="n">
        <x:v>46107</x:v>
      </x:c>
      <x:c r="D1584" s="14" t="n">
        <x:v>46108</x:v>
      </x:c>
      <x:c r="E1584" s="28" t="n">
        <x:v>2</x:v>
      </x:c>
      <x:c r="F1584" s="8" t="str">
        <x:v>rsi_14|chaikin_ad</x:v>
      </x:c>
    </x:row>
    <x:row r="1585">
      <x:c r="A1585" s="28" t="n">
        <x:v>60</x:v>
      </x:c>
      <x:c r="B1585" s="14" t="n">
        <x:v>46049</x:v>
      </x:c>
      <x:c r="C1585" s="14" t="n">
        <x:v>46108</x:v>
      </x:c>
      <x:c r="D1585" s="14" t="n">
        <x:v>46109</x:v>
      </x:c>
      <x:c r="E1585" s="28" t="n">
        <x:v>2</x:v>
      </x:c>
      <x:c r="F1585" s="8" t="str">
        <x:v>rsi_14|chaikin_ad</x:v>
      </x:c>
    </x:row>
    <x:row r="1586">
      <x:c r="A1586" s="28" t="n">
        <x:v>60</x:v>
      </x:c>
      <x:c r="B1586" s="14" t="n">
        <x:v>46050</x:v>
      </x:c>
      <x:c r="C1586" s="14" t="n">
        <x:v>46109</x:v>
      </x:c>
      <x:c r="D1586" s="14" t="n">
        <x:v>46110</x:v>
      </x:c>
      <x:c r="E1586" s="28" t="n">
        <x:v>2</x:v>
      </x:c>
      <x:c r="F1586" s="8" t="str">
        <x:v>rsi_14|chaikin_ad</x:v>
      </x:c>
    </x:row>
    <x:row r="1587">
      <x:c r="A1587" s="28" t="n">
        <x:v>60</x:v>
      </x:c>
      <x:c r="B1587" s="14" t="n">
        <x:v>46051</x:v>
      </x:c>
      <x:c r="C1587" s="14" t="n">
        <x:v>46110</x:v>
      </x:c>
      <x:c r="D1587" s="14" t="n">
        <x:v>46111</x:v>
      </x:c>
      <x:c r="E1587" s="28" t="n">
        <x:v>2</x:v>
      </x:c>
      <x:c r="F1587" s="8" t="str">
        <x:v>rsi_14|chaikin_ad</x:v>
      </x:c>
    </x:row>
    <x:row r="1588">
      <x:c r="A1588" s="28" t="n">
        <x:v>60</x:v>
      </x:c>
      <x:c r="B1588" s="14" t="n">
        <x:v>46052</x:v>
      </x:c>
      <x:c r="C1588" s="14" t="n">
        <x:v>46111</x:v>
      </x:c>
      <x:c r="D1588" s="14" t="n">
        <x:v>46112</x:v>
      </x:c>
      <x:c r="E1588" s="28" t="n">
        <x:v>2</x:v>
      </x:c>
      <x:c r="F1588" s="8" t="str">
        <x:v>rsi_14|chaikin_ad</x:v>
      </x:c>
    </x:row>
    <x:row r="1589">
      <x:c r="A1589" s="28" t="n">
        <x:v>60</x:v>
      </x:c>
      <x:c r="B1589" s="14" t="n">
        <x:v>46053</x:v>
      </x:c>
      <x:c r="C1589" s="14" t="n">
        <x:v>46112</x:v>
      </x:c>
      <x:c r="D1589" s="14" t="n">
        <x:v>46113</x:v>
      </x:c>
      <x:c r="E1589" s="28" t="n">
        <x:v>2</x:v>
      </x:c>
      <x:c r="F1589" s="8" t="str">
        <x:v>rsi_14|chaikin_ad</x:v>
      </x:c>
    </x:row>
    <x:row r="1590">
      <x:c r="A1590" s="28" t="n">
        <x:v>60</x:v>
      </x:c>
      <x:c r="B1590" s="14" t="n">
        <x:v>46054</x:v>
      </x:c>
      <x:c r="C1590" s="14" t="n">
        <x:v>46113</x:v>
      </x:c>
      <x:c r="D1590" s="14" t="n">
        <x:v>46114</x:v>
      </x:c>
      <x:c r="E1590" s="28" t="n">
        <x:v>2</x:v>
      </x:c>
      <x:c r="F1590" s="8" t="str">
        <x:v>rsi_14|chaikin_ad</x:v>
      </x:c>
    </x:row>
    <x:row r="1591">
      <x:c r="A1591" s="28" t="n">
        <x:v>60</x:v>
      </x:c>
      <x:c r="B1591" s="14" t="n">
        <x:v>46055</x:v>
      </x:c>
      <x:c r="C1591" s="14" t="n">
        <x:v>46114</x:v>
      </x:c>
      <x:c r="D1591" s="14" t="n">
        <x:v>46115</x:v>
      </x:c>
      <x:c r="E1591" s="28" t="n">
        <x:v>2</x:v>
      </x:c>
      <x:c r="F1591" s="8" t="str">
        <x:v>rsi_14|chaikin_ad</x:v>
      </x:c>
    </x:row>
    <x:row r="1592">
      <x:c r="A1592" s="28" t="n">
        <x:v>60</x:v>
      </x:c>
      <x:c r="B1592" s="14" t="n">
        <x:v>46056</x:v>
      </x:c>
      <x:c r="C1592" s="14" t="n">
        <x:v>46115</x:v>
      </x:c>
      <x:c r="D1592" s="14" t="n">
        <x:v>46116</x:v>
      </x:c>
      <x:c r="E1592" s="28" t="n">
        <x:v>2</x:v>
      </x:c>
      <x:c r="F1592" s="8" t="str">
        <x:v>rsi_14|chaikin_ad</x:v>
      </x:c>
    </x:row>
    <x:row r="1593">
      <x:c r="A1593" s="28" t="n">
        <x:v>60</x:v>
      </x:c>
      <x:c r="B1593" s="14" t="n">
        <x:v>46057</x:v>
      </x:c>
      <x:c r="C1593" s="14" t="n">
        <x:v>46116</x:v>
      </x:c>
      <x:c r="D1593" s="14" t="n">
        <x:v>46117</x:v>
      </x:c>
      <x:c r="E1593" s="28" t="n">
        <x:v>2</x:v>
      </x:c>
      <x:c r="F1593" s="8" t="str">
        <x:v>rsi_14|chaikin_ad</x:v>
      </x:c>
    </x:row>
    <x:row r="1594">
      <x:c r="A1594" s="28" t="n">
        <x:v>60</x:v>
      </x:c>
      <x:c r="B1594" s="14" t="n">
        <x:v>46058</x:v>
      </x:c>
      <x:c r="C1594" s="14" t="n">
        <x:v>46117</x:v>
      </x:c>
      <x:c r="D1594" s="14" t="n">
        <x:v>46118</x:v>
      </x:c>
      <x:c r="E1594" s="28" t="n">
        <x:v>2</x:v>
      </x:c>
      <x:c r="F1594" s="8" t="str">
        <x:v>rsi_14|chaikin_ad</x:v>
      </x:c>
    </x:row>
    <x:row r="1595">
      <x:c r="A1595" s="28" t="n">
        <x:v>60</x:v>
      </x:c>
      <x:c r="B1595" s="14" t="n">
        <x:v>46059</x:v>
      </x:c>
      <x:c r="C1595" s="14" t="n">
        <x:v>46118</x:v>
      </x:c>
      <x:c r="D1595" s="14" t="n">
        <x:v>46119</x:v>
      </x:c>
      <x:c r="E1595" s="28" t="n">
        <x:v>2</x:v>
      </x:c>
      <x:c r="F1595" s="8" t="str">
        <x:v>rsi_14|chaikin_ad</x:v>
      </x:c>
    </x:row>
    <x:row r="1596">
      <x:c r="A1596" s="28" t="n">
        <x:v>60</x:v>
      </x:c>
      <x:c r="B1596" s="14" t="n">
        <x:v>46060</x:v>
      </x:c>
      <x:c r="C1596" s="14" t="n">
        <x:v>46119</x:v>
      </x:c>
      <x:c r="D1596" s="14" t="n">
        <x:v>46120</x:v>
      </x:c>
      <x:c r="E1596" s="28" t="n">
        <x:v>2</x:v>
      </x:c>
      <x:c r="F1596" s="8" t="str">
        <x:v>rsi_14|chaikin_ad</x:v>
      </x:c>
    </x:row>
    <x:row r="1597">
      <x:c r="A1597" s="28" t="n">
        <x:v>60</x:v>
      </x:c>
      <x:c r="B1597" s="14" t="n">
        <x:v>46061</x:v>
      </x:c>
      <x:c r="C1597" s="14" t="n">
        <x:v>46120</x:v>
      </x:c>
      <x:c r="D1597" s="14" t="n">
        <x:v>46121</x:v>
      </x:c>
      <x:c r="E1597" s="28" t="n">
        <x:v>2</x:v>
      </x:c>
      <x:c r="F1597" s="8" t="str">
        <x:v>rsi_14|chaikin_ad</x:v>
      </x:c>
    </x:row>
    <x:row r="1598">
      <x:c r="A1598" s="28" t="n">
        <x:v>60</x:v>
      </x:c>
      <x:c r="B1598" s="14" t="n">
        <x:v>46062</x:v>
      </x:c>
      <x:c r="C1598" s="14" t="n">
        <x:v>46121</x:v>
      </x:c>
      <x:c r="D1598" s="14" t="n">
        <x:v>46122</x:v>
      </x:c>
      <x:c r="E1598" s="28" t="n">
        <x:v>2</x:v>
      </x:c>
      <x:c r="F1598" s="8" t="str">
        <x:v>rsi_14|chaikin_ad</x:v>
      </x:c>
    </x:row>
    <x:row r="1599">
      <x:c r="A1599" s="28" t="n">
        <x:v>60</x:v>
      </x:c>
      <x:c r="B1599" s="14" t="n">
        <x:v>46063</x:v>
      </x:c>
      <x:c r="C1599" s="14" t="n">
        <x:v>46122</x:v>
      </x:c>
      <x:c r="D1599" s="14" t="n">
        <x:v>46123</x:v>
      </x:c>
      <x:c r="E1599" s="28" t="n">
        <x:v>2</x:v>
      </x:c>
      <x:c r="F1599" s="8" t="str">
        <x:v>rsi_14|chaikin_ad</x:v>
      </x:c>
    </x:row>
    <x:row r="1600">
      <x:c r="A1600" s="28" t="n">
        <x:v>60</x:v>
      </x:c>
      <x:c r="B1600" s="14" t="n">
        <x:v>46064</x:v>
      </x:c>
      <x:c r="C1600" s="14" t="n">
        <x:v>46123</x:v>
      </x:c>
      <x:c r="D1600" s="14" t="n">
        <x:v>46124</x:v>
      </x:c>
      <x:c r="E1600" s="28" t="n">
        <x:v>2</x:v>
      </x:c>
      <x:c r="F1600" s="8" t="str">
        <x:v>rsi_14|chaikin_ad</x:v>
      </x:c>
    </x:row>
    <x:row r="1601">
      <x:c r="A1601" s="28" t="n">
        <x:v>60</x:v>
      </x:c>
      <x:c r="B1601" s="14" t="n">
        <x:v>46065</x:v>
      </x:c>
      <x:c r="C1601" s="14" t="n">
        <x:v>46124</x:v>
      </x:c>
      <x:c r="D1601" s="14" t="n">
        <x:v>46125</x:v>
      </x:c>
      <x:c r="E1601" s="28" t="n">
        <x:v>2</x:v>
      </x:c>
      <x:c r="F1601" s="8" t="str">
        <x:v>rsi_14|chaikin_ad</x:v>
      </x:c>
    </x:row>
    <x:row r="1602">
      <x:c r="A1602" s="28" t="n">
        <x:v>60</x:v>
      </x:c>
      <x:c r="B1602" s="14" t="n">
        <x:v>46066</x:v>
      </x:c>
      <x:c r="C1602" s="14" t="n">
        <x:v>46125</x:v>
      </x:c>
      <x:c r="D1602" s="14" t="n">
        <x:v>46126</x:v>
      </x:c>
      <x:c r="E1602" s="28" t="n">
        <x:v>2</x:v>
      </x:c>
      <x:c r="F1602" s="8" t="str">
        <x:v>rsi_14|chaikin_ad</x:v>
      </x:c>
    </x:row>
    <x:row r="1603">
      <x:c r="A1603" s="28" t="n">
        <x:v>60</x:v>
      </x:c>
      <x:c r="B1603" s="14" t="n">
        <x:v>46067</x:v>
      </x:c>
      <x:c r="C1603" s="14" t="n">
        <x:v>46126</x:v>
      </x:c>
      <x:c r="D1603" s="14" t="n">
        <x:v>46127</x:v>
      </x:c>
      <x:c r="E1603" s="28" t="n">
        <x:v>2</x:v>
      </x:c>
      <x:c r="F1603" s="8" t="str">
        <x:v>rsi_14|chaikin_ad</x:v>
      </x:c>
    </x:row>
    <x:row r="1604">
      <x:c r="A1604" s="28" t="n">
        <x:v>60</x:v>
      </x:c>
      <x:c r="B1604" s="14" t="n">
        <x:v>46068</x:v>
      </x:c>
      <x:c r="C1604" s="14" t="n">
        <x:v>46127</x:v>
      </x:c>
      <x:c r="D1604" s="14" t="n">
        <x:v>46128</x:v>
      </x:c>
      <x:c r="E1604" s="28" t="n">
        <x:v>2</x:v>
      </x:c>
      <x:c r="F1604" s="8" t="str">
        <x:v>rsi_14|chaikin_ad</x:v>
      </x:c>
    </x:row>
    <x:row r="1605">
      <x:c r="A1605" s="28" t="n">
        <x:v>60</x:v>
      </x:c>
      <x:c r="B1605" s="14" t="n">
        <x:v>46069</x:v>
      </x:c>
      <x:c r="C1605" s="14" t="n">
        <x:v>46128</x:v>
      </x:c>
      <x:c r="D1605" s="14" t="n">
        <x:v>46129</x:v>
      </x:c>
      <x:c r="E1605" s="28" t="n">
        <x:v>2</x:v>
      </x:c>
      <x:c r="F1605" s="8" t="str">
        <x:v>rsi_14|chaikin_ad</x:v>
      </x:c>
    </x:row>
    <x:row r="1606">
      <x:c r="A1606" s="28" t="n">
        <x:v>60</x:v>
      </x:c>
      <x:c r="B1606" s="14" t="n">
        <x:v>46070</x:v>
      </x:c>
      <x:c r="C1606" s="14" t="n">
        <x:v>46129</x:v>
      </x:c>
      <x:c r="D1606" s="14" t="n">
        <x:v>46130</x:v>
      </x:c>
      <x:c r="E1606" s="28" t="n">
        <x:v>2</x:v>
      </x:c>
      <x:c r="F1606" s="8" t="str">
        <x:v>rsi_14|chaikin_ad</x:v>
      </x:c>
    </x:row>
    <x:row r="1607">
      <x:c r="A1607" s="28" t="n">
        <x:v>60</x:v>
      </x:c>
      <x:c r="B1607" s="14" t="n">
        <x:v>46071</x:v>
      </x:c>
      <x:c r="C1607" s="14" t="n">
        <x:v>46130</x:v>
      </x:c>
      <x:c r="D1607" s="14" t="n">
        <x:v>46131</x:v>
      </x:c>
      <x:c r="E1607" s="28" t="n">
        <x:v>2</x:v>
      </x:c>
      <x:c r="F1607" s="8" t="str">
        <x:v>rsi_14|chaikin_ad</x:v>
      </x:c>
    </x:row>
    <x:row r="1608">
      <x:c r="A1608" s="28" t="n">
        <x:v>60</x:v>
      </x:c>
      <x:c r="B1608" s="14" t="n">
        <x:v>46072</x:v>
      </x:c>
      <x:c r="C1608" s="14" t="n">
        <x:v>46131</x:v>
      </x:c>
      <x:c r="D1608" s="14" t="n">
        <x:v>46132</x:v>
      </x:c>
      <x:c r="E1608" s="28" t="n">
        <x:v>2</x:v>
      </x:c>
      <x:c r="F1608" s="8" t="str">
        <x:v>rsi_14|chaikin_ad</x:v>
      </x:c>
    </x:row>
    <x:row r="1609">
      <x:c r="A1609" s="28" t="n">
        <x:v>60</x:v>
      </x:c>
      <x:c r="B1609" s="14" t="n">
        <x:v>46073</x:v>
      </x:c>
      <x:c r="C1609" s="14" t="n">
        <x:v>46132</x:v>
      </x:c>
      <x:c r="D1609" s="14" t="n">
        <x:v>46133</x:v>
      </x:c>
      <x:c r="E1609" s="28" t="n">
        <x:v>2</x:v>
      </x:c>
      <x:c r="F1609" s="8" t="str">
        <x:v>rsi_14|chaikin_ad</x:v>
      </x:c>
    </x:row>
    <x:row r="1610">
      <x:c r="A1610" s="28" t="n">
        <x:v>60</x:v>
      </x:c>
      <x:c r="B1610" s="14" t="n">
        <x:v>46074</x:v>
      </x:c>
      <x:c r="C1610" s="14" t="n">
        <x:v>46133</x:v>
      </x:c>
      <x:c r="D1610" s="14" t="n">
        <x:v>46134</x:v>
      </x:c>
      <x:c r="E1610" s="28" t="n">
        <x:v>2</x:v>
      </x:c>
      <x:c r="F1610" s="8" t="str">
        <x:v>rsi_14|chaikin_ad</x:v>
      </x:c>
    </x:row>
    <x:row r="1611">
      <x:c r="A1611" s="28" t="n">
        <x:v>60</x:v>
      </x:c>
      <x:c r="B1611" s="14" t="n">
        <x:v>46075</x:v>
      </x:c>
      <x:c r="C1611" s="14" t="n">
        <x:v>46134</x:v>
      </x:c>
      <x:c r="D1611" s="14" t="n">
        <x:v>46135</x:v>
      </x:c>
      <x:c r="E1611" s="28" t="n">
        <x:v>2</x:v>
      </x:c>
      <x:c r="F1611" s="8" t="str">
        <x:v>rsi_14|chaikin_ad</x:v>
      </x:c>
    </x:row>
    <x:row r="1612">
      <x:c r="A1612" s="28" t="n">
        <x:v>60</x:v>
      </x:c>
      <x:c r="B1612" s="14" t="n">
        <x:v>46076</x:v>
      </x:c>
      <x:c r="C1612" s="14" t="n">
        <x:v>46135</x:v>
      </x:c>
      <x:c r="D1612" s="14" t="n">
        <x:v>46136</x:v>
      </x:c>
      <x:c r="E1612" s="28" t="n">
        <x:v>2</x:v>
      </x:c>
      <x:c r="F1612" s="8" t="str">
        <x:v>rsi_14|chaikin_ad</x:v>
      </x:c>
    </x:row>
    <x:row r="1613">
      <x:c r="A1613" s="28" t="n">
        <x:v>60</x:v>
      </x:c>
      <x:c r="B1613" s="14" t="n">
        <x:v>46077</x:v>
      </x:c>
      <x:c r="C1613" s="14" t="n">
        <x:v>46136</x:v>
      </x:c>
      <x:c r="D1613" s="14" t="n">
        <x:v>46137</x:v>
      </x:c>
      <x:c r="E1613" s="28" t="n">
        <x:v>2</x:v>
      </x:c>
      <x:c r="F1613" s="8" t="str">
        <x:v>rsi_14|chaikin_ad</x:v>
      </x:c>
    </x:row>
    <x:row r="1614">
      <x:c r="A1614" s="28" t="n">
        <x:v>60</x:v>
      </x:c>
      <x:c r="B1614" s="14" t="n">
        <x:v>46078</x:v>
      </x:c>
      <x:c r="C1614" s="14" t="n">
        <x:v>46137</x:v>
      </x:c>
      <x:c r="D1614" s="14" t="n">
        <x:v>46138</x:v>
      </x:c>
      <x:c r="E1614" s="28" t="n">
        <x:v>2</x:v>
      </x:c>
      <x:c r="F1614" s="8" t="str">
        <x:v>rsi_14|chaikin_ad</x:v>
      </x:c>
    </x:row>
    <x:row r="1615">
      <x:c r="A1615" s="28" t="n">
        <x:v>60</x:v>
      </x:c>
      <x:c r="B1615" s="14" t="n">
        <x:v>46079</x:v>
      </x:c>
      <x:c r="C1615" s="14" t="n">
        <x:v>46138</x:v>
      </x:c>
      <x:c r="D1615" s="14" t="n">
        <x:v>46139</x:v>
      </x:c>
      <x:c r="E1615" s="28" t="n">
        <x:v>2</x:v>
      </x:c>
      <x:c r="F1615" s="8" t="str">
        <x:v>rsi_14|chaikin_ad</x:v>
      </x:c>
    </x:row>
    <x:row r="1616">
      <x:c r="A1616" s="28" t="n">
        <x:v>60</x:v>
      </x:c>
      <x:c r="B1616" s="14" t="n">
        <x:v>46080</x:v>
      </x:c>
      <x:c r="C1616" s="14" t="n">
        <x:v>46139</x:v>
      </x:c>
      <x:c r="D1616" s="14" t="n">
        <x:v>46140</x:v>
      </x:c>
      <x:c r="E1616" s="28" t="n">
        <x:v>2</x:v>
      </x:c>
      <x:c r="F1616" s="8" t="str">
        <x:v>rsi_14|chaikin_ad</x:v>
      </x:c>
    </x:row>
    <x:row r="1617">
      <x:c r="A1617" s="28" t="n">
        <x:v>60</x:v>
      </x:c>
      <x:c r="B1617" s="14" t="n">
        <x:v>46081</x:v>
      </x:c>
      <x:c r="C1617" s="14" t="n">
        <x:v>46140</x:v>
      </x:c>
      <x:c r="D1617" s="14" t="n">
        <x:v>46141</x:v>
      </x:c>
      <x:c r="E1617" s="28" t="n">
        <x:v>2</x:v>
      </x:c>
      <x:c r="F1617" s="8" t="str">
        <x:v>rsi_14|chaikin_ad</x:v>
      </x:c>
    </x:row>
    <x:row r="1618">
      <x:c r="A1618" s="28" t="n">
        <x:v>60</x:v>
      </x:c>
      <x:c r="B1618" s="14" t="n">
        <x:v>46082</x:v>
      </x:c>
      <x:c r="C1618" s="14" t="n">
        <x:v>46141</x:v>
      </x:c>
      <x:c r="D1618" s="14" t="n">
        <x:v>46142</x:v>
      </x:c>
      <x:c r="E1618" s="28" t="n">
        <x:v>2</x:v>
      </x:c>
      <x:c r="F1618" s="8" t="str">
        <x:v>rsi_14|chaikin_ad</x:v>
      </x:c>
    </x:row>
    <x:row r="1619">
      <x:c r="A1619" s="28" t="n">
        <x:v>60</x:v>
      </x:c>
      <x:c r="B1619" s="14" t="n">
        <x:v>46083</x:v>
      </x:c>
      <x:c r="C1619" s="14" t="n">
        <x:v>46142</x:v>
      </x:c>
      <x:c r="D1619" s="14" t="n">
        <x:v>46143</x:v>
      </x:c>
      <x:c r="E1619" s="28" t="n">
        <x:v>2</x:v>
      </x:c>
      <x:c r="F1619" s="8" t="str">
        <x:v>rsi_14|chaikin_ad</x:v>
      </x:c>
    </x:row>
    <x:row r="1620">
      <x:c r="A1620" s="28" t="n">
        <x:v>60</x:v>
      </x:c>
      <x:c r="B1620" s="14" t="n">
        <x:v>46084</x:v>
      </x:c>
      <x:c r="C1620" s="14" t="n">
        <x:v>46143</x:v>
      </x:c>
      <x:c r="D1620" s="14" t="n">
        <x:v>46144</x:v>
      </x:c>
      <x:c r="E1620" s="28" t="n">
        <x:v>2</x:v>
      </x:c>
      <x:c r="F1620" s="8" t="str">
        <x:v>rsi_14|chaikin_ad</x:v>
      </x:c>
    </x:row>
    <x:row r="1621">
      <x:c r="A1621" s="28" t="n">
        <x:v>60</x:v>
      </x:c>
      <x:c r="B1621" s="14" t="n">
        <x:v>46085</x:v>
      </x:c>
      <x:c r="C1621" s="14" t="n">
        <x:v>46144</x:v>
      </x:c>
      <x:c r="D1621" s="14" t="n">
        <x:v>46145</x:v>
      </x:c>
      <x:c r="E1621" s="28" t="n">
        <x:v>2</x:v>
      </x:c>
      <x:c r="F1621" s="8" t="str">
        <x:v>rsi_14|chaikin_ad</x:v>
      </x:c>
    </x:row>
    <x:row r="1622">
      <x:c r="A1622" s="28" t="n">
        <x:v>60</x:v>
      </x:c>
      <x:c r="B1622" s="14" t="n">
        <x:v>46086</x:v>
      </x:c>
      <x:c r="C1622" s="14" t="n">
        <x:v>46145</x:v>
      </x:c>
      <x:c r="D1622" s="14" t="n">
        <x:v>46146</x:v>
      </x:c>
      <x:c r="E1622" s="28" t="n">
        <x:v>2</x:v>
      </x:c>
      <x:c r="F1622" s="8" t="str">
        <x:v>rsi_14|chaikin_ad</x:v>
      </x:c>
    </x:row>
    <x:row r="1623">
      <x:c r="A1623" s="28" t="n">
        <x:v>60</x:v>
      </x:c>
      <x:c r="B1623" s="14" t="n">
        <x:v>46087</x:v>
      </x:c>
      <x:c r="C1623" s="14" t="n">
        <x:v>46146</x:v>
      </x:c>
      <x:c r="D1623" s="14" t="n">
        <x:v>46147</x:v>
      </x:c>
      <x:c r="E1623" s="28" t="n">
        <x:v>2</x:v>
      </x:c>
      <x:c r="F1623" s="8" t="str">
        <x:v>rsi_14|chaikin_ad</x:v>
      </x:c>
    </x:row>
    <x:row r="1624">
      <x:c r="A1624" s="28" t="n">
        <x:v>60</x:v>
      </x:c>
      <x:c r="B1624" s="14" t="n">
        <x:v>46088</x:v>
      </x:c>
      <x:c r="C1624" s="14" t="n">
        <x:v>46147</x:v>
      </x:c>
      <x:c r="D1624" s="14" t="n">
        <x:v>46148</x:v>
      </x:c>
      <x:c r="E1624" s="28" t="n">
        <x:v>2</x:v>
      </x:c>
      <x:c r="F1624" s="8" t="str">
        <x:v>rsi_14|chaikin_ad</x:v>
      </x:c>
    </x:row>
    <x:row r="1625">
      <x:c r="A1625" s="28" t="n">
        <x:v>60</x:v>
      </x:c>
      <x:c r="B1625" s="14" t="n">
        <x:v>46089</x:v>
      </x:c>
      <x:c r="C1625" s="14" t="n">
        <x:v>46148</x:v>
      </x:c>
      <x:c r="D1625" s="14" t="n">
        <x:v>46149</x:v>
      </x:c>
      <x:c r="E1625" s="28" t="n">
        <x:v>2</x:v>
      </x:c>
      <x:c r="F1625" s="8" t="str">
        <x:v>rsi_14|chaikin_ad</x:v>
      </x:c>
    </x:row>
    <x:row r="1626">
      <x:c r="A1626" s="28" t="n">
        <x:v>60</x:v>
      </x:c>
      <x:c r="B1626" s="14" t="n">
        <x:v>46090</x:v>
      </x:c>
      <x:c r="C1626" s="14" t="n">
        <x:v>46149</x:v>
      </x:c>
      <x:c r="D1626" s="14" t="n">
        <x:v>46150</x:v>
      </x:c>
      <x:c r="E1626" s="28" t="n">
        <x:v>2</x:v>
      </x:c>
      <x:c r="F1626" s="8" t="str">
        <x:v>rsi_14|chaikin_ad</x:v>
      </x:c>
    </x:row>
    <x:row r="1627">
      <x:c r="A1627" s="28" t="n">
        <x:v>60</x:v>
      </x:c>
      <x:c r="B1627" s="14" t="n">
        <x:v>46091</x:v>
      </x:c>
      <x:c r="C1627" s="14" t="n">
        <x:v>46150</x:v>
      </x:c>
      <x:c r="D1627" s="14" t="n">
        <x:v>46151</x:v>
      </x:c>
      <x:c r="E1627" s="28" t="n">
        <x:v>3</x:v>
      </x:c>
      <x:c r="F1627" s="8" t="str">
        <x:v>rsi_14|chaikin_ad|obv</x:v>
      </x:c>
    </x:row>
    <x:row r="1628">
      <x:c r="A1628" s="28" t="n">
        <x:v>60</x:v>
      </x:c>
      <x:c r="B1628" s="14" t="n">
        <x:v>46092</x:v>
      </x:c>
      <x:c r="C1628" s="14" t="n">
        <x:v>46151</x:v>
      </x:c>
      <x:c r="D1628" s="14" t="n">
        <x:v>46152</x:v>
      </x:c>
      <x:c r="E1628" s="28" t="n">
        <x:v>3</x:v>
      </x:c>
      <x:c r="F1628" s="8" t="str">
        <x:v>rsi_14|chaikin_ad|obv</x:v>
      </x:c>
    </x:row>
    <x:row r="1629">
      <x:c r="A1629" s="28" t="n">
        <x:v>60</x:v>
      </x:c>
      <x:c r="B1629" s="14" t="n">
        <x:v>46093</x:v>
      </x:c>
      <x:c r="C1629" s="14" t="n">
        <x:v>46152</x:v>
      </x:c>
      <x:c r="D1629" s="14" t="n">
        <x:v>46153</x:v>
      </x:c>
      <x:c r="E1629" s="28" t="n">
        <x:v>3</x:v>
      </x:c>
      <x:c r="F1629" s="8" t="str">
        <x:v>rsi_14|chaikin_ad|obv</x:v>
      </x:c>
    </x:row>
    <x:row r="1630">
      <x:c r="A1630" s="28" t="n">
        <x:v>60</x:v>
      </x:c>
      <x:c r="B1630" s="14" t="n">
        <x:v>46094</x:v>
      </x:c>
      <x:c r="C1630" s="14" t="n">
        <x:v>46153</x:v>
      </x:c>
      <x:c r="D1630" s="14" t="n">
        <x:v>46154</x:v>
      </x:c>
      <x:c r="E1630" s="28" t="n">
        <x:v>3</x:v>
      </x:c>
      <x:c r="F1630" s="8" t="str">
        <x:v>rsi_14|chaikin_ad|obv</x:v>
      </x:c>
    </x:row>
    <x:row r="1631">
      <x:c r="A1631" s="28" t="n">
        <x:v>60</x:v>
      </x:c>
      <x:c r="B1631" s="14" t="n">
        <x:v>46095</x:v>
      </x:c>
      <x:c r="C1631" s="14" t="n">
        <x:v>46154</x:v>
      </x:c>
      <x:c r="D1631" s="14" t="n">
        <x:v>46155</x:v>
      </x:c>
      <x:c r="E1631" s="28" t="n">
        <x:v>3</x:v>
      </x:c>
      <x:c r="F1631" s="8" t="str">
        <x:v>rsi_14|chaikin_ad|obv</x:v>
      </x:c>
    </x:row>
    <x:row r="1632">
      <x:c r="A1632" s="28" t="n">
        <x:v>60</x:v>
      </x:c>
      <x:c r="B1632" s="14" t="n">
        <x:v>46096</x:v>
      </x:c>
      <x:c r="C1632" s="14" t="n">
        <x:v>46155</x:v>
      </x:c>
      <x:c r="D1632" s="14" t="n">
        <x:v>46156</x:v>
      </x:c>
      <x:c r="E1632" s="28" t="n">
        <x:v>3</x:v>
      </x:c>
      <x:c r="F1632" s="8" t="str">
        <x:v>rsi_14|chaikin_ad|obv</x:v>
      </x:c>
    </x:row>
    <x:row r="1633">
      <x:c r="A1633" s="28" t="n">
        <x:v>60</x:v>
      </x:c>
      <x:c r="B1633" s="14" t="n">
        <x:v>46097</x:v>
      </x:c>
      <x:c r="C1633" s="14" t="n">
        <x:v>46156</x:v>
      </x:c>
      <x:c r="D1633" s="14" t="n">
        <x:v>46157</x:v>
      </x:c>
      <x:c r="E1633" s="28" t="n">
        <x:v>3</x:v>
      </x:c>
      <x:c r="F1633" s="8" t="str">
        <x:v>rsi_14|chaikin_ad|obv</x:v>
      </x:c>
    </x:row>
    <x:row r="1634">
      <x:c r="A1634" s="28" t="n">
        <x:v>60</x:v>
      </x:c>
      <x:c r="B1634" s="14" t="n">
        <x:v>46098</x:v>
      </x:c>
      <x:c r="C1634" s="14" t="n">
        <x:v>46157</x:v>
      </x:c>
      <x:c r="D1634" s="14" t="n">
        <x:v>46158</x:v>
      </x:c>
      <x:c r="E1634" s="28" t="n">
        <x:v>3</x:v>
      </x:c>
      <x:c r="F1634" s="8" t="str">
        <x:v>rsi_14|chaikin_ad|obv</x:v>
      </x:c>
    </x:row>
    <x:row r="1635">
      <x:c r="A1635" s="28" t="n">
        <x:v>60</x:v>
      </x:c>
      <x:c r="B1635" s="14" t="n">
        <x:v>46099</x:v>
      </x:c>
      <x:c r="C1635" s="14" t="n">
        <x:v>46158</x:v>
      </x:c>
      <x:c r="D1635" s="14" t="n">
        <x:v>46159</x:v>
      </x:c>
      <x:c r="E1635" s="28" t="n">
        <x:v>3</x:v>
      </x:c>
      <x:c r="F1635" s="8" t="str">
        <x:v>rsi_14|chaikin_ad|obv</x:v>
      </x:c>
    </x:row>
    <x:row r="1636">
      <x:c r="A1636" s="28" t="n">
        <x:v>60</x:v>
      </x:c>
      <x:c r="B1636" s="14" t="n">
        <x:v>46100</x:v>
      </x:c>
      <x:c r="C1636" s="14" t="n">
        <x:v>46159</x:v>
      </x:c>
      <x:c r="D1636" s="14" t="n">
        <x:v>46160</x:v>
      </x:c>
      <x:c r="E1636" s="28" t="n">
        <x:v>3</x:v>
      </x:c>
      <x:c r="F1636" s="8" t="str">
        <x:v>rsi_14|chaikin_ad|obv</x:v>
      </x:c>
    </x:row>
    <x:row r="1637">
      <x:c r="A1637" s="28" t="n">
        <x:v>60</x:v>
      </x:c>
      <x:c r="B1637" s="14" t="n">
        <x:v>46101</x:v>
      </x:c>
      <x:c r="C1637" s="14" t="n">
        <x:v>46160</x:v>
      </x:c>
      <x:c r="D1637" s="14" t="n">
        <x:v>46161</x:v>
      </x:c>
      <x:c r="E1637" s="28" t="n">
        <x:v>3</x:v>
      </x:c>
      <x:c r="F1637" s="8" t="str">
        <x:v>rsi_14|chaikin_ad|obv</x:v>
      </x:c>
    </x:row>
    <x:row r="1638">
      <x:c r="A1638" s="28" t="n">
        <x:v>60</x:v>
      </x:c>
      <x:c r="B1638" s="14" t="n">
        <x:v>46102</x:v>
      </x:c>
      <x:c r="C1638" s="14" t="n">
        <x:v>46161</x:v>
      </x:c>
      <x:c r="D1638" s="14" t="n">
        <x:v>46162</x:v>
      </x:c>
      <x:c r="E1638" s="28" t="n">
        <x:v>3</x:v>
      </x:c>
      <x:c r="F1638" s="8" t="str">
        <x:v>rsi_14|chaikin_ad|obv</x:v>
      </x:c>
    </x:row>
    <x:row r="1639">
      <x:c r="A1639" s="28" t="n">
        <x:v>60</x:v>
      </x:c>
      <x:c r="B1639" s="14" t="n">
        <x:v>46103</x:v>
      </x:c>
      <x:c r="C1639" s="14" t="n">
        <x:v>46162</x:v>
      </x:c>
      <x:c r="D1639" s="14" t="n">
        <x:v>46163</x:v>
      </x:c>
      <x:c r="E1639" s="28" t="n">
        <x:v>3</x:v>
      </x:c>
      <x:c r="F1639" s="8" t="str">
        <x:v>rsi_14|chaikin_ad|obv</x:v>
      </x:c>
    </x:row>
    <x:row r="1640">
      <x:c r="A1640" s="28" t="n">
        <x:v>60</x:v>
      </x:c>
      <x:c r="B1640" s="14" t="n">
        <x:v>46104</x:v>
      </x:c>
      <x:c r="C1640" s="14" t="n">
        <x:v>46163</x:v>
      </x:c>
      <x:c r="D1640" s="14" t="n">
        <x:v>46164</x:v>
      </x:c>
      <x:c r="E1640" s="28" t="n">
        <x:v>3</x:v>
      </x:c>
      <x:c r="F1640" s="8" t="str">
        <x:v>rsi_14|chaikin_ad|obv</x:v>
      </x:c>
    </x:row>
    <x:row r="1641">
      <x:c r="A1641" s="28" t="n">
        <x:v>60</x:v>
      </x:c>
      <x:c r="B1641" s="14" t="n">
        <x:v>46105</x:v>
      </x:c>
      <x:c r="C1641" s="14" t="n">
        <x:v>46164</x:v>
      </x:c>
      <x:c r="D1641" s="14" t="n">
        <x:v>46165</x:v>
      </x:c>
      <x:c r="E1641" s="28" t="n">
        <x:v>2</x:v>
      </x:c>
      <x:c r="F1641" s="8" t="str">
        <x:v>rsi_14|chaikin_ad</x:v>
      </x:c>
    </x:row>
    <x:row r="1642">
      <x:c r="A1642" s="28" t="n">
        <x:v>60</x:v>
      </x:c>
      <x:c r="B1642" s="14" t="n">
        <x:v>46106</x:v>
      </x:c>
      <x:c r="C1642" s="14" t="n">
        <x:v>46165</x:v>
      </x:c>
      <x:c r="D1642" s="14" t="n">
        <x:v>46166</x:v>
      </x:c>
      <x:c r="E1642" s="28" t="n">
        <x:v>2</x:v>
      </x:c>
      <x:c r="F1642" s="8" t="str">
        <x:v>rsi_14|chaikin_ad</x:v>
      </x:c>
    </x:row>
    <x:row r="1643">
      <x:c r="A1643" s="28" t="n">
        <x:v>60</x:v>
      </x:c>
      <x:c r="B1643" s="14" t="n">
        <x:v>46107</x:v>
      </x:c>
      <x:c r="C1643" s="14" t="n">
        <x:v>46166</x:v>
      </x:c>
      <x:c r="D1643" s="14" t="n">
        <x:v>46167</x:v>
      </x:c>
      <x:c r="E1643" s="28" t="n">
        <x:v>2</x:v>
      </x:c>
      <x:c r="F1643" s="8" t="str">
        <x:v>rsi_14|chaikin_ad</x:v>
      </x:c>
    </x:row>
    <x:row r="1644">
      <x:c r="A1644" s="28" t="n">
        <x:v>60</x:v>
      </x:c>
      <x:c r="B1644" s="14" t="n">
        <x:v>46108</x:v>
      </x:c>
      <x:c r="C1644" s="14" t="n">
        <x:v>46167</x:v>
      </x:c>
      <x:c r="D1644" s="14" t="n">
        <x:v>46168</x:v>
      </x:c>
      <x:c r="E1644" s="28" t="n">
        <x:v>2</x:v>
      </x:c>
      <x:c r="F1644" s="8" t="str">
        <x:v>rsi_14|chaikin_ad</x:v>
      </x:c>
    </x:row>
    <x:row r="1645">
      <x:c r="A1645" s="28" t="n">
        <x:v>60</x:v>
      </x:c>
      <x:c r="B1645" s="14" t="n">
        <x:v>46109</x:v>
      </x:c>
      <x:c r="C1645" s="14" t="n">
        <x:v>46168</x:v>
      </x:c>
      <x:c r="D1645" s="14" t="n">
        <x:v>46169</x:v>
      </x:c>
      <x:c r="E1645" s="28" t="n">
        <x:v>2</x:v>
      </x:c>
      <x:c r="F1645" s="8" t="str">
        <x:v>rsi_14|chaikin_ad</x:v>
      </x:c>
    </x:row>
    <x:row r="1646">
      <x:c r="A1646" s="28" t="n">
        <x:v>60</x:v>
      </x:c>
      <x:c r="B1646" s="14" t="n">
        <x:v>46110</x:v>
      </x:c>
      <x:c r="C1646" s="14" t="n">
        <x:v>46169</x:v>
      </x:c>
      <x:c r="D1646" s="14" t="n">
        <x:v>46170</x:v>
      </x:c>
      <x:c r="E1646" s="28" t="n">
        <x:v>2</x:v>
      </x:c>
      <x:c r="F1646" s="8" t="str">
        <x:v>rsi_14|chaikin_ad</x:v>
      </x:c>
    </x:row>
    <x:row r="1647">
      <x:c r="A1647" s="28" t="n">
        <x:v>60</x:v>
      </x:c>
      <x:c r="B1647" s="14" t="n">
        <x:v>46111</x:v>
      </x:c>
      <x:c r="C1647" s="14" t="n">
        <x:v>46170</x:v>
      </x:c>
      <x:c r="D1647" s="14" t="n">
        <x:v>46171</x:v>
      </x:c>
      <x:c r="E1647" s="28" t="n">
        <x:v>2</x:v>
      </x:c>
      <x:c r="F1647" s="8" t="str">
        <x:v>rsi_14|chaikin_ad</x:v>
      </x:c>
    </x:row>
    <x:row r="1648">
      <x:c r="A1648" s="28" t="n">
        <x:v>60</x:v>
      </x:c>
      <x:c r="B1648" s="14" t="n">
        <x:v>46112</x:v>
      </x:c>
      <x:c r="C1648" s="14" t="n">
        <x:v>46171</x:v>
      </x:c>
      <x:c r="D1648" s="14" t="n">
        <x:v>46172</x:v>
      </x:c>
      <x:c r="E1648" s="28" t="n">
        <x:v>2</x:v>
      </x:c>
      <x:c r="F1648" s="8" t="str">
        <x:v>rsi_14|chaikin_ad</x:v>
      </x:c>
    </x:row>
    <x:row r="1649">
      <x:c r="A1649" s="28" t="n">
        <x:v>60</x:v>
      </x:c>
      <x:c r="B1649" s="14" t="n">
        <x:v>46113</x:v>
      </x:c>
      <x:c r="C1649" s="14" t="n">
        <x:v>46172</x:v>
      </x:c>
      <x:c r="D1649" s="14" t="n">
        <x:v>46173</x:v>
      </x:c>
      <x:c r="E1649" s="28" t="n">
        <x:v>2</x:v>
      </x:c>
      <x:c r="F1649" s="8" t="str">
        <x:v>rsi_14|chaikin_ad</x:v>
      </x:c>
    </x:row>
    <x:row r="1650">
      <x:c r="A1650" s="28" t="n">
        <x:v>60</x:v>
      </x:c>
      <x:c r="B1650" s="14" t="n">
        <x:v>46114</x:v>
      </x:c>
      <x:c r="C1650" s="14" t="n">
        <x:v>46173</x:v>
      </x:c>
      <x:c r="D1650" s="14" t="n">
        <x:v>46174</x:v>
      </x:c>
      <x:c r="E1650" s="28" t="n">
        <x:v>2</x:v>
      </x:c>
      <x:c r="F1650" s="8" t="str">
        <x:v>rsi_14|chaikin_ad</x:v>
      </x:c>
    </x:row>
    <x:row r="1651">
      <x:c r="A1651" s="28" t="n">
        <x:v>60</x:v>
      </x:c>
      <x:c r="B1651" s="14" t="n">
        <x:v>46115</x:v>
      </x:c>
      <x:c r="C1651" s="14" t="n">
        <x:v>46174</x:v>
      </x:c>
      <x:c r="D1651" s="14" t="n">
        <x:v>46175</x:v>
      </x:c>
      <x:c r="E1651" s="28" t="n">
        <x:v>2</x:v>
      </x:c>
      <x:c r="F1651" s="8" t="str">
        <x:v>rsi_14|chaikin_ad</x:v>
      </x:c>
    </x:row>
    <x:row r="1652">
      <x:c r="A1652" s="28" t="n">
        <x:v>60</x:v>
      </x:c>
      <x:c r="B1652" s="14" t="n">
        <x:v>46116</x:v>
      </x:c>
      <x:c r="C1652" s="14" t="n">
        <x:v>46175</x:v>
      </x:c>
      <x:c r="D1652" s="14" t="n">
        <x:v>46176</x:v>
      </x:c>
      <x:c r="E1652" s="28" t="n">
        <x:v>2</x:v>
      </x:c>
      <x:c r="F1652" s="8" t="str">
        <x:v>rsi_14|chaikin_ad</x:v>
      </x:c>
    </x:row>
    <x:row r="1653">
      <x:c r="A1653" s="28" t="n">
        <x:v>60</x:v>
      </x:c>
      <x:c r="B1653" s="14" t="n">
        <x:v>46117</x:v>
      </x:c>
      <x:c r="C1653" s="14" t="n">
        <x:v>46176</x:v>
      </x:c>
      <x:c r="D1653" s="14" t="n">
        <x:v>46177</x:v>
      </x:c>
      <x:c r="E1653" s="28" t="n">
        <x:v>2</x:v>
      </x:c>
      <x:c r="F1653" s="8" t="str">
        <x:v>rsi_14|chaikin_ad</x:v>
      </x:c>
    </x:row>
    <x:row r="1654">
      <x:c r="A1654" s="28" t="n">
        <x:v>60</x:v>
      </x:c>
      <x:c r="B1654" s="14" t="n">
        <x:v>46118</x:v>
      </x:c>
      <x:c r="C1654" s="14" t="n">
        <x:v>46177</x:v>
      </x:c>
      <x:c r="D1654" s="14" t="n">
        <x:v>46178</x:v>
      </x:c>
      <x:c r="E1654" s="28" t="n">
        <x:v>2</x:v>
      </x:c>
      <x:c r="F1654" s="8" t="str">
        <x:v>rsi_14|chaikin_ad</x:v>
      </x:c>
    </x:row>
    <x:row r="1655">
      <x:c r="A1655" s="28" t="n">
        <x:v>60</x:v>
      </x:c>
      <x:c r="B1655" s="14" t="n">
        <x:v>46119</x:v>
      </x:c>
      <x:c r="C1655" s="14" t="n">
        <x:v>46178</x:v>
      </x:c>
      <x:c r="D1655" s="14" t="n">
        <x:v>46179</x:v>
      </x:c>
      <x:c r="E1655" s="28" t="n">
        <x:v>2</x:v>
      </x:c>
      <x:c r="F1655" s="8" t="str">
        <x:v>rsi_14|chaikin_ad</x:v>
      </x:c>
    </x:row>
    <x:row r="1656">
      <x:c r="A1656" s="28" t="n">
        <x:v>60</x:v>
      </x:c>
      <x:c r="B1656" s="14" t="n">
        <x:v>46120</x:v>
      </x:c>
      <x:c r="C1656" s="14" t="n">
        <x:v>46179</x:v>
      </x:c>
      <x:c r="D1656" s="14" t="n">
        <x:v>46180</x:v>
      </x:c>
      <x:c r="E1656" s="28" t="n">
        <x:v>2</x:v>
      </x:c>
      <x:c r="F1656" s="8" t="str">
        <x:v>rsi_14|chaikin_ad</x:v>
      </x:c>
    </x:row>
    <x:row r="1657">
      <x:c r="A1657" s="28" t="n">
        <x:v>60</x:v>
      </x:c>
      <x:c r="B1657" s="14" t="n">
        <x:v>46121</x:v>
      </x:c>
      <x:c r="C1657" s="14" t="n">
        <x:v>46180</x:v>
      </x:c>
      <x:c r="D1657" s="14" t="n">
        <x:v>46181</x:v>
      </x:c>
      <x:c r="E1657" s="28" t="n">
        <x:v>2</x:v>
      </x:c>
      <x:c r="F1657" s="8" t="str">
        <x:v>rsi_14|chaikin_ad</x:v>
      </x:c>
    </x:row>
    <x:row r="1658">
      <x:c r="A1658" s="28" t="n">
        <x:v>60</x:v>
      </x:c>
      <x:c r="B1658" s="14" t="n">
        <x:v>46122</x:v>
      </x:c>
      <x:c r="C1658" s="14" t="n">
        <x:v>46181</x:v>
      </x:c>
      <x:c r="D1658" s="14" t="n">
        <x:v>46182</x:v>
      </x:c>
      <x:c r="E1658" s="28" t="n">
        <x:v>2</x:v>
      </x:c>
      <x:c r="F1658" s="8" t="str">
        <x:v>rsi_14|chaikin_ad</x:v>
      </x:c>
    </x:row>
    <x:row r="1659">
      <x:c r="A1659" s="28" t="n">
        <x:v>60</x:v>
      </x:c>
      <x:c r="B1659" s="14" t="n">
        <x:v>46123</x:v>
      </x:c>
      <x:c r="C1659" s="14" t="n">
        <x:v>46182</x:v>
      </x:c>
      <x:c r="D1659" s="14" t="n">
        <x:v>46183</x:v>
      </x:c>
      <x:c r="E1659" s="28" t="n">
        <x:v>2</x:v>
      </x:c>
      <x:c r="F1659" s="8" t="str">
        <x:v>rsi_14|chaikin_ad</x:v>
      </x:c>
    </x:row>
    <x:row r="1660">
      <x:c r="A1660" s="28" t="n">
        <x:v>60</x:v>
      </x:c>
      <x:c r="B1660" s="14" t="n">
        <x:v>46124</x:v>
      </x:c>
      <x:c r="C1660" s="14" t="n">
        <x:v>46183</x:v>
      </x:c>
      <x:c r="D1660" s="14" t="n">
        <x:v>46184</x:v>
      </x:c>
      <x:c r="E1660" s="28" t="n">
        <x:v>2</x:v>
      </x:c>
      <x:c r="F1660" s="8" t="str">
        <x:v>rsi_14|chaikin_ad</x:v>
      </x:c>
    </x:row>
    <x:row r="1661">
      <x:c r="A1661" s="28" t="n">
        <x:v>60</x:v>
      </x:c>
      <x:c r="B1661" s="14" t="n">
        <x:v>46125</x:v>
      </x:c>
      <x:c r="C1661" s="14" t="n">
        <x:v>46184</x:v>
      </x:c>
      <x:c r="D1661" s="14" t="n">
        <x:v>46185</x:v>
      </x:c>
      <x:c r="E1661" s="28" t="n">
        <x:v>2</x:v>
      </x:c>
      <x:c r="F1661" s="8" t="str">
        <x:v>rsi_14|chaikin_ad</x:v>
      </x:c>
    </x:row>
    <x:row r="1662">
      <x:c r="A1662" s="28" t="n">
        <x:v>60</x:v>
      </x:c>
      <x:c r="B1662" s="14" t="n">
        <x:v>46126</x:v>
      </x:c>
      <x:c r="C1662" s="14" t="n">
        <x:v>46185</x:v>
      </x:c>
      <x:c r="D1662" s="14" t="n">
        <x:v>46186</x:v>
      </x:c>
      <x:c r="E1662" s="28" t="n">
        <x:v>2</x:v>
      </x:c>
      <x:c r="F1662" s="8" t="str">
        <x:v>rsi_14|chaikin_ad</x:v>
      </x:c>
    </x:row>
    <x:row r="1663">
      <x:c r="A1663" s="28" t="n">
        <x:v>60</x:v>
      </x:c>
      <x:c r="B1663" s="14" t="n">
        <x:v>46127</x:v>
      </x:c>
      <x:c r="C1663" s="14" t="n">
        <x:v>46186</x:v>
      </x:c>
      <x:c r="D1663" s="14" t="n">
        <x:v>46187</x:v>
      </x:c>
      <x:c r="E1663" s="28" t="n">
        <x:v>2</x:v>
      </x:c>
      <x:c r="F1663" s="8" t="str">
        <x:v>rsi_14|chaikin_ad</x:v>
      </x:c>
    </x:row>
    <x:row r="1664">
      <x:c r="A1664" s="28" t="n">
        <x:v>60</x:v>
      </x:c>
      <x:c r="B1664" s="14" t="n">
        <x:v>46128</x:v>
      </x:c>
      <x:c r="C1664" s="14" t="n">
        <x:v>46187</x:v>
      </x:c>
      <x:c r="D1664" s="14" t="n">
        <x:v>46188</x:v>
      </x:c>
      <x:c r="E1664" s="28" t="n">
        <x:v>2</x:v>
      </x:c>
      <x:c r="F1664" s="8" t="str">
        <x:v>rsi_14|chaikin_ad</x:v>
      </x:c>
    </x:row>
    <x:row r="1665">
      <x:c r="A1665" s="28" t="n">
        <x:v>60</x:v>
      </x:c>
      <x:c r="B1665" s="14" t="n">
        <x:v>46129</x:v>
      </x:c>
      <x:c r="C1665" s="14" t="n">
        <x:v>46188</x:v>
      </x:c>
      <x:c r="D1665" s="14" t="n">
        <x:v>46189</x:v>
      </x:c>
      <x:c r="E1665" s="28" t="n">
        <x:v>2</x:v>
      </x:c>
      <x:c r="F1665" s="8" t="str">
        <x:v>rsi_14|chaikin_ad</x:v>
      </x:c>
    </x:row>
    <x:row r="1666">
      <x:c r="A1666" s="28" t="n">
        <x:v>60</x:v>
      </x:c>
      <x:c r="B1666" s="14" t="n">
        <x:v>46130</x:v>
      </x:c>
      <x:c r="C1666" s="14" t="n">
        <x:v>46189</x:v>
      </x:c>
      <x:c r="D1666" s="14" t="n">
        <x:v>46190</x:v>
      </x:c>
      <x:c r="E1666" s="28" t="n">
        <x:v>2</x:v>
      </x:c>
      <x:c r="F1666" s="8" t="str">
        <x:v>rsi_14|chaikin_ad</x:v>
      </x:c>
    </x:row>
    <x:row r="1667">
      <x:c r="A1667" s="28" t="n">
        <x:v>60</x:v>
      </x:c>
      <x:c r="B1667" s="14" t="n">
        <x:v>46131</x:v>
      </x:c>
      <x:c r="C1667" s="14" t="n">
        <x:v>46190</x:v>
      </x:c>
      <x:c r="D1667" s="14" t="n">
        <x:v>46191</x:v>
      </x:c>
      <x:c r="E1667" s="28" t="n">
        <x:v>2</x:v>
      </x:c>
      <x:c r="F1667" s="8" t="str">
        <x:v>rsi_14|chaikin_ad</x:v>
      </x:c>
    </x:row>
    <x:row r="1668">
      <x:c r="A1668" s="28" t="n">
        <x:v>60</x:v>
      </x:c>
      <x:c r="B1668" s="14" t="n">
        <x:v>46132</x:v>
      </x:c>
      <x:c r="C1668" s="14" t="n">
        <x:v>46191</x:v>
      </x:c>
      <x:c r="D1668" s="14" t="n">
        <x:v>46192</x:v>
      </x:c>
      <x:c r="E1668" s="28" t="n">
        <x:v>2</x:v>
      </x:c>
      <x:c r="F1668" s="8" t="str">
        <x:v>rsi_14|chaikin_ad</x:v>
      </x:c>
    </x:row>
    <x:row r="1669">
      <x:c r="A1669" s="28" t="n">
        <x:v>60</x:v>
      </x:c>
      <x:c r="B1669" s="14" t="n">
        <x:v>46133</x:v>
      </x:c>
      <x:c r="C1669" s="14" t="n">
        <x:v>46192</x:v>
      </x:c>
      <x:c r="D1669" s="14" t="n">
        <x:v>46193</x:v>
      </x:c>
      <x:c r="E1669" s="28" t="n">
        <x:v>2</x:v>
      </x:c>
      <x:c r="F1669" s="8" t="str">
        <x:v>rsi_14|chaikin_ad</x:v>
      </x:c>
    </x:row>
    <x:row r="1670">
      <x:c r="A1670" s="28" t="n">
        <x:v>60</x:v>
      </x:c>
      <x:c r="B1670" s="14" t="n">
        <x:v>46134</x:v>
      </x:c>
      <x:c r="C1670" s="14" t="n">
        <x:v>46193</x:v>
      </x:c>
      <x:c r="D1670" s="14" t="n">
        <x:v>46194</x:v>
      </x:c>
      <x:c r="E1670" s="28" t="n">
        <x:v>2</x:v>
      </x:c>
      <x:c r="F1670" s="8" t="str">
        <x:v>rsi_14|chaikin_ad</x:v>
      </x:c>
    </x:row>
    <x:row r="1671">
      <x:c r="A1671" s="28" t="n">
        <x:v>60</x:v>
      </x:c>
      <x:c r="B1671" s="14" t="n">
        <x:v>46135</x:v>
      </x:c>
      <x:c r="C1671" s="14" t="n">
        <x:v>46194</x:v>
      </x:c>
      <x:c r="D1671" s="14" t="n">
        <x:v>46195</x:v>
      </x:c>
      <x:c r="E1671" s="28" t="n">
        <x:v>2</x:v>
      </x:c>
      <x:c r="F1671" s="8" t="str">
        <x:v>rsi_14|chaikin_ad</x:v>
      </x:c>
    </x:row>
    <x:row r="1672">
      <x:c r="A1672" s="28" t="n">
        <x:v>60</x:v>
      </x:c>
      <x:c r="B1672" s="14" t="n">
        <x:v>46136</x:v>
      </x:c>
      <x:c r="C1672" s="14" t="n">
        <x:v>46195</x:v>
      </x:c>
      <x:c r="D1672" s="14" t="n">
        <x:v>46196</x:v>
      </x:c>
      <x:c r="E1672" s="28" t="n">
        <x:v>2</x:v>
      </x:c>
      <x:c r="F1672" s="8" t="str">
        <x:v>rsi_14|chaikin_ad</x:v>
      </x:c>
    </x:row>
    <x:row r="1673">
      <x:c r="A1673" s="28" t="n">
        <x:v>60</x:v>
      </x:c>
      <x:c r="B1673" s="14" t="n">
        <x:v>46137</x:v>
      </x:c>
      <x:c r="C1673" s="14" t="n">
        <x:v>46196</x:v>
      </x:c>
      <x:c r="D1673" s="14" t="n">
        <x:v>46197</x:v>
      </x:c>
      <x:c r="E1673" s="28" t="n">
        <x:v>2</x:v>
      </x:c>
      <x:c r="F1673" s="8" t="str">
        <x:v>rsi_14|chaikin_ad</x:v>
      </x:c>
    </x:row>
    <x:row r="1674">
      <x:c r="A1674" s="28" t="n">
        <x:v>60</x:v>
      </x:c>
      <x:c r="B1674" s="14" t="n">
        <x:v>46138</x:v>
      </x:c>
      <x:c r="C1674" s="14" t="n">
        <x:v>46197</x:v>
      </x:c>
      <x:c r="D1674" s="14" t="n">
        <x:v>46198</x:v>
      </x:c>
      <x:c r="E1674" s="28" t="n">
        <x:v>2</x:v>
      </x:c>
      <x:c r="F1674" s="8" t="str">
        <x:v>rsi_14|chaikin_ad</x:v>
      </x:c>
    </x:row>
    <x:row r="1675">
      <x:c r="A1675" s="28" t="n">
        <x:v>60</x:v>
      </x:c>
      <x:c r="B1675" s="14" t="n">
        <x:v>46139</x:v>
      </x:c>
      <x:c r="C1675" s="14" t="n">
        <x:v>46198</x:v>
      </x:c>
      <x:c r="D1675" s="14" t="n">
        <x:v>46199</x:v>
      </x:c>
      <x:c r="E1675" s="28" t="n">
        <x:v>2</x:v>
      </x:c>
      <x:c r="F1675" s="8" t="str">
        <x:v>rsi_14|chaikin_ad</x:v>
      </x:c>
    </x:row>
    <x:row r="1676">
      <x:c r="A1676" s="28" t="n">
        <x:v>60</x:v>
      </x:c>
      <x:c r="B1676" s="14" t="n">
        <x:v>46140</x:v>
      </x:c>
      <x:c r="C1676" s="14" t="n">
        <x:v>46199</x:v>
      </x:c>
      <x:c r="D1676" s="14" t="n">
        <x:v>46200</x:v>
      </x:c>
      <x:c r="E1676" s="28" t="n">
        <x:v>2</x:v>
      </x:c>
      <x:c r="F1676" s="8" t="str">
        <x:v>rsi_14|chaikin_ad</x:v>
      </x:c>
    </x:row>
    <x:row r="1677">
      <x:c r="A1677" s="28" t="n">
        <x:v>60</x:v>
      </x:c>
      <x:c r="B1677" s="14" t="n">
        <x:v>46141</x:v>
      </x:c>
      <x:c r="C1677" s="14" t="n">
        <x:v>46200</x:v>
      </x:c>
      <x:c r="D1677" s="14" t="n">
        <x:v>46201</x:v>
      </x:c>
      <x:c r="E1677" s="28" t="n">
        <x:v>2</x:v>
      </x:c>
      <x:c r="F1677" s="8" t="str">
        <x:v>rsi_14|chaikin_ad</x:v>
      </x:c>
    </x:row>
    <x:row r="1678">
      <x:c r="A1678" s="28" t="n">
        <x:v>60</x:v>
      </x:c>
      <x:c r="B1678" s="14" t="n">
        <x:v>46142</x:v>
      </x:c>
      <x:c r="C1678" s="14" t="n">
        <x:v>46201</x:v>
      </x:c>
      <x:c r="D1678" s="14" t="n">
        <x:v>46202</x:v>
      </x:c>
      <x:c r="E1678" s="28" t="n">
        <x:v>2</x:v>
      </x:c>
      <x:c r="F1678" s="8" t="str">
        <x:v>rsi_14|chaikin_ad</x:v>
      </x:c>
    </x:row>
    <x:row r="1679">
      <x:c r="A1679" s="28" t="n">
        <x:v>60</x:v>
      </x:c>
      <x:c r="B1679" s="14" t="n">
        <x:v>46143</x:v>
      </x:c>
      <x:c r="C1679" s="14" t="n">
        <x:v>46202</x:v>
      </x:c>
      <x:c r="D1679" s="14" t="n">
        <x:v>46203</x:v>
      </x:c>
      <x:c r="E1679" s="28" t="n">
        <x:v>2</x:v>
      </x:c>
      <x:c r="F1679" s="8" t="str">
        <x:v>rsi_14|chaikin_ad</x:v>
      </x:c>
    </x:row>
    <x:row r="1680">
      <x:c r="A1680" s="28" t="n">
        <x:v>60</x:v>
      </x:c>
      <x:c r="B1680" s="14" t="n">
        <x:v>46144</x:v>
      </x:c>
      <x:c r="C1680" s="14" t="n">
        <x:v>46203</x:v>
      </x:c>
      <x:c r="D1680" s="14" t="n">
        <x:v>46204</x:v>
      </x:c>
      <x:c r="E1680" s="28" t="n">
        <x:v>2</x:v>
      </x:c>
      <x:c r="F1680" s="8" t="str">
        <x:v>rsi_14|chaikin_ad</x:v>
      </x:c>
    </x:row>
    <x:row r="1681">
      <x:c r="A1681" s="28" t="n">
        <x:v>60</x:v>
      </x:c>
      <x:c r="B1681" s="14" t="n">
        <x:v>46145</x:v>
      </x:c>
      <x:c r="C1681" s="14" t="n">
        <x:v>46204</x:v>
      </x:c>
      <x:c r="D1681" s="14" t="n">
        <x:v>46205</x:v>
      </x:c>
      <x:c r="E1681" s="28" t="n">
        <x:v>2</x:v>
      </x:c>
      <x:c r="F1681" s="8" t="str">
        <x:v>rsi_14|chaikin_ad</x:v>
      </x:c>
    </x:row>
    <x:row r="1682">
      <x:c r="A1682" s="28" t="n">
        <x:v>60</x:v>
      </x:c>
      <x:c r="B1682" s="14" t="n">
        <x:v>46146</x:v>
      </x:c>
      <x:c r="C1682" s="14" t="n">
        <x:v>46205</x:v>
      </x:c>
      <x:c r="D1682" s="14" t="n">
        <x:v>46206</x:v>
      </x:c>
      <x:c r="E1682" s="28" t="n">
        <x:v>2</x:v>
      </x:c>
      <x:c r="F1682" s="8" t="str">
        <x:v>rsi_14|chaikin_ad</x:v>
      </x:c>
    </x:row>
    <x:row r="1683">
      <x:c r="A1683" s="28" t="n">
        <x:v>60</x:v>
      </x:c>
      <x:c r="B1683" s="14" t="n">
        <x:v>46147</x:v>
      </x:c>
      <x:c r="C1683" s="14" t="n">
        <x:v>46206</x:v>
      </x:c>
      <x:c r="D1683" s="14" t="n">
        <x:v>46207</x:v>
      </x:c>
      <x:c r="E1683" s="28" t="n">
        <x:v>2</x:v>
      </x:c>
      <x:c r="F1683" s="8" t="str">
        <x:v>rsi_14|chaikin_ad</x:v>
      </x:c>
    </x:row>
    <x:row r="1684">
      <x:c r="A1684" s="28" t="n">
        <x:v>60</x:v>
      </x:c>
      <x:c r="B1684" s="14" t="n">
        <x:v>46148</x:v>
      </x:c>
      <x:c r="C1684" s="14" t="n">
        <x:v>46207</x:v>
      </x:c>
      <x:c r="D1684" s="14" t="n">
        <x:v>46208</x:v>
      </x:c>
      <x:c r="E1684" s="28" t="n">
        <x:v>2</x:v>
      </x:c>
      <x:c r="F1684" s="8" t="str">
        <x:v>rsi_14|chaikin_ad</x:v>
      </x:c>
    </x:row>
    <x:row r="1685">
      <x:c r="A1685" s="28" t="n">
        <x:v>60</x:v>
      </x:c>
      <x:c r="B1685" s="14" t="n">
        <x:v>46149</x:v>
      </x:c>
      <x:c r="C1685" s="14" t="n">
        <x:v>46208</x:v>
      </x:c>
      <x:c r="D1685" s="14" t="n">
        <x:v>46209</x:v>
      </x:c>
      <x:c r="E1685" s="28" t="n">
        <x:v>2</x:v>
      </x:c>
      <x:c r="F1685" s="8" t="str">
        <x:v>rsi_14|chaikin_ad</x:v>
      </x:c>
    </x:row>
    <x:row r="1686">
      <x:c r="A1686" s="28" t="n">
        <x:v>60</x:v>
      </x:c>
      <x:c r="B1686" s="14" t="n">
        <x:v>46150</x:v>
      </x:c>
      <x:c r="C1686" s="14" t="n">
        <x:v>46209</x:v>
      </x:c>
      <x:c r="D1686" s="14" t="n">
        <x:v>46210</x:v>
      </x:c>
      <x:c r="E1686" s="28" t="n">
        <x:v>2</x:v>
      </x:c>
      <x:c r="F1686" s="8" t="str">
        <x:v>rsi_14|chaikin_ad</x:v>
      </x:c>
    </x:row>
    <x:row r="1687">
      <x:c r="A1687" s="28" t="n">
        <x:v>60</x:v>
      </x:c>
      <x:c r="B1687" s="14" t="n">
        <x:v>46151</x:v>
      </x:c>
      <x:c r="C1687" s="14" t="n">
        <x:v>46210</x:v>
      </x:c>
      <x:c r="D1687" s="14" t="n">
        <x:v>46211</x:v>
      </x:c>
      <x:c r="E1687" s="28" t="n">
        <x:v>1</x:v>
      </x:c>
      <x:c r="F1687" s="8" t="str">
        <x:v>chaikin_ad</x:v>
      </x:c>
    </x:row>
    <x:row r="1688">
      <x:c r="A1688" s="28" t="n">
        <x:v>60</x:v>
      </x:c>
      <x:c r="B1688" s="14" t="n">
        <x:v>46152</x:v>
      </x:c>
      <x:c r="C1688" s="14" t="n">
        <x:v>46211</x:v>
      </x:c>
      <x:c r="D1688" s="14" t="n">
        <x:v>46212</x:v>
      </x:c>
      <x:c r="E1688" s="28" t="n">
        <x:v>2</x:v>
      </x:c>
      <x:c r="F1688" s="8" t="str">
        <x:v>rsi_14|chaikin_ad</x:v>
      </x:c>
    </x:row>
    <x:row r="1689">
      <x:c r="A1689" s="28" t="n">
        <x:v>60</x:v>
      </x:c>
      <x:c r="B1689" s="14" t="n">
        <x:v>46153</x:v>
      </x:c>
      <x:c r="C1689" s="14" t="n">
        <x:v>46212</x:v>
      </x:c>
      <x:c r="D1689" s="14" t="n">
        <x:v>46213</x:v>
      </x:c>
      <x:c r="E1689" s="28" t="n">
        <x:v>2</x:v>
      </x:c>
      <x:c r="F1689" s="8" t="str">
        <x:v>rsi_14|chaikin_ad</x:v>
      </x:c>
    </x:row>
    <x:row r="1690">
      <x:c r="A1690" s="28" t="n">
        <x:v>60</x:v>
      </x:c>
      <x:c r="B1690" s="14" t="n">
        <x:v>46154</x:v>
      </x:c>
      <x:c r="C1690" s="14" t="n">
        <x:v>46213</x:v>
      </x:c>
      <x:c r="D1690" s="14" t="n">
        <x:v>46214</x:v>
      </x:c>
      <x:c r="E1690" s="28" t="n">
        <x:v>2</x:v>
      </x:c>
      <x:c r="F1690" s="8" t="str">
        <x:v>rsi_14|chaikin_ad</x:v>
      </x:c>
    </x:row>
    <x:row r="1691">
      <x:c r="A1691" s="28" t="n">
        <x:v>60</x:v>
      </x:c>
      <x:c r="B1691" s="14" t="n">
        <x:v>46155</x:v>
      </x:c>
      <x:c r="C1691" s="14" t="n">
        <x:v>46214</x:v>
      </x:c>
      <x:c r="D1691" s="14" t="n">
        <x:v>46215</x:v>
      </x:c>
      <x:c r="E1691" s="28" t="n">
        <x:v>2</x:v>
      </x:c>
      <x:c r="F1691" s="8" t="str">
        <x:v>rsi_14|chaikin_ad</x:v>
      </x:c>
    </x:row>
    <x:row r="1692">
      <x:c r="A1692" s="28" t="n">
        <x:v>60</x:v>
      </x:c>
      <x:c r="B1692" s="14" t="n">
        <x:v>46156</x:v>
      </x:c>
      <x:c r="C1692" s="14" t="n">
        <x:v>46215</x:v>
      </x:c>
      <x:c r="D1692" s="14" t="n">
        <x:v>46216</x:v>
      </x:c>
      <x:c r="E1692" s="28" t="n">
        <x:v>2</x:v>
      </x:c>
      <x:c r="F1692" s="8" t="str">
        <x:v>rsi_14|chaikin_ad</x:v>
      </x:c>
    </x:row>
    <x:row r="1693">
      <x:c r="A1693" s="28" t="n">
        <x:v>60</x:v>
      </x:c>
      <x:c r="B1693" s="14" t="n">
        <x:v>46157</x:v>
      </x:c>
      <x:c r="C1693" s="14" t="n">
        <x:v>46216</x:v>
      </x:c>
      <x:c r="D1693" s="14" t="n">
        <x:v>46217</x:v>
      </x:c>
      <x:c r="E1693" s="28" t="n">
        <x:v>2</x:v>
      </x:c>
      <x:c r="F1693" s="8" t="str">
        <x:v>rsi_14|chaikin_ad</x:v>
      </x:c>
    </x:row>
    <x:row r="1694">
      <x:c r="A1694" s="28" t="n">
        <x:v>60</x:v>
      </x:c>
      <x:c r="B1694" s="14" t="n">
        <x:v>46158</x:v>
      </x:c>
      <x:c r="C1694" s="14" t="n">
        <x:v>46217</x:v>
      </x:c>
      <x:c r="D1694" s="14" t="n">
        <x:v>46218</x:v>
      </x:c>
      <x:c r="E1694" s="28" t="n">
        <x:v>2</x:v>
      </x:c>
      <x:c r="F1694" s="8" t="str">
        <x:v>rsi_14|chaikin_ad</x:v>
      </x:c>
    </x:row>
    <x:row r="1695">
      <x:c r="A1695" s="28" t="n">
        <x:v>60</x:v>
      </x:c>
      <x:c r="B1695" s="14" t="n">
        <x:v>46159</x:v>
      </x:c>
      <x:c r="C1695" s="14" t="n">
        <x:v>46218</x:v>
      </x:c>
      <x:c r="D1695" s="14" t="n">
        <x:v>46219</x:v>
      </x:c>
      <x:c r="E1695" s="28" t="n">
        <x:v>2</x:v>
      </x:c>
      <x:c r="F1695" s="8" t="str">
        <x:v>rsi_14|chaikin_ad</x:v>
      </x:c>
    </x:row>
    <x:row r="1696">
      <x:c r="A1696" s="28" t="n">
        <x:v>60</x:v>
      </x:c>
      <x:c r="B1696" s="14" t="n">
        <x:v>46160</x:v>
      </x:c>
      <x:c r="C1696" s="14" t="n">
        <x:v>46219</x:v>
      </x:c>
      <x:c r="D1696" s="14" t="n">
        <x:v>46220</x:v>
      </x:c>
      <x:c r="E1696" s="28" t="n">
        <x:v>2</x:v>
      </x:c>
      <x:c r="F1696" s="8" t="str">
        <x:v>rsi_14|chaikin_ad</x:v>
      </x:c>
    </x:row>
    <x:row r="1697">
      <x:c r="A1697" s="28" t="n">
        <x:v>60</x:v>
      </x:c>
      <x:c r="B1697" s="14" t="n">
        <x:v>46161</x:v>
      </x:c>
      <x:c r="C1697" s="14" t="n">
        <x:v>46220</x:v>
      </x:c>
      <x:c r="D1697" s="14" t="n">
        <x:v>46221</x:v>
      </x:c>
      <x:c r="E1697" s="28" t="n">
        <x:v>2</x:v>
      </x:c>
      <x:c r="F1697" s="8" t="str">
        <x:v>rsi_14|chaikin_ad</x:v>
      </x:c>
    </x:row>
    <x:row r="1698">
      <x:c r="A1698" s="28" t="n">
        <x:v>60</x:v>
      </x:c>
      <x:c r="B1698" s="14" t="n">
        <x:v>46162</x:v>
      </x:c>
      <x:c r="C1698" s="14" t="n">
        <x:v>46221</x:v>
      </x:c>
      <x:c r="D1698" s="14" t="n">
        <x:v>46222</x:v>
      </x:c>
      <x:c r="E1698" s="28" t="n">
        <x:v>2</x:v>
      </x:c>
      <x:c r="F1698" s="8" t="str">
        <x:v>rsi_14|chaikin_ad</x:v>
      </x:c>
    </x:row>
    <x:row r="1699">
      <x:c r="A1699" s="28" t="n">
        <x:v>60</x:v>
      </x:c>
      <x:c r="B1699" s="14" t="n">
        <x:v>46163</x:v>
      </x:c>
      <x:c r="C1699" s="14" t="n">
        <x:v>46222</x:v>
      </x:c>
      <x:c r="D1699" s="14" t="n">
        <x:v>46223</x:v>
      </x:c>
      <x:c r="E1699" s="28" t="n">
        <x:v>2</x:v>
      </x:c>
      <x:c r="F1699" s="8" t="str">
        <x:v>rsi_14|chaikin_ad</x:v>
      </x:c>
    </x:row>
    <x:row r="1700">
      <x:c r="A1700" s="28" t="n">
        <x:v>60</x:v>
      </x:c>
      <x:c r="B1700" s="14" t="n">
        <x:v>46164</x:v>
      </x:c>
      <x:c r="C1700" s="14" t="n">
        <x:v>46223</x:v>
      </x:c>
      <x:c r="D1700" s="14" t="n">
        <x:v>46224</x:v>
      </x:c>
      <x:c r="E1700" s="28" t="n">
        <x:v>2</x:v>
      </x:c>
      <x:c r="F1700" s="8" t="str">
        <x:v>rsi_14|chaikin_ad</x:v>
      </x:c>
    </x:row>
    <x:row r="1701">
      <x:c r="A1701" s="28" t="n">
        <x:v>60</x:v>
      </x:c>
      <x:c r="B1701" s="14" t="n">
        <x:v>46165</x:v>
      </x:c>
      <x:c r="C1701" s="14" t="n">
        <x:v>46224</x:v>
      </x:c>
      <x:c r="D1701" s="14" t="n">
        <x:v>46225</x:v>
      </x:c>
      <x:c r="E1701" s="28" t="n">
        <x:v>2</x:v>
      </x:c>
      <x:c r="F1701" s="8" t="str">
        <x:v>rsi_14|chaikin_ad</x:v>
      </x:c>
    </x:row>
    <x:row r="1702">
      <x:c r="A1702" s="28" t="n">
        <x:v>60</x:v>
      </x:c>
      <x:c r="B1702" s="14" t="n">
        <x:v>46166</x:v>
      </x:c>
      <x:c r="C1702" s="14" t="n">
        <x:v>46225</x:v>
      </x:c>
      <x:c r="D1702" s="14" t="n">
        <x:v>46226</x:v>
      </x:c>
      <x:c r="E1702" s="28" t="n">
        <x:v>2</x:v>
      </x:c>
      <x:c r="F1702" s="8" t="str">
        <x:v>rsi_14|chaikin_ad</x:v>
      </x:c>
    </x:row>
    <x:row r="1703">
      <x:c r="A1703" s="28" t="n">
        <x:v>60</x:v>
      </x:c>
      <x:c r="B1703" s="14" t="n">
        <x:v>46167</x:v>
      </x:c>
      <x:c r="C1703" s="14" t="n">
        <x:v>46226</x:v>
      </x:c>
      <x:c r="D1703" s="14" t="n">
        <x:v>46227</x:v>
      </x:c>
      <x:c r="E1703" s="28" t="n">
        <x:v>2</x:v>
      </x:c>
      <x:c r="F1703" s="8" t="str">
        <x:v>rsi_14|chaikin_ad</x:v>
      </x:c>
    </x:row>
    <x:row r="1704">
      <x:c r="A1704" s="28" t="n">
        <x:v>60</x:v>
      </x:c>
      <x:c r="B1704" s="14" t="n">
        <x:v>46168</x:v>
      </x:c>
      <x:c r="C1704" s="14" t="n">
        <x:v>46227</x:v>
      </x:c>
      <x:c r="D1704" s="14" t="n">
        <x:v>46228</x:v>
      </x:c>
      <x:c r="E1704" s="28" t="n">
        <x:v>2</x:v>
      </x:c>
      <x:c r="F1704" s="8" t="str">
        <x:v>rsi_14|chaikin_ad</x:v>
      </x:c>
    </x:row>
    <x:row r="1705">
      <x:c r="A1705" s="28" t="n">
        <x:v>60</x:v>
      </x:c>
      <x:c r="B1705" s="14" t="n">
        <x:v>46169</x:v>
      </x:c>
      <x:c r="C1705" s="14" t="n">
        <x:v>46228</x:v>
      </x:c>
      <x:c r="D1705" s="14" t="n">
        <x:v>46229</x:v>
      </x:c>
      <x:c r="E1705" s="28" t="n">
        <x:v>2</x:v>
      </x:c>
      <x:c r="F1705" s="8" t="str">
        <x:v>rsi_14|chaikin_ad</x:v>
      </x:c>
    </x:row>
    <x:row r="1706">
      <x:c r="A1706" s="28" t="n">
        <x:v>60</x:v>
      </x:c>
      <x:c r="B1706" s="14" t="n">
        <x:v>46170</x:v>
      </x:c>
      <x:c r="C1706" s="14" t="n">
        <x:v>46229</x:v>
      </x:c>
      <x:c r="D1706" s="14" t="n">
        <x:v>46230</x:v>
      </x:c>
      <x:c r="E1706" s="28" t="n">
        <x:v>2</x:v>
      </x:c>
      <x:c r="F1706" s="8" t="str">
        <x:v>rsi_14|chaikin_ad</x:v>
      </x:c>
    </x:row>
    <x:row r="1707">
      <x:c r="A1707" s="28" t="n">
        <x:v>60</x:v>
      </x:c>
      <x:c r="B1707" s="14" t="n">
        <x:v>46171</x:v>
      </x:c>
      <x:c r="C1707" s="14" t="n">
        <x:v>46230</x:v>
      </x:c>
      <x:c r="D1707" s="14" t="n">
        <x:v>46231</x:v>
      </x:c>
      <x:c r="E1707" s="28" t="n">
        <x:v>2</x:v>
      </x:c>
      <x:c r="F1707" s="8" t="str">
        <x:v>rsi_14|chaikin_ad</x:v>
      </x:c>
    </x:row>
    <x:row r="1708">
      <x:c r="A1708" s="28" t="n">
        <x:v>60</x:v>
      </x:c>
      <x:c r="B1708" s="14" t="n">
        <x:v>46172</x:v>
      </x:c>
      <x:c r="C1708" s="14" t="n">
        <x:v>46231</x:v>
      </x:c>
      <x:c r="D1708" s="14" t="n">
        <x:v>46232</x:v>
      </x:c>
      <x:c r="E1708" s="28" t="n">
        <x:v>2</x:v>
      </x:c>
      <x:c r="F1708" s="8" t="str">
        <x:v>rsi_14|chaikin_ad</x:v>
      </x:c>
    </x:row>
    <x:row r="1709">
      <x:c r="A1709" s="28" t="n">
        <x:v>60</x:v>
      </x:c>
      <x:c r="B1709" s="14" t="n">
        <x:v>46173</x:v>
      </x:c>
      <x:c r="C1709" s="14" t="n">
        <x:v>46232</x:v>
      </x:c>
      <x:c r="D1709" s="14" t="n">
        <x:v>46233</x:v>
      </x:c>
      <x:c r="E1709" s="28" t="n">
        <x:v>2</x:v>
      </x:c>
      <x:c r="F1709" s="8" t="str">
        <x:v>rsi_14|chaikin_ad</x:v>
      </x:c>
    </x:row>
    <x:row r="1710">
      <x:c r="A1710" s="28" t="n">
        <x:v>60</x:v>
      </x:c>
      <x:c r="B1710" s="14" t="n">
        <x:v>46174</x:v>
      </x:c>
      <x:c r="C1710" s="14" t="n">
        <x:v>46233</x:v>
      </x:c>
      <x:c r="D1710" s="14" t="n">
        <x:v>46234</x:v>
      </x:c>
      <x:c r="E1710" s="28" t="n">
        <x:v>2</x:v>
      </x:c>
      <x:c r="F1710" s="8" t="str">
        <x:v>rsi_14|chaikin_ad</x:v>
      </x:c>
    </x:row>
    <x:row r="1711">
      <x:c r="A1711" s="28" t="n">
        <x:v>60</x:v>
      </x:c>
      <x:c r="B1711" s="14" t="n">
        <x:v>46175</x:v>
      </x:c>
      <x:c r="C1711" s="14" t="n">
        <x:v>46234</x:v>
      </x:c>
      <x:c r="D1711" s="14" t="n">
        <x:v>46235</x:v>
      </x:c>
      <x:c r="E1711" s="28" t="n">
        <x:v>2</x:v>
      </x:c>
      <x:c r="F1711" s="8" t="str">
        <x:v>rsi_14|chaikin_ad</x:v>
      </x:c>
    </x:row>
    <x:row r="1712">
      <x:c r="A1712" s="28" t="n">
        <x:v>60</x:v>
      </x:c>
      <x:c r="B1712" s="14" t="n">
        <x:v>46176</x:v>
      </x:c>
      <x:c r="C1712" s="14" t="n">
        <x:v>46235</x:v>
      </x:c>
      <x:c r="D1712" s="14" t="n">
        <x:v>46236</x:v>
      </x:c>
      <x:c r="E1712" s="28" t="n">
        <x:v>2</x:v>
      </x:c>
      <x:c r="F1712" s="8" t="str">
        <x:v>rsi_14|chaikin_ad</x:v>
      </x:c>
    </x:row>
    <x:row r="1713">
      <x:c r="A1713" s="28" t="n">
        <x:v>60</x:v>
      </x:c>
      <x:c r="B1713" s="14" t="n">
        <x:v>46177</x:v>
      </x:c>
      <x:c r="C1713" s="14" t="n">
        <x:v>46236</x:v>
      </x:c>
      <x:c r="D1713" s="14" t="n">
        <x:v>46237</x:v>
      </x:c>
      <x:c r="E1713" s="28" t="n">
        <x:v>2</x:v>
      </x:c>
      <x:c r="F1713" s="8" t="str">
        <x:v>rsi_14|chaikin_ad</x:v>
      </x:c>
    </x:row>
    <x:row r="1714">
      <x:c r="A1714" s="28" t="n">
        <x:v>60</x:v>
      </x:c>
      <x:c r="B1714" s="14" t="n">
        <x:v>46178</x:v>
      </x:c>
      <x:c r="C1714" s="14" t="n">
        <x:v>46237</x:v>
      </x:c>
      <x:c r="D1714" s="14" t="n">
        <x:v>46238</x:v>
      </x:c>
      <x:c r="E1714" s="28" t="n">
        <x:v>2</x:v>
      </x:c>
      <x:c r="F1714" s="8" t="str">
        <x:v>rsi_14|chaikin_ad</x:v>
      </x:c>
    </x:row>
    <x:row r="1715">
      <x:c r="A1715" s="28" t="n">
        <x:v>60</x:v>
      </x:c>
      <x:c r="B1715" s="14" t="n">
        <x:v>46179</x:v>
      </x:c>
      <x:c r="C1715" s="14" t="n">
        <x:v>46238</x:v>
      </x:c>
      <x:c r="D1715" s="14" t="n">
        <x:v>46239</x:v>
      </x:c>
      <x:c r="E1715" s="28" t="n">
        <x:v>2</x:v>
      </x:c>
      <x:c r="F1715" s="8" t="str">
        <x:v>rsi_14|chaikin_ad</x:v>
      </x:c>
    </x:row>
    <x:row r="1716">
      <x:c r="A1716" s="28" t="n">
        <x:v>60</x:v>
      </x:c>
      <x:c r="B1716" s="14" t="n">
        <x:v>46180</x:v>
      </x:c>
      <x:c r="C1716" s="14" t="n">
        <x:v>46239</x:v>
      </x:c>
      <x:c r="D1716" s="14" t="n">
        <x:v>46240</x:v>
      </x:c>
      <x:c r="E1716" s="28" t="n">
        <x:v>2</x:v>
      </x:c>
      <x:c r="F1716" s="8" t="str">
        <x:v>rsi_14|chaikin_ad</x:v>
      </x:c>
    </x:row>
    <x:row r="1717">
      <x:c r="A1717" s="28" t="n">
        <x:v>60</x:v>
      </x:c>
      <x:c r="B1717" s="14" t="n">
        <x:v>46181</x:v>
      </x:c>
      <x:c r="C1717" s="14" t="n">
        <x:v>46240</x:v>
      </x:c>
      <x:c r="D1717" s="14" t="n">
        <x:v>46241</x:v>
      </x:c>
      <x:c r="E1717" s="28" t="n">
        <x:v>2</x:v>
      </x:c>
      <x:c r="F1717" s="8" t="str">
        <x:v>rsi_14|chaikin_ad</x:v>
      </x:c>
    </x:row>
    <x:row r="1718">
      <x:c r="A1718" s="28" t="n">
        <x:v>60</x:v>
      </x:c>
      <x:c r="B1718" s="14" t="n">
        <x:v>46182</x:v>
      </x:c>
      <x:c r="C1718" s="14" t="n">
        <x:v>46241</x:v>
      </x:c>
      <x:c r="D1718" s="14" t="n">
        <x:v>46242</x:v>
      </x:c>
      <x:c r="E1718" s="28" t="n">
        <x:v>2</x:v>
      </x:c>
      <x:c r="F1718" s="8" t="str">
        <x:v>rsi_14|chaikin_ad</x:v>
      </x:c>
    </x:row>
    <x:row r="1719">
      <x:c r="A1719" s="28" t="n">
        <x:v>60</x:v>
      </x:c>
      <x:c r="B1719" s="14" t="n">
        <x:v>46183</x:v>
      </x:c>
      <x:c r="C1719" s="14" t="n">
        <x:v>46242</x:v>
      </x:c>
      <x:c r="D1719" s="14" t="n">
        <x:v>46243</x:v>
      </x:c>
      <x:c r="E1719" s="28" t="n">
        <x:v>2</x:v>
      </x:c>
      <x:c r="F1719" s="8" t="str">
        <x:v>rsi_14|chaikin_ad</x:v>
      </x:c>
    </x:row>
    <x:row r="1720">
      <x:c r="A1720" s="28" t="n">
        <x:v>60</x:v>
      </x:c>
      <x:c r="B1720" s="14" t="n">
        <x:v>46184</x:v>
      </x:c>
      <x:c r="C1720" s="14" t="n">
        <x:v>46243</x:v>
      </x:c>
      <x:c r="D1720" s="14" t="n">
        <x:v>46244</x:v>
      </x:c>
      <x:c r="E1720" s="28" t="n">
        <x:v>2</x:v>
      </x:c>
      <x:c r="F1720" s="8" t="str">
        <x:v>rsi_14|chaikin_ad</x:v>
      </x:c>
    </x:row>
    <x:row r="1721">
      <x:c r="A1721" s="28" t="n">
        <x:v>60</x:v>
      </x:c>
      <x:c r="B1721" s="14" t="n">
        <x:v>46185</x:v>
      </x:c>
      <x:c r="C1721" s="14" t="n">
        <x:v>46244</x:v>
      </x:c>
      <x:c r="D1721" s="14" t="n">
        <x:v>46245</x:v>
      </x:c>
      <x:c r="E1721" s="28" t="n">
        <x:v>2</x:v>
      </x:c>
      <x:c r="F1721" s="8" t="str">
        <x:v>rsi_14|chaikin_ad</x:v>
      </x:c>
    </x:row>
    <x:row r="1722">
      <x:c r="A1722" s="28" t="n">
        <x:v>60</x:v>
      </x:c>
      <x:c r="B1722" s="14" t="n">
        <x:v>46186</x:v>
      </x:c>
      <x:c r="C1722" s="14" t="n">
        <x:v>46245</x:v>
      </x:c>
      <x:c r="D1722" s="14" t="n">
        <x:v>46246</x:v>
      </x:c>
      <x:c r="E1722" s="28" t="n">
        <x:v>2</x:v>
      </x:c>
      <x:c r="F1722" s="8" t="str">
        <x:v>rsi_14|chaikin_ad</x:v>
      </x:c>
    </x:row>
    <x:row r="1723">
      <x:c r="A1723" s="28" t="n">
        <x:v>60</x:v>
      </x:c>
      <x:c r="B1723" s="14" t="n">
        <x:v>46187</x:v>
      </x:c>
      <x:c r="C1723" s="14" t="n">
        <x:v>46246</x:v>
      </x:c>
      <x:c r="D1723" s="14" t="n">
        <x:v>46247</x:v>
      </x:c>
      <x:c r="E1723" s="28" t="n">
        <x:v>2</x:v>
      </x:c>
      <x:c r="F1723" s="8" t="str">
        <x:v>rsi_14|chaikin_ad</x:v>
      </x:c>
    </x:row>
    <x:row r="1724">
      <x:c r="A1724" s="28" t="n">
        <x:v>60</x:v>
      </x:c>
      <x:c r="B1724" s="14" t="n">
        <x:v>46188</x:v>
      </x:c>
      <x:c r="C1724" s="14" t="n">
        <x:v>46247</x:v>
      </x:c>
      <x:c r="D1724" s="14" t="n">
        <x:v>46248</x:v>
      </x:c>
      <x:c r="E1724" s="28" t="n">
        <x:v>2</x:v>
      </x:c>
      <x:c r="F1724" s="8" t="str">
        <x:v>rsi_14|chaikin_ad</x:v>
      </x:c>
    </x:row>
    <x:row r="1725">
      <x:c r="A1725" s="28" t="n">
        <x:v>60</x:v>
      </x:c>
      <x:c r="B1725" s="14" t="n">
        <x:v>46189</x:v>
      </x:c>
      <x:c r="C1725" s="14" t="n">
        <x:v>46248</x:v>
      </x:c>
      <x:c r="D1725" s="14" t="n">
        <x:v>46249</x:v>
      </x:c>
      <x:c r="E1725" s="28" t="n">
        <x:v>2</x:v>
      </x:c>
      <x:c r="F1725" s="8" t="str">
        <x:v>rsi_14|chaikin_ad</x:v>
      </x:c>
    </x:row>
    <x:row r="1726">
      <x:c r="A1726" s="28" t="n">
        <x:v>60</x:v>
      </x:c>
      <x:c r="B1726" s="14" t="n">
        <x:v>46190</x:v>
      </x:c>
      <x:c r="C1726" s="14" t="n">
        <x:v>46249</x:v>
      </x:c>
      <x:c r="D1726" s="14" t="n">
        <x:v>46250</x:v>
      </x:c>
      <x:c r="E1726" s="28" t="n">
        <x:v>3</x:v>
      </x:c>
      <x:c r="F1726" s="8" t="str">
        <x:v>rsi_14|chaikin_ad|obv</x:v>
      </x:c>
    </x:row>
    <x:row r="1727">
      <x:c r="A1727" s="28" t="n">
        <x:v>60</x:v>
      </x:c>
      <x:c r="B1727" s="14" t="n">
        <x:v>46191</x:v>
      </x:c>
      <x:c r="C1727" s="14" t="n">
        <x:v>46250</x:v>
      </x:c>
      <x:c r="D1727" s="14" t="n">
        <x:v>46251</x:v>
      </x:c>
      <x:c r="E1727" s="28" t="n">
        <x:v>3</x:v>
      </x:c>
      <x:c r="F1727" s="8" t="str">
        <x:v>rsi_14|chaikin_ad|obv</x:v>
      </x:c>
    </x:row>
    <x:row r="1728">
      <x:c r="A1728" s="28" t="n">
        <x:v>60</x:v>
      </x:c>
      <x:c r="B1728" s="14" t="n">
        <x:v>46192</x:v>
      </x:c>
      <x:c r="C1728" s="14" t="n">
        <x:v>46251</x:v>
      </x:c>
      <x:c r="D1728" s="14" t="n">
        <x:v>46252</x:v>
      </x:c>
      <x:c r="E1728" s="28" t="n">
        <x:v>3</x:v>
      </x:c>
      <x:c r="F1728" s="8" t="str">
        <x:v>rsi_14|chaikin_ad|obv</x:v>
      </x:c>
    </x:row>
    <x:row r="1729">
      <x:c r="A1729" s="28" t="n">
        <x:v>60</x:v>
      </x:c>
      <x:c r="B1729" s="14" t="n">
        <x:v>46193</x:v>
      </x:c>
      <x:c r="C1729" s="14" t="n">
        <x:v>46252</x:v>
      </x:c>
      <x:c r="D1729" s="14" t="n">
        <x:v>46253</x:v>
      </x:c>
      <x:c r="E1729" s="28" t="n">
        <x:v>3</x:v>
      </x:c>
      <x:c r="F1729" s="8" t="str">
        <x:v>rsi_14|chaikin_ad|obv</x:v>
      </x:c>
    </x:row>
    <x:row r="1730">
      <x:c r="A1730" s="28" t="n">
        <x:v>60</x:v>
      </x:c>
      <x:c r="B1730" s="14" t="n">
        <x:v>46194</x:v>
      </x:c>
      <x:c r="C1730" s="14" t="n">
        <x:v>46253</x:v>
      </x:c>
      <x:c r="D1730" s="14" t="n">
        <x:v>46254</x:v>
      </x:c>
      <x:c r="E1730" s="28" t="n">
        <x:v>3</x:v>
      </x:c>
      <x:c r="F1730" s="8" t="str">
        <x:v>rsi_14|chaikin_ad|obv</x:v>
      </x:c>
    </x:row>
    <x:row r="1731">
      <x:c r="A1731" s="28" t="n">
        <x:v>60</x:v>
      </x:c>
      <x:c r="B1731" s="14" t="n">
        <x:v>46195</x:v>
      </x:c>
      <x:c r="C1731" s="14" t="n">
        <x:v>46254</x:v>
      </x:c>
      <x:c r="D1731" s="14" t="n">
        <x:v>46255</x:v>
      </x:c>
      <x:c r="E1731" s="28" t="n">
        <x:v>3</x:v>
      </x:c>
      <x:c r="F1731" s="8" t="str">
        <x:v>rsi_14|chaikin_ad|obv</x:v>
      </x:c>
    </x:row>
    <x:row r="1732">
      <x:c r="A1732" s="28" t="n">
        <x:v>60</x:v>
      </x:c>
      <x:c r="B1732" s="14" t="n">
        <x:v>46196</x:v>
      </x:c>
      <x:c r="C1732" s="14" t="n">
        <x:v>46255</x:v>
      </x:c>
      <x:c r="D1732" s="14" t="n">
        <x:v>46256</x:v>
      </x:c>
      <x:c r="E1732" s="28" t="n">
        <x:v>3</x:v>
      </x:c>
      <x:c r="F1732" s="8" t="str">
        <x:v>rsi_14|chaikin_ad|obv</x:v>
      </x:c>
    </x:row>
    <x:row r="1733">
      <x:c r="A1733" s="28" t="n">
        <x:v>60</x:v>
      </x:c>
      <x:c r="B1733" s="14" t="n">
        <x:v>46197</x:v>
      </x:c>
      <x:c r="C1733" s="14" t="n">
        <x:v>46256</x:v>
      </x:c>
      <x:c r="D1733" s="14" t="n">
        <x:v>46257</x:v>
      </x:c>
      <x:c r="E1733" s="28" t="n">
        <x:v>3</x:v>
      </x:c>
      <x:c r="F1733" s="8" t="str">
        <x:v>rsi_14|chaikin_ad|obv</x:v>
      </x:c>
    </x:row>
    <x:row r="1734">
      <x:c r="A1734" s="28" t="n">
        <x:v>60</x:v>
      </x:c>
      <x:c r="B1734" s="14" t="n">
        <x:v>46198</x:v>
      </x:c>
      <x:c r="C1734" s="14" t="n">
        <x:v>46257</x:v>
      </x:c>
      <x:c r="D1734" s="14" t="n">
        <x:v>46258</x:v>
      </x:c>
      <x:c r="E1734" s="28" t="n">
        <x:v>2</x:v>
      </x:c>
      <x:c r="F1734" s="8" t="str">
        <x:v>r8|chaikin_ad</x:v>
      </x:c>
    </x:row>
    <x:row r="1735">
      <x:c r="A1735" s="28" t="n">
        <x:v>60</x:v>
      </x:c>
      <x:c r="B1735" s="14" t="n">
        <x:v>46199</x:v>
      </x:c>
      <x:c r="C1735" s="14" t="n">
        <x:v>46258</x:v>
      </x:c>
      <x:c r="D1735" s="14" t="n">
        <x:v>46259</x:v>
      </x:c>
      <x:c r="E1735" s="28" t="n">
        <x:v>3</x:v>
      </x:c>
      <x:c r="F1735" s="8" t="str">
        <x:v>r7|rsi_14|chaikin_ad</x:v>
      </x:c>
    </x:row>
    <x:row r="1736">
      <x:c r="A1736" s="28" t="n">
        <x:v>60</x:v>
      </x:c>
      <x:c r="B1736" s="14" t="n">
        <x:v>46200</x:v>
      </x:c>
      <x:c r="C1736" s="14" t="n">
        <x:v>46259</x:v>
      </x:c>
      <x:c r="D1736" s="14" t="n">
        <x:v>46260</x:v>
      </x:c>
      <x:c r="E1736" s="28" t="n">
        <x:v>3</x:v>
      </x:c>
      <x:c r="F1736" s="8" t="str">
        <x:v>r7|rsi_14|chaikin_ad</x:v>
      </x:c>
    </x:row>
    <x:row r="1737">
      <x:c r="A1737" s="28" t="n">
        <x:v>60</x:v>
      </x:c>
      <x:c r="B1737" s="14" t="n">
        <x:v>46201</x:v>
      </x:c>
      <x:c r="C1737" s="14" t="n">
        <x:v>46260</x:v>
      </x:c>
      <x:c r="D1737" s="14" t="n">
        <x:v>46261</x:v>
      </x:c>
      <x:c r="E1737" s="28" t="n">
        <x:v>2</x:v>
      </x:c>
      <x:c r="F1737" s="8" t="str">
        <x:v>r7|chaikin_ad</x:v>
      </x:c>
    </x:row>
    <x:row r="1738">
      <x:c r="A1738" s="28" t="n">
        <x:v>60</x:v>
      </x:c>
      <x:c r="B1738" s="14" t="n">
        <x:v>46202</x:v>
      </x:c>
      <x:c r="C1738" s="14" t="n">
        <x:v>46261</x:v>
      </x:c>
      <x:c r="D1738" s="14" t="n">
        <x:v>46262</x:v>
      </x:c>
      <x:c r="E1738" s="28" t="n">
        <x:v>2</x:v>
      </x:c>
      <x:c r="F1738" s="8" t="str">
        <x:v>r7|chaikin_ad</x:v>
      </x:c>
    </x:row>
    <x:row r="1739">
      <x:c r="A1739" s="28" t="n">
        <x:v>60</x:v>
      </x:c>
      <x:c r="B1739" s="14" t="n">
        <x:v>46203</x:v>
      </x:c>
      <x:c r="C1739" s="14" t="n">
        <x:v>46262</x:v>
      </x:c>
      <x:c r="D1739" s="14" t="n">
        <x:v>46263</x:v>
      </x:c>
      <x:c r="E1739" s="28" t="n">
        <x:v>2</x:v>
      </x:c>
      <x:c r="F1739" s="8" t="str">
        <x:v>r7|chaikin_ad</x:v>
      </x:c>
    </x:row>
    <x:row r="1740">
      <x:c r="A1740" s="28" t="n">
        <x:v>60</x:v>
      </x:c>
      <x:c r="B1740" s="14" t="n">
        <x:v>46204</x:v>
      </x:c>
      <x:c r="C1740" s="14" t="n">
        <x:v>46263</x:v>
      </x:c>
      <x:c r="D1740" s="14" t="n">
        <x:v>46264</x:v>
      </x:c>
      <x:c r="E1740" s="28" t="n">
        <x:v>2</x:v>
      </x:c>
      <x:c r="F1740" s="8" t="str">
        <x:v>r7|chaikin_ad</x:v>
      </x:c>
    </x:row>
    <x:row r="1741">
      <x:c r="A1741" s="28" t="n">
        <x:v>60</x:v>
      </x:c>
      <x:c r="B1741" s="14" t="n">
        <x:v>46205</x:v>
      </x:c>
      <x:c r="C1741" s="14" t="n">
        <x:v>46264</x:v>
      </x:c>
      <x:c r="D1741" s="14" t="n">
        <x:v>46265</x:v>
      </x:c>
      <x:c r="E1741" s="28" t="n">
        <x:v>2</x:v>
      </x:c>
      <x:c r="F1741" s="8" t="str">
        <x:v>r7|chaikin_ad</x:v>
      </x:c>
    </x:row>
    <x:row r="1742">
      <x:c r="A1742" s="28" t="n">
        <x:v>60</x:v>
      </x:c>
      <x:c r="B1742" s="14" t="n">
        <x:v>46206</x:v>
      </x:c>
      <x:c r="C1742" s="14" t="n">
        <x:v>46265</x:v>
      </x:c>
      <x:c r="D1742" s="14" t="n">
        <x:v>46266</x:v>
      </x:c>
      <x:c r="E1742" s="28" t="n">
        <x:v>2</x:v>
      </x:c>
      <x:c r="F1742" s="8" t="str">
        <x:v>r7|chaikin_ad</x:v>
      </x:c>
    </x:row>
    <x:row r="1743">
      <x:c r="A1743" s="28" t="n">
        <x:v>75</x:v>
      </x:c>
      <x:c r="B1743" s="14" t="n">
        <x:v>44466</x:v>
      </x:c>
      <x:c r="C1743" s="14" t="n">
        <x:v>44540</x:v>
      </x:c>
      <x:c r="D1743" s="14" t="n">
        <x:v>44541</x:v>
      </x:c>
      <x:c r="E1743" s="28" t="n">
        <x:v>7</x:v>
      </x:c>
      <x:c r="F1743" s="8" t="str">
        <x:v>r1|r2|r6|r10|r11|momentum_10|chaikin_ad</x:v>
      </x:c>
    </x:row>
    <x:row r="1744">
      <x:c r="A1744" s="28" t="n">
        <x:v>75</x:v>
      </x:c>
      <x:c r="B1744" s="14" t="n">
        <x:v>44467</x:v>
      </x:c>
      <x:c r="C1744" s="14" t="n">
        <x:v>44541</x:v>
      </x:c>
      <x:c r="D1744" s="14" t="n">
        <x:v>44542</x:v>
      </x:c>
      <x:c r="E1744" s="28" t="n">
        <x:v>7</x:v>
      </x:c>
      <x:c r="F1744" s="8" t="str">
        <x:v>r1|r2|r6|r10|r11|momentum_10|chaikin_ad</x:v>
      </x:c>
    </x:row>
    <x:row r="1745">
      <x:c r="A1745" s="28" t="n">
        <x:v>75</x:v>
      </x:c>
      <x:c r="B1745" s="14" t="n">
        <x:v>44468</x:v>
      </x:c>
      <x:c r="C1745" s="14" t="n">
        <x:v>44542</x:v>
      </x:c>
      <x:c r="D1745" s="14" t="n">
        <x:v>44543</x:v>
      </x:c>
      <x:c r="E1745" s="28" t="n">
        <x:v>7</x:v>
      </x:c>
      <x:c r="F1745" s="8" t="str">
        <x:v>r1|r2|r6|r10|r11|momentum_10|chaikin_ad</x:v>
      </x:c>
    </x:row>
    <x:row r="1746">
      <x:c r="A1746" s="28" t="n">
        <x:v>75</x:v>
      </x:c>
      <x:c r="B1746" s="14" t="n">
        <x:v>44469</x:v>
      </x:c>
      <x:c r="C1746" s="14" t="n">
        <x:v>44543</x:v>
      </x:c>
      <x:c r="D1746" s="14" t="n">
        <x:v>44544</x:v>
      </x:c>
      <x:c r="E1746" s="28" t="n">
        <x:v>7</x:v>
      </x:c>
      <x:c r="F1746" s="8" t="str">
        <x:v>r1|r2|r6|r10|r11|momentum_10|chaikin_ad</x:v>
      </x:c>
    </x:row>
    <x:row r="1747">
      <x:c r="A1747" s="28" t="n">
        <x:v>75</x:v>
      </x:c>
      <x:c r="B1747" s="14" t="n">
        <x:v>44470</x:v>
      </x:c>
      <x:c r="C1747" s="14" t="n">
        <x:v>44544</x:v>
      </x:c>
      <x:c r="D1747" s="14" t="n">
        <x:v>44545</x:v>
      </x:c>
      <x:c r="E1747" s="28" t="n">
        <x:v>7</x:v>
      </x:c>
      <x:c r="F1747" s="8" t="str">
        <x:v>r1|r2|r6|r10|r11|momentum_10|chaikin_ad</x:v>
      </x:c>
    </x:row>
    <x:row r="1748">
      <x:c r="A1748" s="28" t="n">
        <x:v>75</x:v>
      </x:c>
      <x:c r="B1748" s="14" t="n">
        <x:v>44471</x:v>
      </x:c>
      <x:c r="C1748" s="14" t="n">
        <x:v>44545</x:v>
      </x:c>
      <x:c r="D1748" s="14" t="n">
        <x:v>44546</x:v>
      </x:c>
      <x:c r="E1748" s="28" t="n">
        <x:v>7</x:v>
      </x:c>
      <x:c r="F1748" s="8" t="str">
        <x:v>r1|r2|r6|r10|r11|momentum_10|chaikin_ad</x:v>
      </x:c>
    </x:row>
    <x:row r="1749">
      <x:c r="A1749" s="28" t="n">
        <x:v>75</x:v>
      </x:c>
      <x:c r="B1749" s="14" t="n">
        <x:v>44472</x:v>
      </x:c>
      <x:c r="C1749" s="14" t="n">
        <x:v>44546</x:v>
      </x:c>
      <x:c r="D1749" s="14" t="n">
        <x:v>44547</x:v>
      </x:c>
      <x:c r="E1749" s="28" t="n">
        <x:v>7</x:v>
      </x:c>
      <x:c r="F1749" s="8" t="str">
        <x:v>r1|r2|r6|r10|r11|momentum_10|chaikin_ad</x:v>
      </x:c>
    </x:row>
    <x:row r="1750">
      <x:c r="A1750" s="28" t="n">
        <x:v>75</x:v>
      </x:c>
      <x:c r="B1750" s="14" t="n">
        <x:v>44473</x:v>
      </x:c>
      <x:c r="C1750" s="14" t="n">
        <x:v>44547</x:v>
      </x:c>
      <x:c r="D1750" s="14" t="n">
        <x:v>44548</x:v>
      </x:c>
      <x:c r="E1750" s="28" t="n">
        <x:v>7</x:v>
      </x:c>
      <x:c r="F1750" s="8" t="str">
        <x:v>r1|r2|r6|r10|r11|momentum_10|chaikin_ad</x:v>
      </x:c>
    </x:row>
    <x:row r="1751">
      <x:c r="A1751" s="28" t="n">
        <x:v>75</x:v>
      </x:c>
      <x:c r="B1751" s="14" t="n">
        <x:v>44474</x:v>
      </x:c>
      <x:c r="C1751" s="14" t="n">
        <x:v>44548</x:v>
      </x:c>
      <x:c r="D1751" s="14" t="n">
        <x:v>44549</x:v>
      </x:c>
      <x:c r="E1751" s="28" t="n">
        <x:v>7</x:v>
      </x:c>
      <x:c r="F1751" s="8" t="str">
        <x:v>r1|r2|r6|r10|r11|momentum_10|chaikin_ad</x:v>
      </x:c>
    </x:row>
    <x:row r="1752">
      <x:c r="A1752" s="28" t="n">
        <x:v>75</x:v>
      </x:c>
      <x:c r="B1752" s="14" t="n">
        <x:v>44475</x:v>
      </x:c>
      <x:c r="C1752" s="14" t="n">
        <x:v>44549</x:v>
      </x:c>
      <x:c r="D1752" s="14" t="n">
        <x:v>44550</x:v>
      </x:c>
      <x:c r="E1752" s="28" t="n">
        <x:v>7</x:v>
      </x:c>
      <x:c r="F1752" s="8" t="str">
        <x:v>r1|r2|r6|r10|r11|momentum_10|chaikin_ad</x:v>
      </x:c>
    </x:row>
    <x:row r="1753">
      <x:c r="A1753" s="28" t="n">
        <x:v>75</x:v>
      </x:c>
      <x:c r="B1753" s="14" t="n">
        <x:v>44476</x:v>
      </x:c>
      <x:c r="C1753" s="14" t="n">
        <x:v>44550</x:v>
      </x:c>
      <x:c r="D1753" s="14" t="n">
        <x:v>44551</x:v>
      </x:c>
      <x:c r="E1753" s="28" t="n">
        <x:v>7</x:v>
      </x:c>
      <x:c r="F1753" s="8" t="str">
        <x:v>r1|r2|r6|r10|r11|momentum_10|chaikin_ad</x:v>
      </x:c>
    </x:row>
    <x:row r="1754">
      <x:c r="A1754" s="28" t="n">
        <x:v>75</x:v>
      </x:c>
      <x:c r="B1754" s="14" t="n">
        <x:v>44477</x:v>
      </x:c>
      <x:c r="C1754" s="14" t="n">
        <x:v>44551</x:v>
      </x:c>
      <x:c r="D1754" s="14" t="n">
        <x:v>44552</x:v>
      </x:c>
      <x:c r="E1754" s="28" t="n">
        <x:v>7</x:v>
      </x:c>
      <x:c r="F1754" s="8" t="str">
        <x:v>r1|r2|r6|r10|r11|momentum_10|chaikin_ad</x:v>
      </x:c>
    </x:row>
    <x:row r="1755">
      <x:c r="A1755" s="28" t="n">
        <x:v>75</x:v>
      </x:c>
      <x:c r="B1755" s="14" t="n">
        <x:v>44478</x:v>
      </x:c>
      <x:c r="C1755" s="14" t="n">
        <x:v>44552</x:v>
      </x:c>
      <x:c r="D1755" s="14" t="n">
        <x:v>44553</x:v>
      </x:c>
      <x:c r="E1755" s="28" t="n">
        <x:v>7</x:v>
      </x:c>
      <x:c r="F1755" s="8" t="str">
        <x:v>r1|r2|r6|r10|r11|momentum_10|chaikin_ad</x:v>
      </x:c>
    </x:row>
    <x:row r="1756">
      <x:c r="A1756" s="28" t="n">
        <x:v>75</x:v>
      </x:c>
      <x:c r="B1756" s="14" t="n">
        <x:v>44479</x:v>
      </x:c>
      <x:c r="C1756" s="14" t="n">
        <x:v>44553</x:v>
      </x:c>
      <x:c r="D1756" s="14" t="n">
        <x:v>44554</x:v>
      </x:c>
      <x:c r="E1756" s="28" t="n">
        <x:v>7</x:v>
      </x:c>
      <x:c r="F1756" s="8" t="str">
        <x:v>r1|r2|r6|r10|r11|momentum_10|chaikin_ad</x:v>
      </x:c>
    </x:row>
    <x:row r="1757">
      <x:c r="A1757" s="28" t="n">
        <x:v>75</x:v>
      </x:c>
      <x:c r="B1757" s="14" t="n">
        <x:v>44480</x:v>
      </x:c>
      <x:c r="C1757" s="14" t="n">
        <x:v>44554</x:v>
      </x:c>
      <x:c r="D1757" s="14" t="n">
        <x:v>44555</x:v>
      </x:c>
      <x:c r="E1757" s="28" t="n">
        <x:v>7</x:v>
      </x:c>
      <x:c r="F1757" s="8" t="str">
        <x:v>r1|r2|r6|r10|r11|momentum_10|chaikin_ad</x:v>
      </x:c>
    </x:row>
    <x:row r="1758">
      <x:c r="A1758" s="28" t="n">
        <x:v>75</x:v>
      </x:c>
      <x:c r="B1758" s="14" t="n">
        <x:v>44481</x:v>
      </x:c>
      <x:c r="C1758" s="14" t="n">
        <x:v>44555</x:v>
      </x:c>
      <x:c r="D1758" s="14" t="n">
        <x:v>44556</x:v>
      </x:c>
      <x:c r="E1758" s="28" t="n">
        <x:v>7</x:v>
      </x:c>
      <x:c r="F1758" s="8" t="str">
        <x:v>r1|r2|r6|r10|r11|momentum_10|chaikin_ad</x:v>
      </x:c>
    </x:row>
    <x:row r="1759">
      <x:c r="A1759" s="28" t="n">
        <x:v>75</x:v>
      </x:c>
      <x:c r="B1759" s="14" t="n">
        <x:v>44482</x:v>
      </x:c>
      <x:c r="C1759" s="14" t="n">
        <x:v>44556</x:v>
      </x:c>
      <x:c r="D1759" s="14" t="n">
        <x:v>44557</x:v>
      </x:c>
      <x:c r="E1759" s="28" t="n">
        <x:v>7</x:v>
      </x:c>
      <x:c r="F1759" s="8" t="str">
        <x:v>r1|r2|r6|r10|r11|momentum_10|chaikin_ad</x:v>
      </x:c>
    </x:row>
    <x:row r="1760">
      <x:c r="A1760" s="28" t="n">
        <x:v>75</x:v>
      </x:c>
      <x:c r="B1760" s="14" t="n">
        <x:v>44483</x:v>
      </x:c>
      <x:c r="C1760" s="14" t="n">
        <x:v>44557</x:v>
      </x:c>
      <x:c r="D1760" s="14" t="n">
        <x:v>44558</x:v>
      </x:c>
      <x:c r="E1760" s="28" t="n">
        <x:v>7</x:v>
      </x:c>
      <x:c r="F1760" s="8" t="str">
        <x:v>r1|r2|r6|r10|r11|momentum_10|chaikin_ad</x:v>
      </x:c>
    </x:row>
    <x:row r="1761">
      <x:c r="A1761" s="28" t="n">
        <x:v>75</x:v>
      </x:c>
      <x:c r="B1761" s="14" t="n">
        <x:v>44484</x:v>
      </x:c>
      <x:c r="C1761" s="14" t="n">
        <x:v>44558</x:v>
      </x:c>
      <x:c r="D1761" s="14" t="n">
        <x:v>44559</x:v>
      </x:c>
      <x:c r="E1761" s="28" t="n">
        <x:v>7</x:v>
      </x:c>
      <x:c r="F1761" s="8" t="str">
        <x:v>r1|r2|r6|r10|r11|momentum_10|chaikin_ad</x:v>
      </x:c>
    </x:row>
    <x:row r="1762">
      <x:c r="A1762" s="28" t="n">
        <x:v>75</x:v>
      </x:c>
      <x:c r="B1762" s="14" t="n">
        <x:v>44485</x:v>
      </x:c>
      <x:c r="C1762" s="14" t="n">
        <x:v>44559</x:v>
      </x:c>
      <x:c r="D1762" s="14" t="n">
        <x:v>44560</x:v>
      </x:c>
      <x:c r="E1762" s="28" t="n">
        <x:v>7</x:v>
      </x:c>
      <x:c r="F1762" s="8" t="str">
        <x:v>r1|r2|r6|r10|r11|momentum_10|chaikin_ad</x:v>
      </x:c>
    </x:row>
    <x:row r="1763">
      <x:c r="A1763" s="28" t="n">
        <x:v>75</x:v>
      </x:c>
      <x:c r="B1763" s="14" t="n">
        <x:v>44486</x:v>
      </x:c>
      <x:c r="C1763" s="14" t="n">
        <x:v>44560</x:v>
      </x:c>
      <x:c r="D1763" s="14" t="n">
        <x:v>44561</x:v>
      </x:c>
      <x:c r="E1763" s="28" t="n">
        <x:v>7</x:v>
      </x:c>
      <x:c r="F1763" s="8" t="str">
        <x:v>r1|r2|r6|r10|r11|momentum_10|chaikin_ad</x:v>
      </x:c>
    </x:row>
    <x:row r="1764">
      <x:c r="A1764" s="28" t="n">
        <x:v>75</x:v>
      </x:c>
      <x:c r="B1764" s="14" t="n">
        <x:v>44487</x:v>
      </x:c>
      <x:c r="C1764" s="14" t="n">
        <x:v>44561</x:v>
      </x:c>
      <x:c r="D1764" s="14" t="n">
        <x:v>44562</x:v>
      </x:c>
      <x:c r="E1764" s="28" t="n">
        <x:v>7</x:v>
      </x:c>
      <x:c r="F1764" s="8" t="str">
        <x:v>r1|r2|r6|r10|r11|momentum_10|chaikin_ad</x:v>
      </x:c>
    </x:row>
    <x:row r="1765">
      <x:c r="A1765" s="28" t="n">
        <x:v>75</x:v>
      </x:c>
      <x:c r="B1765" s="14" t="n">
        <x:v>44488</x:v>
      </x:c>
      <x:c r="C1765" s="14" t="n">
        <x:v>44562</x:v>
      </x:c>
      <x:c r="D1765" s="14" t="n">
        <x:v>44563</x:v>
      </x:c>
      <x:c r="E1765" s="28" t="n">
        <x:v>7</x:v>
      </x:c>
      <x:c r="F1765" s="8" t="str">
        <x:v>r1|r2|r6|r10|r11|momentum_10|chaikin_ad</x:v>
      </x:c>
    </x:row>
    <x:row r="1766">
      <x:c r="A1766" s="28" t="n">
        <x:v>75</x:v>
      </x:c>
      <x:c r="B1766" s="14" t="n">
        <x:v>44489</x:v>
      </x:c>
      <x:c r="C1766" s="14" t="n">
        <x:v>44563</x:v>
      </x:c>
      <x:c r="D1766" s="14" t="n">
        <x:v>44564</x:v>
      </x:c>
      <x:c r="E1766" s="28" t="n">
        <x:v>7</x:v>
      </x:c>
      <x:c r="F1766" s="8" t="str">
        <x:v>r1|r2|r6|r10|r11|momentum_10|chaikin_ad</x:v>
      </x:c>
    </x:row>
    <x:row r="1767">
      <x:c r="A1767" s="28" t="n">
        <x:v>75</x:v>
      </x:c>
      <x:c r="B1767" s="14" t="n">
        <x:v>44490</x:v>
      </x:c>
      <x:c r="C1767" s="14" t="n">
        <x:v>44564</x:v>
      </x:c>
      <x:c r="D1767" s="14" t="n">
        <x:v>44565</x:v>
      </x:c>
      <x:c r="E1767" s="28" t="n">
        <x:v>7</x:v>
      </x:c>
      <x:c r="F1767" s="8" t="str">
        <x:v>r1|r2|r6|r10|r11|momentum_10|chaikin_ad</x:v>
      </x:c>
    </x:row>
    <x:row r="1768">
      <x:c r="A1768" s="28" t="n">
        <x:v>75</x:v>
      </x:c>
      <x:c r="B1768" s="14" t="n">
        <x:v>44491</x:v>
      </x:c>
      <x:c r="C1768" s="14" t="n">
        <x:v>44565</x:v>
      </x:c>
      <x:c r="D1768" s="14" t="n">
        <x:v>44566</x:v>
      </x:c>
      <x:c r="E1768" s="28" t="n">
        <x:v>7</x:v>
      </x:c>
      <x:c r="F1768" s="8" t="str">
        <x:v>r1|r2|r6|r10|r11|momentum_10|chaikin_ad</x:v>
      </x:c>
    </x:row>
    <x:row r="1769">
      <x:c r="A1769" s="28" t="n">
        <x:v>75</x:v>
      </x:c>
      <x:c r="B1769" s="14" t="n">
        <x:v>44492</x:v>
      </x:c>
      <x:c r="C1769" s="14" t="n">
        <x:v>44566</x:v>
      </x:c>
      <x:c r="D1769" s="14" t="n">
        <x:v>44567</x:v>
      </x:c>
      <x:c r="E1769" s="28" t="n">
        <x:v>7</x:v>
      </x:c>
      <x:c r="F1769" s="8" t="str">
        <x:v>r1|r2|r6|r10|r11|momentum_10|chaikin_ad</x:v>
      </x:c>
    </x:row>
    <x:row r="1770">
      <x:c r="A1770" s="28" t="n">
        <x:v>75</x:v>
      </x:c>
      <x:c r="B1770" s="14" t="n">
        <x:v>44493</x:v>
      </x:c>
      <x:c r="C1770" s="14" t="n">
        <x:v>44567</x:v>
      </x:c>
      <x:c r="D1770" s="14" t="n">
        <x:v>44568</x:v>
      </x:c>
      <x:c r="E1770" s="28" t="n">
        <x:v>7</x:v>
      </x:c>
      <x:c r="F1770" s="8" t="str">
        <x:v>r1|r2|r6|r10|r11|momentum_10|chaikin_ad</x:v>
      </x:c>
    </x:row>
    <x:row r="1771">
      <x:c r="A1771" s="28" t="n">
        <x:v>75</x:v>
      </x:c>
      <x:c r="B1771" s="14" t="n">
        <x:v>44494</x:v>
      </x:c>
      <x:c r="C1771" s="14" t="n">
        <x:v>44568</x:v>
      </x:c>
      <x:c r="D1771" s="14" t="n">
        <x:v>44569</x:v>
      </x:c>
      <x:c r="E1771" s="28" t="n">
        <x:v>7</x:v>
      </x:c>
      <x:c r="F1771" s="8" t="str">
        <x:v>r1|r2|r6|r10|r11|momentum_10|chaikin_ad</x:v>
      </x:c>
    </x:row>
    <x:row r="1772">
      <x:c r="A1772" s="28" t="n">
        <x:v>75</x:v>
      </x:c>
      <x:c r="B1772" s="14" t="n">
        <x:v>44495</x:v>
      </x:c>
      <x:c r="C1772" s="14" t="n">
        <x:v>44569</x:v>
      </x:c>
      <x:c r="D1772" s="14" t="n">
        <x:v>44570</x:v>
      </x:c>
      <x:c r="E1772" s="28" t="n">
        <x:v>7</x:v>
      </x:c>
      <x:c r="F1772" s="8" t="str">
        <x:v>r1|r2|r6|r10|r11|momentum_10|chaikin_ad</x:v>
      </x:c>
    </x:row>
    <x:row r="1773">
      <x:c r="A1773" s="28" t="n">
        <x:v>75</x:v>
      </x:c>
      <x:c r="B1773" s="14" t="n">
        <x:v>44496</x:v>
      </x:c>
      <x:c r="C1773" s="14" t="n">
        <x:v>44570</x:v>
      </x:c>
      <x:c r="D1773" s="14" t="n">
        <x:v>44571</x:v>
      </x:c>
      <x:c r="E1773" s="28" t="n">
        <x:v>7</x:v>
      </x:c>
      <x:c r="F1773" s="8" t="str">
        <x:v>r1|r2|r6|r10|r11|momentum_10|chaikin_ad</x:v>
      </x:c>
    </x:row>
    <x:row r="1774">
      <x:c r="A1774" s="28" t="n">
        <x:v>75</x:v>
      </x:c>
      <x:c r="B1774" s="14" t="n">
        <x:v>44497</x:v>
      </x:c>
      <x:c r="C1774" s="14" t="n">
        <x:v>44571</x:v>
      </x:c>
      <x:c r="D1774" s="14" t="n">
        <x:v>44572</x:v>
      </x:c>
      <x:c r="E1774" s="28" t="n">
        <x:v>7</x:v>
      </x:c>
      <x:c r="F1774" s="8" t="str">
        <x:v>r1|r2|r6|r10|r11|momentum_10|chaikin_ad</x:v>
      </x:c>
    </x:row>
    <x:row r="1775">
      <x:c r="A1775" s="28" t="n">
        <x:v>75</x:v>
      </x:c>
      <x:c r="B1775" s="14" t="n">
        <x:v>44498</x:v>
      </x:c>
      <x:c r="C1775" s="14" t="n">
        <x:v>44572</x:v>
      </x:c>
      <x:c r="D1775" s="14" t="n">
        <x:v>44573</x:v>
      </x:c>
      <x:c r="E1775" s="28" t="n">
        <x:v>7</x:v>
      </x:c>
      <x:c r="F1775" s="8" t="str">
        <x:v>r1|r2|r6|r10|r11|momentum_10|chaikin_ad</x:v>
      </x:c>
    </x:row>
    <x:row r="1776">
      <x:c r="A1776" s="28" t="n">
        <x:v>75</x:v>
      </x:c>
      <x:c r="B1776" s="14" t="n">
        <x:v>44499</x:v>
      </x:c>
      <x:c r="C1776" s="14" t="n">
        <x:v>44573</x:v>
      </x:c>
      <x:c r="D1776" s="14" t="n">
        <x:v>44574</x:v>
      </x:c>
      <x:c r="E1776" s="28" t="n">
        <x:v>7</x:v>
      </x:c>
      <x:c r="F1776" s="8" t="str">
        <x:v>r1|r2|r6|r10|r11|momentum_10|chaikin_ad</x:v>
      </x:c>
    </x:row>
    <x:row r="1777">
      <x:c r="A1777" s="28" t="n">
        <x:v>75</x:v>
      </x:c>
      <x:c r="B1777" s="14" t="n">
        <x:v>44500</x:v>
      </x:c>
      <x:c r="C1777" s="14" t="n">
        <x:v>44574</x:v>
      </x:c>
      <x:c r="D1777" s="14" t="n">
        <x:v>44575</x:v>
      </x:c>
      <x:c r="E1777" s="28" t="n">
        <x:v>7</x:v>
      </x:c>
      <x:c r="F1777" s="8" t="str">
        <x:v>r1|r2|r6|r10|r11|momentum_10|chaikin_ad</x:v>
      </x:c>
    </x:row>
    <x:row r="1778">
      <x:c r="A1778" s="28" t="n">
        <x:v>75</x:v>
      </x:c>
      <x:c r="B1778" s="14" t="n">
        <x:v>44501</x:v>
      </x:c>
      <x:c r="C1778" s="14" t="n">
        <x:v>44575</x:v>
      </x:c>
      <x:c r="D1778" s="14" t="n">
        <x:v>44576</x:v>
      </x:c>
      <x:c r="E1778" s="28" t="n">
        <x:v>7</x:v>
      </x:c>
      <x:c r="F1778" s="8" t="str">
        <x:v>r1|r2|r6|r10|r11|momentum_10|chaikin_ad</x:v>
      </x:c>
    </x:row>
    <x:row r="1779">
      <x:c r="A1779" s="28" t="n">
        <x:v>75</x:v>
      </x:c>
      <x:c r="B1779" s="14" t="n">
        <x:v>44502</x:v>
      </x:c>
      <x:c r="C1779" s="14" t="n">
        <x:v>44576</x:v>
      </x:c>
      <x:c r="D1779" s="14" t="n">
        <x:v>44577</x:v>
      </x:c>
      <x:c r="E1779" s="28" t="n">
        <x:v>7</x:v>
      </x:c>
      <x:c r="F1779" s="8" t="str">
        <x:v>r1|r2|r6|r10|r11|momentum_10|chaikin_ad</x:v>
      </x:c>
    </x:row>
    <x:row r="1780">
      <x:c r="A1780" s="28" t="n">
        <x:v>75</x:v>
      </x:c>
      <x:c r="B1780" s="14" t="n">
        <x:v>44503</x:v>
      </x:c>
      <x:c r="C1780" s="14" t="n">
        <x:v>44577</x:v>
      </x:c>
      <x:c r="D1780" s="14" t="n">
        <x:v>44578</x:v>
      </x:c>
      <x:c r="E1780" s="28" t="n">
        <x:v>7</x:v>
      </x:c>
      <x:c r="F1780" s="8" t="str">
        <x:v>r1|r2|r6|r10|r11|momentum_10|chaikin_ad</x:v>
      </x:c>
    </x:row>
    <x:row r="1781">
      <x:c r="A1781" s="28" t="n">
        <x:v>75</x:v>
      </x:c>
      <x:c r="B1781" s="14" t="n">
        <x:v>44504</x:v>
      </x:c>
      <x:c r="C1781" s="14" t="n">
        <x:v>44578</x:v>
      </x:c>
      <x:c r="D1781" s="14" t="n">
        <x:v>44579</x:v>
      </x:c>
      <x:c r="E1781" s="28" t="n">
        <x:v>7</x:v>
      </x:c>
      <x:c r="F1781" s="8" t="str">
        <x:v>r1|r2|r6|r10|r11|momentum_10|chaikin_ad</x:v>
      </x:c>
    </x:row>
    <x:row r="1782">
      <x:c r="A1782" s="28" t="n">
        <x:v>75</x:v>
      </x:c>
      <x:c r="B1782" s="14" t="n">
        <x:v>44505</x:v>
      </x:c>
      <x:c r="C1782" s="14" t="n">
        <x:v>44579</x:v>
      </x:c>
      <x:c r="D1782" s="14" t="n">
        <x:v>44580</x:v>
      </x:c>
      <x:c r="E1782" s="28" t="n">
        <x:v>7</x:v>
      </x:c>
      <x:c r="F1782" s="8" t="str">
        <x:v>r1|r2|r6|r10|r11|momentum_10|chaikin_ad</x:v>
      </x:c>
    </x:row>
    <x:row r="1783">
      <x:c r="A1783" s="28" t="n">
        <x:v>75</x:v>
      </x:c>
      <x:c r="B1783" s="14" t="n">
        <x:v>44506</x:v>
      </x:c>
      <x:c r="C1783" s="14" t="n">
        <x:v>44580</x:v>
      </x:c>
      <x:c r="D1783" s="14" t="n">
        <x:v>44581</x:v>
      </x:c>
      <x:c r="E1783" s="28" t="n">
        <x:v>7</x:v>
      </x:c>
      <x:c r="F1783" s="8" t="str">
        <x:v>r1|r2|r6|r10|r11|momentum_10|chaikin_ad</x:v>
      </x:c>
    </x:row>
    <x:row r="1784">
      <x:c r="A1784" s="28" t="n">
        <x:v>75</x:v>
      </x:c>
      <x:c r="B1784" s="14" t="n">
        <x:v>44507</x:v>
      </x:c>
      <x:c r="C1784" s="14" t="n">
        <x:v>44581</x:v>
      </x:c>
      <x:c r="D1784" s="14" t="n">
        <x:v>44582</x:v>
      </x:c>
      <x:c r="E1784" s="28" t="n">
        <x:v>7</x:v>
      </x:c>
      <x:c r="F1784" s="8" t="str">
        <x:v>r1|r2|r6|r10|r11|momentum_10|chaikin_ad</x:v>
      </x:c>
    </x:row>
    <x:row r="1785">
      <x:c r="A1785" s="28" t="n">
        <x:v>75</x:v>
      </x:c>
      <x:c r="B1785" s="14" t="n">
        <x:v>44508</x:v>
      </x:c>
      <x:c r="C1785" s="14" t="n">
        <x:v>44582</x:v>
      </x:c>
      <x:c r="D1785" s="14" t="n">
        <x:v>44583</x:v>
      </x:c>
      <x:c r="E1785" s="28" t="n">
        <x:v>7</x:v>
      </x:c>
      <x:c r="F1785" s="8" t="str">
        <x:v>r1|r2|r6|r10|r11|momentum_10|chaikin_ad</x:v>
      </x:c>
    </x:row>
    <x:row r="1786">
      <x:c r="A1786" s="28" t="n">
        <x:v>75</x:v>
      </x:c>
      <x:c r="B1786" s="14" t="n">
        <x:v>44509</x:v>
      </x:c>
      <x:c r="C1786" s="14" t="n">
        <x:v>44583</x:v>
      </x:c>
      <x:c r="D1786" s="14" t="n">
        <x:v>44584</x:v>
      </x:c>
      <x:c r="E1786" s="28" t="n">
        <x:v>7</x:v>
      </x:c>
      <x:c r="F1786" s="8" t="str">
        <x:v>r1|r2|r6|r10|r11|momentum_10|chaikin_ad</x:v>
      </x:c>
    </x:row>
    <x:row r="1787">
      <x:c r="A1787" s="28" t="n">
        <x:v>75</x:v>
      </x:c>
      <x:c r="B1787" s="14" t="n">
        <x:v>44510</x:v>
      </x:c>
      <x:c r="C1787" s="14" t="n">
        <x:v>44584</x:v>
      </x:c>
      <x:c r="D1787" s="14" t="n">
        <x:v>44585</x:v>
      </x:c>
      <x:c r="E1787" s="28" t="n">
        <x:v>7</x:v>
      </x:c>
      <x:c r="F1787" s="8" t="str">
        <x:v>r1|r2|r6|r10|r11|momentum_10|chaikin_ad</x:v>
      </x:c>
    </x:row>
    <x:row r="1788">
      <x:c r="A1788" s="28" t="n">
        <x:v>75</x:v>
      </x:c>
      <x:c r="B1788" s="14" t="n">
        <x:v>44511</x:v>
      </x:c>
      <x:c r="C1788" s="14" t="n">
        <x:v>44585</x:v>
      </x:c>
      <x:c r="D1788" s="14" t="n">
        <x:v>44586</x:v>
      </x:c>
      <x:c r="E1788" s="28" t="n">
        <x:v>7</x:v>
      </x:c>
      <x:c r="F1788" s="8" t="str">
        <x:v>r1|r2|r6|r10|r11|momentum_10|chaikin_ad</x:v>
      </x:c>
    </x:row>
    <x:row r="1789">
      <x:c r="A1789" s="28" t="n">
        <x:v>75</x:v>
      </x:c>
      <x:c r="B1789" s="14" t="n">
        <x:v>44512</x:v>
      </x:c>
      <x:c r="C1789" s="14" t="n">
        <x:v>44586</x:v>
      </x:c>
      <x:c r="D1789" s="14" t="n">
        <x:v>44587</x:v>
      </x:c>
      <x:c r="E1789" s="28" t="n">
        <x:v>7</x:v>
      </x:c>
      <x:c r="F1789" s="8" t="str">
        <x:v>r1|r2|r6|r10|r11|momentum_10|chaikin_ad</x:v>
      </x:c>
    </x:row>
    <x:row r="1790">
      <x:c r="A1790" s="28" t="n">
        <x:v>75</x:v>
      </x:c>
      <x:c r="B1790" s="14" t="n">
        <x:v>44513</x:v>
      </x:c>
      <x:c r="C1790" s="14" t="n">
        <x:v>44587</x:v>
      </x:c>
      <x:c r="D1790" s="14" t="n">
        <x:v>44588</x:v>
      </x:c>
      <x:c r="E1790" s="28" t="n">
        <x:v>8</x:v>
      </x:c>
      <x:c r="F1790" s="8" t="str">
        <x:v>r1|r2|r6|r10|r11|momentum_10|chaikin_ad|obv</x:v>
      </x:c>
    </x:row>
    <x:row r="1791">
      <x:c r="A1791" s="28" t="n">
        <x:v>75</x:v>
      </x:c>
      <x:c r="B1791" s="14" t="n">
        <x:v>44514</x:v>
      </x:c>
      <x:c r="C1791" s="14" t="n">
        <x:v>44588</x:v>
      </x:c>
      <x:c r="D1791" s="14" t="n">
        <x:v>44589</x:v>
      </x:c>
      <x:c r="E1791" s="28" t="n">
        <x:v>8</x:v>
      </x:c>
      <x:c r="F1791" s="8" t="str">
        <x:v>r1|r2|r6|r10|r11|momentum_10|chaikin_ad|obv</x:v>
      </x:c>
    </x:row>
    <x:row r="1792">
      <x:c r="A1792" s="28" t="n">
        <x:v>75</x:v>
      </x:c>
      <x:c r="B1792" s="14" t="n">
        <x:v>44515</x:v>
      </x:c>
      <x:c r="C1792" s="14" t="n">
        <x:v>44589</x:v>
      </x:c>
      <x:c r="D1792" s="14" t="n">
        <x:v>44590</x:v>
      </x:c>
      <x:c r="E1792" s="28" t="n">
        <x:v>8</x:v>
      </x:c>
      <x:c r="F1792" s="8" t="str">
        <x:v>r1|r2|r6|r10|r11|momentum_10|chaikin_ad|obv</x:v>
      </x:c>
    </x:row>
    <x:row r="1793">
      <x:c r="A1793" s="28" t="n">
        <x:v>75</x:v>
      </x:c>
      <x:c r="B1793" s="14" t="n">
        <x:v>44516</x:v>
      </x:c>
      <x:c r="C1793" s="14" t="n">
        <x:v>44590</x:v>
      </x:c>
      <x:c r="D1793" s="14" t="n">
        <x:v>44591</x:v>
      </x:c>
      <x:c r="E1793" s="28" t="n">
        <x:v>8</x:v>
      </x:c>
      <x:c r="F1793" s="8" t="str">
        <x:v>r1|r2|r6|r10|r11|momentum_10|chaikin_ad|obv</x:v>
      </x:c>
    </x:row>
    <x:row r="1794">
      <x:c r="A1794" s="28" t="n">
        <x:v>75</x:v>
      </x:c>
      <x:c r="B1794" s="14" t="n">
        <x:v>44517</x:v>
      </x:c>
      <x:c r="C1794" s="14" t="n">
        <x:v>44591</x:v>
      </x:c>
      <x:c r="D1794" s="14" t="n">
        <x:v>44592</x:v>
      </x:c>
      <x:c r="E1794" s="28" t="n">
        <x:v>8</x:v>
      </x:c>
      <x:c r="F1794" s="8" t="str">
        <x:v>r1|r2|r6|r10|r11|momentum_10|chaikin_ad|obv</x:v>
      </x:c>
    </x:row>
    <x:row r="1795">
      <x:c r="A1795" s="28" t="n">
        <x:v>75</x:v>
      </x:c>
      <x:c r="B1795" s="14" t="n">
        <x:v>44518</x:v>
      </x:c>
      <x:c r="C1795" s="14" t="n">
        <x:v>44592</x:v>
      </x:c>
      <x:c r="D1795" s="14" t="n">
        <x:v>44593</x:v>
      </x:c>
      <x:c r="E1795" s="28" t="n">
        <x:v>8</x:v>
      </x:c>
      <x:c r="F1795" s="8" t="str">
        <x:v>r1|r2|r7|r10|r11|momentum_10|chaikin_ad|obv</x:v>
      </x:c>
    </x:row>
    <x:row r="1796">
      <x:c r="A1796" s="28" t="n">
        <x:v>75</x:v>
      </x:c>
      <x:c r="B1796" s="14" t="n">
        <x:v>44519</x:v>
      </x:c>
      <x:c r="C1796" s="14" t="n">
        <x:v>44593</x:v>
      </x:c>
      <x:c r="D1796" s="14" t="n">
        <x:v>44594</x:v>
      </x:c>
      <x:c r="E1796" s="28" t="n">
        <x:v>8</x:v>
      </x:c>
      <x:c r="F1796" s="8" t="str">
        <x:v>r1|r2|r7|r10|r11|momentum_10|chaikin_ad|obv</x:v>
      </x:c>
    </x:row>
    <x:row r="1797">
      <x:c r="A1797" s="28" t="n">
        <x:v>75</x:v>
      </x:c>
      <x:c r="B1797" s="14" t="n">
        <x:v>44520</x:v>
      </x:c>
      <x:c r="C1797" s="14" t="n">
        <x:v>44594</x:v>
      </x:c>
      <x:c r="D1797" s="14" t="n">
        <x:v>44595</x:v>
      </x:c>
      <x:c r="E1797" s="28" t="n">
        <x:v>8</x:v>
      </x:c>
      <x:c r="F1797" s="8" t="str">
        <x:v>r1|r2|r3|r7|r11|momentum_10|chaikin_ad|obv</x:v>
      </x:c>
    </x:row>
    <x:row r="1798">
      <x:c r="A1798" s="28" t="n">
        <x:v>75</x:v>
      </x:c>
      <x:c r="B1798" s="14" t="n">
        <x:v>44521</x:v>
      </x:c>
      <x:c r="C1798" s="14" t="n">
        <x:v>44595</x:v>
      </x:c>
      <x:c r="D1798" s="14" t="n">
        <x:v>44596</x:v>
      </x:c>
      <x:c r="E1798" s="28" t="n">
        <x:v>7</x:v>
      </x:c>
      <x:c r="F1798" s="8" t="str">
        <x:v>r2|r3|r4|r7|momentum_10|chaikin_ad|obv</x:v>
      </x:c>
    </x:row>
    <x:row r="1799">
      <x:c r="A1799" s="28" t="n">
        <x:v>75</x:v>
      </x:c>
      <x:c r="B1799" s="14" t="n">
        <x:v>44522</x:v>
      </x:c>
      <x:c r="C1799" s="14" t="n">
        <x:v>44596</x:v>
      </x:c>
      <x:c r="D1799" s="14" t="n">
        <x:v>44597</x:v>
      </x:c>
      <x:c r="E1799" s="28" t="n">
        <x:v>7</x:v>
      </x:c>
      <x:c r="F1799" s="8" t="str">
        <x:v>r3|r4|r6|r7|momentum_10|chaikin_ad|obv</x:v>
      </x:c>
    </x:row>
    <x:row r="1800">
      <x:c r="A1800" s="28" t="n">
        <x:v>75</x:v>
      </x:c>
      <x:c r="B1800" s="14" t="n">
        <x:v>44523</x:v>
      </x:c>
      <x:c r="C1800" s="14" t="n">
        <x:v>44597</x:v>
      </x:c>
      <x:c r="D1800" s="14" t="n">
        <x:v>44598</x:v>
      </x:c>
      <x:c r="E1800" s="28" t="n">
        <x:v>6</x:v>
      </x:c>
      <x:c r="F1800" s="8" t="str">
        <x:v>r1|r4|r6|r8|momentum_10|chaikin_ad</x:v>
      </x:c>
    </x:row>
    <x:row r="1801">
      <x:c r="A1801" s="28" t="n">
        <x:v>75</x:v>
      </x:c>
      <x:c r="B1801" s="14" t="n">
        <x:v>44524</x:v>
      </x:c>
      <x:c r="C1801" s="14" t="n">
        <x:v>44598</x:v>
      </x:c>
      <x:c r="D1801" s="14" t="n">
        <x:v>44599</x:v>
      </x:c>
      <x:c r="E1801" s="28" t="n">
        <x:v>5</x:v>
      </x:c>
      <x:c r="F1801" s="8" t="str">
        <x:v>r1|r2|r7|momentum_10|chaikin_ad</x:v>
      </x:c>
    </x:row>
    <x:row r="1802">
      <x:c r="A1802" s="28" t="n">
        <x:v>75</x:v>
      </x:c>
      <x:c r="B1802" s="14" t="n">
        <x:v>44525</x:v>
      </x:c>
      <x:c r="C1802" s="14" t="n">
        <x:v>44599</x:v>
      </x:c>
      <x:c r="D1802" s="14" t="n">
        <x:v>44600</x:v>
      </x:c>
      <x:c r="E1802" s="28" t="n">
        <x:v>5</x:v>
      </x:c>
      <x:c r="F1802" s="8" t="str">
        <x:v>r2|r3|r7|momentum_10|chaikin_ad</x:v>
      </x:c>
    </x:row>
    <x:row r="1803">
      <x:c r="A1803" s="28" t="n">
        <x:v>75</x:v>
      </x:c>
      <x:c r="B1803" s="14" t="n">
        <x:v>44526</x:v>
      </x:c>
      <x:c r="C1803" s="14" t="n">
        <x:v>44600</x:v>
      </x:c>
      <x:c r="D1803" s="14" t="n">
        <x:v>44601</x:v>
      </x:c>
      <x:c r="E1803" s="28" t="n">
        <x:v>6</x:v>
      </x:c>
      <x:c r="F1803" s="8" t="str">
        <x:v>r3|r4|r6|r8|momentum_10|chaikin_ad</x:v>
      </x:c>
    </x:row>
    <x:row r="1804">
      <x:c r="A1804" s="28" t="n">
        <x:v>75</x:v>
      </x:c>
      <x:c r="B1804" s="14" t="n">
        <x:v>44527</x:v>
      </x:c>
      <x:c r="C1804" s="14" t="n">
        <x:v>44601</x:v>
      </x:c>
      <x:c r="D1804" s="14" t="n">
        <x:v>44602</x:v>
      </x:c>
      <x:c r="E1804" s="28" t="n">
        <x:v>5</x:v>
      </x:c>
      <x:c r="F1804" s="8" t="str">
        <x:v>r4|r6|r8|momentum_10|chaikin_ad</x:v>
      </x:c>
    </x:row>
    <x:row r="1805">
      <x:c r="A1805" s="28" t="n">
        <x:v>75</x:v>
      </x:c>
      <x:c r="B1805" s="14" t="n">
        <x:v>44528</x:v>
      </x:c>
      <x:c r="C1805" s="14" t="n">
        <x:v>44602</x:v>
      </x:c>
      <x:c r="D1805" s="14" t="n">
        <x:v>44603</x:v>
      </x:c>
      <x:c r="E1805" s="28" t="n">
        <x:v>4</x:v>
      </x:c>
      <x:c r="F1805" s="8" t="str">
        <x:v>r6|r8|momentum_10|chaikin_ad</x:v>
      </x:c>
    </x:row>
    <x:row r="1806">
      <x:c r="A1806" s="28" t="n">
        <x:v>75</x:v>
      </x:c>
      <x:c r="B1806" s="14" t="n">
        <x:v>44529</x:v>
      </x:c>
      <x:c r="C1806" s="14" t="n">
        <x:v>44603</x:v>
      </x:c>
      <x:c r="D1806" s="14" t="n">
        <x:v>44604</x:v>
      </x:c>
      <x:c r="E1806" s="28" t="n">
        <x:v>4</x:v>
      </x:c>
      <x:c r="F1806" s="8" t="str">
        <x:v>r6|r8|momentum_10|chaikin_ad</x:v>
      </x:c>
    </x:row>
    <x:row r="1807">
      <x:c r="A1807" s="28" t="n">
        <x:v>75</x:v>
      </x:c>
      <x:c r="B1807" s="14" t="n">
        <x:v>44530</x:v>
      </x:c>
      <x:c r="C1807" s="14" t="n">
        <x:v>44604</x:v>
      </x:c>
      <x:c r="D1807" s="14" t="n">
        <x:v>44605</x:v>
      </x:c>
      <x:c r="E1807" s="28" t="n">
        <x:v>4</x:v>
      </x:c>
      <x:c r="F1807" s="8" t="str">
        <x:v>r6|r8|momentum_10|chaikin_ad</x:v>
      </x:c>
    </x:row>
    <x:row r="1808">
      <x:c r="A1808" s="28" t="n">
        <x:v>75</x:v>
      </x:c>
      <x:c r="B1808" s="14" t="n">
        <x:v>44531</x:v>
      </x:c>
      <x:c r="C1808" s="14" t="n">
        <x:v>44605</x:v>
      </x:c>
      <x:c r="D1808" s="14" t="n">
        <x:v>44606</x:v>
      </x:c>
      <x:c r="E1808" s="28" t="n">
        <x:v>5</x:v>
      </x:c>
      <x:c r="F1808" s="8" t="str">
        <x:v>r6|r8|momentum_10|rsi_14|chaikin_ad</x:v>
      </x:c>
    </x:row>
    <x:row r="1809">
      <x:c r="A1809" s="28" t="n">
        <x:v>75</x:v>
      </x:c>
      <x:c r="B1809" s="14" t="n">
        <x:v>44532</x:v>
      </x:c>
      <x:c r="C1809" s="14" t="n">
        <x:v>44606</x:v>
      </x:c>
      <x:c r="D1809" s="14" t="n">
        <x:v>44607</x:v>
      </x:c>
      <x:c r="E1809" s="28" t="n">
        <x:v>5</x:v>
      </x:c>
      <x:c r="F1809" s="8" t="str">
        <x:v>r6|r8|momentum_10|rsi_14|chaikin_ad</x:v>
      </x:c>
    </x:row>
    <x:row r="1810">
      <x:c r="A1810" s="28" t="n">
        <x:v>75</x:v>
      </x:c>
      <x:c r="B1810" s="14" t="n">
        <x:v>44533</x:v>
      </x:c>
      <x:c r="C1810" s="14" t="n">
        <x:v>44607</x:v>
      </x:c>
      <x:c r="D1810" s="14" t="n">
        <x:v>44608</x:v>
      </x:c>
      <x:c r="E1810" s="28" t="n">
        <x:v>4</x:v>
      </x:c>
      <x:c r="F1810" s="8" t="str">
        <x:v>r6|r8|rsi_14|chaikin_ad</x:v>
      </x:c>
    </x:row>
    <x:row r="1811">
      <x:c r="A1811" s="28" t="n">
        <x:v>75</x:v>
      </x:c>
      <x:c r="B1811" s="14" t="n">
        <x:v>44534</x:v>
      </x:c>
      <x:c r="C1811" s="14" t="n">
        <x:v>44608</x:v>
      </x:c>
      <x:c r="D1811" s="14" t="n">
        <x:v>44609</x:v>
      </x:c>
      <x:c r="E1811" s="28" t="n">
        <x:v>4</x:v>
      </x:c>
      <x:c r="F1811" s="8" t="str">
        <x:v>r6|r8|rsi_14|chaikin_ad</x:v>
      </x:c>
    </x:row>
    <x:row r="1812">
      <x:c r="A1812" s="28" t="n">
        <x:v>75</x:v>
      </x:c>
      <x:c r="B1812" s="14" t="n">
        <x:v>44535</x:v>
      </x:c>
      <x:c r="C1812" s="14" t="n">
        <x:v>44609</x:v>
      </x:c>
      <x:c r="D1812" s="14" t="n">
        <x:v>44610</x:v>
      </x:c>
      <x:c r="E1812" s="28" t="n">
        <x:v>4</x:v>
      </x:c>
      <x:c r="F1812" s="8" t="str">
        <x:v>r6|r8|rsi_14|chaikin_ad</x:v>
      </x:c>
    </x:row>
    <x:row r="1813">
      <x:c r="A1813" s="28" t="n">
        <x:v>75</x:v>
      </x:c>
      <x:c r="B1813" s="14" t="n">
        <x:v>44536</x:v>
      </x:c>
      <x:c r="C1813" s="14" t="n">
        <x:v>44610</x:v>
      </x:c>
      <x:c r="D1813" s="14" t="n">
        <x:v>44611</x:v>
      </x:c>
      <x:c r="E1813" s="28" t="n">
        <x:v>4</x:v>
      </x:c>
      <x:c r="F1813" s="8" t="str">
        <x:v>r6|r8|chaikin_ad|obv</x:v>
      </x:c>
    </x:row>
    <x:row r="1814">
      <x:c r="A1814" s="28" t="n">
        <x:v>75</x:v>
      </x:c>
      <x:c r="B1814" s="14" t="n">
        <x:v>44537</x:v>
      </x:c>
      <x:c r="C1814" s="14" t="n">
        <x:v>44611</x:v>
      </x:c>
      <x:c r="D1814" s="14" t="n">
        <x:v>44612</x:v>
      </x:c>
      <x:c r="E1814" s="28" t="n">
        <x:v>4</x:v>
      </x:c>
      <x:c r="F1814" s="8" t="str">
        <x:v>r6|r8|chaikin_ad|obv</x:v>
      </x:c>
    </x:row>
    <x:row r="1815">
      <x:c r="A1815" s="28" t="n">
        <x:v>75</x:v>
      </x:c>
      <x:c r="B1815" s="14" t="n">
        <x:v>44538</x:v>
      </x:c>
      <x:c r="C1815" s="14" t="n">
        <x:v>44612</x:v>
      </x:c>
      <x:c r="D1815" s="14" t="n">
        <x:v>44613</x:v>
      </x:c>
      <x:c r="E1815" s="28" t="n">
        <x:v>4</x:v>
      </x:c>
      <x:c r="F1815" s="8" t="str">
        <x:v>r6|r8|chaikin_ad|obv</x:v>
      </x:c>
    </x:row>
    <x:row r="1816">
      <x:c r="A1816" s="28" t="n">
        <x:v>75</x:v>
      </x:c>
      <x:c r="B1816" s="14" t="n">
        <x:v>44539</x:v>
      </x:c>
      <x:c r="C1816" s="14" t="n">
        <x:v>44613</x:v>
      </x:c>
      <x:c r="D1816" s="14" t="n">
        <x:v>44614</x:v>
      </x:c>
      <x:c r="E1816" s="28" t="n">
        <x:v>4</x:v>
      </x:c>
      <x:c r="F1816" s="8" t="str">
        <x:v>r6|r8|chaikin_ad|obv</x:v>
      </x:c>
    </x:row>
    <x:row r="1817">
      <x:c r="A1817" s="28" t="n">
        <x:v>75</x:v>
      </x:c>
      <x:c r="B1817" s="14" t="n">
        <x:v>44540</x:v>
      </x:c>
      <x:c r="C1817" s="14" t="n">
        <x:v>44614</x:v>
      </x:c>
      <x:c r="D1817" s="14" t="n">
        <x:v>44615</x:v>
      </x:c>
      <x:c r="E1817" s="28" t="n">
        <x:v>4</x:v>
      </x:c>
      <x:c r="F1817" s="8" t="str">
        <x:v>r6|r8|chaikin_ad|obv</x:v>
      </x:c>
    </x:row>
    <x:row r="1818">
      <x:c r="A1818" s="28" t="n">
        <x:v>75</x:v>
      </x:c>
      <x:c r="B1818" s="14" t="n">
        <x:v>44541</x:v>
      </x:c>
      <x:c r="C1818" s="14" t="n">
        <x:v>44615</x:v>
      </x:c>
      <x:c r="D1818" s="14" t="n">
        <x:v>44616</x:v>
      </x:c>
      <x:c r="E1818" s="28" t="n">
        <x:v>4</x:v>
      </x:c>
      <x:c r="F1818" s="8" t="str">
        <x:v>r6|r8|chaikin_ad|obv</x:v>
      </x:c>
    </x:row>
    <x:row r="1819">
      <x:c r="A1819" s="28" t="n">
        <x:v>75</x:v>
      </x:c>
      <x:c r="B1819" s="14" t="n">
        <x:v>44542</x:v>
      </x:c>
      <x:c r="C1819" s="14" t="n">
        <x:v>44616</x:v>
      </x:c>
      <x:c r="D1819" s="14" t="n">
        <x:v>44617</x:v>
      </x:c>
      <x:c r="E1819" s="28" t="n">
        <x:v>4</x:v>
      </x:c>
      <x:c r="F1819" s="8" t="str">
        <x:v>r6|r8|chaikin_ad|obv</x:v>
      </x:c>
    </x:row>
    <x:row r="1820">
      <x:c r="A1820" s="28" t="n">
        <x:v>75</x:v>
      </x:c>
      <x:c r="B1820" s="14" t="n">
        <x:v>44543</x:v>
      </x:c>
      <x:c r="C1820" s="14" t="n">
        <x:v>44617</x:v>
      </x:c>
      <x:c r="D1820" s="14" t="n">
        <x:v>44618</x:v>
      </x:c>
      <x:c r="E1820" s="28" t="n">
        <x:v>4</x:v>
      </x:c>
      <x:c r="F1820" s="8" t="str">
        <x:v>r6|r8|chaikin_ad|obv</x:v>
      </x:c>
    </x:row>
    <x:row r="1821">
      <x:c r="A1821" s="28" t="n">
        <x:v>75</x:v>
      </x:c>
      <x:c r="B1821" s="14" t="n">
        <x:v>44544</x:v>
      </x:c>
      <x:c r="C1821" s="14" t="n">
        <x:v>44618</x:v>
      </x:c>
      <x:c r="D1821" s="14" t="n">
        <x:v>44619</x:v>
      </x:c>
      <x:c r="E1821" s="28" t="n">
        <x:v>4</x:v>
      </x:c>
      <x:c r="F1821" s="8" t="str">
        <x:v>r6|r8|chaikin_ad|obv</x:v>
      </x:c>
    </x:row>
    <x:row r="1822">
      <x:c r="A1822" s="28" t="n">
        <x:v>75</x:v>
      </x:c>
      <x:c r="B1822" s="14" t="n">
        <x:v>44545</x:v>
      </x:c>
      <x:c r="C1822" s="14" t="n">
        <x:v>44619</x:v>
      </x:c>
      <x:c r="D1822" s="14" t="n">
        <x:v>44620</x:v>
      </x:c>
      <x:c r="E1822" s="28" t="n">
        <x:v>4</x:v>
      </x:c>
      <x:c r="F1822" s="8" t="str">
        <x:v>r6|r8|chaikin_ad|obv</x:v>
      </x:c>
    </x:row>
    <x:row r="1823">
      <x:c r="A1823" s="28" t="n">
        <x:v>75</x:v>
      </x:c>
      <x:c r="B1823" s="14" t="n">
        <x:v>44546</x:v>
      </x:c>
      <x:c r="C1823" s="14" t="n">
        <x:v>44620</x:v>
      </x:c>
      <x:c r="D1823" s="14" t="n">
        <x:v>44621</x:v>
      </x:c>
      <x:c r="E1823" s="28" t="n">
        <x:v>4</x:v>
      </x:c>
      <x:c r="F1823" s="8" t="str">
        <x:v>r6|r8|chaikin_ad|obv</x:v>
      </x:c>
    </x:row>
    <x:row r="1824">
      <x:c r="A1824" s="28" t="n">
        <x:v>75</x:v>
      </x:c>
      <x:c r="B1824" s="14" t="n">
        <x:v>44547</x:v>
      </x:c>
      <x:c r="C1824" s="14" t="n">
        <x:v>44621</x:v>
      </x:c>
      <x:c r="D1824" s="14" t="n">
        <x:v>44622</x:v>
      </x:c>
      <x:c r="E1824" s="28" t="n">
        <x:v>4</x:v>
      </x:c>
      <x:c r="F1824" s="8" t="str">
        <x:v>r6|r8|chaikin_ad|obv</x:v>
      </x:c>
    </x:row>
    <x:row r="1825">
      <x:c r="A1825" s="28" t="n">
        <x:v>75</x:v>
      </x:c>
      <x:c r="B1825" s="14" t="n">
        <x:v>44548</x:v>
      </x:c>
      <x:c r="C1825" s="14" t="n">
        <x:v>44622</x:v>
      </x:c>
      <x:c r="D1825" s="14" t="n">
        <x:v>44623</x:v>
      </x:c>
      <x:c r="E1825" s="28" t="n">
        <x:v>4</x:v>
      </x:c>
      <x:c r="F1825" s="8" t="str">
        <x:v>r6|r8|chaikin_ad|obv</x:v>
      </x:c>
    </x:row>
    <x:row r="1826">
      <x:c r="A1826" s="28" t="n">
        <x:v>75</x:v>
      </x:c>
      <x:c r="B1826" s="14" t="n">
        <x:v>44549</x:v>
      </x:c>
      <x:c r="C1826" s="14" t="n">
        <x:v>44623</x:v>
      </x:c>
      <x:c r="D1826" s="14" t="n">
        <x:v>44624</x:v>
      </x:c>
      <x:c r="E1826" s="28" t="n">
        <x:v>4</x:v>
      </x:c>
      <x:c r="F1826" s="8" t="str">
        <x:v>r6|r8|chaikin_ad|obv</x:v>
      </x:c>
    </x:row>
    <x:row r="1827">
      <x:c r="A1827" s="28" t="n">
        <x:v>75</x:v>
      </x:c>
      <x:c r="B1827" s="14" t="n">
        <x:v>44550</x:v>
      </x:c>
      <x:c r="C1827" s="14" t="n">
        <x:v>44624</x:v>
      </x:c>
      <x:c r="D1827" s="14" t="n">
        <x:v>44625</x:v>
      </x:c>
      <x:c r="E1827" s="28" t="n">
        <x:v>4</x:v>
      </x:c>
      <x:c r="F1827" s="8" t="str">
        <x:v>r6|r8|chaikin_ad|obv</x:v>
      </x:c>
    </x:row>
    <x:row r="1828">
      <x:c r="A1828" s="28" t="n">
        <x:v>75</x:v>
      </x:c>
      <x:c r="B1828" s="14" t="n">
        <x:v>44551</x:v>
      </x:c>
      <x:c r="C1828" s="14" t="n">
        <x:v>44625</x:v>
      </x:c>
      <x:c r="D1828" s="14" t="n">
        <x:v>44626</x:v>
      </x:c>
      <x:c r="E1828" s="28" t="n">
        <x:v>4</x:v>
      </x:c>
      <x:c r="F1828" s="8" t="str">
        <x:v>r6|r8|chaikin_ad|obv</x:v>
      </x:c>
    </x:row>
    <x:row r="1829">
      <x:c r="A1829" s="28" t="n">
        <x:v>75</x:v>
      </x:c>
      <x:c r="B1829" s="14" t="n">
        <x:v>44552</x:v>
      </x:c>
      <x:c r="C1829" s="14" t="n">
        <x:v>44626</x:v>
      </x:c>
      <x:c r="D1829" s="14" t="n">
        <x:v>44627</x:v>
      </x:c>
      <x:c r="E1829" s="28" t="n">
        <x:v>4</x:v>
      </x:c>
      <x:c r="F1829" s="8" t="str">
        <x:v>r6|r8|chaikin_ad|obv</x:v>
      </x:c>
    </x:row>
    <x:row r="1830">
      <x:c r="A1830" s="28" t="n">
        <x:v>75</x:v>
      </x:c>
      <x:c r="B1830" s="14" t="n">
        <x:v>44553</x:v>
      </x:c>
      <x:c r="C1830" s="14" t="n">
        <x:v>44627</x:v>
      </x:c>
      <x:c r="D1830" s="14" t="n">
        <x:v>44628</x:v>
      </x:c>
      <x:c r="E1830" s="28" t="n">
        <x:v>4</x:v>
      </x:c>
      <x:c r="F1830" s="8" t="str">
        <x:v>r6|r8|chaikin_ad|obv</x:v>
      </x:c>
    </x:row>
    <x:row r="1831">
      <x:c r="A1831" s="28" t="n">
        <x:v>75</x:v>
      </x:c>
      <x:c r="B1831" s="14" t="n">
        <x:v>44554</x:v>
      </x:c>
      <x:c r="C1831" s="14" t="n">
        <x:v>44628</x:v>
      </x:c>
      <x:c r="D1831" s="14" t="n">
        <x:v>44629</x:v>
      </x:c>
      <x:c r="E1831" s="28" t="n">
        <x:v>4</x:v>
      </x:c>
      <x:c r="F1831" s="8" t="str">
        <x:v>r6|r8|chaikin_ad|obv</x:v>
      </x:c>
    </x:row>
    <x:row r="1832">
      <x:c r="A1832" s="28" t="n">
        <x:v>75</x:v>
      </x:c>
      <x:c r="B1832" s="14" t="n">
        <x:v>44555</x:v>
      </x:c>
      <x:c r="C1832" s="14" t="n">
        <x:v>44629</x:v>
      </x:c>
      <x:c r="D1832" s="14" t="n">
        <x:v>44630</x:v>
      </x:c>
      <x:c r="E1832" s="28" t="n">
        <x:v>4</x:v>
      </x:c>
      <x:c r="F1832" s="8" t="str">
        <x:v>r6|r8|chaikin_ad|obv</x:v>
      </x:c>
    </x:row>
    <x:row r="1833">
      <x:c r="A1833" s="28" t="n">
        <x:v>75</x:v>
      </x:c>
      <x:c r="B1833" s="14" t="n">
        <x:v>44556</x:v>
      </x:c>
      <x:c r="C1833" s="14" t="n">
        <x:v>44630</x:v>
      </x:c>
      <x:c r="D1833" s="14" t="n">
        <x:v>44631</x:v>
      </x:c>
      <x:c r="E1833" s="28" t="n">
        <x:v>4</x:v>
      </x:c>
      <x:c r="F1833" s="8" t="str">
        <x:v>r6|r8|chaikin_ad|obv</x:v>
      </x:c>
    </x:row>
    <x:row r="1834">
      <x:c r="A1834" s="28" t="n">
        <x:v>75</x:v>
      </x:c>
      <x:c r="B1834" s="14" t="n">
        <x:v>44557</x:v>
      </x:c>
      <x:c r="C1834" s="14" t="n">
        <x:v>44631</x:v>
      </x:c>
      <x:c r="D1834" s="14" t="n">
        <x:v>44632</x:v>
      </x:c>
      <x:c r="E1834" s="28" t="n">
        <x:v>4</x:v>
      </x:c>
      <x:c r="F1834" s="8" t="str">
        <x:v>r6|r8|chaikin_ad|obv</x:v>
      </x:c>
    </x:row>
    <x:row r="1835">
      <x:c r="A1835" s="28" t="n">
        <x:v>75</x:v>
      </x:c>
      <x:c r="B1835" s="14" t="n">
        <x:v>44558</x:v>
      </x:c>
      <x:c r="C1835" s="14" t="n">
        <x:v>44632</x:v>
      </x:c>
      <x:c r="D1835" s="14" t="n">
        <x:v>44633</x:v>
      </x:c>
      <x:c r="E1835" s="28" t="n">
        <x:v>4</x:v>
      </x:c>
      <x:c r="F1835" s="8" t="str">
        <x:v>r6|r8|chaikin_ad|obv</x:v>
      </x:c>
    </x:row>
    <x:row r="1836">
      <x:c r="A1836" s="28" t="n">
        <x:v>75</x:v>
      </x:c>
      <x:c r="B1836" s="14" t="n">
        <x:v>44559</x:v>
      </x:c>
      <x:c r="C1836" s="14" t="n">
        <x:v>44633</x:v>
      </x:c>
      <x:c r="D1836" s="14" t="n">
        <x:v>44634</x:v>
      </x:c>
      <x:c r="E1836" s="28" t="n">
        <x:v>4</x:v>
      </x:c>
      <x:c r="F1836" s="8" t="str">
        <x:v>r6|r8|chaikin_ad|obv</x:v>
      </x:c>
    </x:row>
    <x:row r="1837">
      <x:c r="A1837" s="28" t="n">
        <x:v>75</x:v>
      </x:c>
      <x:c r="B1837" s="14" t="n">
        <x:v>44560</x:v>
      </x:c>
      <x:c r="C1837" s="14" t="n">
        <x:v>44634</x:v>
      </x:c>
      <x:c r="D1837" s="14" t="n">
        <x:v>44635</x:v>
      </x:c>
      <x:c r="E1837" s="28" t="n">
        <x:v>4</x:v>
      </x:c>
      <x:c r="F1837" s="8" t="str">
        <x:v>r6|r8|chaikin_ad|obv</x:v>
      </x:c>
    </x:row>
    <x:row r="1838">
      <x:c r="A1838" s="28" t="n">
        <x:v>75</x:v>
      </x:c>
      <x:c r="B1838" s="14" t="n">
        <x:v>44561</x:v>
      </x:c>
      <x:c r="C1838" s="14" t="n">
        <x:v>44635</x:v>
      </x:c>
      <x:c r="D1838" s="14" t="n">
        <x:v>44636</x:v>
      </x:c>
      <x:c r="E1838" s="28" t="n">
        <x:v>4</x:v>
      </x:c>
      <x:c r="F1838" s="8" t="str">
        <x:v>r6|r8|chaikin_ad|obv</x:v>
      </x:c>
    </x:row>
    <x:row r="1839">
      <x:c r="A1839" s="28" t="n">
        <x:v>75</x:v>
      </x:c>
      <x:c r="B1839" s="14" t="n">
        <x:v>44562</x:v>
      </x:c>
      <x:c r="C1839" s="14" t="n">
        <x:v>44636</x:v>
      </x:c>
      <x:c r="D1839" s="14" t="n">
        <x:v>44637</x:v>
      </x:c>
      <x:c r="E1839" s="28" t="n">
        <x:v>4</x:v>
      </x:c>
      <x:c r="F1839" s="8" t="str">
        <x:v>r6|r8|chaikin_ad|obv</x:v>
      </x:c>
    </x:row>
    <x:row r="1840">
      <x:c r="A1840" s="28" t="n">
        <x:v>75</x:v>
      </x:c>
      <x:c r="B1840" s="14" t="n">
        <x:v>44563</x:v>
      </x:c>
      <x:c r="C1840" s="14" t="n">
        <x:v>44637</x:v>
      </x:c>
      <x:c r="D1840" s="14" t="n">
        <x:v>44638</x:v>
      </x:c>
      <x:c r="E1840" s="28" t="n">
        <x:v>4</x:v>
      </x:c>
      <x:c r="F1840" s="8" t="str">
        <x:v>r6|r8|chaikin_ad|obv</x:v>
      </x:c>
    </x:row>
    <x:row r="1841">
      <x:c r="A1841" s="28" t="n">
        <x:v>75</x:v>
      </x:c>
      <x:c r="B1841" s="14" t="n">
        <x:v>44564</x:v>
      </x:c>
      <x:c r="C1841" s="14" t="n">
        <x:v>44638</x:v>
      </x:c>
      <x:c r="D1841" s="14" t="n">
        <x:v>44639</x:v>
      </x:c>
      <x:c r="E1841" s="28" t="n">
        <x:v>4</x:v>
      </x:c>
      <x:c r="F1841" s="8" t="str">
        <x:v>r6|r8|chaikin_ad|obv</x:v>
      </x:c>
    </x:row>
    <x:row r="1842">
      <x:c r="A1842" s="28" t="n">
        <x:v>75</x:v>
      </x:c>
      <x:c r="B1842" s="14" t="n">
        <x:v>44565</x:v>
      </x:c>
      <x:c r="C1842" s="14" t="n">
        <x:v>44639</x:v>
      </x:c>
      <x:c r="D1842" s="14" t="n">
        <x:v>44640</x:v>
      </x:c>
      <x:c r="E1842" s="28" t="n">
        <x:v>4</x:v>
      </x:c>
      <x:c r="F1842" s="8" t="str">
        <x:v>r6|r8|chaikin_ad|obv</x:v>
      </x:c>
    </x:row>
    <x:row r="1843">
      <x:c r="A1843" s="28" t="n">
        <x:v>75</x:v>
      </x:c>
      <x:c r="B1843" s="14" t="n">
        <x:v>44566</x:v>
      </x:c>
      <x:c r="C1843" s="14" t="n">
        <x:v>44640</x:v>
      </x:c>
      <x:c r="D1843" s="14" t="n">
        <x:v>44641</x:v>
      </x:c>
      <x:c r="E1843" s="28" t="n">
        <x:v>4</x:v>
      </x:c>
      <x:c r="F1843" s="8" t="str">
        <x:v>r6|r8|chaikin_ad|obv</x:v>
      </x:c>
    </x:row>
    <x:row r="1844">
      <x:c r="A1844" s="28" t="n">
        <x:v>75</x:v>
      </x:c>
      <x:c r="B1844" s="14" t="n">
        <x:v>44567</x:v>
      </x:c>
      <x:c r="C1844" s="14" t="n">
        <x:v>44641</x:v>
      </x:c>
      <x:c r="D1844" s="14" t="n">
        <x:v>44642</x:v>
      </x:c>
      <x:c r="E1844" s="28" t="n">
        <x:v>4</x:v>
      </x:c>
      <x:c r="F1844" s="8" t="str">
        <x:v>r6|r8|chaikin_ad|obv</x:v>
      </x:c>
    </x:row>
    <x:row r="1845">
      <x:c r="A1845" s="28" t="n">
        <x:v>75</x:v>
      </x:c>
      <x:c r="B1845" s="14" t="n">
        <x:v>44568</x:v>
      </x:c>
      <x:c r="C1845" s="14" t="n">
        <x:v>44642</x:v>
      </x:c>
      <x:c r="D1845" s="14" t="n">
        <x:v>44643</x:v>
      </x:c>
      <x:c r="E1845" s="28" t="n">
        <x:v>4</x:v>
      </x:c>
      <x:c r="F1845" s="8" t="str">
        <x:v>r6|r8|chaikin_ad|obv</x:v>
      </x:c>
    </x:row>
    <x:row r="1846">
      <x:c r="A1846" s="28" t="n">
        <x:v>75</x:v>
      </x:c>
      <x:c r="B1846" s="14" t="n">
        <x:v>44569</x:v>
      </x:c>
      <x:c r="C1846" s="14" t="n">
        <x:v>44643</x:v>
      </x:c>
      <x:c r="D1846" s="14" t="n">
        <x:v>44644</x:v>
      </x:c>
      <x:c r="E1846" s="28" t="n">
        <x:v>4</x:v>
      </x:c>
      <x:c r="F1846" s="8" t="str">
        <x:v>r6|r8|chaikin_ad|obv</x:v>
      </x:c>
    </x:row>
    <x:row r="1847">
      <x:c r="A1847" s="28" t="n">
        <x:v>75</x:v>
      </x:c>
      <x:c r="B1847" s="14" t="n">
        <x:v>44570</x:v>
      </x:c>
      <x:c r="C1847" s="14" t="n">
        <x:v>44644</x:v>
      </x:c>
      <x:c r="D1847" s="14" t="n">
        <x:v>44645</x:v>
      </x:c>
      <x:c r="E1847" s="28" t="n">
        <x:v>4</x:v>
      </x:c>
      <x:c r="F1847" s="8" t="str">
        <x:v>r6|r8|chaikin_ad|obv</x:v>
      </x:c>
    </x:row>
    <x:row r="1848">
      <x:c r="A1848" s="28" t="n">
        <x:v>75</x:v>
      </x:c>
      <x:c r="B1848" s="14" t="n">
        <x:v>44571</x:v>
      </x:c>
      <x:c r="C1848" s="14" t="n">
        <x:v>44645</x:v>
      </x:c>
      <x:c r="D1848" s="14" t="n">
        <x:v>44646</x:v>
      </x:c>
      <x:c r="E1848" s="28" t="n">
        <x:v>4</x:v>
      </x:c>
      <x:c r="F1848" s="8" t="str">
        <x:v>r6|r8|chaikin_ad|obv</x:v>
      </x:c>
    </x:row>
    <x:row r="1849">
      <x:c r="A1849" s="28" t="n">
        <x:v>75</x:v>
      </x:c>
      <x:c r="B1849" s="14" t="n">
        <x:v>44572</x:v>
      </x:c>
      <x:c r="C1849" s="14" t="n">
        <x:v>44646</x:v>
      </x:c>
      <x:c r="D1849" s="14" t="n">
        <x:v>44647</x:v>
      </x:c>
      <x:c r="E1849" s="28" t="n">
        <x:v>4</x:v>
      </x:c>
      <x:c r="F1849" s="8" t="str">
        <x:v>r6|r8|chaikin_ad|obv</x:v>
      </x:c>
    </x:row>
    <x:row r="1850">
      <x:c r="A1850" s="28" t="n">
        <x:v>75</x:v>
      </x:c>
      <x:c r="B1850" s="14" t="n">
        <x:v>44573</x:v>
      </x:c>
      <x:c r="C1850" s="14" t="n">
        <x:v>44647</x:v>
      </x:c>
      <x:c r="D1850" s="14" t="n">
        <x:v>44648</x:v>
      </x:c>
      <x:c r="E1850" s="28" t="n">
        <x:v>4</x:v>
      </x:c>
      <x:c r="F1850" s="8" t="str">
        <x:v>r6|r8|chaikin_ad|obv</x:v>
      </x:c>
    </x:row>
    <x:row r="1851">
      <x:c r="A1851" s="28" t="n">
        <x:v>75</x:v>
      </x:c>
      <x:c r="B1851" s="14" t="n">
        <x:v>44574</x:v>
      </x:c>
      <x:c r="C1851" s="14" t="n">
        <x:v>44648</x:v>
      </x:c>
      <x:c r="D1851" s="14" t="n">
        <x:v>44649</x:v>
      </x:c>
      <x:c r="E1851" s="28" t="n">
        <x:v>4</x:v>
      </x:c>
      <x:c r="F1851" s="8" t="str">
        <x:v>r6|r8|chaikin_ad|obv</x:v>
      </x:c>
    </x:row>
    <x:row r="1852">
      <x:c r="A1852" s="28" t="n">
        <x:v>75</x:v>
      </x:c>
      <x:c r="B1852" s="14" t="n">
        <x:v>44575</x:v>
      </x:c>
      <x:c r="C1852" s="14" t="n">
        <x:v>44649</x:v>
      </x:c>
      <x:c r="D1852" s="14" t="n">
        <x:v>44650</x:v>
      </x:c>
      <x:c r="E1852" s="28" t="n">
        <x:v>4</x:v>
      </x:c>
      <x:c r="F1852" s="8" t="str">
        <x:v>r6|r8|chaikin_ad|obv</x:v>
      </x:c>
    </x:row>
    <x:row r="1853">
      <x:c r="A1853" s="28" t="n">
        <x:v>75</x:v>
      </x:c>
      <x:c r="B1853" s="14" t="n">
        <x:v>44576</x:v>
      </x:c>
      <x:c r="C1853" s="14" t="n">
        <x:v>44650</x:v>
      </x:c>
      <x:c r="D1853" s="14" t="n">
        <x:v>44651</x:v>
      </x:c>
      <x:c r="E1853" s="28" t="n">
        <x:v>4</x:v>
      </x:c>
      <x:c r="F1853" s="8" t="str">
        <x:v>r6|r8|chaikin_ad|obv</x:v>
      </x:c>
    </x:row>
    <x:row r="1854">
      <x:c r="A1854" s="28" t="n">
        <x:v>75</x:v>
      </x:c>
      <x:c r="B1854" s="14" t="n">
        <x:v>44577</x:v>
      </x:c>
      <x:c r="C1854" s="14" t="n">
        <x:v>44651</x:v>
      </x:c>
      <x:c r="D1854" s="14" t="n">
        <x:v>44652</x:v>
      </x:c>
      <x:c r="E1854" s="28" t="n">
        <x:v>4</x:v>
      </x:c>
      <x:c r="F1854" s="8" t="str">
        <x:v>r6|r8|chaikin_ad|obv</x:v>
      </x:c>
    </x:row>
    <x:row r="1855">
      <x:c r="A1855" s="28" t="n">
        <x:v>75</x:v>
      </x:c>
      <x:c r="B1855" s="14" t="n">
        <x:v>44578</x:v>
      </x:c>
      <x:c r="C1855" s="14" t="n">
        <x:v>44652</x:v>
      </x:c>
      <x:c r="D1855" s="14" t="n">
        <x:v>44653</x:v>
      </x:c>
      <x:c r="E1855" s="28" t="n">
        <x:v>4</x:v>
      </x:c>
      <x:c r="F1855" s="8" t="str">
        <x:v>r6|r8|chaikin_ad|obv</x:v>
      </x:c>
    </x:row>
    <x:row r="1856">
      <x:c r="A1856" s="28" t="n">
        <x:v>75</x:v>
      </x:c>
      <x:c r="B1856" s="14" t="n">
        <x:v>44579</x:v>
      </x:c>
      <x:c r="C1856" s="14" t="n">
        <x:v>44653</x:v>
      </x:c>
      <x:c r="D1856" s="14" t="n">
        <x:v>44654</x:v>
      </x:c>
      <x:c r="E1856" s="28" t="n">
        <x:v>4</x:v>
      </x:c>
      <x:c r="F1856" s="8" t="str">
        <x:v>r6|r8|chaikin_ad|obv</x:v>
      </x:c>
    </x:row>
    <x:row r="1857">
      <x:c r="A1857" s="28" t="n">
        <x:v>75</x:v>
      </x:c>
      <x:c r="B1857" s="14" t="n">
        <x:v>44580</x:v>
      </x:c>
      <x:c r="C1857" s="14" t="n">
        <x:v>44654</x:v>
      </x:c>
      <x:c r="D1857" s="14" t="n">
        <x:v>44655</x:v>
      </x:c>
      <x:c r="E1857" s="28" t="n">
        <x:v>4</x:v>
      </x:c>
      <x:c r="F1857" s="8" t="str">
        <x:v>r6|r8|chaikin_ad|obv</x:v>
      </x:c>
    </x:row>
    <x:row r="1858">
      <x:c r="A1858" s="28" t="n">
        <x:v>75</x:v>
      </x:c>
      <x:c r="B1858" s="14" t="n">
        <x:v>44581</x:v>
      </x:c>
      <x:c r="C1858" s="14" t="n">
        <x:v>44655</x:v>
      </x:c>
      <x:c r="D1858" s="14" t="n">
        <x:v>44656</x:v>
      </x:c>
      <x:c r="E1858" s="28" t="n">
        <x:v>4</x:v>
      </x:c>
      <x:c r="F1858" s="8" t="str">
        <x:v>r6|r8|chaikin_ad|obv</x:v>
      </x:c>
    </x:row>
    <x:row r="1859">
      <x:c r="A1859" s="28" t="n">
        <x:v>75</x:v>
      </x:c>
      <x:c r="B1859" s="14" t="n">
        <x:v>44582</x:v>
      </x:c>
      <x:c r="C1859" s="14" t="n">
        <x:v>44656</x:v>
      </x:c>
      <x:c r="D1859" s="14" t="n">
        <x:v>44657</x:v>
      </x:c>
      <x:c r="E1859" s="28" t="n">
        <x:v>4</x:v>
      </x:c>
      <x:c r="F1859" s="8" t="str">
        <x:v>r6|r8|chaikin_ad|obv</x:v>
      </x:c>
    </x:row>
    <x:row r="1860">
      <x:c r="A1860" s="28" t="n">
        <x:v>75</x:v>
      </x:c>
      <x:c r="B1860" s="14" t="n">
        <x:v>44583</x:v>
      </x:c>
      <x:c r="C1860" s="14" t="n">
        <x:v>44657</x:v>
      </x:c>
      <x:c r="D1860" s="14" t="n">
        <x:v>44658</x:v>
      </x:c>
      <x:c r="E1860" s="28" t="n">
        <x:v>4</x:v>
      </x:c>
      <x:c r="F1860" s="8" t="str">
        <x:v>r6|r8|chaikin_ad|obv</x:v>
      </x:c>
    </x:row>
    <x:row r="1861">
      <x:c r="A1861" s="28" t="n">
        <x:v>75</x:v>
      </x:c>
      <x:c r="B1861" s="14" t="n">
        <x:v>44584</x:v>
      </x:c>
      <x:c r="C1861" s="14" t="n">
        <x:v>44658</x:v>
      </x:c>
      <x:c r="D1861" s="14" t="n">
        <x:v>44659</x:v>
      </x:c>
      <x:c r="E1861" s="28" t="n">
        <x:v>4</x:v>
      </x:c>
      <x:c r="F1861" s="8" t="str">
        <x:v>r6|r8|chaikin_ad|obv</x:v>
      </x:c>
    </x:row>
    <x:row r="1862">
      <x:c r="A1862" s="28" t="n">
        <x:v>75</x:v>
      </x:c>
      <x:c r="B1862" s="14" t="n">
        <x:v>44585</x:v>
      </x:c>
      <x:c r="C1862" s="14" t="n">
        <x:v>44659</x:v>
      </x:c>
      <x:c r="D1862" s="14" t="n">
        <x:v>44660</x:v>
      </x:c>
      <x:c r="E1862" s="28" t="n">
        <x:v>4</x:v>
      </x:c>
      <x:c r="F1862" s="8" t="str">
        <x:v>r6|r8|chaikin_ad|obv</x:v>
      </x:c>
    </x:row>
    <x:row r="1863">
      <x:c r="A1863" s="28" t="n">
        <x:v>75</x:v>
      </x:c>
      <x:c r="B1863" s="14" t="n">
        <x:v>44586</x:v>
      </x:c>
      <x:c r="C1863" s="14" t="n">
        <x:v>44660</x:v>
      </x:c>
      <x:c r="D1863" s="14" t="n">
        <x:v>44661</x:v>
      </x:c>
      <x:c r="E1863" s="28" t="n">
        <x:v>4</x:v>
      </x:c>
      <x:c r="F1863" s="8" t="str">
        <x:v>r6|r8|chaikin_ad|obv</x:v>
      </x:c>
    </x:row>
    <x:row r="1864">
      <x:c r="A1864" s="28" t="n">
        <x:v>75</x:v>
      </x:c>
      <x:c r="B1864" s="14" t="n">
        <x:v>44587</x:v>
      </x:c>
      <x:c r="C1864" s="14" t="n">
        <x:v>44661</x:v>
      </x:c>
      <x:c r="D1864" s="14" t="n">
        <x:v>44662</x:v>
      </x:c>
      <x:c r="E1864" s="28" t="n">
        <x:v>4</x:v>
      </x:c>
      <x:c r="F1864" s="8" t="str">
        <x:v>r6|r8|chaikin_ad|obv</x:v>
      </x:c>
    </x:row>
    <x:row r="1865">
      <x:c r="A1865" s="28" t="n">
        <x:v>75</x:v>
      </x:c>
      <x:c r="B1865" s="14" t="n">
        <x:v>44588</x:v>
      </x:c>
      <x:c r="C1865" s="14" t="n">
        <x:v>44662</x:v>
      </x:c>
      <x:c r="D1865" s="14" t="n">
        <x:v>44663</x:v>
      </x:c>
      <x:c r="E1865" s="28" t="n">
        <x:v>4</x:v>
      </x:c>
      <x:c r="F1865" s="8" t="str">
        <x:v>r6|r8|chaikin_ad|obv</x:v>
      </x:c>
    </x:row>
    <x:row r="1866">
      <x:c r="A1866" s="28" t="n">
        <x:v>75</x:v>
      </x:c>
      <x:c r="B1866" s="14" t="n">
        <x:v>44589</x:v>
      </x:c>
      <x:c r="C1866" s="14" t="n">
        <x:v>44663</x:v>
      </x:c>
      <x:c r="D1866" s="14" t="n">
        <x:v>44664</x:v>
      </x:c>
      <x:c r="E1866" s="28" t="n">
        <x:v>4</x:v>
      </x:c>
      <x:c r="F1866" s="8" t="str">
        <x:v>r6|r8|chaikin_ad|obv</x:v>
      </x:c>
    </x:row>
    <x:row r="1867">
      <x:c r="A1867" s="28" t="n">
        <x:v>75</x:v>
      </x:c>
      <x:c r="B1867" s="14" t="n">
        <x:v>44590</x:v>
      </x:c>
      <x:c r="C1867" s="14" t="n">
        <x:v>44664</x:v>
      </x:c>
      <x:c r="D1867" s="14" t="n">
        <x:v>44665</x:v>
      </x:c>
      <x:c r="E1867" s="28" t="n">
        <x:v>4</x:v>
      </x:c>
      <x:c r="F1867" s="8" t="str">
        <x:v>r6|r8|chaikin_ad|obv</x:v>
      </x:c>
    </x:row>
    <x:row r="1868">
      <x:c r="A1868" s="28" t="n">
        <x:v>75</x:v>
      </x:c>
      <x:c r="B1868" s="14" t="n">
        <x:v>44591</x:v>
      </x:c>
      <x:c r="C1868" s="14" t="n">
        <x:v>44665</x:v>
      </x:c>
      <x:c r="D1868" s="14" t="n">
        <x:v>44666</x:v>
      </x:c>
      <x:c r="E1868" s="28" t="n">
        <x:v>4</x:v>
      </x:c>
      <x:c r="F1868" s="8" t="str">
        <x:v>r6|r8|chaikin_ad|obv</x:v>
      </x:c>
    </x:row>
    <x:row r="1869">
      <x:c r="A1869" s="28" t="n">
        <x:v>75</x:v>
      </x:c>
      <x:c r="B1869" s="14" t="n">
        <x:v>44592</x:v>
      </x:c>
      <x:c r="C1869" s="14" t="n">
        <x:v>44666</x:v>
      </x:c>
      <x:c r="D1869" s="14" t="n">
        <x:v>44667</x:v>
      </x:c>
      <x:c r="E1869" s="28" t="n">
        <x:v>5</x:v>
      </x:c>
      <x:c r="F1869" s="8" t="str">
        <x:v>r6|r8|rsi_14|chaikin_ad|obv</x:v>
      </x:c>
    </x:row>
    <x:row r="1870">
      <x:c r="A1870" s="28" t="n">
        <x:v>75</x:v>
      </x:c>
      <x:c r="B1870" s="14" t="n">
        <x:v>44593</x:v>
      </x:c>
      <x:c r="C1870" s="14" t="n">
        <x:v>44667</x:v>
      </x:c>
      <x:c r="D1870" s="14" t="n">
        <x:v>44668</x:v>
      </x:c>
      <x:c r="E1870" s="28" t="n">
        <x:v>5</x:v>
      </x:c>
      <x:c r="F1870" s="8" t="str">
        <x:v>r6|r8|rsi_14|chaikin_ad|obv</x:v>
      </x:c>
    </x:row>
    <x:row r="1871">
      <x:c r="A1871" s="28" t="n">
        <x:v>75</x:v>
      </x:c>
      <x:c r="B1871" s="14" t="n">
        <x:v>44594</x:v>
      </x:c>
      <x:c r="C1871" s="14" t="n">
        <x:v>44668</x:v>
      </x:c>
      <x:c r="D1871" s="14" t="n">
        <x:v>44669</x:v>
      </x:c>
      <x:c r="E1871" s="28" t="n">
        <x:v>5</x:v>
      </x:c>
      <x:c r="F1871" s="8" t="str">
        <x:v>r6|r8|rsi_14|chaikin_ad|obv</x:v>
      </x:c>
    </x:row>
    <x:row r="1872">
      <x:c r="A1872" s="28" t="n">
        <x:v>75</x:v>
      </x:c>
      <x:c r="B1872" s="14" t="n">
        <x:v>44595</x:v>
      </x:c>
      <x:c r="C1872" s="14" t="n">
        <x:v>44669</x:v>
      </x:c>
      <x:c r="D1872" s="14" t="n">
        <x:v>44670</x:v>
      </x:c>
      <x:c r="E1872" s="28" t="n">
        <x:v>5</x:v>
      </x:c>
      <x:c r="F1872" s="8" t="str">
        <x:v>r6|r8|rsi_14|chaikin_ad|obv</x:v>
      </x:c>
    </x:row>
    <x:row r="1873">
      <x:c r="A1873" s="28" t="n">
        <x:v>75</x:v>
      </x:c>
      <x:c r="B1873" s="14" t="n">
        <x:v>44596</x:v>
      </x:c>
      <x:c r="C1873" s="14" t="n">
        <x:v>44670</x:v>
      </x:c>
      <x:c r="D1873" s="14" t="n">
        <x:v>44671</x:v>
      </x:c>
      <x:c r="E1873" s="28" t="n">
        <x:v>5</x:v>
      </x:c>
      <x:c r="F1873" s="8" t="str">
        <x:v>r6|r8|rsi_14|chaikin_ad|obv</x:v>
      </x:c>
    </x:row>
    <x:row r="1874">
      <x:c r="A1874" s="28" t="n">
        <x:v>75</x:v>
      </x:c>
      <x:c r="B1874" s="14" t="n">
        <x:v>44597</x:v>
      </x:c>
      <x:c r="C1874" s="14" t="n">
        <x:v>44671</x:v>
      </x:c>
      <x:c r="D1874" s="14" t="n">
        <x:v>44672</x:v>
      </x:c>
      <x:c r="E1874" s="28" t="n">
        <x:v>5</x:v>
      </x:c>
      <x:c r="F1874" s="8" t="str">
        <x:v>r6|r8|rsi_14|chaikin_ad|obv</x:v>
      </x:c>
    </x:row>
    <x:row r="1875">
      <x:c r="A1875" s="28" t="n">
        <x:v>75</x:v>
      </x:c>
      <x:c r="B1875" s="14" t="n">
        <x:v>44598</x:v>
      </x:c>
      <x:c r="C1875" s="14" t="n">
        <x:v>44672</x:v>
      </x:c>
      <x:c r="D1875" s="14" t="n">
        <x:v>44673</x:v>
      </x:c>
      <x:c r="E1875" s="28" t="n">
        <x:v>4</x:v>
      </x:c>
      <x:c r="F1875" s="8" t="str">
        <x:v>r7|rsi_14|chaikin_ad|obv</x:v>
      </x:c>
    </x:row>
    <x:row r="1876">
      <x:c r="A1876" s="28" t="n">
        <x:v>75</x:v>
      </x:c>
      <x:c r="B1876" s="14" t="n">
        <x:v>44599</x:v>
      </x:c>
      <x:c r="C1876" s="14" t="n">
        <x:v>44673</x:v>
      </x:c>
      <x:c r="D1876" s="14" t="n">
        <x:v>44674</x:v>
      </x:c>
      <x:c r="E1876" s="28" t="n">
        <x:v>4</x:v>
      </x:c>
      <x:c r="F1876" s="8" t="str">
        <x:v>r7|rsi_14|chaikin_ad|obv</x:v>
      </x:c>
    </x:row>
    <x:row r="1877">
      <x:c r="A1877" s="28" t="n">
        <x:v>75</x:v>
      </x:c>
      <x:c r="B1877" s="14" t="n">
        <x:v>44600</x:v>
      </x:c>
      <x:c r="C1877" s="14" t="n">
        <x:v>44674</x:v>
      </x:c>
      <x:c r="D1877" s="14" t="n">
        <x:v>44675</x:v>
      </x:c>
      <x:c r="E1877" s="28" t="n">
        <x:v>4</x:v>
      </x:c>
      <x:c r="F1877" s="8" t="str">
        <x:v>r8|rsi_14|chaikin_ad|obv</x:v>
      </x:c>
    </x:row>
    <x:row r="1878">
      <x:c r="A1878" s="28" t="n">
        <x:v>75</x:v>
      </x:c>
      <x:c r="B1878" s="14" t="n">
        <x:v>44601</x:v>
      </x:c>
      <x:c r="C1878" s="14" t="n">
        <x:v>44675</x:v>
      </x:c>
      <x:c r="D1878" s="14" t="n">
        <x:v>44676</x:v>
      </x:c>
      <x:c r="E1878" s="28" t="n">
        <x:v>3</x:v>
      </x:c>
      <x:c r="F1878" s="8" t="str">
        <x:v>rsi_14|chaikin_ad|obv</x:v>
      </x:c>
    </x:row>
    <x:row r="1879">
      <x:c r="A1879" s="28" t="n">
        <x:v>75</x:v>
      </x:c>
      <x:c r="B1879" s="14" t="n">
        <x:v>44602</x:v>
      </x:c>
      <x:c r="C1879" s="14" t="n">
        <x:v>44676</x:v>
      </x:c>
      <x:c r="D1879" s="14" t="n">
        <x:v>44677</x:v>
      </x:c>
      <x:c r="E1879" s="28" t="n">
        <x:v>3</x:v>
      </x:c>
      <x:c r="F1879" s="8" t="str">
        <x:v>rsi_14|chaikin_ad|obv</x:v>
      </x:c>
    </x:row>
    <x:row r="1880">
      <x:c r="A1880" s="28" t="n">
        <x:v>75</x:v>
      </x:c>
      <x:c r="B1880" s="14" t="n">
        <x:v>44603</x:v>
      </x:c>
      <x:c r="C1880" s="14" t="n">
        <x:v>44677</x:v>
      </x:c>
      <x:c r="D1880" s="14" t="n">
        <x:v>44678</x:v>
      </x:c>
      <x:c r="E1880" s="28" t="n">
        <x:v>3</x:v>
      </x:c>
      <x:c r="F1880" s="8" t="str">
        <x:v>rsi_14|chaikin_ad|obv</x:v>
      </x:c>
    </x:row>
    <x:row r="1881">
      <x:c r="A1881" s="28" t="n">
        <x:v>75</x:v>
      </x:c>
      <x:c r="B1881" s="14" t="n">
        <x:v>44604</x:v>
      </x:c>
      <x:c r="C1881" s="14" t="n">
        <x:v>44678</x:v>
      </x:c>
      <x:c r="D1881" s="14" t="n">
        <x:v>44679</x:v>
      </x:c>
      <x:c r="E1881" s="28" t="n">
        <x:v>3</x:v>
      </x:c>
      <x:c r="F1881" s="8" t="str">
        <x:v>rsi_14|chaikin_ad|obv</x:v>
      </x:c>
    </x:row>
    <x:row r="1882">
      <x:c r="A1882" s="28" t="n">
        <x:v>75</x:v>
      </x:c>
      <x:c r="B1882" s="14" t="n">
        <x:v>44605</x:v>
      </x:c>
      <x:c r="C1882" s="14" t="n">
        <x:v>44679</x:v>
      </x:c>
      <x:c r="D1882" s="14" t="n">
        <x:v>44680</x:v>
      </x:c>
      <x:c r="E1882" s="28" t="n">
        <x:v>3</x:v>
      </x:c>
      <x:c r="F1882" s="8" t="str">
        <x:v>rsi_14|chaikin_ad|obv</x:v>
      </x:c>
    </x:row>
    <x:row r="1883">
      <x:c r="A1883" s="28" t="n">
        <x:v>75</x:v>
      </x:c>
      <x:c r="B1883" s="14" t="n">
        <x:v>44606</x:v>
      </x:c>
      <x:c r="C1883" s="14" t="n">
        <x:v>44680</x:v>
      </x:c>
      <x:c r="D1883" s="14" t="n">
        <x:v>44681</x:v>
      </x:c>
      <x:c r="E1883" s="28" t="n">
        <x:v>3</x:v>
      </x:c>
      <x:c r="F1883" s="8" t="str">
        <x:v>rsi_14|chaikin_ad|obv</x:v>
      </x:c>
    </x:row>
    <x:row r="1884">
      <x:c r="A1884" s="28" t="n">
        <x:v>75</x:v>
      </x:c>
      <x:c r="B1884" s="14" t="n">
        <x:v>44607</x:v>
      </x:c>
      <x:c r="C1884" s="14" t="n">
        <x:v>44681</x:v>
      </x:c>
      <x:c r="D1884" s="14" t="n">
        <x:v>44682</x:v>
      </x:c>
      <x:c r="E1884" s="28" t="n">
        <x:v>3</x:v>
      </x:c>
      <x:c r="F1884" s="8" t="str">
        <x:v>rsi_14|chaikin_ad|obv</x:v>
      </x:c>
    </x:row>
    <x:row r="1885">
      <x:c r="A1885" s="28" t="n">
        <x:v>75</x:v>
      </x:c>
      <x:c r="B1885" s="14" t="n">
        <x:v>44608</x:v>
      </x:c>
      <x:c r="C1885" s="14" t="n">
        <x:v>44682</x:v>
      </x:c>
      <x:c r="D1885" s="14" t="n">
        <x:v>44683</x:v>
      </x:c>
      <x:c r="E1885" s="28" t="n">
        <x:v>3</x:v>
      </x:c>
      <x:c r="F1885" s="8" t="str">
        <x:v>rsi_14|chaikin_ad|obv</x:v>
      </x:c>
    </x:row>
    <x:row r="1886">
      <x:c r="A1886" s="28" t="n">
        <x:v>75</x:v>
      </x:c>
      <x:c r="B1886" s="14" t="n">
        <x:v>44609</x:v>
      </x:c>
      <x:c r="C1886" s="14" t="n">
        <x:v>44683</x:v>
      </x:c>
      <x:c r="D1886" s="14" t="n">
        <x:v>44684</x:v>
      </x:c>
      <x:c r="E1886" s="28" t="n">
        <x:v>3</x:v>
      </x:c>
      <x:c r="F1886" s="8" t="str">
        <x:v>rsi_14|chaikin_ad|obv</x:v>
      </x:c>
    </x:row>
    <x:row r="1887">
      <x:c r="A1887" s="28" t="n">
        <x:v>75</x:v>
      </x:c>
      <x:c r="B1887" s="14" t="n">
        <x:v>44610</x:v>
      </x:c>
      <x:c r="C1887" s="14" t="n">
        <x:v>44684</x:v>
      </x:c>
      <x:c r="D1887" s="14" t="n">
        <x:v>44685</x:v>
      </x:c>
      <x:c r="E1887" s="28" t="n">
        <x:v>3</x:v>
      </x:c>
      <x:c r="F1887" s="8" t="str">
        <x:v>rsi_14|chaikin_ad|obv</x:v>
      </x:c>
    </x:row>
    <x:row r="1888">
      <x:c r="A1888" s="28" t="n">
        <x:v>75</x:v>
      </x:c>
      <x:c r="B1888" s="14" t="n">
        <x:v>44611</x:v>
      </x:c>
      <x:c r="C1888" s="14" t="n">
        <x:v>44685</x:v>
      </x:c>
      <x:c r="D1888" s="14" t="n">
        <x:v>44686</x:v>
      </x:c>
      <x:c r="E1888" s="28" t="n">
        <x:v>3</x:v>
      </x:c>
      <x:c r="F1888" s="8" t="str">
        <x:v>rsi_14|chaikin_ad|obv</x:v>
      </x:c>
    </x:row>
    <x:row r="1889">
      <x:c r="A1889" s="28" t="n">
        <x:v>75</x:v>
      </x:c>
      <x:c r="B1889" s="14" t="n">
        <x:v>44612</x:v>
      </x:c>
      <x:c r="C1889" s="14" t="n">
        <x:v>44686</x:v>
      </x:c>
      <x:c r="D1889" s="14" t="n">
        <x:v>44687</x:v>
      </x:c>
      <x:c r="E1889" s="28" t="n">
        <x:v>3</x:v>
      </x:c>
      <x:c r="F1889" s="8" t="str">
        <x:v>rsi_14|chaikin_ad|obv</x:v>
      </x:c>
    </x:row>
    <x:row r="1890">
      <x:c r="A1890" s="28" t="n">
        <x:v>75</x:v>
      </x:c>
      <x:c r="B1890" s="14" t="n">
        <x:v>44613</x:v>
      </x:c>
      <x:c r="C1890" s="14" t="n">
        <x:v>44687</x:v>
      </x:c>
      <x:c r="D1890" s="14" t="n">
        <x:v>44688</x:v>
      </x:c>
      <x:c r="E1890" s="28" t="n">
        <x:v>3</x:v>
      </x:c>
      <x:c r="F1890" s="8" t="str">
        <x:v>rsi_14|chaikin_ad|obv</x:v>
      </x:c>
    </x:row>
    <x:row r="1891">
      <x:c r="A1891" s="28" t="n">
        <x:v>75</x:v>
      </x:c>
      <x:c r="B1891" s="14" t="n">
        <x:v>44614</x:v>
      </x:c>
      <x:c r="C1891" s="14" t="n">
        <x:v>44688</x:v>
      </x:c>
      <x:c r="D1891" s="14" t="n">
        <x:v>44689</x:v>
      </x:c>
      <x:c r="E1891" s="28" t="n">
        <x:v>3</x:v>
      </x:c>
      <x:c r="F1891" s="8" t="str">
        <x:v>rsi_14|chaikin_ad|obv</x:v>
      </x:c>
    </x:row>
    <x:row r="1892">
      <x:c r="A1892" s="28" t="n">
        <x:v>75</x:v>
      </x:c>
      <x:c r="B1892" s="14" t="n">
        <x:v>44615</x:v>
      </x:c>
      <x:c r="C1892" s="14" t="n">
        <x:v>44689</x:v>
      </x:c>
      <x:c r="D1892" s="14" t="n">
        <x:v>44690</x:v>
      </x:c>
      <x:c r="E1892" s="28" t="n">
        <x:v>3</x:v>
      </x:c>
      <x:c r="F1892" s="8" t="str">
        <x:v>rsi_14|chaikin_ad|obv</x:v>
      </x:c>
    </x:row>
    <x:row r="1893">
      <x:c r="A1893" s="28" t="n">
        <x:v>75</x:v>
      </x:c>
      <x:c r="B1893" s="14" t="n">
        <x:v>44616</x:v>
      </x:c>
      <x:c r="C1893" s="14" t="n">
        <x:v>44690</x:v>
      </x:c>
      <x:c r="D1893" s="14" t="n">
        <x:v>44691</x:v>
      </x:c>
      <x:c r="E1893" s="28" t="n">
        <x:v>3</x:v>
      </x:c>
      <x:c r="F1893" s="8" t="str">
        <x:v>rsi_14|chaikin_ad|obv</x:v>
      </x:c>
    </x:row>
    <x:row r="1894">
      <x:c r="A1894" s="28" t="n">
        <x:v>75</x:v>
      </x:c>
      <x:c r="B1894" s="14" t="n">
        <x:v>44617</x:v>
      </x:c>
      <x:c r="C1894" s="14" t="n">
        <x:v>44691</x:v>
      </x:c>
      <x:c r="D1894" s="14" t="n">
        <x:v>44692</x:v>
      </x:c>
      <x:c r="E1894" s="28" t="n">
        <x:v>3</x:v>
      </x:c>
      <x:c r="F1894" s="8" t="str">
        <x:v>rsi_14|chaikin_ad|obv</x:v>
      </x:c>
    </x:row>
    <x:row r="1895">
      <x:c r="A1895" s="28" t="n">
        <x:v>75</x:v>
      </x:c>
      <x:c r="B1895" s="14" t="n">
        <x:v>44618</x:v>
      </x:c>
      <x:c r="C1895" s="14" t="n">
        <x:v>44692</x:v>
      </x:c>
      <x:c r="D1895" s="14" t="n">
        <x:v>44693</x:v>
      </x:c>
      <x:c r="E1895" s="28" t="n">
        <x:v>3</x:v>
      </x:c>
      <x:c r="F1895" s="8" t="str">
        <x:v>rsi_14|chaikin_ad|obv</x:v>
      </x:c>
    </x:row>
    <x:row r="1896">
      <x:c r="A1896" s="28" t="n">
        <x:v>75</x:v>
      </x:c>
      <x:c r="B1896" s="14" t="n">
        <x:v>44619</x:v>
      </x:c>
      <x:c r="C1896" s="14" t="n">
        <x:v>44693</x:v>
      </x:c>
      <x:c r="D1896" s="14" t="n">
        <x:v>44694</x:v>
      </x:c>
      <x:c r="E1896" s="28" t="n">
        <x:v>4</x:v>
      </x:c>
      <x:c r="F1896" s="8" t="str">
        <x:v>r8|rsi_14|chaikin_ad|obv</x:v>
      </x:c>
    </x:row>
    <x:row r="1897">
      <x:c r="A1897" s="28" t="n">
        <x:v>75</x:v>
      </x:c>
      <x:c r="B1897" s="14" t="n">
        <x:v>44620</x:v>
      </x:c>
      <x:c r="C1897" s="14" t="n">
        <x:v>44694</x:v>
      </x:c>
      <x:c r="D1897" s="14" t="n">
        <x:v>44695</x:v>
      </x:c>
      <x:c r="E1897" s="28" t="n">
        <x:v>5</x:v>
      </x:c>
      <x:c r="F1897" s="8" t="str">
        <x:v>r6|r8|rsi_14|chaikin_ad|obv</x:v>
      </x:c>
    </x:row>
    <x:row r="1898">
      <x:c r="A1898" s="28" t="n">
        <x:v>75</x:v>
      </x:c>
      <x:c r="B1898" s="14" t="n">
        <x:v>44621</x:v>
      </x:c>
      <x:c r="C1898" s="14" t="n">
        <x:v>44695</x:v>
      </x:c>
      <x:c r="D1898" s="14" t="n">
        <x:v>44696</x:v>
      </x:c>
      <x:c r="E1898" s="28" t="n">
        <x:v>6</x:v>
      </x:c>
      <x:c r="F1898" s="8" t="str">
        <x:v>r6|r7|r8|rsi_14|chaikin_ad|obv</x:v>
      </x:c>
    </x:row>
    <x:row r="1899">
      <x:c r="A1899" s="28" t="n">
        <x:v>75</x:v>
      </x:c>
      <x:c r="B1899" s="14" t="n">
        <x:v>44622</x:v>
      </x:c>
      <x:c r="C1899" s="14" t="n">
        <x:v>44696</x:v>
      </x:c>
      <x:c r="D1899" s="14" t="n">
        <x:v>44697</x:v>
      </x:c>
      <x:c r="E1899" s="28" t="n">
        <x:v>6</x:v>
      </x:c>
      <x:c r="F1899" s="8" t="str">
        <x:v>r6|r7|r8|rsi_14|chaikin_ad|obv</x:v>
      </x:c>
    </x:row>
    <x:row r="1900">
      <x:c r="A1900" s="28" t="n">
        <x:v>75</x:v>
      </x:c>
      <x:c r="B1900" s="14" t="n">
        <x:v>44623</x:v>
      </x:c>
      <x:c r="C1900" s="14" t="n">
        <x:v>44697</x:v>
      </x:c>
      <x:c r="D1900" s="14" t="n">
        <x:v>44698</x:v>
      </x:c>
      <x:c r="E1900" s="28" t="n">
        <x:v>6</x:v>
      </x:c>
      <x:c r="F1900" s="8" t="str">
        <x:v>r6|r7|r8|rsi_14|chaikin_ad|obv</x:v>
      </x:c>
    </x:row>
    <x:row r="1901">
      <x:c r="A1901" s="28" t="n">
        <x:v>75</x:v>
      </x:c>
      <x:c r="B1901" s="14" t="n">
        <x:v>44624</x:v>
      </x:c>
      <x:c r="C1901" s="14" t="n">
        <x:v>44698</x:v>
      </x:c>
      <x:c r="D1901" s="14" t="n">
        <x:v>44699</x:v>
      </x:c>
      <x:c r="E1901" s="28" t="n">
        <x:v>6</x:v>
      </x:c>
      <x:c r="F1901" s="8" t="str">
        <x:v>r6|r7|r8|rsi_14|chaikin_ad|obv</x:v>
      </x:c>
    </x:row>
    <x:row r="1902">
      <x:c r="A1902" s="28" t="n">
        <x:v>75</x:v>
      </x:c>
      <x:c r="B1902" s="14" t="n">
        <x:v>44625</x:v>
      </x:c>
      <x:c r="C1902" s="14" t="n">
        <x:v>44699</x:v>
      </x:c>
      <x:c r="D1902" s="14" t="n">
        <x:v>44700</x:v>
      </x:c>
      <x:c r="E1902" s="28" t="n">
        <x:v>6</x:v>
      </x:c>
      <x:c r="F1902" s="8" t="str">
        <x:v>r6|r7|r8|rsi_14|chaikin_ad|obv</x:v>
      </x:c>
    </x:row>
    <x:row r="1903">
      <x:c r="A1903" s="28" t="n">
        <x:v>75</x:v>
      </x:c>
      <x:c r="B1903" s="14" t="n">
        <x:v>44626</x:v>
      </x:c>
      <x:c r="C1903" s="14" t="n">
        <x:v>44700</x:v>
      </x:c>
      <x:c r="D1903" s="14" t="n">
        <x:v>44701</x:v>
      </x:c>
      <x:c r="E1903" s="28" t="n">
        <x:v>6</x:v>
      </x:c>
      <x:c r="F1903" s="8" t="str">
        <x:v>r6|r7|r8|rsi_14|chaikin_ad|obv</x:v>
      </x:c>
    </x:row>
    <x:row r="1904">
      <x:c r="A1904" s="28" t="n">
        <x:v>75</x:v>
      </x:c>
      <x:c r="B1904" s="14" t="n">
        <x:v>44627</x:v>
      </x:c>
      <x:c r="C1904" s="14" t="n">
        <x:v>44701</x:v>
      </x:c>
      <x:c r="D1904" s="14" t="n">
        <x:v>44702</x:v>
      </x:c>
      <x:c r="E1904" s="28" t="n">
        <x:v>6</x:v>
      </x:c>
      <x:c r="F1904" s="8" t="str">
        <x:v>r6|r7|r8|rsi_14|chaikin_ad|obv</x:v>
      </x:c>
    </x:row>
    <x:row r="1905">
      <x:c r="A1905" s="28" t="n">
        <x:v>75</x:v>
      </x:c>
      <x:c r="B1905" s="14" t="n">
        <x:v>44628</x:v>
      </x:c>
      <x:c r="C1905" s="14" t="n">
        <x:v>44702</x:v>
      </x:c>
      <x:c r="D1905" s="14" t="n">
        <x:v>44703</x:v>
      </x:c>
      <x:c r="E1905" s="28" t="n">
        <x:v>6</x:v>
      </x:c>
      <x:c r="F1905" s="8" t="str">
        <x:v>r6|r7|r8|rsi_14|chaikin_ad|obv</x:v>
      </x:c>
    </x:row>
    <x:row r="1906">
      <x:c r="A1906" s="28" t="n">
        <x:v>75</x:v>
      </x:c>
      <x:c r="B1906" s="14" t="n">
        <x:v>44629</x:v>
      </x:c>
      <x:c r="C1906" s="14" t="n">
        <x:v>44703</x:v>
      </x:c>
      <x:c r="D1906" s="14" t="n">
        <x:v>44704</x:v>
      </x:c>
      <x:c r="E1906" s="28" t="n">
        <x:v>6</x:v>
      </x:c>
      <x:c r="F1906" s="8" t="str">
        <x:v>r6|r7|r8|rsi_14|chaikin_ad|obv</x:v>
      </x:c>
    </x:row>
    <x:row r="1907">
      <x:c r="A1907" s="28" t="n">
        <x:v>75</x:v>
      </x:c>
      <x:c r="B1907" s="14" t="n">
        <x:v>44630</x:v>
      </x:c>
      <x:c r="C1907" s="14" t="n">
        <x:v>44704</x:v>
      </x:c>
      <x:c r="D1907" s="14" t="n">
        <x:v>44705</x:v>
      </x:c>
      <x:c r="E1907" s="28" t="n">
        <x:v>6</x:v>
      </x:c>
      <x:c r="F1907" s="8" t="str">
        <x:v>r6|r7|r8|rsi_14|chaikin_ad|obv</x:v>
      </x:c>
    </x:row>
    <x:row r="1908">
      <x:c r="A1908" s="28" t="n">
        <x:v>75</x:v>
      </x:c>
      <x:c r="B1908" s="14" t="n">
        <x:v>44631</x:v>
      </x:c>
      <x:c r="C1908" s="14" t="n">
        <x:v>44705</x:v>
      </x:c>
      <x:c r="D1908" s="14" t="n">
        <x:v>44706</x:v>
      </x:c>
      <x:c r="E1908" s="28" t="n">
        <x:v>6</x:v>
      </x:c>
      <x:c r="F1908" s="8" t="str">
        <x:v>r6|r7|r8|rsi_14|chaikin_ad|obv</x:v>
      </x:c>
    </x:row>
    <x:row r="1909">
      <x:c r="A1909" s="28" t="n">
        <x:v>75</x:v>
      </x:c>
      <x:c r="B1909" s="14" t="n">
        <x:v>44632</x:v>
      </x:c>
      <x:c r="C1909" s="14" t="n">
        <x:v>44706</x:v>
      </x:c>
      <x:c r="D1909" s="14" t="n">
        <x:v>44707</x:v>
      </x:c>
      <x:c r="E1909" s="28" t="n">
        <x:v>6</x:v>
      </x:c>
      <x:c r="F1909" s="8" t="str">
        <x:v>r6|r7|r8|rsi_14|chaikin_ad|obv</x:v>
      </x:c>
    </x:row>
    <x:row r="1910">
      <x:c r="A1910" s="28" t="n">
        <x:v>75</x:v>
      </x:c>
      <x:c r="B1910" s="14" t="n">
        <x:v>44633</x:v>
      </x:c>
      <x:c r="C1910" s="14" t="n">
        <x:v>44707</x:v>
      </x:c>
      <x:c r="D1910" s="14" t="n">
        <x:v>44708</x:v>
      </x:c>
      <x:c r="E1910" s="28" t="n">
        <x:v>5</x:v>
      </x:c>
      <x:c r="F1910" s="8" t="str">
        <x:v>r6|r7|r8|chaikin_ad|obv</x:v>
      </x:c>
    </x:row>
    <x:row r="1911">
      <x:c r="A1911" s="28" t="n">
        <x:v>75</x:v>
      </x:c>
      <x:c r="B1911" s="14" t="n">
        <x:v>44634</x:v>
      </x:c>
      <x:c r="C1911" s="14" t="n">
        <x:v>44708</x:v>
      </x:c>
      <x:c r="D1911" s="14" t="n">
        <x:v>44709</x:v>
      </x:c>
      <x:c r="E1911" s="28" t="n">
        <x:v>5</x:v>
      </x:c>
      <x:c r="F1911" s="8" t="str">
        <x:v>r6|r7|r8|chaikin_ad|obv</x:v>
      </x:c>
    </x:row>
    <x:row r="1912">
      <x:c r="A1912" s="28" t="n">
        <x:v>75</x:v>
      </x:c>
      <x:c r="B1912" s="14" t="n">
        <x:v>44635</x:v>
      </x:c>
      <x:c r="C1912" s="14" t="n">
        <x:v>44709</x:v>
      </x:c>
      <x:c r="D1912" s="14" t="n">
        <x:v>44710</x:v>
      </x:c>
      <x:c r="E1912" s="28" t="n">
        <x:v>5</x:v>
      </x:c>
      <x:c r="F1912" s="8" t="str">
        <x:v>r6|r7|r8|chaikin_ad|obv</x:v>
      </x:c>
    </x:row>
    <x:row r="1913">
      <x:c r="A1913" s="28" t="n">
        <x:v>75</x:v>
      </x:c>
      <x:c r="B1913" s="14" t="n">
        <x:v>44636</x:v>
      </x:c>
      <x:c r="C1913" s="14" t="n">
        <x:v>44710</x:v>
      </x:c>
      <x:c r="D1913" s="14" t="n">
        <x:v>44711</x:v>
      </x:c>
      <x:c r="E1913" s="28" t="n">
        <x:v>5</x:v>
      </x:c>
      <x:c r="F1913" s="8" t="str">
        <x:v>r6|r7|r8|chaikin_ad|obv</x:v>
      </x:c>
    </x:row>
    <x:row r="1914">
      <x:c r="A1914" s="28" t="n">
        <x:v>75</x:v>
      </x:c>
      <x:c r="B1914" s="14" t="n">
        <x:v>44637</x:v>
      </x:c>
      <x:c r="C1914" s="14" t="n">
        <x:v>44711</x:v>
      </x:c>
      <x:c r="D1914" s="14" t="n">
        <x:v>44712</x:v>
      </x:c>
      <x:c r="E1914" s="28" t="n">
        <x:v>5</x:v>
      </x:c>
      <x:c r="F1914" s="8" t="str">
        <x:v>r6|r7|r8|chaikin_ad|obv</x:v>
      </x:c>
    </x:row>
    <x:row r="1915">
      <x:c r="A1915" s="28" t="n">
        <x:v>75</x:v>
      </x:c>
      <x:c r="B1915" s="14" t="n">
        <x:v>44638</x:v>
      </x:c>
      <x:c r="C1915" s="14" t="n">
        <x:v>44712</x:v>
      </x:c>
      <x:c r="D1915" s="14" t="n">
        <x:v>44713</x:v>
      </x:c>
      <x:c r="E1915" s="28" t="n">
        <x:v>5</x:v>
      </x:c>
      <x:c r="F1915" s="8" t="str">
        <x:v>r6|r7|r8|chaikin_ad|obv</x:v>
      </x:c>
    </x:row>
    <x:row r="1916">
      <x:c r="A1916" s="28" t="n">
        <x:v>75</x:v>
      </x:c>
      <x:c r="B1916" s="14" t="n">
        <x:v>44639</x:v>
      </x:c>
      <x:c r="C1916" s="14" t="n">
        <x:v>44713</x:v>
      </x:c>
      <x:c r="D1916" s="14" t="n">
        <x:v>44714</x:v>
      </x:c>
      <x:c r="E1916" s="28" t="n">
        <x:v>5</x:v>
      </x:c>
      <x:c r="F1916" s="8" t="str">
        <x:v>r6|r7|r8|chaikin_ad|obv</x:v>
      </x:c>
    </x:row>
    <x:row r="1917">
      <x:c r="A1917" s="28" t="n">
        <x:v>75</x:v>
      </x:c>
      <x:c r="B1917" s="14" t="n">
        <x:v>44640</x:v>
      </x:c>
      <x:c r="C1917" s="14" t="n">
        <x:v>44714</x:v>
      </x:c>
      <x:c r="D1917" s="14" t="n">
        <x:v>44715</x:v>
      </x:c>
      <x:c r="E1917" s="28" t="n">
        <x:v>5</x:v>
      </x:c>
      <x:c r="F1917" s="8" t="str">
        <x:v>r6|r7|r8|chaikin_ad|obv</x:v>
      </x:c>
    </x:row>
    <x:row r="1918">
      <x:c r="A1918" s="28" t="n">
        <x:v>75</x:v>
      </x:c>
      <x:c r="B1918" s="14" t="n">
        <x:v>44641</x:v>
      </x:c>
      <x:c r="C1918" s="14" t="n">
        <x:v>44715</x:v>
      </x:c>
      <x:c r="D1918" s="14" t="n">
        <x:v>44716</x:v>
      </x:c>
      <x:c r="E1918" s="28" t="n">
        <x:v>5</x:v>
      </x:c>
      <x:c r="F1918" s="8" t="str">
        <x:v>r6|r7|r8|chaikin_ad|obv</x:v>
      </x:c>
    </x:row>
    <x:row r="1919">
      <x:c r="A1919" s="28" t="n">
        <x:v>75</x:v>
      </x:c>
      <x:c r="B1919" s="14" t="n">
        <x:v>44642</x:v>
      </x:c>
      <x:c r="C1919" s="14" t="n">
        <x:v>44716</x:v>
      </x:c>
      <x:c r="D1919" s="14" t="n">
        <x:v>44717</x:v>
      </x:c>
      <x:c r="E1919" s="28" t="n">
        <x:v>5</x:v>
      </x:c>
      <x:c r="F1919" s="8" t="str">
        <x:v>r6|r7|r8|chaikin_ad|obv</x:v>
      </x:c>
    </x:row>
    <x:row r="1920">
      <x:c r="A1920" s="28" t="n">
        <x:v>75</x:v>
      </x:c>
      <x:c r="B1920" s="14" t="n">
        <x:v>44643</x:v>
      </x:c>
      <x:c r="C1920" s="14" t="n">
        <x:v>44717</x:v>
      </x:c>
      <x:c r="D1920" s="14" t="n">
        <x:v>44718</x:v>
      </x:c>
      <x:c r="E1920" s="28" t="n">
        <x:v>5</x:v>
      </x:c>
      <x:c r="F1920" s="8" t="str">
        <x:v>r6|r7|r8|chaikin_ad|obv</x:v>
      </x:c>
    </x:row>
    <x:row r="1921">
      <x:c r="A1921" s="28" t="n">
        <x:v>75</x:v>
      </x:c>
      <x:c r="B1921" s="14" t="n">
        <x:v>44644</x:v>
      </x:c>
      <x:c r="C1921" s="14" t="n">
        <x:v>44718</x:v>
      </x:c>
      <x:c r="D1921" s="14" t="n">
        <x:v>44719</x:v>
      </x:c>
      <x:c r="E1921" s="28" t="n">
        <x:v>5</x:v>
      </x:c>
      <x:c r="F1921" s="8" t="str">
        <x:v>r6|r7|r8|chaikin_ad|obv</x:v>
      </x:c>
    </x:row>
    <x:row r="1922">
      <x:c r="A1922" s="28" t="n">
        <x:v>75</x:v>
      </x:c>
      <x:c r="B1922" s="14" t="n">
        <x:v>44645</x:v>
      </x:c>
      <x:c r="C1922" s="14" t="n">
        <x:v>44719</x:v>
      </x:c>
      <x:c r="D1922" s="14" t="n">
        <x:v>44720</x:v>
      </x:c>
      <x:c r="E1922" s="28" t="n">
        <x:v>6</x:v>
      </x:c>
      <x:c r="F1922" s="8" t="str">
        <x:v>r6|r7|r8|rsi_14|chaikin_ad|obv</x:v>
      </x:c>
    </x:row>
    <x:row r="1923">
      <x:c r="A1923" s="28" t="n">
        <x:v>75</x:v>
      </x:c>
      <x:c r="B1923" s="14" t="n">
        <x:v>44646</x:v>
      </x:c>
      <x:c r="C1923" s="14" t="n">
        <x:v>44720</x:v>
      </x:c>
      <x:c r="D1923" s="14" t="n">
        <x:v>44721</x:v>
      </x:c>
      <x:c r="E1923" s="28" t="n">
        <x:v>6</x:v>
      </x:c>
      <x:c r="F1923" s="8" t="str">
        <x:v>r6|r7|r8|rsi_14|chaikin_ad|obv</x:v>
      </x:c>
    </x:row>
    <x:row r="1924">
      <x:c r="A1924" s="28" t="n">
        <x:v>75</x:v>
      </x:c>
      <x:c r="B1924" s="14" t="n">
        <x:v>44647</x:v>
      </x:c>
      <x:c r="C1924" s="14" t="n">
        <x:v>44721</x:v>
      </x:c>
      <x:c r="D1924" s="14" t="n">
        <x:v>44722</x:v>
      </x:c>
      <x:c r="E1924" s="28" t="n">
        <x:v>6</x:v>
      </x:c>
      <x:c r="F1924" s="8" t="str">
        <x:v>r6|r7|r8|rsi_14|chaikin_ad|obv</x:v>
      </x:c>
    </x:row>
    <x:row r="1925">
      <x:c r="A1925" s="28" t="n">
        <x:v>75</x:v>
      </x:c>
      <x:c r="B1925" s="14" t="n">
        <x:v>44648</x:v>
      </x:c>
      <x:c r="C1925" s="14" t="n">
        <x:v>44722</x:v>
      </x:c>
      <x:c r="D1925" s="14" t="n">
        <x:v>44723</x:v>
      </x:c>
      <x:c r="E1925" s="28" t="n">
        <x:v>6</x:v>
      </x:c>
      <x:c r="F1925" s="8" t="str">
        <x:v>r6|r7|r8|rsi_14|chaikin_ad|obv</x:v>
      </x:c>
    </x:row>
    <x:row r="1926">
      <x:c r="A1926" s="28" t="n">
        <x:v>75</x:v>
      </x:c>
      <x:c r="B1926" s="14" t="n">
        <x:v>44649</x:v>
      </x:c>
      <x:c r="C1926" s="14" t="n">
        <x:v>44723</x:v>
      </x:c>
      <x:c r="D1926" s="14" t="n">
        <x:v>44724</x:v>
      </x:c>
      <x:c r="E1926" s="28" t="n">
        <x:v>6</x:v>
      </x:c>
      <x:c r="F1926" s="8" t="str">
        <x:v>r6|r7|r8|rsi_14|chaikin_ad|obv</x:v>
      </x:c>
    </x:row>
    <x:row r="1927">
      <x:c r="A1927" s="28" t="n">
        <x:v>75</x:v>
      </x:c>
      <x:c r="B1927" s="14" t="n">
        <x:v>44650</x:v>
      </x:c>
      <x:c r="C1927" s="14" t="n">
        <x:v>44724</x:v>
      </x:c>
      <x:c r="D1927" s="14" t="n">
        <x:v>44725</x:v>
      </x:c>
      <x:c r="E1927" s="28" t="n">
        <x:v>6</x:v>
      </x:c>
      <x:c r="F1927" s="8" t="str">
        <x:v>r6|r7|r8|rsi_14|chaikin_ad|obv</x:v>
      </x:c>
    </x:row>
    <x:row r="1928">
      <x:c r="A1928" s="28" t="n">
        <x:v>75</x:v>
      </x:c>
      <x:c r="B1928" s="14" t="n">
        <x:v>44651</x:v>
      </x:c>
      <x:c r="C1928" s="14" t="n">
        <x:v>44725</x:v>
      </x:c>
      <x:c r="D1928" s="14" t="n">
        <x:v>44726</x:v>
      </x:c>
      <x:c r="E1928" s="28" t="n">
        <x:v>6</x:v>
      </x:c>
      <x:c r="F1928" s="8" t="str">
        <x:v>r6|r7|r8|rsi_14|chaikin_ad|obv</x:v>
      </x:c>
    </x:row>
    <x:row r="1929">
      <x:c r="A1929" s="28" t="n">
        <x:v>75</x:v>
      </x:c>
      <x:c r="B1929" s="14" t="n">
        <x:v>44652</x:v>
      </x:c>
      <x:c r="C1929" s="14" t="n">
        <x:v>44726</x:v>
      </x:c>
      <x:c r="D1929" s="14" t="n">
        <x:v>44727</x:v>
      </x:c>
      <x:c r="E1929" s="28" t="n">
        <x:v>6</x:v>
      </x:c>
      <x:c r="F1929" s="8" t="str">
        <x:v>r6|r7|r8|rsi_14|chaikin_ad|obv</x:v>
      </x:c>
    </x:row>
    <x:row r="1930">
      <x:c r="A1930" s="28" t="n">
        <x:v>75</x:v>
      </x:c>
      <x:c r="B1930" s="14" t="n">
        <x:v>44653</x:v>
      </x:c>
      <x:c r="C1930" s="14" t="n">
        <x:v>44727</x:v>
      </x:c>
      <x:c r="D1930" s="14" t="n">
        <x:v>44728</x:v>
      </x:c>
      <x:c r="E1930" s="28" t="n">
        <x:v>6</x:v>
      </x:c>
      <x:c r="F1930" s="8" t="str">
        <x:v>r6|r7|r8|rsi_14|chaikin_ad|obv</x:v>
      </x:c>
    </x:row>
    <x:row r="1931">
      <x:c r="A1931" s="28" t="n">
        <x:v>75</x:v>
      </x:c>
      <x:c r="B1931" s="14" t="n">
        <x:v>44654</x:v>
      </x:c>
      <x:c r="C1931" s="14" t="n">
        <x:v>44728</x:v>
      </x:c>
      <x:c r="D1931" s="14" t="n">
        <x:v>44729</x:v>
      </x:c>
      <x:c r="E1931" s="28" t="n">
        <x:v>7</x:v>
      </x:c>
      <x:c r="F1931" s="8" t="str">
        <x:v>r1|r6|r7|r8|rsi_14|chaikin_ad|obv</x:v>
      </x:c>
    </x:row>
    <x:row r="1932">
      <x:c r="A1932" s="28" t="n">
        <x:v>75</x:v>
      </x:c>
      <x:c r="B1932" s="14" t="n">
        <x:v>44655</x:v>
      </x:c>
      <x:c r="C1932" s="14" t="n">
        <x:v>44729</x:v>
      </x:c>
      <x:c r="D1932" s="14" t="n">
        <x:v>44730</x:v>
      </x:c>
      <x:c r="E1932" s="28" t="n">
        <x:v>7</x:v>
      </x:c>
      <x:c r="F1932" s="8" t="str">
        <x:v>r2|r6|r7|r8|rsi_14|chaikin_ad|obv</x:v>
      </x:c>
    </x:row>
    <x:row r="1933">
      <x:c r="A1933" s="28" t="n">
        <x:v>75</x:v>
      </x:c>
      <x:c r="B1933" s="14" t="n">
        <x:v>44656</x:v>
      </x:c>
      <x:c r="C1933" s="14" t="n">
        <x:v>44730</x:v>
      </x:c>
      <x:c r="D1933" s="14" t="n">
        <x:v>44731</x:v>
      </x:c>
      <x:c r="E1933" s="28" t="n">
        <x:v>7</x:v>
      </x:c>
      <x:c r="F1933" s="8" t="str">
        <x:v>r3|r6|r7|r8|rsi_14|chaikin_ad|obv</x:v>
      </x:c>
    </x:row>
    <x:row r="1934">
      <x:c r="A1934" s="28" t="n">
        <x:v>75</x:v>
      </x:c>
      <x:c r="B1934" s="14" t="n">
        <x:v>44657</x:v>
      </x:c>
      <x:c r="C1934" s="14" t="n">
        <x:v>44731</x:v>
      </x:c>
      <x:c r="D1934" s="14" t="n">
        <x:v>44732</x:v>
      </x:c>
      <x:c r="E1934" s="28" t="n">
        <x:v>8</x:v>
      </x:c>
      <x:c r="F1934" s="8" t="str">
        <x:v>r1|r4|r6|r7|r8|rsi_14|chaikin_ad|obv</x:v>
      </x:c>
    </x:row>
    <x:row r="1935">
      <x:c r="A1935" s="28" t="n">
        <x:v>75</x:v>
      </x:c>
      <x:c r="B1935" s="14" t="n">
        <x:v>44658</x:v>
      </x:c>
      <x:c r="C1935" s="14" t="n">
        <x:v>44732</x:v>
      </x:c>
      <x:c r="D1935" s="14" t="n">
        <x:v>44733</x:v>
      </x:c>
      <x:c r="E1935" s="28" t="n">
        <x:v>7</x:v>
      </x:c>
      <x:c r="F1935" s="8" t="str">
        <x:v>r2|r6|r7|r8|rsi_14|chaikin_ad|obv</x:v>
      </x:c>
    </x:row>
    <x:row r="1936">
      <x:c r="A1936" s="28" t="n">
        <x:v>75</x:v>
      </x:c>
      <x:c r="B1936" s="14" t="n">
        <x:v>44659</x:v>
      </x:c>
      <x:c r="C1936" s="14" t="n">
        <x:v>44733</x:v>
      </x:c>
      <x:c r="D1936" s="14" t="n">
        <x:v>44734</x:v>
      </x:c>
      <x:c r="E1936" s="28" t="n">
        <x:v>7</x:v>
      </x:c>
      <x:c r="F1936" s="8" t="str">
        <x:v>r3|r6|r7|r8|rsi_14|chaikin_ad|obv</x:v>
      </x:c>
    </x:row>
    <x:row r="1937">
      <x:c r="A1937" s="28" t="n">
        <x:v>75</x:v>
      </x:c>
      <x:c r="B1937" s="14" t="n">
        <x:v>44660</x:v>
      </x:c>
      <x:c r="C1937" s="14" t="n">
        <x:v>44734</x:v>
      </x:c>
      <x:c r="D1937" s="14" t="n">
        <x:v>44735</x:v>
      </x:c>
      <x:c r="E1937" s="28" t="n">
        <x:v>7</x:v>
      </x:c>
      <x:c r="F1937" s="8" t="str">
        <x:v>r4|r6|r7|r8|rsi_14|chaikin_ad|obv</x:v>
      </x:c>
    </x:row>
    <x:row r="1938">
      <x:c r="A1938" s="28" t="n">
        <x:v>75</x:v>
      </x:c>
      <x:c r="B1938" s="14" t="n">
        <x:v>44661</x:v>
      </x:c>
      <x:c r="C1938" s="14" t="n">
        <x:v>44735</x:v>
      </x:c>
      <x:c r="D1938" s="14" t="n">
        <x:v>44736</x:v>
      </x:c>
      <x:c r="E1938" s="28" t="n">
        <x:v>6</x:v>
      </x:c>
      <x:c r="F1938" s="8" t="str">
        <x:v>r6|r7|r8|rsi_14|chaikin_ad|obv</x:v>
      </x:c>
    </x:row>
    <x:row r="1939">
      <x:c r="A1939" s="28" t="n">
        <x:v>75</x:v>
      </x:c>
      <x:c r="B1939" s="14" t="n">
        <x:v>44662</x:v>
      </x:c>
      <x:c r="C1939" s="14" t="n">
        <x:v>44736</x:v>
      </x:c>
      <x:c r="D1939" s="14" t="n">
        <x:v>44737</x:v>
      </x:c>
      <x:c r="E1939" s="28" t="n">
        <x:v>6</x:v>
      </x:c>
      <x:c r="F1939" s="8" t="str">
        <x:v>r6|r7|r8|rsi_14|chaikin_ad|obv</x:v>
      </x:c>
    </x:row>
    <x:row r="1940">
      <x:c r="A1940" s="28" t="n">
        <x:v>75</x:v>
      </x:c>
      <x:c r="B1940" s="14" t="n">
        <x:v>44663</x:v>
      </x:c>
      <x:c r="C1940" s="14" t="n">
        <x:v>44737</x:v>
      </x:c>
      <x:c r="D1940" s="14" t="n">
        <x:v>44738</x:v>
      </x:c>
      <x:c r="E1940" s="28" t="n">
        <x:v>7</x:v>
      </x:c>
      <x:c r="F1940" s="8" t="str">
        <x:v>r1|r6|r7|r8|rsi_14|chaikin_ad|obv</x:v>
      </x:c>
    </x:row>
    <x:row r="1941">
      <x:c r="A1941" s="28" t="n">
        <x:v>75</x:v>
      </x:c>
      <x:c r="B1941" s="14" t="n">
        <x:v>44664</x:v>
      </x:c>
      <x:c r="C1941" s="14" t="n">
        <x:v>44738</x:v>
      </x:c>
      <x:c r="D1941" s="14" t="n">
        <x:v>44739</x:v>
      </x:c>
      <x:c r="E1941" s="28" t="n">
        <x:v>8</x:v>
      </x:c>
      <x:c r="F1941" s="8" t="str">
        <x:v>r1|r2|r6|r7|r8|rsi_14|chaikin_ad|obv</x:v>
      </x:c>
    </x:row>
    <x:row r="1942">
      <x:c r="A1942" s="28" t="n">
        <x:v>75</x:v>
      </x:c>
      <x:c r="B1942" s="14" t="n">
        <x:v>44665</x:v>
      </x:c>
      <x:c r="C1942" s="14" t="n">
        <x:v>44739</x:v>
      </x:c>
      <x:c r="D1942" s="14" t="n">
        <x:v>44740</x:v>
      </x:c>
      <x:c r="E1942" s="28" t="n">
        <x:v>9</x:v>
      </x:c>
      <x:c r="F1942" s="8" t="str">
        <x:v>r1|r2|r3|r6|r7|r8|rsi_14|chaikin_ad|obv</x:v>
      </x:c>
    </x:row>
    <x:row r="1943">
      <x:c r="A1943" s="28" t="n">
        <x:v>75</x:v>
      </x:c>
      <x:c r="B1943" s="14" t="n">
        <x:v>44666</x:v>
      </x:c>
      <x:c r="C1943" s="14" t="n">
        <x:v>44740</x:v>
      </x:c>
      <x:c r="D1943" s="14" t="n">
        <x:v>44741</x:v>
      </x:c>
      <x:c r="E1943" s="28" t="n">
        <x:v>10</x:v>
      </x:c>
      <x:c r="F1943" s="8" t="str">
        <x:v>r1|r2|r3|r4|r6|r7|r8|rsi_14|chaikin_ad|obv</x:v>
      </x:c>
    </x:row>
    <x:row r="1944">
      <x:c r="A1944" s="28" t="n">
        <x:v>75</x:v>
      </x:c>
      <x:c r="B1944" s="14" t="n">
        <x:v>44667</x:v>
      </x:c>
      <x:c r="C1944" s="14" t="n">
        <x:v>44741</x:v>
      </x:c>
      <x:c r="D1944" s="14" t="n">
        <x:v>44742</x:v>
      </x:c>
      <x:c r="E1944" s="28" t="n">
        <x:v>10</x:v>
      </x:c>
      <x:c r="F1944" s="8" t="str">
        <x:v>r1|r2|r3|r4|r6|r7|r8|rsi_14|chaikin_ad|obv</x:v>
      </x:c>
    </x:row>
    <x:row r="1945">
      <x:c r="A1945" s="28" t="n">
        <x:v>75</x:v>
      </x:c>
      <x:c r="B1945" s="14" t="n">
        <x:v>44668</x:v>
      </x:c>
      <x:c r="C1945" s="14" t="n">
        <x:v>44742</x:v>
      </x:c>
      <x:c r="D1945" s="14" t="n">
        <x:v>44743</x:v>
      </x:c>
      <x:c r="E1945" s="28" t="n">
        <x:v>10</x:v>
      </x:c>
      <x:c r="F1945" s="8" t="str">
        <x:v>r1|r2|r3|r4|r6|r7|r8|rsi_14|chaikin_ad|obv</x:v>
      </x:c>
    </x:row>
    <x:row r="1946">
      <x:c r="A1946" s="28" t="n">
        <x:v>75</x:v>
      </x:c>
      <x:c r="B1946" s="14" t="n">
        <x:v>44669</x:v>
      </x:c>
      <x:c r="C1946" s="14" t="n">
        <x:v>44743</x:v>
      </x:c>
      <x:c r="D1946" s="14" t="n">
        <x:v>44744</x:v>
      </x:c>
      <x:c r="E1946" s="28" t="n">
        <x:v>10</x:v>
      </x:c>
      <x:c r="F1946" s="8" t="str">
        <x:v>r1|r2|r3|r4|r6|r7|r8|rsi_14|chaikin_ad|obv</x:v>
      </x:c>
    </x:row>
    <x:row r="1947">
      <x:c r="A1947" s="28" t="n">
        <x:v>75</x:v>
      </x:c>
      <x:c r="B1947" s="14" t="n">
        <x:v>44670</x:v>
      </x:c>
      <x:c r="C1947" s="14" t="n">
        <x:v>44744</x:v>
      </x:c>
      <x:c r="D1947" s="14" t="n">
        <x:v>44745</x:v>
      </x:c>
      <x:c r="E1947" s="28" t="n">
        <x:v>10</x:v>
      </x:c>
      <x:c r="F1947" s="8" t="str">
        <x:v>r1|r2|r3|r4|r6|r7|r8|rsi_14|chaikin_ad|obv</x:v>
      </x:c>
    </x:row>
    <x:row r="1948">
      <x:c r="A1948" s="28" t="n">
        <x:v>75</x:v>
      </x:c>
      <x:c r="B1948" s="14" t="n">
        <x:v>44671</x:v>
      </x:c>
      <x:c r="C1948" s="14" t="n">
        <x:v>44745</x:v>
      </x:c>
      <x:c r="D1948" s="14" t="n">
        <x:v>44746</x:v>
      </x:c>
      <x:c r="E1948" s="28" t="n">
        <x:v>10</x:v>
      </x:c>
      <x:c r="F1948" s="8" t="str">
        <x:v>r1|r2|r3|r4|r6|r7|r8|rsi_14|chaikin_ad|obv</x:v>
      </x:c>
    </x:row>
    <x:row r="1949">
      <x:c r="A1949" s="28" t="n">
        <x:v>75</x:v>
      </x:c>
      <x:c r="B1949" s="14" t="n">
        <x:v>44672</x:v>
      </x:c>
      <x:c r="C1949" s="14" t="n">
        <x:v>44746</x:v>
      </x:c>
      <x:c r="D1949" s="14" t="n">
        <x:v>44747</x:v>
      </x:c>
      <x:c r="E1949" s="28" t="n">
        <x:v>10</x:v>
      </x:c>
      <x:c r="F1949" s="8" t="str">
        <x:v>r1|r2|r3|r4|r6|r7|r8|rsi_14|chaikin_ad|obv</x:v>
      </x:c>
    </x:row>
    <x:row r="1950">
      <x:c r="A1950" s="28" t="n">
        <x:v>75</x:v>
      </x:c>
      <x:c r="B1950" s="14" t="n">
        <x:v>44673</x:v>
      </x:c>
      <x:c r="C1950" s="14" t="n">
        <x:v>44747</x:v>
      </x:c>
      <x:c r="D1950" s="14" t="n">
        <x:v>44748</x:v>
      </x:c>
      <x:c r="E1950" s="28" t="n">
        <x:v>10</x:v>
      </x:c>
      <x:c r="F1950" s="8" t="str">
        <x:v>r1|r2|r3|r4|r6|r7|r8|rsi_14|chaikin_ad|obv</x:v>
      </x:c>
    </x:row>
    <x:row r="1951">
      <x:c r="A1951" s="28" t="n">
        <x:v>75</x:v>
      </x:c>
      <x:c r="B1951" s="14" t="n">
        <x:v>44674</x:v>
      </x:c>
      <x:c r="C1951" s="14" t="n">
        <x:v>44748</x:v>
      </x:c>
      <x:c r="D1951" s="14" t="n">
        <x:v>44749</x:v>
      </x:c>
      <x:c r="E1951" s="28" t="n">
        <x:v>10</x:v>
      </x:c>
      <x:c r="F1951" s="8" t="str">
        <x:v>r1|r2|r3|r4|r6|r7|r8|rsi_14|chaikin_ad|obv</x:v>
      </x:c>
    </x:row>
    <x:row r="1952">
      <x:c r="A1952" s="28" t="n">
        <x:v>75</x:v>
      </x:c>
      <x:c r="B1952" s="14" t="n">
        <x:v>44675</x:v>
      </x:c>
      <x:c r="C1952" s="14" t="n">
        <x:v>44749</x:v>
      </x:c>
      <x:c r="D1952" s="14" t="n">
        <x:v>44750</x:v>
      </x:c>
      <x:c r="E1952" s="28" t="n">
        <x:v>10</x:v>
      </x:c>
      <x:c r="F1952" s="8" t="str">
        <x:v>r1|r2|r3|r4|r6|r7|r8|rsi_14|chaikin_ad|obv</x:v>
      </x:c>
    </x:row>
    <x:row r="1953">
      <x:c r="A1953" s="28" t="n">
        <x:v>75</x:v>
      </x:c>
      <x:c r="B1953" s="14" t="n">
        <x:v>44676</x:v>
      </x:c>
      <x:c r="C1953" s="14" t="n">
        <x:v>44750</x:v>
      </x:c>
      <x:c r="D1953" s="14" t="n">
        <x:v>44751</x:v>
      </x:c>
      <x:c r="E1953" s="28" t="n">
        <x:v>10</x:v>
      </x:c>
      <x:c r="F1953" s="8" t="str">
        <x:v>r1|r2|r3|r4|r6|r7|r8|rsi_14|chaikin_ad|obv</x:v>
      </x:c>
    </x:row>
    <x:row r="1954">
      <x:c r="A1954" s="28" t="n">
        <x:v>75</x:v>
      </x:c>
      <x:c r="B1954" s="14" t="n">
        <x:v>44677</x:v>
      </x:c>
      <x:c r="C1954" s="14" t="n">
        <x:v>44751</x:v>
      </x:c>
      <x:c r="D1954" s="14" t="n">
        <x:v>44752</x:v>
      </x:c>
      <x:c r="E1954" s="28" t="n">
        <x:v>10</x:v>
      </x:c>
      <x:c r="F1954" s="8" t="str">
        <x:v>r1|r2|r3|r4|r6|r7|r8|rsi_14|chaikin_ad|obv</x:v>
      </x:c>
    </x:row>
    <x:row r="1955">
      <x:c r="A1955" s="28" t="n">
        <x:v>75</x:v>
      </x:c>
      <x:c r="B1955" s="14" t="n">
        <x:v>44678</x:v>
      </x:c>
      <x:c r="C1955" s="14" t="n">
        <x:v>44752</x:v>
      </x:c>
      <x:c r="D1955" s="14" t="n">
        <x:v>44753</x:v>
      </x:c>
      <x:c r="E1955" s="28" t="n">
        <x:v>10</x:v>
      </x:c>
      <x:c r="F1955" s="8" t="str">
        <x:v>r1|r2|r3|r4|r6|r7|r8|rsi_14|chaikin_ad|obv</x:v>
      </x:c>
    </x:row>
    <x:row r="1956">
      <x:c r="A1956" s="28" t="n">
        <x:v>75</x:v>
      </x:c>
      <x:c r="B1956" s="14" t="n">
        <x:v>44679</x:v>
      </x:c>
      <x:c r="C1956" s="14" t="n">
        <x:v>44753</x:v>
      </x:c>
      <x:c r="D1956" s="14" t="n">
        <x:v>44754</x:v>
      </x:c>
      <x:c r="E1956" s="28" t="n">
        <x:v>10</x:v>
      </x:c>
      <x:c r="F1956" s="8" t="str">
        <x:v>r1|r2|r3|r4|r6|r7|r8|rsi_14|chaikin_ad|obv</x:v>
      </x:c>
    </x:row>
    <x:row r="1957">
      <x:c r="A1957" s="28" t="n">
        <x:v>75</x:v>
      </x:c>
      <x:c r="B1957" s="14" t="n">
        <x:v>44680</x:v>
      </x:c>
      <x:c r="C1957" s="14" t="n">
        <x:v>44754</x:v>
      </x:c>
      <x:c r="D1957" s="14" t="n">
        <x:v>44755</x:v>
      </x:c>
      <x:c r="E1957" s="28" t="n">
        <x:v>10</x:v>
      </x:c>
      <x:c r="F1957" s="8" t="str">
        <x:v>r1|r2|r3|r4|r6|r7|r8|rsi_14|chaikin_ad|obv</x:v>
      </x:c>
    </x:row>
    <x:row r="1958">
      <x:c r="A1958" s="28" t="n">
        <x:v>75</x:v>
      </x:c>
      <x:c r="B1958" s="14" t="n">
        <x:v>44681</x:v>
      </x:c>
      <x:c r="C1958" s="14" t="n">
        <x:v>44755</x:v>
      </x:c>
      <x:c r="D1958" s="14" t="n">
        <x:v>44756</x:v>
      </x:c>
      <x:c r="E1958" s="28" t="n">
        <x:v>10</x:v>
      </x:c>
      <x:c r="F1958" s="8" t="str">
        <x:v>r1|r2|r3|r4|r6|r7|r8|rsi_14|chaikin_ad|obv</x:v>
      </x:c>
    </x:row>
    <x:row r="1959">
      <x:c r="A1959" s="28" t="n">
        <x:v>75</x:v>
      </x:c>
      <x:c r="B1959" s="14" t="n">
        <x:v>44682</x:v>
      </x:c>
      <x:c r="C1959" s="14" t="n">
        <x:v>44756</x:v>
      </x:c>
      <x:c r="D1959" s="14" t="n">
        <x:v>44757</x:v>
      </x:c>
      <x:c r="E1959" s="28" t="n">
        <x:v>9</x:v>
      </x:c>
      <x:c r="F1959" s="8" t="str">
        <x:v>r2|r3|r4|r6|r7|r8|rsi_14|chaikin_ad|obv</x:v>
      </x:c>
    </x:row>
    <x:row r="1960">
      <x:c r="A1960" s="28" t="n">
        <x:v>75</x:v>
      </x:c>
      <x:c r="B1960" s="14" t="n">
        <x:v>44683</x:v>
      </x:c>
      <x:c r="C1960" s="14" t="n">
        <x:v>44757</x:v>
      </x:c>
      <x:c r="D1960" s="14" t="n">
        <x:v>44758</x:v>
      </x:c>
      <x:c r="E1960" s="28" t="n">
        <x:v>8</x:v>
      </x:c>
      <x:c r="F1960" s="8" t="str">
        <x:v>r3|r4|r6|r7|r8|rsi_14|chaikin_ad|obv</x:v>
      </x:c>
    </x:row>
    <x:row r="1961">
      <x:c r="A1961" s="28" t="n">
        <x:v>75</x:v>
      </x:c>
      <x:c r="B1961" s="14" t="n">
        <x:v>44684</x:v>
      </x:c>
      <x:c r="C1961" s="14" t="n">
        <x:v>44758</x:v>
      </x:c>
      <x:c r="D1961" s="14" t="n">
        <x:v>44759</x:v>
      </x:c>
      <x:c r="E1961" s="28" t="n">
        <x:v>7</x:v>
      </x:c>
      <x:c r="F1961" s="8" t="str">
        <x:v>r4|r6|r7|r8|rsi_14|chaikin_ad|obv</x:v>
      </x:c>
    </x:row>
    <x:row r="1962">
      <x:c r="A1962" s="28" t="n">
        <x:v>75</x:v>
      </x:c>
      <x:c r="B1962" s="14" t="n">
        <x:v>44685</x:v>
      </x:c>
      <x:c r="C1962" s="14" t="n">
        <x:v>44759</x:v>
      </x:c>
      <x:c r="D1962" s="14" t="n">
        <x:v>44760</x:v>
      </x:c>
      <x:c r="E1962" s="28" t="n">
        <x:v>6</x:v>
      </x:c>
      <x:c r="F1962" s="8" t="str">
        <x:v>r6|r7|r8|rsi_14|chaikin_ad|obv</x:v>
      </x:c>
    </x:row>
    <x:row r="1963">
      <x:c r="A1963" s="28" t="n">
        <x:v>75</x:v>
      </x:c>
      <x:c r="B1963" s="14" t="n">
        <x:v>44686</x:v>
      </x:c>
      <x:c r="C1963" s="14" t="n">
        <x:v>44760</x:v>
      </x:c>
      <x:c r="D1963" s="14" t="n">
        <x:v>44761</x:v>
      </x:c>
      <x:c r="E1963" s="28" t="n">
        <x:v>6</x:v>
      </x:c>
      <x:c r="F1963" s="8" t="str">
        <x:v>r6|r7|r8|rsi_14|chaikin_ad|obv</x:v>
      </x:c>
    </x:row>
    <x:row r="1964">
      <x:c r="A1964" s="28" t="n">
        <x:v>75</x:v>
      </x:c>
      <x:c r="B1964" s="14" t="n">
        <x:v>44687</x:v>
      </x:c>
      <x:c r="C1964" s="14" t="n">
        <x:v>44761</x:v>
      </x:c>
      <x:c r="D1964" s="14" t="n">
        <x:v>44762</x:v>
      </x:c>
      <x:c r="E1964" s="28" t="n">
        <x:v>6</x:v>
      </x:c>
      <x:c r="F1964" s="8" t="str">
        <x:v>r6|r7|r8|rsi_14|chaikin_ad|obv</x:v>
      </x:c>
    </x:row>
    <x:row r="1965">
      <x:c r="A1965" s="28" t="n">
        <x:v>75</x:v>
      </x:c>
      <x:c r="B1965" s="14" t="n">
        <x:v>44688</x:v>
      </x:c>
      <x:c r="C1965" s="14" t="n">
        <x:v>44762</x:v>
      </x:c>
      <x:c r="D1965" s="14" t="n">
        <x:v>44763</x:v>
      </x:c>
      <x:c r="E1965" s="28" t="n">
        <x:v>6</x:v>
      </x:c>
      <x:c r="F1965" s="8" t="str">
        <x:v>r6|r7|r8|rsi_14|chaikin_ad|obv</x:v>
      </x:c>
    </x:row>
    <x:row r="1966">
      <x:c r="A1966" s="28" t="n">
        <x:v>75</x:v>
      </x:c>
      <x:c r="B1966" s="14" t="n">
        <x:v>44689</x:v>
      </x:c>
      <x:c r="C1966" s="14" t="n">
        <x:v>44763</x:v>
      </x:c>
      <x:c r="D1966" s="14" t="n">
        <x:v>44764</x:v>
      </x:c>
      <x:c r="E1966" s="28" t="n">
        <x:v>6</x:v>
      </x:c>
      <x:c r="F1966" s="8" t="str">
        <x:v>r6|r7|r8|rsi_14|chaikin_ad|obv</x:v>
      </x:c>
    </x:row>
    <x:row r="1967">
      <x:c r="A1967" s="28" t="n">
        <x:v>75</x:v>
      </x:c>
      <x:c r="B1967" s="14" t="n">
        <x:v>44690</x:v>
      </x:c>
      <x:c r="C1967" s="14" t="n">
        <x:v>44764</x:v>
      </x:c>
      <x:c r="D1967" s="14" t="n">
        <x:v>44765</x:v>
      </x:c>
      <x:c r="E1967" s="28" t="n">
        <x:v>6</x:v>
      </x:c>
      <x:c r="F1967" s="8" t="str">
        <x:v>r6|r7|r8|rsi_14|chaikin_ad|obv</x:v>
      </x:c>
    </x:row>
    <x:row r="1968">
      <x:c r="A1968" s="28" t="n">
        <x:v>75</x:v>
      </x:c>
      <x:c r="B1968" s="14" t="n">
        <x:v>44691</x:v>
      </x:c>
      <x:c r="C1968" s="14" t="n">
        <x:v>44765</x:v>
      </x:c>
      <x:c r="D1968" s="14" t="n">
        <x:v>44766</x:v>
      </x:c>
      <x:c r="E1968" s="28" t="n">
        <x:v>6</x:v>
      </x:c>
      <x:c r="F1968" s="8" t="str">
        <x:v>r6|r7|r8|rsi_14|chaikin_ad|obv</x:v>
      </x:c>
    </x:row>
    <x:row r="1969">
      <x:c r="A1969" s="28" t="n">
        <x:v>75</x:v>
      </x:c>
      <x:c r="B1969" s="14" t="n">
        <x:v>44692</x:v>
      </x:c>
      <x:c r="C1969" s="14" t="n">
        <x:v>44766</x:v>
      </x:c>
      <x:c r="D1969" s="14" t="n">
        <x:v>44767</x:v>
      </x:c>
      <x:c r="E1969" s="28" t="n">
        <x:v>6</x:v>
      </x:c>
      <x:c r="F1969" s="8" t="str">
        <x:v>r6|r7|r8|rsi_14|chaikin_ad|obv</x:v>
      </x:c>
    </x:row>
    <x:row r="1970">
      <x:c r="A1970" s="28" t="n">
        <x:v>75</x:v>
      </x:c>
      <x:c r="B1970" s="14" t="n">
        <x:v>44693</x:v>
      </x:c>
      <x:c r="C1970" s="14" t="n">
        <x:v>44767</x:v>
      </x:c>
      <x:c r="D1970" s="14" t="n">
        <x:v>44768</x:v>
      </x:c>
      <x:c r="E1970" s="28" t="n">
        <x:v>6</x:v>
      </x:c>
      <x:c r="F1970" s="8" t="str">
        <x:v>r6|r7|r8|rsi_14|chaikin_ad|obv</x:v>
      </x:c>
    </x:row>
    <x:row r="1971">
      <x:c r="A1971" s="28" t="n">
        <x:v>75</x:v>
      </x:c>
      <x:c r="B1971" s="14" t="n">
        <x:v>44694</x:v>
      </x:c>
      <x:c r="C1971" s="14" t="n">
        <x:v>44768</x:v>
      </x:c>
      <x:c r="D1971" s="14" t="n">
        <x:v>44769</x:v>
      </x:c>
      <x:c r="E1971" s="28" t="n">
        <x:v>6</x:v>
      </x:c>
      <x:c r="F1971" s="8" t="str">
        <x:v>r6|r7|r8|rsi_14|chaikin_ad|obv</x:v>
      </x:c>
    </x:row>
    <x:row r="1972">
      <x:c r="A1972" s="28" t="n">
        <x:v>75</x:v>
      </x:c>
      <x:c r="B1972" s="14" t="n">
        <x:v>44695</x:v>
      </x:c>
      <x:c r="C1972" s="14" t="n">
        <x:v>44769</x:v>
      </x:c>
      <x:c r="D1972" s="14" t="n">
        <x:v>44770</x:v>
      </x:c>
      <x:c r="E1972" s="28" t="n">
        <x:v>5</x:v>
      </x:c>
      <x:c r="F1972" s="8" t="str">
        <x:v>r7|r8|rsi_14|chaikin_ad|obv</x:v>
      </x:c>
    </x:row>
    <x:row r="1973">
      <x:c r="A1973" s="28" t="n">
        <x:v>75</x:v>
      </x:c>
      <x:c r="B1973" s="14" t="n">
        <x:v>44696</x:v>
      </x:c>
      <x:c r="C1973" s="14" t="n">
        <x:v>44770</x:v>
      </x:c>
      <x:c r="D1973" s="14" t="n">
        <x:v>44771</x:v>
      </x:c>
      <x:c r="E1973" s="28" t="n">
        <x:v>5</x:v>
      </x:c>
      <x:c r="F1973" s="8" t="str">
        <x:v>r7|r8|rsi_14|chaikin_ad|obv</x:v>
      </x:c>
    </x:row>
    <x:row r="1974">
      <x:c r="A1974" s="28" t="n">
        <x:v>75</x:v>
      </x:c>
      <x:c r="B1974" s="14" t="n">
        <x:v>44697</x:v>
      </x:c>
      <x:c r="C1974" s="14" t="n">
        <x:v>44771</x:v>
      </x:c>
      <x:c r="D1974" s="14" t="n">
        <x:v>44772</x:v>
      </x:c>
      <x:c r="E1974" s="28" t="n">
        <x:v>4</x:v>
      </x:c>
      <x:c r="F1974" s="8" t="str">
        <x:v>r8|rsi_14|chaikin_ad|obv</x:v>
      </x:c>
    </x:row>
    <x:row r="1975">
      <x:c r="A1975" s="28" t="n">
        <x:v>75</x:v>
      </x:c>
      <x:c r="B1975" s="14" t="n">
        <x:v>44698</x:v>
      </x:c>
      <x:c r="C1975" s="14" t="n">
        <x:v>44772</x:v>
      </x:c>
      <x:c r="D1975" s="14" t="n">
        <x:v>44773</x:v>
      </x:c>
      <x:c r="E1975" s="28" t="n">
        <x:v>4</x:v>
      </x:c>
      <x:c r="F1975" s="8" t="str">
        <x:v>r8|rsi_14|chaikin_ad|obv</x:v>
      </x:c>
    </x:row>
    <x:row r="1976">
      <x:c r="A1976" s="28" t="n">
        <x:v>75</x:v>
      </x:c>
      <x:c r="B1976" s="14" t="n">
        <x:v>44699</x:v>
      </x:c>
      <x:c r="C1976" s="14" t="n">
        <x:v>44773</x:v>
      </x:c>
      <x:c r="D1976" s="14" t="n">
        <x:v>44774</x:v>
      </x:c>
      <x:c r="E1976" s="28" t="n">
        <x:v>4</x:v>
      </x:c>
      <x:c r="F1976" s="8" t="str">
        <x:v>r8|rsi_14|chaikin_ad|obv</x:v>
      </x:c>
    </x:row>
    <x:row r="1977">
      <x:c r="A1977" s="28" t="n">
        <x:v>75</x:v>
      </x:c>
      <x:c r="B1977" s="14" t="n">
        <x:v>44700</x:v>
      </x:c>
      <x:c r="C1977" s="14" t="n">
        <x:v>44774</x:v>
      </x:c>
      <x:c r="D1977" s="14" t="n">
        <x:v>44775</x:v>
      </x:c>
      <x:c r="E1977" s="28" t="n">
        <x:v>4</x:v>
      </x:c>
      <x:c r="F1977" s="8" t="str">
        <x:v>r8|rsi_14|chaikin_ad|obv</x:v>
      </x:c>
    </x:row>
    <x:row r="1978">
      <x:c r="A1978" s="28" t="n">
        <x:v>75</x:v>
      </x:c>
      <x:c r="B1978" s="14" t="n">
        <x:v>44701</x:v>
      </x:c>
      <x:c r="C1978" s="14" t="n">
        <x:v>44775</x:v>
      </x:c>
      <x:c r="D1978" s="14" t="n">
        <x:v>44776</x:v>
      </x:c>
      <x:c r="E1978" s="28" t="n">
        <x:v>4</x:v>
      </x:c>
      <x:c r="F1978" s="8" t="str">
        <x:v>r8|rsi_14|chaikin_ad|obv</x:v>
      </x:c>
    </x:row>
    <x:row r="1979">
      <x:c r="A1979" s="28" t="n">
        <x:v>75</x:v>
      </x:c>
      <x:c r="B1979" s="14" t="n">
        <x:v>44702</x:v>
      </x:c>
      <x:c r="C1979" s="14" t="n">
        <x:v>44776</x:v>
      </x:c>
      <x:c r="D1979" s="14" t="n">
        <x:v>44777</x:v>
      </x:c>
      <x:c r="E1979" s="28" t="n">
        <x:v>4</x:v>
      </x:c>
      <x:c r="F1979" s="8" t="str">
        <x:v>r8|rsi_14|chaikin_ad|obv</x:v>
      </x:c>
    </x:row>
    <x:row r="1980">
      <x:c r="A1980" s="28" t="n">
        <x:v>75</x:v>
      </x:c>
      <x:c r="B1980" s="14" t="n">
        <x:v>44703</x:v>
      </x:c>
      <x:c r="C1980" s="14" t="n">
        <x:v>44777</x:v>
      </x:c>
      <x:c r="D1980" s="14" t="n">
        <x:v>44778</x:v>
      </x:c>
      <x:c r="E1980" s="28" t="n">
        <x:v>4</x:v>
      </x:c>
      <x:c r="F1980" s="8" t="str">
        <x:v>r8|rsi_14|chaikin_ad|obv</x:v>
      </x:c>
    </x:row>
    <x:row r="1981">
      <x:c r="A1981" s="28" t="n">
        <x:v>75</x:v>
      </x:c>
      <x:c r="B1981" s="14" t="n">
        <x:v>44704</x:v>
      </x:c>
      <x:c r="C1981" s="14" t="n">
        <x:v>44778</x:v>
      </x:c>
      <x:c r="D1981" s="14" t="n">
        <x:v>44779</x:v>
      </x:c>
      <x:c r="E1981" s="28" t="n">
        <x:v>4</x:v>
      </x:c>
      <x:c r="F1981" s="8" t="str">
        <x:v>r8|rsi_14|chaikin_ad|obv</x:v>
      </x:c>
    </x:row>
    <x:row r="1982">
      <x:c r="A1982" s="28" t="n">
        <x:v>75</x:v>
      </x:c>
      <x:c r="B1982" s="14" t="n">
        <x:v>44705</x:v>
      </x:c>
      <x:c r="C1982" s="14" t="n">
        <x:v>44779</x:v>
      </x:c>
      <x:c r="D1982" s="14" t="n">
        <x:v>44780</x:v>
      </x:c>
      <x:c r="E1982" s="28" t="n">
        <x:v>4</x:v>
      </x:c>
      <x:c r="F1982" s="8" t="str">
        <x:v>r8|rsi_14|chaikin_ad|obv</x:v>
      </x:c>
    </x:row>
    <x:row r="1983">
      <x:c r="A1983" s="28" t="n">
        <x:v>75</x:v>
      </x:c>
      <x:c r="B1983" s="14" t="n">
        <x:v>44706</x:v>
      </x:c>
      <x:c r="C1983" s="14" t="n">
        <x:v>44780</x:v>
      </x:c>
      <x:c r="D1983" s="14" t="n">
        <x:v>44781</x:v>
      </x:c>
      <x:c r="E1983" s="28" t="n">
        <x:v>4</x:v>
      </x:c>
      <x:c r="F1983" s="8" t="str">
        <x:v>r8|rsi_14|chaikin_ad|obv</x:v>
      </x:c>
    </x:row>
    <x:row r="1984">
      <x:c r="A1984" s="28" t="n">
        <x:v>75</x:v>
      </x:c>
      <x:c r="B1984" s="14" t="n">
        <x:v>44707</x:v>
      </x:c>
      <x:c r="C1984" s="14" t="n">
        <x:v>44781</x:v>
      </x:c>
      <x:c r="D1984" s="14" t="n">
        <x:v>44782</x:v>
      </x:c>
      <x:c r="E1984" s="28" t="n">
        <x:v>3</x:v>
      </x:c>
      <x:c r="F1984" s="8" t="str">
        <x:v>r8|chaikin_ad|obv</x:v>
      </x:c>
    </x:row>
    <x:row r="1985">
      <x:c r="A1985" s="28" t="n">
        <x:v>75</x:v>
      </x:c>
      <x:c r="B1985" s="14" t="n">
        <x:v>44708</x:v>
      </x:c>
      <x:c r="C1985" s="14" t="n">
        <x:v>44782</x:v>
      </x:c>
      <x:c r="D1985" s="14" t="n">
        <x:v>44783</x:v>
      </x:c>
      <x:c r="E1985" s="28" t="n">
        <x:v>3</x:v>
      </x:c>
      <x:c r="F1985" s="8" t="str">
        <x:v>r8|chaikin_ad|obv</x:v>
      </x:c>
    </x:row>
    <x:row r="1986">
      <x:c r="A1986" s="28" t="n">
        <x:v>75</x:v>
      </x:c>
      <x:c r="B1986" s="14" t="n">
        <x:v>44709</x:v>
      </x:c>
      <x:c r="C1986" s="14" t="n">
        <x:v>44783</x:v>
      </x:c>
      <x:c r="D1986" s="14" t="n">
        <x:v>44784</x:v>
      </x:c>
      <x:c r="E1986" s="28" t="n">
        <x:v>3</x:v>
      </x:c>
      <x:c r="F1986" s="8" t="str">
        <x:v>r8|chaikin_ad|obv</x:v>
      </x:c>
    </x:row>
    <x:row r="1987">
      <x:c r="A1987" s="28" t="n">
        <x:v>75</x:v>
      </x:c>
      <x:c r="B1987" s="14" t="n">
        <x:v>44710</x:v>
      </x:c>
      <x:c r="C1987" s="14" t="n">
        <x:v>44784</x:v>
      </x:c>
      <x:c r="D1987" s="14" t="n">
        <x:v>44785</x:v>
      </x:c>
      <x:c r="E1987" s="28" t="n">
        <x:v>3</x:v>
      </x:c>
      <x:c r="F1987" s="8" t="str">
        <x:v>r8|chaikin_ad|obv</x:v>
      </x:c>
    </x:row>
    <x:row r="1988">
      <x:c r="A1988" s="28" t="n">
        <x:v>75</x:v>
      </x:c>
      <x:c r="B1988" s="14" t="n">
        <x:v>44711</x:v>
      </x:c>
      <x:c r="C1988" s="14" t="n">
        <x:v>44785</x:v>
      </x:c>
      <x:c r="D1988" s="14" t="n">
        <x:v>44786</x:v>
      </x:c>
      <x:c r="E1988" s="28" t="n">
        <x:v>3</x:v>
      </x:c>
      <x:c r="F1988" s="8" t="str">
        <x:v>r8|chaikin_ad|obv</x:v>
      </x:c>
    </x:row>
    <x:row r="1989">
      <x:c r="A1989" s="28" t="n">
        <x:v>75</x:v>
      </x:c>
      <x:c r="B1989" s="14" t="n">
        <x:v>44712</x:v>
      </x:c>
      <x:c r="C1989" s="14" t="n">
        <x:v>44786</x:v>
      </x:c>
      <x:c r="D1989" s="14" t="n">
        <x:v>44787</x:v>
      </x:c>
      <x:c r="E1989" s="28" t="n">
        <x:v>3</x:v>
      </x:c>
      <x:c r="F1989" s="8" t="str">
        <x:v>r8|chaikin_ad|obv</x:v>
      </x:c>
    </x:row>
    <x:row r="1990">
      <x:c r="A1990" s="28" t="n">
        <x:v>75</x:v>
      </x:c>
      <x:c r="B1990" s="14" t="n">
        <x:v>44713</x:v>
      </x:c>
      <x:c r="C1990" s="14" t="n">
        <x:v>44787</x:v>
      </x:c>
      <x:c r="D1990" s="14" t="n">
        <x:v>44788</x:v>
      </x:c>
      <x:c r="E1990" s="28" t="n">
        <x:v>3</x:v>
      </x:c>
      <x:c r="F1990" s="8" t="str">
        <x:v>r8|chaikin_ad|obv</x:v>
      </x:c>
    </x:row>
    <x:row r="1991">
      <x:c r="A1991" s="28" t="n">
        <x:v>75</x:v>
      </x:c>
      <x:c r="B1991" s="14" t="n">
        <x:v>44714</x:v>
      </x:c>
      <x:c r="C1991" s="14" t="n">
        <x:v>44788</x:v>
      </x:c>
      <x:c r="D1991" s="14" t="n">
        <x:v>44789</x:v>
      </x:c>
      <x:c r="E1991" s="28" t="n">
        <x:v>3</x:v>
      </x:c>
      <x:c r="F1991" s="8" t="str">
        <x:v>r8|chaikin_ad|obv</x:v>
      </x:c>
    </x:row>
    <x:row r="1992">
      <x:c r="A1992" s="28" t="n">
        <x:v>75</x:v>
      </x:c>
      <x:c r="B1992" s="14" t="n">
        <x:v>44715</x:v>
      </x:c>
      <x:c r="C1992" s="14" t="n">
        <x:v>44789</x:v>
      </x:c>
      <x:c r="D1992" s="14" t="n">
        <x:v>44790</x:v>
      </x:c>
      <x:c r="E1992" s="28" t="n">
        <x:v>3</x:v>
      </x:c>
      <x:c r="F1992" s="8" t="str">
        <x:v>r8|chaikin_ad|obv</x:v>
      </x:c>
    </x:row>
    <x:row r="1993">
      <x:c r="A1993" s="28" t="n">
        <x:v>75</x:v>
      </x:c>
      <x:c r="B1993" s="14" t="n">
        <x:v>44716</x:v>
      </x:c>
      <x:c r="C1993" s="14" t="n">
        <x:v>44790</x:v>
      </x:c>
      <x:c r="D1993" s="14" t="n">
        <x:v>44791</x:v>
      </x:c>
      <x:c r="E1993" s="28" t="n">
        <x:v>3</x:v>
      </x:c>
      <x:c r="F1993" s="8" t="str">
        <x:v>r8|chaikin_ad|obv</x:v>
      </x:c>
    </x:row>
    <x:row r="1994">
      <x:c r="A1994" s="28" t="n">
        <x:v>75</x:v>
      </x:c>
      <x:c r="B1994" s="14" t="n">
        <x:v>44717</x:v>
      </x:c>
      <x:c r="C1994" s="14" t="n">
        <x:v>44791</x:v>
      </x:c>
      <x:c r="D1994" s="14" t="n">
        <x:v>44792</x:v>
      </x:c>
      <x:c r="E1994" s="28" t="n">
        <x:v>3</x:v>
      </x:c>
      <x:c r="F1994" s="8" t="str">
        <x:v>r8|chaikin_ad|obv</x:v>
      </x:c>
    </x:row>
    <x:row r="1995">
      <x:c r="A1995" s="28" t="n">
        <x:v>75</x:v>
      </x:c>
      <x:c r="B1995" s="14" t="n">
        <x:v>44718</x:v>
      </x:c>
      <x:c r="C1995" s="14" t="n">
        <x:v>44792</x:v>
      </x:c>
      <x:c r="D1995" s="14" t="n">
        <x:v>44793</x:v>
      </x:c>
      <x:c r="E1995" s="28" t="n">
        <x:v>3</x:v>
      </x:c>
      <x:c r="F1995" s="8" t="str">
        <x:v>r8|chaikin_ad|obv</x:v>
      </x:c>
    </x:row>
    <x:row r="1996">
      <x:c r="A1996" s="28" t="n">
        <x:v>75</x:v>
      </x:c>
      <x:c r="B1996" s="14" t="n">
        <x:v>44719</x:v>
      </x:c>
      <x:c r="C1996" s="14" t="n">
        <x:v>44793</x:v>
      </x:c>
      <x:c r="D1996" s="14" t="n">
        <x:v>44794</x:v>
      </x:c>
      <x:c r="E1996" s="28" t="n">
        <x:v>3</x:v>
      </x:c>
      <x:c r="F1996" s="8" t="str">
        <x:v>r8|chaikin_ad|obv</x:v>
      </x:c>
    </x:row>
    <x:row r="1997">
      <x:c r="A1997" s="28" t="n">
        <x:v>75</x:v>
      </x:c>
      <x:c r="B1997" s="14" t="n">
        <x:v>44720</x:v>
      </x:c>
      <x:c r="C1997" s="14" t="n">
        <x:v>44794</x:v>
      </x:c>
      <x:c r="D1997" s="14" t="n">
        <x:v>44795</x:v>
      </x:c>
      <x:c r="E1997" s="28" t="n">
        <x:v>3</x:v>
      </x:c>
      <x:c r="F1997" s="8" t="str">
        <x:v>r8|chaikin_ad|obv</x:v>
      </x:c>
    </x:row>
    <x:row r="1998">
      <x:c r="A1998" s="28" t="n">
        <x:v>75</x:v>
      </x:c>
      <x:c r="B1998" s="14" t="n">
        <x:v>44721</x:v>
      </x:c>
      <x:c r="C1998" s="14" t="n">
        <x:v>44795</x:v>
      </x:c>
      <x:c r="D1998" s="14" t="n">
        <x:v>44796</x:v>
      </x:c>
      <x:c r="E1998" s="28" t="n">
        <x:v>3</x:v>
      </x:c>
      <x:c r="F1998" s="8" t="str">
        <x:v>r8|chaikin_ad|obv</x:v>
      </x:c>
    </x:row>
    <x:row r="1999">
      <x:c r="A1999" s="28" t="n">
        <x:v>75</x:v>
      </x:c>
      <x:c r="B1999" s="14" t="n">
        <x:v>44722</x:v>
      </x:c>
      <x:c r="C1999" s="14" t="n">
        <x:v>44796</x:v>
      </x:c>
      <x:c r="D1999" s="14" t="n">
        <x:v>44797</x:v>
      </x:c>
      <x:c r="E1999" s="28" t="n">
        <x:v>4</x:v>
      </x:c>
      <x:c r="F1999" s="8" t="str">
        <x:v>r8|rsi_14|chaikin_ad|obv</x:v>
      </x:c>
    </x:row>
    <x:row r="2000">
      <x:c r="A2000" s="28" t="n">
        <x:v>75</x:v>
      </x:c>
      <x:c r="B2000" s="14" t="n">
        <x:v>44723</x:v>
      </x:c>
      <x:c r="C2000" s="14" t="n">
        <x:v>44797</x:v>
      </x:c>
      <x:c r="D2000" s="14" t="n">
        <x:v>44798</x:v>
      </x:c>
      <x:c r="E2000" s="28" t="n">
        <x:v>4</x:v>
      </x:c>
      <x:c r="F2000" s="8" t="str">
        <x:v>r8|rsi_14|chaikin_ad|obv</x:v>
      </x:c>
    </x:row>
    <x:row r="2001">
      <x:c r="A2001" s="28" t="n">
        <x:v>75</x:v>
      </x:c>
      <x:c r="B2001" s="14" t="n">
        <x:v>44724</x:v>
      </x:c>
      <x:c r="C2001" s="14" t="n">
        <x:v>44798</x:v>
      </x:c>
      <x:c r="D2001" s="14" t="n">
        <x:v>44799</x:v>
      </x:c>
      <x:c r="E2001" s="28" t="n">
        <x:v>4</x:v>
      </x:c>
      <x:c r="F2001" s="8" t="str">
        <x:v>r8|rsi_14|chaikin_ad|obv</x:v>
      </x:c>
    </x:row>
    <x:row r="2002">
      <x:c r="A2002" s="28" t="n">
        <x:v>75</x:v>
      </x:c>
      <x:c r="B2002" s="14" t="n">
        <x:v>44725</x:v>
      </x:c>
      <x:c r="C2002" s="14" t="n">
        <x:v>44799</x:v>
      </x:c>
      <x:c r="D2002" s="14" t="n">
        <x:v>44800</x:v>
      </x:c>
      <x:c r="E2002" s="28" t="n">
        <x:v>4</x:v>
      </x:c>
      <x:c r="F2002" s="8" t="str">
        <x:v>r8|rsi_14|chaikin_ad|obv</x:v>
      </x:c>
    </x:row>
    <x:row r="2003">
      <x:c r="A2003" s="28" t="n">
        <x:v>75</x:v>
      </x:c>
      <x:c r="B2003" s="14" t="n">
        <x:v>44726</x:v>
      </x:c>
      <x:c r="C2003" s="14" t="n">
        <x:v>44800</x:v>
      </x:c>
      <x:c r="D2003" s="14" t="n">
        <x:v>44801</x:v>
      </x:c>
      <x:c r="E2003" s="28" t="n">
        <x:v>4</x:v>
      </x:c>
      <x:c r="F2003" s="8" t="str">
        <x:v>r8|rsi_14|chaikin_ad|obv</x:v>
      </x:c>
    </x:row>
    <x:row r="2004">
      <x:c r="A2004" s="28" t="n">
        <x:v>75</x:v>
      </x:c>
      <x:c r="B2004" s="14" t="n">
        <x:v>44727</x:v>
      </x:c>
      <x:c r="C2004" s="14" t="n">
        <x:v>44801</x:v>
      </x:c>
      <x:c r="D2004" s="14" t="n">
        <x:v>44802</x:v>
      </x:c>
      <x:c r="E2004" s="28" t="n">
        <x:v>4</x:v>
      </x:c>
      <x:c r="F2004" s="8" t="str">
        <x:v>r8|rsi_14|chaikin_ad|obv</x:v>
      </x:c>
    </x:row>
    <x:row r="2005">
      <x:c r="A2005" s="28" t="n">
        <x:v>75</x:v>
      </x:c>
      <x:c r="B2005" s="14" t="n">
        <x:v>44728</x:v>
      </x:c>
      <x:c r="C2005" s="14" t="n">
        <x:v>44802</x:v>
      </x:c>
      <x:c r="D2005" s="14" t="n">
        <x:v>44803</x:v>
      </x:c>
      <x:c r="E2005" s="28" t="n">
        <x:v>4</x:v>
      </x:c>
      <x:c r="F2005" s="8" t="str">
        <x:v>r8|rsi_14|chaikin_ad|obv</x:v>
      </x:c>
    </x:row>
    <x:row r="2006">
      <x:c r="A2006" s="28" t="n">
        <x:v>75</x:v>
      </x:c>
      <x:c r="B2006" s="14" t="n">
        <x:v>44729</x:v>
      </x:c>
      <x:c r="C2006" s="14" t="n">
        <x:v>44803</x:v>
      </x:c>
      <x:c r="D2006" s="14" t="n">
        <x:v>44804</x:v>
      </x:c>
      <x:c r="E2006" s="28" t="n">
        <x:v>4</x:v>
      </x:c>
      <x:c r="F2006" s="8" t="str">
        <x:v>r8|rsi_14|chaikin_ad|obv</x:v>
      </x:c>
    </x:row>
    <x:row r="2007">
      <x:c r="A2007" s="28" t="n">
        <x:v>75</x:v>
      </x:c>
      <x:c r="B2007" s="14" t="n">
        <x:v>44730</x:v>
      </x:c>
      <x:c r="C2007" s="14" t="n">
        <x:v>44804</x:v>
      </x:c>
      <x:c r="D2007" s="14" t="n">
        <x:v>44805</x:v>
      </x:c>
      <x:c r="E2007" s="28" t="n">
        <x:v>4</x:v>
      </x:c>
      <x:c r="F2007" s="8" t="str">
        <x:v>r8|rsi_14|chaikin_ad|obv</x:v>
      </x:c>
    </x:row>
    <x:row r="2008">
      <x:c r="A2008" s="28" t="n">
        <x:v>75</x:v>
      </x:c>
      <x:c r="B2008" s="14" t="n">
        <x:v>44731</x:v>
      </x:c>
      <x:c r="C2008" s="14" t="n">
        <x:v>44805</x:v>
      </x:c>
      <x:c r="D2008" s="14" t="n">
        <x:v>44806</x:v>
      </x:c>
      <x:c r="E2008" s="28" t="n">
        <x:v>4</x:v>
      </x:c>
      <x:c r="F2008" s="8" t="str">
        <x:v>r8|rsi_14|chaikin_ad|obv</x:v>
      </x:c>
    </x:row>
    <x:row r="2009">
      <x:c r="A2009" s="28" t="n">
        <x:v>75</x:v>
      </x:c>
      <x:c r="B2009" s="14" t="n">
        <x:v>44732</x:v>
      </x:c>
      <x:c r="C2009" s="14" t="n">
        <x:v>44806</x:v>
      </x:c>
      <x:c r="D2009" s="14" t="n">
        <x:v>44807</x:v>
      </x:c>
      <x:c r="E2009" s="28" t="n">
        <x:v>4</x:v>
      </x:c>
      <x:c r="F2009" s="8" t="str">
        <x:v>r8|rsi_14|chaikin_ad|obv</x:v>
      </x:c>
    </x:row>
    <x:row r="2010">
      <x:c r="A2010" s="28" t="n">
        <x:v>75</x:v>
      </x:c>
      <x:c r="B2010" s="14" t="n">
        <x:v>44733</x:v>
      </x:c>
      <x:c r="C2010" s="14" t="n">
        <x:v>44807</x:v>
      </x:c>
      <x:c r="D2010" s="14" t="n">
        <x:v>44808</x:v>
      </x:c>
      <x:c r="E2010" s="28" t="n">
        <x:v>4</x:v>
      </x:c>
      <x:c r="F2010" s="8" t="str">
        <x:v>r8|rsi_14|chaikin_ad|obv</x:v>
      </x:c>
    </x:row>
    <x:row r="2011">
      <x:c r="A2011" s="28" t="n">
        <x:v>75</x:v>
      </x:c>
      <x:c r="B2011" s="14" t="n">
        <x:v>44734</x:v>
      </x:c>
      <x:c r="C2011" s="14" t="n">
        <x:v>44808</x:v>
      </x:c>
      <x:c r="D2011" s="14" t="n">
        <x:v>44809</x:v>
      </x:c>
      <x:c r="E2011" s="28" t="n">
        <x:v>4</x:v>
      </x:c>
      <x:c r="F2011" s="8" t="str">
        <x:v>r8|rsi_14|chaikin_ad|obv</x:v>
      </x:c>
    </x:row>
    <x:row r="2012">
      <x:c r="A2012" s="28" t="n">
        <x:v>75</x:v>
      </x:c>
      <x:c r="B2012" s="14" t="n">
        <x:v>44735</x:v>
      </x:c>
      <x:c r="C2012" s="14" t="n">
        <x:v>44809</x:v>
      </x:c>
      <x:c r="D2012" s="14" t="n">
        <x:v>44810</x:v>
      </x:c>
      <x:c r="E2012" s="28" t="n">
        <x:v>4</x:v>
      </x:c>
      <x:c r="F2012" s="8" t="str">
        <x:v>r8|rsi_14|chaikin_ad|obv</x:v>
      </x:c>
    </x:row>
    <x:row r="2013">
      <x:c r="A2013" s="28" t="n">
        <x:v>75</x:v>
      </x:c>
      <x:c r="B2013" s="14" t="n">
        <x:v>44736</x:v>
      </x:c>
      <x:c r="C2013" s="14" t="n">
        <x:v>44810</x:v>
      </x:c>
      <x:c r="D2013" s="14" t="n">
        <x:v>44811</x:v>
      </x:c>
      <x:c r="E2013" s="28" t="n">
        <x:v>4</x:v>
      </x:c>
      <x:c r="F2013" s="8" t="str">
        <x:v>r8|rsi_14|chaikin_ad|obv</x:v>
      </x:c>
    </x:row>
    <x:row r="2014">
      <x:c r="A2014" s="28" t="n">
        <x:v>75</x:v>
      </x:c>
      <x:c r="B2014" s="14" t="n">
        <x:v>44737</x:v>
      </x:c>
      <x:c r="C2014" s="14" t="n">
        <x:v>44811</x:v>
      </x:c>
      <x:c r="D2014" s="14" t="n">
        <x:v>44812</x:v>
      </x:c>
      <x:c r="E2014" s="28" t="n">
        <x:v>4</x:v>
      </x:c>
      <x:c r="F2014" s="8" t="str">
        <x:v>r8|rsi_14|chaikin_ad|obv</x:v>
      </x:c>
    </x:row>
    <x:row r="2015">
      <x:c r="A2015" s="28" t="n">
        <x:v>75</x:v>
      </x:c>
      <x:c r="B2015" s="14" t="n">
        <x:v>44738</x:v>
      </x:c>
      <x:c r="C2015" s="14" t="n">
        <x:v>44812</x:v>
      </x:c>
      <x:c r="D2015" s="14" t="n">
        <x:v>44813</x:v>
      </x:c>
      <x:c r="E2015" s="28" t="n">
        <x:v>3</x:v>
      </x:c>
      <x:c r="F2015" s="8" t="str">
        <x:v>rsi_14|chaikin_ad|obv</x:v>
      </x:c>
    </x:row>
    <x:row r="2016">
      <x:c r="A2016" s="28" t="n">
        <x:v>75</x:v>
      </x:c>
      <x:c r="B2016" s="14" t="n">
        <x:v>44739</x:v>
      </x:c>
      <x:c r="C2016" s="14" t="n">
        <x:v>44813</x:v>
      </x:c>
      <x:c r="D2016" s="14" t="n">
        <x:v>44814</x:v>
      </x:c>
      <x:c r="E2016" s="28" t="n">
        <x:v>3</x:v>
      </x:c>
      <x:c r="F2016" s="8" t="str">
        <x:v>rsi_14|chaikin_ad|obv</x:v>
      </x:c>
    </x:row>
    <x:row r="2017">
      <x:c r="A2017" s="28" t="n">
        <x:v>75</x:v>
      </x:c>
      <x:c r="B2017" s="14" t="n">
        <x:v>44740</x:v>
      </x:c>
      <x:c r="C2017" s="14" t="n">
        <x:v>44814</x:v>
      </x:c>
      <x:c r="D2017" s="14" t="n">
        <x:v>44815</x:v>
      </x:c>
      <x:c r="E2017" s="28" t="n">
        <x:v>3</x:v>
      </x:c>
      <x:c r="F2017" s="8" t="str">
        <x:v>rsi_14|chaikin_ad|obv</x:v>
      </x:c>
    </x:row>
    <x:row r="2018">
      <x:c r="A2018" s="28" t="n">
        <x:v>75</x:v>
      </x:c>
      <x:c r="B2018" s="14" t="n">
        <x:v>44741</x:v>
      </x:c>
      <x:c r="C2018" s="14" t="n">
        <x:v>44815</x:v>
      </x:c>
      <x:c r="D2018" s="14" t="n">
        <x:v>44816</x:v>
      </x:c>
      <x:c r="E2018" s="28" t="n">
        <x:v>3</x:v>
      </x:c>
      <x:c r="F2018" s="8" t="str">
        <x:v>rsi_14|chaikin_ad|obv</x:v>
      </x:c>
    </x:row>
    <x:row r="2019">
      <x:c r="A2019" s="28" t="n">
        <x:v>75</x:v>
      </x:c>
      <x:c r="B2019" s="14" t="n">
        <x:v>44742</x:v>
      </x:c>
      <x:c r="C2019" s="14" t="n">
        <x:v>44816</x:v>
      </x:c>
      <x:c r="D2019" s="14" t="n">
        <x:v>44817</x:v>
      </x:c>
      <x:c r="E2019" s="28" t="n">
        <x:v>3</x:v>
      </x:c>
      <x:c r="F2019" s="8" t="str">
        <x:v>rsi_14|chaikin_ad|obv</x:v>
      </x:c>
    </x:row>
    <x:row r="2020">
      <x:c r="A2020" s="28" t="n">
        <x:v>75</x:v>
      </x:c>
      <x:c r="B2020" s="14" t="n">
        <x:v>44743</x:v>
      </x:c>
      <x:c r="C2020" s="14" t="n">
        <x:v>44817</x:v>
      </x:c>
      <x:c r="D2020" s="14" t="n">
        <x:v>44818</x:v>
      </x:c>
      <x:c r="E2020" s="28" t="n">
        <x:v>3</x:v>
      </x:c>
      <x:c r="F2020" s="8" t="str">
        <x:v>rsi_14|chaikin_ad|obv</x:v>
      </x:c>
    </x:row>
    <x:row r="2021">
      <x:c r="A2021" s="28" t="n">
        <x:v>75</x:v>
      </x:c>
      <x:c r="B2021" s="14" t="n">
        <x:v>44744</x:v>
      </x:c>
      <x:c r="C2021" s="14" t="n">
        <x:v>44818</x:v>
      </x:c>
      <x:c r="D2021" s="14" t="n">
        <x:v>44819</x:v>
      </x:c>
      <x:c r="E2021" s="28" t="n">
        <x:v>3</x:v>
      </x:c>
      <x:c r="F2021" s="8" t="str">
        <x:v>rsi_14|chaikin_ad|obv</x:v>
      </x:c>
    </x:row>
    <x:row r="2022">
      <x:c r="A2022" s="28" t="n">
        <x:v>75</x:v>
      </x:c>
      <x:c r="B2022" s="14" t="n">
        <x:v>44745</x:v>
      </x:c>
      <x:c r="C2022" s="14" t="n">
        <x:v>44819</x:v>
      </x:c>
      <x:c r="D2022" s="14" t="n">
        <x:v>44820</x:v>
      </x:c>
      <x:c r="E2022" s="28" t="n">
        <x:v>3</x:v>
      </x:c>
      <x:c r="F2022" s="8" t="str">
        <x:v>rsi_14|chaikin_ad|obv</x:v>
      </x:c>
    </x:row>
    <x:row r="2023">
      <x:c r="A2023" s="28" t="n">
        <x:v>75</x:v>
      </x:c>
      <x:c r="B2023" s="14" t="n">
        <x:v>44746</x:v>
      </x:c>
      <x:c r="C2023" s="14" t="n">
        <x:v>44820</x:v>
      </x:c>
      <x:c r="D2023" s="14" t="n">
        <x:v>44821</x:v>
      </x:c>
      <x:c r="E2023" s="28" t="n">
        <x:v>3</x:v>
      </x:c>
      <x:c r="F2023" s="8" t="str">
        <x:v>rsi_14|chaikin_ad|obv</x:v>
      </x:c>
    </x:row>
    <x:row r="2024">
      <x:c r="A2024" s="28" t="n">
        <x:v>75</x:v>
      </x:c>
      <x:c r="B2024" s="14" t="n">
        <x:v>44747</x:v>
      </x:c>
      <x:c r="C2024" s="14" t="n">
        <x:v>44821</x:v>
      </x:c>
      <x:c r="D2024" s="14" t="n">
        <x:v>44822</x:v>
      </x:c>
      <x:c r="E2024" s="28" t="n">
        <x:v>3</x:v>
      </x:c>
      <x:c r="F2024" s="8" t="str">
        <x:v>rsi_14|chaikin_ad|obv</x:v>
      </x:c>
    </x:row>
    <x:row r="2025">
      <x:c r="A2025" s="28" t="n">
        <x:v>75</x:v>
      </x:c>
      <x:c r="B2025" s="14" t="n">
        <x:v>44748</x:v>
      </x:c>
      <x:c r="C2025" s="14" t="n">
        <x:v>44822</x:v>
      </x:c>
      <x:c r="D2025" s="14" t="n">
        <x:v>44823</x:v>
      </x:c>
      <x:c r="E2025" s="28" t="n">
        <x:v>3</x:v>
      </x:c>
      <x:c r="F2025" s="8" t="str">
        <x:v>rsi_14|chaikin_ad|obv</x:v>
      </x:c>
    </x:row>
    <x:row r="2026">
      <x:c r="A2026" s="28" t="n">
        <x:v>75</x:v>
      </x:c>
      <x:c r="B2026" s="14" t="n">
        <x:v>44749</x:v>
      </x:c>
      <x:c r="C2026" s="14" t="n">
        <x:v>44823</x:v>
      </x:c>
      <x:c r="D2026" s="14" t="n">
        <x:v>44824</x:v>
      </x:c>
      <x:c r="E2026" s="28" t="n">
        <x:v>3</x:v>
      </x:c>
      <x:c r="F2026" s="8" t="str">
        <x:v>rsi_14|chaikin_ad|obv</x:v>
      </x:c>
    </x:row>
    <x:row r="2027">
      <x:c r="A2027" s="28" t="n">
        <x:v>75</x:v>
      </x:c>
      <x:c r="B2027" s="14" t="n">
        <x:v>44750</x:v>
      </x:c>
      <x:c r="C2027" s="14" t="n">
        <x:v>44824</x:v>
      </x:c>
      <x:c r="D2027" s="14" t="n">
        <x:v>44825</x:v>
      </x:c>
      <x:c r="E2027" s="28" t="n">
        <x:v>3</x:v>
      </x:c>
      <x:c r="F2027" s="8" t="str">
        <x:v>rsi_14|chaikin_ad|obv</x:v>
      </x:c>
    </x:row>
    <x:row r="2028">
      <x:c r="A2028" s="28" t="n">
        <x:v>75</x:v>
      </x:c>
      <x:c r="B2028" s="14" t="n">
        <x:v>44751</x:v>
      </x:c>
      <x:c r="C2028" s="14" t="n">
        <x:v>44825</x:v>
      </x:c>
      <x:c r="D2028" s="14" t="n">
        <x:v>44826</x:v>
      </x:c>
      <x:c r="E2028" s="28" t="n">
        <x:v>3</x:v>
      </x:c>
      <x:c r="F2028" s="8" t="str">
        <x:v>rsi_14|chaikin_ad|obv</x:v>
      </x:c>
    </x:row>
    <x:row r="2029">
      <x:c r="A2029" s="28" t="n">
        <x:v>75</x:v>
      </x:c>
      <x:c r="B2029" s="14" t="n">
        <x:v>44752</x:v>
      </x:c>
      <x:c r="C2029" s="14" t="n">
        <x:v>44826</x:v>
      </x:c>
      <x:c r="D2029" s="14" t="n">
        <x:v>44827</x:v>
      </x:c>
      <x:c r="E2029" s="28" t="n">
        <x:v>3</x:v>
      </x:c>
      <x:c r="F2029" s="8" t="str">
        <x:v>rsi_14|chaikin_ad|obv</x:v>
      </x:c>
    </x:row>
    <x:row r="2030">
      <x:c r="A2030" s="28" t="n">
        <x:v>75</x:v>
      </x:c>
      <x:c r="B2030" s="14" t="n">
        <x:v>44753</x:v>
      </x:c>
      <x:c r="C2030" s="14" t="n">
        <x:v>44827</x:v>
      </x:c>
      <x:c r="D2030" s="14" t="n">
        <x:v>44828</x:v>
      </x:c>
      <x:c r="E2030" s="28" t="n">
        <x:v>3</x:v>
      </x:c>
      <x:c r="F2030" s="8" t="str">
        <x:v>rsi_14|chaikin_ad|obv</x:v>
      </x:c>
    </x:row>
    <x:row r="2031">
      <x:c r="A2031" s="28" t="n">
        <x:v>75</x:v>
      </x:c>
      <x:c r="B2031" s="14" t="n">
        <x:v>44754</x:v>
      </x:c>
      <x:c r="C2031" s="14" t="n">
        <x:v>44828</x:v>
      </x:c>
      <x:c r="D2031" s="14" t="n">
        <x:v>44829</x:v>
      </x:c>
      <x:c r="E2031" s="28" t="n">
        <x:v>3</x:v>
      </x:c>
      <x:c r="F2031" s="8" t="str">
        <x:v>rsi_14|chaikin_ad|obv</x:v>
      </x:c>
    </x:row>
    <x:row r="2032">
      <x:c r="A2032" s="28" t="n">
        <x:v>75</x:v>
      </x:c>
      <x:c r="B2032" s="14" t="n">
        <x:v>44755</x:v>
      </x:c>
      <x:c r="C2032" s="14" t="n">
        <x:v>44829</x:v>
      </x:c>
      <x:c r="D2032" s="14" t="n">
        <x:v>44830</x:v>
      </x:c>
      <x:c r="E2032" s="28" t="n">
        <x:v>3</x:v>
      </x:c>
      <x:c r="F2032" s="8" t="str">
        <x:v>rsi_14|chaikin_ad|obv</x:v>
      </x:c>
    </x:row>
    <x:row r="2033">
      <x:c r="A2033" s="28" t="n">
        <x:v>75</x:v>
      </x:c>
      <x:c r="B2033" s="14" t="n">
        <x:v>44756</x:v>
      </x:c>
      <x:c r="C2033" s="14" t="n">
        <x:v>44830</x:v>
      </x:c>
      <x:c r="D2033" s="14" t="n">
        <x:v>44831</x:v>
      </x:c>
      <x:c r="E2033" s="28" t="n">
        <x:v>3</x:v>
      </x:c>
      <x:c r="F2033" s="8" t="str">
        <x:v>rsi_14|chaikin_ad|obv</x:v>
      </x:c>
    </x:row>
    <x:row r="2034">
      <x:c r="A2034" s="28" t="n">
        <x:v>75</x:v>
      </x:c>
      <x:c r="B2034" s="14" t="n">
        <x:v>44757</x:v>
      </x:c>
      <x:c r="C2034" s="14" t="n">
        <x:v>44831</x:v>
      </x:c>
      <x:c r="D2034" s="14" t="n">
        <x:v>44832</x:v>
      </x:c>
      <x:c r="E2034" s="28" t="n">
        <x:v>3</x:v>
      </x:c>
      <x:c r="F2034" s="8" t="str">
        <x:v>rsi_14|chaikin_ad|obv</x:v>
      </x:c>
    </x:row>
    <x:row r="2035">
      <x:c r="A2035" s="28" t="n">
        <x:v>75</x:v>
      </x:c>
      <x:c r="B2035" s="14" t="n">
        <x:v>44758</x:v>
      </x:c>
      <x:c r="C2035" s="14" t="n">
        <x:v>44832</x:v>
      </x:c>
      <x:c r="D2035" s="14" t="n">
        <x:v>44833</x:v>
      </x:c>
      <x:c r="E2035" s="28" t="n">
        <x:v>3</x:v>
      </x:c>
      <x:c r="F2035" s="8" t="str">
        <x:v>rsi_14|chaikin_ad|obv</x:v>
      </x:c>
    </x:row>
    <x:row r="2036">
      <x:c r="A2036" s="28" t="n">
        <x:v>75</x:v>
      </x:c>
      <x:c r="B2036" s="14" t="n">
        <x:v>44759</x:v>
      </x:c>
      <x:c r="C2036" s="14" t="n">
        <x:v>44833</x:v>
      </x:c>
      <x:c r="D2036" s="14" t="n">
        <x:v>44834</x:v>
      </x:c>
      <x:c r="E2036" s="28" t="n">
        <x:v>3</x:v>
      </x:c>
      <x:c r="F2036" s="8" t="str">
        <x:v>rsi_14|chaikin_ad|obv</x:v>
      </x:c>
    </x:row>
    <x:row r="2037">
      <x:c r="A2037" s="28" t="n">
        <x:v>75</x:v>
      </x:c>
      <x:c r="B2037" s="14" t="n">
        <x:v>44760</x:v>
      </x:c>
      <x:c r="C2037" s="14" t="n">
        <x:v>44834</x:v>
      </x:c>
      <x:c r="D2037" s="14" t="n">
        <x:v>44835</x:v>
      </x:c>
      <x:c r="E2037" s="28" t="n">
        <x:v>3</x:v>
      </x:c>
      <x:c r="F2037" s="8" t="str">
        <x:v>rsi_14|chaikin_ad|obv</x:v>
      </x:c>
    </x:row>
    <x:row r="2038">
      <x:c r="A2038" s="28" t="n">
        <x:v>75</x:v>
      </x:c>
      <x:c r="B2038" s="14" t="n">
        <x:v>44761</x:v>
      </x:c>
      <x:c r="C2038" s="14" t="n">
        <x:v>44835</x:v>
      </x:c>
      <x:c r="D2038" s="14" t="n">
        <x:v>44836</x:v>
      </x:c>
      <x:c r="E2038" s="28" t="n">
        <x:v>3</x:v>
      </x:c>
      <x:c r="F2038" s="8" t="str">
        <x:v>rsi_14|chaikin_ad|obv</x:v>
      </x:c>
    </x:row>
    <x:row r="2039">
      <x:c r="A2039" s="28" t="n">
        <x:v>75</x:v>
      </x:c>
      <x:c r="B2039" s="14" t="n">
        <x:v>44762</x:v>
      </x:c>
      <x:c r="C2039" s="14" t="n">
        <x:v>44836</x:v>
      </x:c>
      <x:c r="D2039" s="14" t="n">
        <x:v>44837</x:v>
      </x:c>
      <x:c r="E2039" s="28" t="n">
        <x:v>3</x:v>
      </x:c>
      <x:c r="F2039" s="8" t="str">
        <x:v>rsi_14|chaikin_ad|obv</x:v>
      </x:c>
    </x:row>
    <x:row r="2040">
      <x:c r="A2040" s="28" t="n">
        <x:v>75</x:v>
      </x:c>
      <x:c r="B2040" s="14" t="n">
        <x:v>44763</x:v>
      </x:c>
      <x:c r="C2040" s="14" t="n">
        <x:v>44837</x:v>
      </x:c>
      <x:c r="D2040" s="14" t="n">
        <x:v>44838</x:v>
      </x:c>
      <x:c r="E2040" s="28" t="n">
        <x:v>3</x:v>
      </x:c>
      <x:c r="F2040" s="8" t="str">
        <x:v>rsi_14|chaikin_ad|obv</x:v>
      </x:c>
    </x:row>
    <x:row r="2041">
      <x:c r="A2041" s="28" t="n">
        <x:v>75</x:v>
      </x:c>
      <x:c r="B2041" s="14" t="n">
        <x:v>44764</x:v>
      </x:c>
      <x:c r="C2041" s="14" t="n">
        <x:v>44838</x:v>
      </x:c>
      <x:c r="D2041" s="14" t="n">
        <x:v>44839</x:v>
      </x:c>
      <x:c r="E2041" s="28" t="n">
        <x:v>3</x:v>
      </x:c>
      <x:c r="F2041" s="8" t="str">
        <x:v>rsi_14|chaikin_ad|obv</x:v>
      </x:c>
    </x:row>
    <x:row r="2042">
      <x:c r="A2042" s="28" t="n">
        <x:v>75</x:v>
      </x:c>
      <x:c r="B2042" s="14" t="n">
        <x:v>44765</x:v>
      </x:c>
      <x:c r="C2042" s="14" t="n">
        <x:v>44839</x:v>
      </x:c>
      <x:c r="D2042" s="14" t="n">
        <x:v>44840</x:v>
      </x:c>
      <x:c r="E2042" s="28" t="n">
        <x:v>3</x:v>
      </x:c>
      <x:c r="F2042" s="8" t="str">
        <x:v>rsi_14|chaikin_ad|obv</x:v>
      </x:c>
    </x:row>
    <x:row r="2043">
      <x:c r="A2043" s="28" t="n">
        <x:v>75</x:v>
      </x:c>
      <x:c r="B2043" s="14" t="n">
        <x:v>44766</x:v>
      </x:c>
      <x:c r="C2043" s="14" t="n">
        <x:v>44840</x:v>
      </x:c>
      <x:c r="D2043" s="14" t="n">
        <x:v>44841</x:v>
      </x:c>
      <x:c r="E2043" s="28" t="n">
        <x:v>3</x:v>
      </x:c>
      <x:c r="F2043" s="8" t="str">
        <x:v>rsi_14|chaikin_ad|obv</x:v>
      </x:c>
    </x:row>
    <x:row r="2044">
      <x:c r="A2044" s="28" t="n">
        <x:v>75</x:v>
      </x:c>
      <x:c r="B2044" s="14" t="n">
        <x:v>44767</x:v>
      </x:c>
      <x:c r="C2044" s="14" t="n">
        <x:v>44841</x:v>
      </x:c>
      <x:c r="D2044" s="14" t="n">
        <x:v>44842</x:v>
      </x:c>
      <x:c r="E2044" s="28" t="n">
        <x:v>3</x:v>
      </x:c>
      <x:c r="F2044" s="8" t="str">
        <x:v>rsi_14|chaikin_ad|obv</x:v>
      </x:c>
    </x:row>
    <x:row r="2045">
      <x:c r="A2045" s="28" t="n">
        <x:v>75</x:v>
      </x:c>
      <x:c r="B2045" s="14" t="n">
        <x:v>44768</x:v>
      </x:c>
      <x:c r="C2045" s="14" t="n">
        <x:v>44842</x:v>
      </x:c>
      <x:c r="D2045" s="14" t="n">
        <x:v>44843</x:v>
      </x:c>
      <x:c r="E2045" s="28" t="n">
        <x:v>3</x:v>
      </x:c>
      <x:c r="F2045" s="8" t="str">
        <x:v>rsi_14|chaikin_ad|obv</x:v>
      </x:c>
    </x:row>
    <x:row r="2046">
      <x:c r="A2046" s="28" t="n">
        <x:v>75</x:v>
      </x:c>
      <x:c r="B2046" s="14" t="n">
        <x:v>44769</x:v>
      </x:c>
      <x:c r="C2046" s="14" t="n">
        <x:v>44843</x:v>
      </x:c>
      <x:c r="D2046" s="14" t="n">
        <x:v>44844</x:v>
      </x:c>
      <x:c r="E2046" s="28" t="n">
        <x:v>3</x:v>
      </x:c>
      <x:c r="F2046" s="8" t="str">
        <x:v>rsi_14|chaikin_ad|obv</x:v>
      </x:c>
    </x:row>
    <x:row r="2047">
      <x:c r="A2047" s="28" t="n">
        <x:v>75</x:v>
      </x:c>
      <x:c r="B2047" s="14" t="n">
        <x:v>44770</x:v>
      </x:c>
      <x:c r="C2047" s="14" t="n">
        <x:v>44844</x:v>
      </x:c>
      <x:c r="D2047" s="14" t="n">
        <x:v>44845</x:v>
      </x:c>
      <x:c r="E2047" s="28" t="n">
        <x:v>3</x:v>
      </x:c>
      <x:c r="F2047" s="8" t="str">
        <x:v>rsi_14|chaikin_ad|obv</x:v>
      </x:c>
    </x:row>
    <x:row r="2048">
      <x:c r="A2048" s="28" t="n">
        <x:v>75</x:v>
      </x:c>
      <x:c r="B2048" s="14" t="n">
        <x:v>44771</x:v>
      </x:c>
      <x:c r="C2048" s="14" t="n">
        <x:v>44845</x:v>
      </x:c>
      <x:c r="D2048" s="14" t="n">
        <x:v>44846</x:v>
      </x:c>
      <x:c r="E2048" s="28" t="n">
        <x:v>3</x:v>
      </x:c>
      <x:c r="F2048" s="8" t="str">
        <x:v>rsi_14|chaikin_ad|obv</x:v>
      </x:c>
    </x:row>
    <x:row r="2049">
      <x:c r="A2049" s="28" t="n">
        <x:v>75</x:v>
      </x:c>
      <x:c r="B2049" s="14" t="n">
        <x:v>44772</x:v>
      </x:c>
      <x:c r="C2049" s="14" t="n">
        <x:v>44846</x:v>
      </x:c>
      <x:c r="D2049" s="14" t="n">
        <x:v>44847</x:v>
      </x:c>
      <x:c r="E2049" s="28" t="n">
        <x:v>2</x:v>
      </x:c>
      <x:c r="F2049" s="8" t="str">
        <x:v>chaikin_ad|obv</x:v>
      </x:c>
    </x:row>
    <x:row r="2050">
      <x:c r="A2050" s="28" t="n">
        <x:v>75</x:v>
      </x:c>
      <x:c r="B2050" s="14" t="n">
        <x:v>44773</x:v>
      </x:c>
      <x:c r="C2050" s="14" t="n">
        <x:v>44847</x:v>
      </x:c>
      <x:c r="D2050" s="14" t="n">
        <x:v>44848</x:v>
      </x:c>
      <x:c r="E2050" s="28" t="n">
        <x:v>2</x:v>
      </x:c>
      <x:c r="F2050" s="8" t="str">
        <x:v>chaikin_ad|obv</x:v>
      </x:c>
    </x:row>
    <x:row r="2051">
      <x:c r="A2051" s="28" t="n">
        <x:v>75</x:v>
      </x:c>
      <x:c r="B2051" s="14" t="n">
        <x:v>44774</x:v>
      </x:c>
      <x:c r="C2051" s="14" t="n">
        <x:v>44848</x:v>
      </x:c>
      <x:c r="D2051" s="14" t="n">
        <x:v>44849</x:v>
      </x:c>
      <x:c r="E2051" s="28" t="n">
        <x:v>2</x:v>
      </x:c>
      <x:c r="F2051" s="8" t="str">
        <x:v>chaikin_ad|obv</x:v>
      </x:c>
    </x:row>
    <x:row r="2052">
      <x:c r="A2052" s="28" t="n">
        <x:v>75</x:v>
      </x:c>
      <x:c r="B2052" s="14" t="n">
        <x:v>44775</x:v>
      </x:c>
      <x:c r="C2052" s="14" t="n">
        <x:v>44849</x:v>
      </x:c>
      <x:c r="D2052" s="14" t="n">
        <x:v>44850</x:v>
      </x:c>
      <x:c r="E2052" s="28" t="n">
        <x:v>3</x:v>
      </x:c>
      <x:c r="F2052" s="8" t="str">
        <x:v>rsi_14|chaikin_ad|obv</x:v>
      </x:c>
    </x:row>
    <x:row r="2053">
      <x:c r="A2053" s="28" t="n">
        <x:v>75</x:v>
      </x:c>
      <x:c r="B2053" s="14" t="n">
        <x:v>44776</x:v>
      </x:c>
      <x:c r="C2053" s="14" t="n">
        <x:v>44850</x:v>
      </x:c>
      <x:c r="D2053" s="14" t="n">
        <x:v>44851</x:v>
      </x:c>
      <x:c r="E2053" s="28" t="n">
        <x:v>3</x:v>
      </x:c>
      <x:c r="F2053" s="8" t="str">
        <x:v>rsi_14|chaikin_ad|obv</x:v>
      </x:c>
    </x:row>
    <x:row r="2054">
      <x:c r="A2054" s="28" t="n">
        <x:v>75</x:v>
      </x:c>
      <x:c r="B2054" s="14" t="n">
        <x:v>44777</x:v>
      </x:c>
      <x:c r="C2054" s="14" t="n">
        <x:v>44851</x:v>
      </x:c>
      <x:c r="D2054" s="14" t="n">
        <x:v>44852</x:v>
      </x:c>
      <x:c r="E2054" s="28" t="n">
        <x:v>2</x:v>
      </x:c>
      <x:c r="F2054" s="8" t="str">
        <x:v>chaikin_ad|obv</x:v>
      </x:c>
    </x:row>
    <x:row r="2055">
      <x:c r="A2055" s="28" t="n">
        <x:v>75</x:v>
      </x:c>
      <x:c r="B2055" s="14" t="n">
        <x:v>44778</x:v>
      </x:c>
      <x:c r="C2055" s="14" t="n">
        <x:v>44852</x:v>
      </x:c>
      <x:c r="D2055" s="14" t="n">
        <x:v>44853</x:v>
      </x:c>
      <x:c r="E2055" s="28" t="n">
        <x:v>2</x:v>
      </x:c>
      <x:c r="F2055" s="8" t="str">
        <x:v>chaikin_ad|obv</x:v>
      </x:c>
    </x:row>
    <x:row r="2056">
      <x:c r="A2056" s="28" t="n">
        <x:v>75</x:v>
      </x:c>
      <x:c r="B2056" s="14" t="n">
        <x:v>44779</x:v>
      </x:c>
      <x:c r="C2056" s="14" t="n">
        <x:v>44853</x:v>
      </x:c>
      <x:c r="D2056" s="14" t="n">
        <x:v>44854</x:v>
      </x:c>
      <x:c r="E2056" s="28" t="n">
        <x:v>2</x:v>
      </x:c>
      <x:c r="F2056" s="8" t="str">
        <x:v>chaikin_ad|obv</x:v>
      </x:c>
    </x:row>
    <x:row r="2057">
      <x:c r="A2057" s="28" t="n">
        <x:v>75</x:v>
      </x:c>
      <x:c r="B2057" s="14" t="n">
        <x:v>44780</x:v>
      </x:c>
      <x:c r="C2057" s="14" t="n">
        <x:v>44854</x:v>
      </x:c>
      <x:c r="D2057" s="14" t="n">
        <x:v>44855</x:v>
      </x:c>
      <x:c r="E2057" s="28" t="n">
        <x:v>2</x:v>
      </x:c>
      <x:c r="F2057" s="8" t="str">
        <x:v>chaikin_ad|obv</x:v>
      </x:c>
    </x:row>
    <x:row r="2058">
      <x:c r="A2058" s="28" t="n">
        <x:v>75</x:v>
      </x:c>
      <x:c r="B2058" s="14" t="n">
        <x:v>44781</x:v>
      </x:c>
      <x:c r="C2058" s="14" t="n">
        <x:v>44855</x:v>
      </x:c>
      <x:c r="D2058" s="14" t="n">
        <x:v>44856</x:v>
      </x:c>
      <x:c r="E2058" s="28" t="n">
        <x:v>2</x:v>
      </x:c>
      <x:c r="F2058" s="8" t="str">
        <x:v>chaikin_ad|obv</x:v>
      </x:c>
    </x:row>
    <x:row r="2059">
      <x:c r="A2059" s="28" t="n">
        <x:v>75</x:v>
      </x:c>
      <x:c r="B2059" s="14" t="n">
        <x:v>44782</x:v>
      </x:c>
      <x:c r="C2059" s="14" t="n">
        <x:v>44856</x:v>
      </x:c>
      <x:c r="D2059" s="14" t="n">
        <x:v>44857</x:v>
      </x:c>
      <x:c r="E2059" s="28" t="n">
        <x:v>2</x:v>
      </x:c>
      <x:c r="F2059" s="8" t="str">
        <x:v>chaikin_ad|obv</x:v>
      </x:c>
    </x:row>
    <x:row r="2060">
      <x:c r="A2060" s="28" t="n">
        <x:v>75</x:v>
      </x:c>
      <x:c r="B2060" s="14" t="n">
        <x:v>44783</x:v>
      </x:c>
      <x:c r="C2060" s="14" t="n">
        <x:v>44857</x:v>
      </x:c>
      <x:c r="D2060" s="14" t="n">
        <x:v>44858</x:v>
      </x:c>
      <x:c r="E2060" s="28" t="n">
        <x:v>2</x:v>
      </x:c>
      <x:c r="F2060" s="8" t="str">
        <x:v>chaikin_ad|obv</x:v>
      </x:c>
    </x:row>
    <x:row r="2061">
      <x:c r="A2061" s="28" t="n">
        <x:v>75</x:v>
      </x:c>
      <x:c r="B2061" s="14" t="n">
        <x:v>44784</x:v>
      </x:c>
      <x:c r="C2061" s="14" t="n">
        <x:v>44858</x:v>
      </x:c>
      <x:c r="D2061" s="14" t="n">
        <x:v>44859</x:v>
      </x:c>
      <x:c r="E2061" s="28" t="n">
        <x:v>2</x:v>
      </x:c>
      <x:c r="F2061" s="8" t="str">
        <x:v>chaikin_ad|obv</x:v>
      </x:c>
    </x:row>
    <x:row r="2062">
      <x:c r="A2062" s="28" t="n">
        <x:v>75</x:v>
      </x:c>
      <x:c r="B2062" s="14" t="n">
        <x:v>44785</x:v>
      </x:c>
      <x:c r="C2062" s="14" t="n">
        <x:v>44859</x:v>
      </x:c>
      <x:c r="D2062" s="14" t="n">
        <x:v>44860</x:v>
      </x:c>
      <x:c r="E2062" s="28" t="n">
        <x:v>2</x:v>
      </x:c>
      <x:c r="F2062" s="8" t="str">
        <x:v>chaikin_ad|obv</x:v>
      </x:c>
    </x:row>
    <x:row r="2063">
      <x:c r="A2063" s="28" t="n">
        <x:v>75</x:v>
      </x:c>
      <x:c r="B2063" s="14" t="n">
        <x:v>44786</x:v>
      </x:c>
      <x:c r="C2063" s="14" t="n">
        <x:v>44860</x:v>
      </x:c>
      <x:c r="D2063" s="14" t="n">
        <x:v>44861</x:v>
      </x:c>
      <x:c r="E2063" s="28" t="n">
        <x:v>2</x:v>
      </x:c>
      <x:c r="F2063" s="8" t="str">
        <x:v>chaikin_ad|obv</x:v>
      </x:c>
    </x:row>
    <x:row r="2064">
      <x:c r="A2064" s="28" t="n">
        <x:v>75</x:v>
      </x:c>
      <x:c r="B2064" s="14" t="n">
        <x:v>44787</x:v>
      </x:c>
      <x:c r="C2064" s="14" t="n">
        <x:v>44861</x:v>
      </x:c>
      <x:c r="D2064" s="14" t="n">
        <x:v>44862</x:v>
      </x:c>
      <x:c r="E2064" s="28" t="n">
        <x:v>2</x:v>
      </x:c>
      <x:c r="F2064" s="8" t="str">
        <x:v>chaikin_ad|obv</x:v>
      </x:c>
    </x:row>
    <x:row r="2065">
      <x:c r="A2065" s="28" t="n">
        <x:v>75</x:v>
      </x:c>
      <x:c r="B2065" s="14" t="n">
        <x:v>44788</x:v>
      </x:c>
      <x:c r="C2065" s="14" t="n">
        <x:v>44862</x:v>
      </x:c>
      <x:c r="D2065" s="14" t="n">
        <x:v>44863</x:v>
      </x:c>
      <x:c r="E2065" s="28" t="n">
        <x:v>3</x:v>
      </x:c>
      <x:c r="F2065" s="8" t="str">
        <x:v>rsi_14|chaikin_ad|obv</x:v>
      </x:c>
    </x:row>
    <x:row r="2066">
      <x:c r="A2066" s="28" t="n">
        <x:v>75</x:v>
      </x:c>
      <x:c r="B2066" s="14" t="n">
        <x:v>44789</x:v>
      </x:c>
      <x:c r="C2066" s="14" t="n">
        <x:v>44863</x:v>
      </x:c>
      <x:c r="D2066" s="14" t="n">
        <x:v>44864</x:v>
      </x:c>
      <x:c r="E2066" s="28" t="n">
        <x:v>3</x:v>
      </x:c>
      <x:c r="F2066" s="8" t="str">
        <x:v>rsi_14|chaikin_ad|obv</x:v>
      </x:c>
    </x:row>
    <x:row r="2067">
      <x:c r="A2067" s="28" t="n">
        <x:v>75</x:v>
      </x:c>
      <x:c r="B2067" s="14" t="n">
        <x:v>44790</x:v>
      </x:c>
      <x:c r="C2067" s="14" t="n">
        <x:v>44864</x:v>
      </x:c>
      <x:c r="D2067" s="14" t="n">
        <x:v>44865</x:v>
      </x:c>
      <x:c r="E2067" s="28" t="n">
        <x:v>3</x:v>
      </x:c>
      <x:c r="F2067" s="8" t="str">
        <x:v>rsi_14|chaikin_ad|obv</x:v>
      </x:c>
    </x:row>
    <x:row r="2068">
      <x:c r="A2068" s="28" t="n">
        <x:v>75</x:v>
      </x:c>
      <x:c r="B2068" s="14" t="n">
        <x:v>44791</x:v>
      </x:c>
      <x:c r="C2068" s="14" t="n">
        <x:v>44865</x:v>
      </x:c>
      <x:c r="D2068" s="14" t="n">
        <x:v>44866</x:v>
      </x:c>
      <x:c r="E2068" s="28" t="n">
        <x:v>3</x:v>
      </x:c>
      <x:c r="F2068" s="8" t="str">
        <x:v>rsi_14|chaikin_ad|obv</x:v>
      </x:c>
    </x:row>
    <x:row r="2069">
      <x:c r="A2069" s="28" t="n">
        <x:v>75</x:v>
      </x:c>
      <x:c r="B2069" s="14" t="n">
        <x:v>44792</x:v>
      </x:c>
      <x:c r="C2069" s="14" t="n">
        <x:v>44866</x:v>
      </x:c>
      <x:c r="D2069" s="14" t="n">
        <x:v>44867</x:v>
      </x:c>
      <x:c r="E2069" s="28" t="n">
        <x:v>3</x:v>
      </x:c>
      <x:c r="F2069" s="8" t="str">
        <x:v>rsi_14|chaikin_ad|obv</x:v>
      </x:c>
    </x:row>
    <x:row r="2070">
      <x:c r="A2070" s="28" t="n">
        <x:v>75</x:v>
      </x:c>
      <x:c r="B2070" s="14" t="n">
        <x:v>44793</x:v>
      </x:c>
      <x:c r="C2070" s="14" t="n">
        <x:v>44867</x:v>
      </x:c>
      <x:c r="D2070" s="14" t="n">
        <x:v>44868</x:v>
      </x:c>
      <x:c r="E2070" s="28" t="n">
        <x:v>3</x:v>
      </x:c>
      <x:c r="F2070" s="8" t="str">
        <x:v>rsi_14|chaikin_ad|obv</x:v>
      </x:c>
    </x:row>
    <x:row r="2071">
      <x:c r="A2071" s="28" t="n">
        <x:v>75</x:v>
      </x:c>
      <x:c r="B2071" s="14" t="n">
        <x:v>44794</x:v>
      </x:c>
      <x:c r="C2071" s="14" t="n">
        <x:v>44868</x:v>
      </x:c>
      <x:c r="D2071" s="14" t="n">
        <x:v>44869</x:v>
      </x:c>
      <x:c r="E2071" s="28" t="n">
        <x:v>3</x:v>
      </x:c>
      <x:c r="F2071" s="8" t="str">
        <x:v>rsi_14|chaikin_ad|obv</x:v>
      </x:c>
    </x:row>
    <x:row r="2072">
      <x:c r="A2072" s="28" t="n">
        <x:v>75</x:v>
      </x:c>
      <x:c r="B2072" s="14" t="n">
        <x:v>44795</x:v>
      </x:c>
      <x:c r="C2072" s="14" t="n">
        <x:v>44869</x:v>
      </x:c>
      <x:c r="D2072" s="14" t="n">
        <x:v>44870</x:v>
      </x:c>
      <x:c r="E2072" s="28" t="n">
        <x:v>3</x:v>
      </x:c>
      <x:c r="F2072" s="8" t="str">
        <x:v>rsi_14|chaikin_ad|obv</x:v>
      </x:c>
    </x:row>
    <x:row r="2073">
      <x:c r="A2073" s="28" t="n">
        <x:v>75</x:v>
      </x:c>
      <x:c r="B2073" s="14" t="n">
        <x:v>44796</x:v>
      </x:c>
      <x:c r="C2073" s="14" t="n">
        <x:v>44870</x:v>
      </x:c>
      <x:c r="D2073" s="14" t="n">
        <x:v>44871</x:v>
      </x:c>
      <x:c r="E2073" s="28" t="n">
        <x:v>3</x:v>
      </x:c>
      <x:c r="F2073" s="8" t="str">
        <x:v>rsi_14|chaikin_ad|obv</x:v>
      </x:c>
    </x:row>
    <x:row r="2074">
      <x:c r="A2074" s="28" t="n">
        <x:v>75</x:v>
      </x:c>
      <x:c r="B2074" s="14" t="n">
        <x:v>44797</x:v>
      </x:c>
      <x:c r="C2074" s="14" t="n">
        <x:v>44871</x:v>
      </x:c>
      <x:c r="D2074" s="14" t="n">
        <x:v>44872</x:v>
      </x:c>
      <x:c r="E2074" s="28" t="n">
        <x:v>3</x:v>
      </x:c>
      <x:c r="F2074" s="8" t="str">
        <x:v>rsi_14|chaikin_ad|obv</x:v>
      </x:c>
    </x:row>
    <x:row r="2075">
      <x:c r="A2075" s="28" t="n">
        <x:v>75</x:v>
      </x:c>
      <x:c r="B2075" s="14" t="n">
        <x:v>44798</x:v>
      </x:c>
      <x:c r="C2075" s="14" t="n">
        <x:v>44872</x:v>
      </x:c>
      <x:c r="D2075" s="14" t="n">
        <x:v>44873</x:v>
      </x:c>
      <x:c r="E2075" s="28" t="n">
        <x:v>3</x:v>
      </x:c>
      <x:c r="F2075" s="8" t="str">
        <x:v>rsi_14|chaikin_ad|obv</x:v>
      </x:c>
    </x:row>
    <x:row r="2076">
      <x:c r="A2076" s="28" t="n">
        <x:v>75</x:v>
      </x:c>
      <x:c r="B2076" s="14" t="n">
        <x:v>44799</x:v>
      </x:c>
      <x:c r="C2076" s="14" t="n">
        <x:v>44873</x:v>
      </x:c>
      <x:c r="D2076" s="14" t="n">
        <x:v>44874</x:v>
      </x:c>
      <x:c r="E2076" s="28" t="n">
        <x:v>3</x:v>
      </x:c>
      <x:c r="F2076" s="8" t="str">
        <x:v>rsi_14|chaikin_ad|obv</x:v>
      </x:c>
    </x:row>
    <x:row r="2077">
      <x:c r="A2077" s="28" t="n">
        <x:v>75</x:v>
      </x:c>
      <x:c r="B2077" s="14" t="n">
        <x:v>44800</x:v>
      </x:c>
      <x:c r="C2077" s="14" t="n">
        <x:v>44874</x:v>
      </x:c>
      <x:c r="D2077" s="14" t="n">
        <x:v>44875</x:v>
      </x:c>
      <x:c r="E2077" s="28" t="n">
        <x:v>3</x:v>
      </x:c>
      <x:c r="F2077" s="8" t="str">
        <x:v>rsi_14|chaikin_ad|obv</x:v>
      </x:c>
    </x:row>
    <x:row r="2078">
      <x:c r="A2078" s="28" t="n">
        <x:v>75</x:v>
      </x:c>
      <x:c r="B2078" s="14" t="n">
        <x:v>44801</x:v>
      </x:c>
      <x:c r="C2078" s="14" t="n">
        <x:v>44875</x:v>
      </x:c>
      <x:c r="D2078" s="14" t="n">
        <x:v>44876</x:v>
      </x:c>
      <x:c r="E2078" s="28" t="n">
        <x:v>3</x:v>
      </x:c>
      <x:c r="F2078" s="8" t="str">
        <x:v>rsi_14|chaikin_ad|obv</x:v>
      </x:c>
    </x:row>
    <x:row r="2079">
      <x:c r="A2079" s="28" t="n">
        <x:v>75</x:v>
      </x:c>
      <x:c r="B2079" s="14" t="n">
        <x:v>44802</x:v>
      </x:c>
      <x:c r="C2079" s="14" t="n">
        <x:v>44876</x:v>
      </x:c>
      <x:c r="D2079" s="14" t="n">
        <x:v>44877</x:v>
      </x:c>
      <x:c r="E2079" s="28" t="n">
        <x:v>3</x:v>
      </x:c>
      <x:c r="F2079" s="8" t="str">
        <x:v>rsi_14|chaikin_ad|obv</x:v>
      </x:c>
    </x:row>
    <x:row r="2080">
      <x:c r="A2080" s="28" t="n">
        <x:v>75</x:v>
      </x:c>
      <x:c r="B2080" s="14" t="n">
        <x:v>44803</x:v>
      </x:c>
      <x:c r="C2080" s="14" t="n">
        <x:v>44877</x:v>
      </x:c>
      <x:c r="D2080" s="14" t="n">
        <x:v>44878</x:v>
      </x:c>
      <x:c r="E2080" s="28" t="n">
        <x:v>3</x:v>
      </x:c>
      <x:c r="F2080" s="8" t="str">
        <x:v>rsi_14|chaikin_ad|obv</x:v>
      </x:c>
    </x:row>
    <x:row r="2081">
      <x:c r="A2081" s="28" t="n">
        <x:v>75</x:v>
      </x:c>
      <x:c r="B2081" s="14" t="n">
        <x:v>44804</x:v>
      </x:c>
      <x:c r="C2081" s="14" t="n">
        <x:v>44878</x:v>
      </x:c>
      <x:c r="D2081" s="14" t="n">
        <x:v>44879</x:v>
      </x:c>
      <x:c r="E2081" s="28" t="n">
        <x:v>3</x:v>
      </x:c>
      <x:c r="F2081" s="8" t="str">
        <x:v>rsi_14|chaikin_ad|obv</x:v>
      </x:c>
    </x:row>
    <x:row r="2082">
      <x:c r="A2082" s="28" t="n">
        <x:v>75</x:v>
      </x:c>
      <x:c r="B2082" s="14" t="n">
        <x:v>44805</x:v>
      </x:c>
      <x:c r="C2082" s="14" t="n">
        <x:v>44879</x:v>
      </x:c>
      <x:c r="D2082" s="14" t="n">
        <x:v>44880</x:v>
      </x:c>
      <x:c r="E2082" s="28" t="n">
        <x:v>3</x:v>
      </x:c>
      <x:c r="F2082" s="8" t="str">
        <x:v>rsi_14|chaikin_ad|obv</x:v>
      </x:c>
    </x:row>
    <x:row r="2083">
      <x:c r="A2083" s="28" t="n">
        <x:v>75</x:v>
      </x:c>
      <x:c r="B2083" s="14" t="n">
        <x:v>44806</x:v>
      </x:c>
      <x:c r="C2083" s="14" t="n">
        <x:v>44880</x:v>
      </x:c>
      <x:c r="D2083" s="14" t="n">
        <x:v>44881</x:v>
      </x:c>
      <x:c r="E2083" s="28" t="n">
        <x:v>3</x:v>
      </x:c>
      <x:c r="F2083" s="8" t="str">
        <x:v>rsi_14|chaikin_ad|obv</x:v>
      </x:c>
    </x:row>
    <x:row r="2084">
      <x:c r="A2084" s="28" t="n">
        <x:v>75</x:v>
      </x:c>
      <x:c r="B2084" s="14" t="n">
        <x:v>44807</x:v>
      </x:c>
      <x:c r="C2084" s="14" t="n">
        <x:v>44881</x:v>
      </x:c>
      <x:c r="D2084" s="14" t="n">
        <x:v>44882</x:v>
      </x:c>
      <x:c r="E2084" s="28" t="n">
        <x:v>3</x:v>
      </x:c>
      <x:c r="F2084" s="8" t="str">
        <x:v>rsi_14|chaikin_ad|obv</x:v>
      </x:c>
    </x:row>
    <x:row r="2085">
      <x:c r="A2085" s="28" t="n">
        <x:v>75</x:v>
      </x:c>
      <x:c r="B2085" s="14" t="n">
        <x:v>44808</x:v>
      </x:c>
      <x:c r="C2085" s="14" t="n">
        <x:v>44882</x:v>
      </x:c>
      <x:c r="D2085" s="14" t="n">
        <x:v>44883</x:v>
      </x:c>
      <x:c r="E2085" s="28" t="n">
        <x:v>3</x:v>
      </x:c>
      <x:c r="F2085" s="8" t="str">
        <x:v>rsi_14|chaikin_ad|obv</x:v>
      </x:c>
    </x:row>
    <x:row r="2086">
      <x:c r="A2086" s="28" t="n">
        <x:v>75</x:v>
      </x:c>
      <x:c r="B2086" s="14" t="n">
        <x:v>44809</x:v>
      </x:c>
      <x:c r="C2086" s="14" t="n">
        <x:v>44883</x:v>
      </x:c>
      <x:c r="D2086" s="14" t="n">
        <x:v>44884</x:v>
      </x:c>
      <x:c r="E2086" s="28" t="n">
        <x:v>3</x:v>
      </x:c>
      <x:c r="F2086" s="8" t="str">
        <x:v>rsi_14|chaikin_ad|obv</x:v>
      </x:c>
    </x:row>
    <x:row r="2087">
      <x:c r="A2087" s="28" t="n">
        <x:v>75</x:v>
      </x:c>
      <x:c r="B2087" s="14" t="n">
        <x:v>44810</x:v>
      </x:c>
      <x:c r="C2087" s="14" t="n">
        <x:v>44884</x:v>
      </x:c>
      <x:c r="D2087" s="14" t="n">
        <x:v>44885</x:v>
      </x:c>
      <x:c r="E2087" s="28" t="n">
        <x:v>3</x:v>
      </x:c>
      <x:c r="F2087" s="8" t="str">
        <x:v>rsi_14|chaikin_ad|obv</x:v>
      </x:c>
    </x:row>
    <x:row r="2088">
      <x:c r="A2088" s="28" t="n">
        <x:v>75</x:v>
      </x:c>
      <x:c r="B2088" s="14" t="n">
        <x:v>44811</x:v>
      </x:c>
      <x:c r="C2088" s="14" t="n">
        <x:v>44885</x:v>
      </x:c>
      <x:c r="D2088" s="14" t="n">
        <x:v>44886</x:v>
      </x:c>
      <x:c r="E2088" s="28" t="n">
        <x:v>3</x:v>
      </x:c>
      <x:c r="F2088" s="8" t="str">
        <x:v>rsi_14|chaikin_ad|obv</x:v>
      </x:c>
    </x:row>
    <x:row r="2089">
      <x:c r="A2089" s="28" t="n">
        <x:v>75</x:v>
      </x:c>
      <x:c r="B2089" s="14" t="n">
        <x:v>44812</x:v>
      </x:c>
      <x:c r="C2089" s="14" t="n">
        <x:v>44886</x:v>
      </x:c>
      <x:c r="D2089" s="14" t="n">
        <x:v>44887</x:v>
      </x:c>
      <x:c r="E2089" s="28" t="n">
        <x:v>3</x:v>
      </x:c>
      <x:c r="F2089" s="8" t="str">
        <x:v>rsi_14|chaikin_ad|obv</x:v>
      </x:c>
    </x:row>
    <x:row r="2090">
      <x:c r="A2090" s="28" t="n">
        <x:v>75</x:v>
      </x:c>
      <x:c r="B2090" s="14" t="n">
        <x:v>44813</x:v>
      </x:c>
      <x:c r="C2090" s="14" t="n">
        <x:v>44887</x:v>
      </x:c>
      <x:c r="D2090" s="14" t="n">
        <x:v>44888</x:v>
      </x:c>
      <x:c r="E2090" s="28" t="n">
        <x:v>3</x:v>
      </x:c>
      <x:c r="F2090" s="8" t="str">
        <x:v>rsi_14|chaikin_ad|obv</x:v>
      </x:c>
    </x:row>
    <x:row r="2091">
      <x:c r="A2091" s="28" t="n">
        <x:v>75</x:v>
      </x:c>
      <x:c r="B2091" s="14" t="n">
        <x:v>44814</x:v>
      </x:c>
      <x:c r="C2091" s="14" t="n">
        <x:v>44888</x:v>
      </x:c>
      <x:c r="D2091" s="14" t="n">
        <x:v>44889</x:v>
      </x:c>
      <x:c r="E2091" s="28" t="n">
        <x:v>3</x:v>
      </x:c>
      <x:c r="F2091" s="8" t="str">
        <x:v>rsi_14|chaikin_ad|obv</x:v>
      </x:c>
    </x:row>
    <x:row r="2092">
      <x:c r="A2092" s="28" t="n">
        <x:v>75</x:v>
      </x:c>
      <x:c r="B2092" s="14" t="n">
        <x:v>44815</x:v>
      </x:c>
      <x:c r="C2092" s="14" t="n">
        <x:v>44889</x:v>
      </x:c>
      <x:c r="D2092" s="14" t="n">
        <x:v>44890</x:v>
      </x:c>
      <x:c r="E2092" s="28" t="n">
        <x:v>3</x:v>
      </x:c>
      <x:c r="F2092" s="8" t="str">
        <x:v>rsi_14|chaikin_ad|obv</x:v>
      </x:c>
    </x:row>
    <x:row r="2093">
      <x:c r="A2093" s="28" t="n">
        <x:v>75</x:v>
      </x:c>
      <x:c r="B2093" s="14" t="n">
        <x:v>44816</x:v>
      </x:c>
      <x:c r="C2093" s="14" t="n">
        <x:v>44890</x:v>
      </x:c>
      <x:c r="D2093" s="14" t="n">
        <x:v>44891</x:v>
      </x:c>
      <x:c r="E2093" s="28" t="n">
        <x:v>3</x:v>
      </x:c>
      <x:c r="F2093" s="8" t="str">
        <x:v>rsi_14|chaikin_ad|obv</x:v>
      </x:c>
    </x:row>
    <x:row r="2094">
      <x:c r="A2094" s="28" t="n">
        <x:v>75</x:v>
      </x:c>
      <x:c r="B2094" s="14" t="n">
        <x:v>44817</x:v>
      </x:c>
      <x:c r="C2094" s="14" t="n">
        <x:v>44891</x:v>
      </x:c>
      <x:c r="D2094" s="14" t="n">
        <x:v>44892</x:v>
      </x:c>
      <x:c r="E2094" s="28" t="n">
        <x:v>3</x:v>
      </x:c>
      <x:c r="F2094" s="8" t="str">
        <x:v>rsi_14|chaikin_ad|obv</x:v>
      </x:c>
    </x:row>
    <x:row r="2095">
      <x:c r="A2095" s="28" t="n">
        <x:v>75</x:v>
      </x:c>
      <x:c r="B2095" s="14" t="n">
        <x:v>44818</x:v>
      </x:c>
      <x:c r="C2095" s="14" t="n">
        <x:v>44892</x:v>
      </x:c>
      <x:c r="D2095" s="14" t="n">
        <x:v>44893</x:v>
      </x:c>
      <x:c r="E2095" s="28" t="n">
        <x:v>3</x:v>
      </x:c>
      <x:c r="F2095" s="8" t="str">
        <x:v>rsi_14|chaikin_ad|obv</x:v>
      </x:c>
    </x:row>
    <x:row r="2096">
      <x:c r="A2096" s="28" t="n">
        <x:v>75</x:v>
      </x:c>
      <x:c r="B2096" s="14" t="n">
        <x:v>44819</x:v>
      </x:c>
      <x:c r="C2096" s="14" t="n">
        <x:v>44893</x:v>
      </x:c>
      <x:c r="D2096" s="14" t="n">
        <x:v>44894</x:v>
      </x:c>
      <x:c r="E2096" s="28" t="n">
        <x:v>3</x:v>
      </x:c>
      <x:c r="F2096" s="8" t="str">
        <x:v>rsi_14|chaikin_ad|obv</x:v>
      </x:c>
    </x:row>
    <x:row r="2097">
      <x:c r="A2097" s="28" t="n">
        <x:v>75</x:v>
      </x:c>
      <x:c r="B2097" s="14" t="n">
        <x:v>44820</x:v>
      </x:c>
      <x:c r="C2097" s="14" t="n">
        <x:v>44894</x:v>
      </x:c>
      <x:c r="D2097" s="14" t="n">
        <x:v>44895</x:v>
      </x:c>
      <x:c r="E2097" s="28" t="n">
        <x:v>3</x:v>
      </x:c>
      <x:c r="F2097" s="8" t="str">
        <x:v>rsi_14|chaikin_ad|obv</x:v>
      </x:c>
    </x:row>
    <x:row r="2098">
      <x:c r="A2098" s="28" t="n">
        <x:v>75</x:v>
      </x:c>
      <x:c r="B2098" s="14" t="n">
        <x:v>44821</x:v>
      </x:c>
      <x:c r="C2098" s="14" t="n">
        <x:v>44895</x:v>
      </x:c>
      <x:c r="D2098" s="14" t="n">
        <x:v>44896</x:v>
      </x:c>
      <x:c r="E2098" s="28" t="n">
        <x:v>3</x:v>
      </x:c>
      <x:c r="F2098" s="8" t="str">
        <x:v>rsi_14|chaikin_ad|obv</x:v>
      </x:c>
    </x:row>
    <x:row r="2099">
      <x:c r="A2099" s="28" t="n">
        <x:v>75</x:v>
      </x:c>
      <x:c r="B2099" s="14" t="n">
        <x:v>44822</x:v>
      </x:c>
      <x:c r="C2099" s="14" t="n">
        <x:v>44896</x:v>
      </x:c>
      <x:c r="D2099" s="14" t="n">
        <x:v>44897</x:v>
      </x:c>
      <x:c r="E2099" s="28" t="n">
        <x:v>3</x:v>
      </x:c>
      <x:c r="F2099" s="8" t="str">
        <x:v>rsi_14|chaikin_ad|obv</x:v>
      </x:c>
    </x:row>
    <x:row r="2100">
      <x:c r="A2100" s="28" t="n">
        <x:v>75</x:v>
      </x:c>
      <x:c r="B2100" s="14" t="n">
        <x:v>44823</x:v>
      </x:c>
      <x:c r="C2100" s="14" t="n">
        <x:v>44897</x:v>
      </x:c>
      <x:c r="D2100" s="14" t="n">
        <x:v>44898</x:v>
      </x:c>
      <x:c r="E2100" s="28" t="n">
        <x:v>3</x:v>
      </x:c>
      <x:c r="F2100" s="8" t="str">
        <x:v>rsi_14|chaikin_ad|obv</x:v>
      </x:c>
    </x:row>
    <x:row r="2101">
      <x:c r="A2101" s="28" t="n">
        <x:v>75</x:v>
      </x:c>
      <x:c r="B2101" s="14" t="n">
        <x:v>44824</x:v>
      </x:c>
      <x:c r="C2101" s="14" t="n">
        <x:v>44898</x:v>
      </x:c>
      <x:c r="D2101" s="14" t="n">
        <x:v>44899</x:v>
      </x:c>
      <x:c r="E2101" s="28" t="n">
        <x:v>3</x:v>
      </x:c>
      <x:c r="F2101" s="8" t="str">
        <x:v>rsi_14|chaikin_ad|obv</x:v>
      </x:c>
    </x:row>
    <x:row r="2102">
      <x:c r="A2102" s="28" t="n">
        <x:v>75</x:v>
      </x:c>
      <x:c r="B2102" s="14" t="n">
        <x:v>44825</x:v>
      </x:c>
      <x:c r="C2102" s="14" t="n">
        <x:v>44899</x:v>
      </x:c>
      <x:c r="D2102" s="14" t="n">
        <x:v>44900</x:v>
      </x:c>
      <x:c r="E2102" s="28" t="n">
        <x:v>3</x:v>
      </x:c>
      <x:c r="F2102" s="8" t="str">
        <x:v>rsi_14|chaikin_ad|obv</x:v>
      </x:c>
    </x:row>
    <x:row r="2103">
      <x:c r="A2103" s="28" t="n">
        <x:v>75</x:v>
      </x:c>
      <x:c r="B2103" s="14" t="n">
        <x:v>44826</x:v>
      </x:c>
      <x:c r="C2103" s="14" t="n">
        <x:v>44900</x:v>
      </x:c>
      <x:c r="D2103" s="14" t="n">
        <x:v>44901</x:v>
      </x:c>
      <x:c r="E2103" s="28" t="n">
        <x:v>3</x:v>
      </x:c>
      <x:c r="F2103" s="8" t="str">
        <x:v>rsi_14|chaikin_ad|obv</x:v>
      </x:c>
    </x:row>
    <x:row r="2104">
      <x:c r="A2104" s="28" t="n">
        <x:v>75</x:v>
      </x:c>
      <x:c r="B2104" s="14" t="n">
        <x:v>44827</x:v>
      </x:c>
      <x:c r="C2104" s="14" t="n">
        <x:v>44901</x:v>
      </x:c>
      <x:c r="D2104" s="14" t="n">
        <x:v>44902</x:v>
      </x:c>
      <x:c r="E2104" s="28" t="n">
        <x:v>3</x:v>
      </x:c>
      <x:c r="F2104" s="8" t="str">
        <x:v>rsi_14|chaikin_ad|obv</x:v>
      </x:c>
    </x:row>
    <x:row r="2105">
      <x:c r="A2105" s="28" t="n">
        <x:v>75</x:v>
      </x:c>
      <x:c r="B2105" s="14" t="n">
        <x:v>44828</x:v>
      </x:c>
      <x:c r="C2105" s="14" t="n">
        <x:v>44902</x:v>
      </x:c>
      <x:c r="D2105" s="14" t="n">
        <x:v>44903</x:v>
      </x:c>
      <x:c r="E2105" s="28" t="n">
        <x:v>3</x:v>
      </x:c>
      <x:c r="F2105" s="8" t="str">
        <x:v>rsi_14|chaikin_ad|obv</x:v>
      </x:c>
    </x:row>
    <x:row r="2106">
      <x:c r="A2106" s="28" t="n">
        <x:v>75</x:v>
      </x:c>
      <x:c r="B2106" s="14" t="n">
        <x:v>44829</x:v>
      </x:c>
      <x:c r="C2106" s="14" t="n">
        <x:v>44903</x:v>
      </x:c>
      <x:c r="D2106" s="14" t="n">
        <x:v>44904</x:v>
      </x:c>
      <x:c r="E2106" s="28" t="n">
        <x:v>3</x:v>
      </x:c>
      <x:c r="F2106" s="8" t="str">
        <x:v>rsi_14|chaikin_ad|obv</x:v>
      </x:c>
    </x:row>
    <x:row r="2107">
      <x:c r="A2107" s="28" t="n">
        <x:v>75</x:v>
      </x:c>
      <x:c r="B2107" s="14" t="n">
        <x:v>44830</x:v>
      </x:c>
      <x:c r="C2107" s="14" t="n">
        <x:v>44904</x:v>
      </x:c>
      <x:c r="D2107" s="14" t="n">
        <x:v>44905</x:v>
      </x:c>
      <x:c r="E2107" s="28" t="n">
        <x:v>3</x:v>
      </x:c>
      <x:c r="F2107" s="8" t="str">
        <x:v>rsi_14|chaikin_ad|obv</x:v>
      </x:c>
    </x:row>
    <x:row r="2108">
      <x:c r="A2108" s="28" t="n">
        <x:v>75</x:v>
      </x:c>
      <x:c r="B2108" s="14" t="n">
        <x:v>44831</x:v>
      </x:c>
      <x:c r="C2108" s="14" t="n">
        <x:v>44905</x:v>
      </x:c>
      <x:c r="D2108" s="14" t="n">
        <x:v>44906</x:v>
      </x:c>
      <x:c r="E2108" s="28" t="n">
        <x:v>3</x:v>
      </x:c>
      <x:c r="F2108" s="8" t="str">
        <x:v>rsi_14|chaikin_ad|obv</x:v>
      </x:c>
    </x:row>
    <x:row r="2109">
      <x:c r="A2109" s="28" t="n">
        <x:v>75</x:v>
      </x:c>
      <x:c r="B2109" s="14" t="n">
        <x:v>44832</x:v>
      </x:c>
      <x:c r="C2109" s="14" t="n">
        <x:v>44906</x:v>
      </x:c>
      <x:c r="D2109" s="14" t="n">
        <x:v>44907</x:v>
      </x:c>
      <x:c r="E2109" s="28" t="n">
        <x:v>3</x:v>
      </x:c>
      <x:c r="F2109" s="8" t="str">
        <x:v>rsi_14|chaikin_ad|obv</x:v>
      </x:c>
    </x:row>
    <x:row r="2110">
      <x:c r="A2110" s="28" t="n">
        <x:v>75</x:v>
      </x:c>
      <x:c r="B2110" s="14" t="n">
        <x:v>44833</x:v>
      </x:c>
      <x:c r="C2110" s="14" t="n">
        <x:v>44907</x:v>
      </x:c>
      <x:c r="D2110" s="14" t="n">
        <x:v>44908</x:v>
      </x:c>
      <x:c r="E2110" s="28" t="n">
        <x:v>3</x:v>
      </x:c>
      <x:c r="F2110" s="8" t="str">
        <x:v>rsi_14|chaikin_ad|obv</x:v>
      </x:c>
    </x:row>
    <x:row r="2111">
      <x:c r="A2111" s="28" t="n">
        <x:v>75</x:v>
      </x:c>
      <x:c r="B2111" s="14" t="n">
        <x:v>44834</x:v>
      </x:c>
      <x:c r="C2111" s="14" t="n">
        <x:v>44908</x:v>
      </x:c>
      <x:c r="D2111" s="14" t="n">
        <x:v>44909</x:v>
      </x:c>
      <x:c r="E2111" s="28" t="n">
        <x:v>3</x:v>
      </x:c>
      <x:c r="F2111" s="8" t="str">
        <x:v>rsi_14|chaikin_ad|obv</x:v>
      </x:c>
    </x:row>
    <x:row r="2112">
      <x:c r="A2112" s="28" t="n">
        <x:v>75</x:v>
      </x:c>
      <x:c r="B2112" s="14" t="n">
        <x:v>44835</x:v>
      </x:c>
      <x:c r="C2112" s="14" t="n">
        <x:v>44909</x:v>
      </x:c>
      <x:c r="D2112" s="14" t="n">
        <x:v>44910</x:v>
      </x:c>
      <x:c r="E2112" s="28" t="n">
        <x:v>3</x:v>
      </x:c>
      <x:c r="F2112" s="8" t="str">
        <x:v>rsi_14|chaikin_ad|obv</x:v>
      </x:c>
    </x:row>
    <x:row r="2113">
      <x:c r="A2113" s="28" t="n">
        <x:v>75</x:v>
      </x:c>
      <x:c r="B2113" s="14" t="n">
        <x:v>44836</x:v>
      </x:c>
      <x:c r="C2113" s="14" t="n">
        <x:v>44910</x:v>
      </x:c>
      <x:c r="D2113" s="14" t="n">
        <x:v>44911</x:v>
      </x:c>
      <x:c r="E2113" s="28" t="n">
        <x:v>3</x:v>
      </x:c>
      <x:c r="F2113" s="8" t="str">
        <x:v>rsi_14|chaikin_ad|obv</x:v>
      </x:c>
    </x:row>
    <x:row r="2114">
      <x:c r="A2114" s="28" t="n">
        <x:v>75</x:v>
      </x:c>
      <x:c r="B2114" s="14" t="n">
        <x:v>44837</x:v>
      </x:c>
      <x:c r="C2114" s="14" t="n">
        <x:v>44911</x:v>
      </x:c>
      <x:c r="D2114" s="14" t="n">
        <x:v>44912</x:v>
      </x:c>
      <x:c r="E2114" s="28" t="n">
        <x:v>3</x:v>
      </x:c>
      <x:c r="F2114" s="8" t="str">
        <x:v>rsi_14|chaikin_ad|obv</x:v>
      </x:c>
    </x:row>
    <x:row r="2115">
      <x:c r="A2115" s="28" t="n">
        <x:v>75</x:v>
      </x:c>
      <x:c r="B2115" s="14" t="n">
        <x:v>44838</x:v>
      </x:c>
      <x:c r="C2115" s="14" t="n">
        <x:v>44912</x:v>
      </x:c>
      <x:c r="D2115" s="14" t="n">
        <x:v>44913</x:v>
      </x:c>
      <x:c r="E2115" s="28" t="n">
        <x:v>4</x:v>
      </x:c>
      <x:c r="F2115" s="8" t="str">
        <x:v>rsi_14|parabolic_sar|chaikin_ad|obv</x:v>
      </x:c>
    </x:row>
    <x:row r="2116">
      <x:c r="A2116" s="28" t="n">
        <x:v>75</x:v>
      </x:c>
      <x:c r="B2116" s="14" t="n">
        <x:v>44839</x:v>
      </x:c>
      <x:c r="C2116" s="14" t="n">
        <x:v>44913</x:v>
      </x:c>
      <x:c r="D2116" s="14" t="n">
        <x:v>44914</x:v>
      </x:c>
      <x:c r="E2116" s="28" t="n">
        <x:v>4</x:v>
      </x:c>
      <x:c r="F2116" s="8" t="str">
        <x:v>rsi_14|parabolic_sar|chaikin_ad|obv</x:v>
      </x:c>
    </x:row>
    <x:row r="2117">
      <x:c r="A2117" s="28" t="n">
        <x:v>75</x:v>
      </x:c>
      <x:c r="B2117" s="14" t="n">
        <x:v>44840</x:v>
      </x:c>
      <x:c r="C2117" s="14" t="n">
        <x:v>44914</x:v>
      </x:c>
      <x:c r="D2117" s="14" t="n">
        <x:v>44915</x:v>
      </x:c>
      <x:c r="E2117" s="28" t="n">
        <x:v>4</x:v>
      </x:c>
      <x:c r="F2117" s="8" t="str">
        <x:v>rsi_14|parabolic_sar|chaikin_ad|obv</x:v>
      </x:c>
    </x:row>
    <x:row r="2118">
      <x:c r="A2118" s="28" t="n">
        <x:v>75</x:v>
      </x:c>
      <x:c r="B2118" s="14" t="n">
        <x:v>44841</x:v>
      </x:c>
      <x:c r="C2118" s="14" t="n">
        <x:v>44915</x:v>
      </x:c>
      <x:c r="D2118" s="14" t="n">
        <x:v>44916</x:v>
      </x:c>
      <x:c r="E2118" s="28" t="n">
        <x:v>4</x:v>
      </x:c>
      <x:c r="F2118" s="8" t="str">
        <x:v>rsi_14|parabolic_sar|chaikin_ad|obv</x:v>
      </x:c>
    </x:row>
    <x:row r="2119">
      <x:c r="A2119" s="28" t="n">
        <x:v>75</x:v>
      </x:c>
      <x:c r="B2119" s="14" t="n">
        <x:v>44842</x:v>
      </x:c>
      <x:c r="C2119" s="14" t="n">
        <x:v>44916</x:v>
      </x:c>
      <x:c r="D2119" s="14" t="n">
        <x:v>44917</x:v>
      </x:c>
      <x:c r="E2119" s="28" t="n">
        <x:v>4</x:v>
      </x:c>
      <x:c r="F2119" s="8" t="str">
        <x:v>rsi_14|parabolic_sar|chaikin_ad|obv</x:v>
      </x:c>
    </x:row>
    <x:row r="2120">
      <x:c r="A2120" s="28" t="n">
        <x:v>75</x:v>
      </x:c>
      <x:c r="B2120" s="14" t="n">
        <x:v>44843</x:v>
      </x:c>
      <x:c r="C2120" s="14" t="n">
        <x:v>44917</x:v>
      </x:c>
      <x:c r="D2120" s="14" t="n">
        <x:v>44918</x:v>
      </x:c>
      <x:c r="E2120" s="28" t="n">
        <x:v>4</x:v>
      </x:c>
      <x:c r="F2120" s="8" t="str">
        <x:v>rsi_14|parabolic_sar|chaikin_ad|obv</x:v>
      </x:c>
    </x:row>
    <x:row r="2121">
      <x:c r="A2121" s="28" t="n">
        <x:v>75</x:v>
      </x:c>
      <x:c r="B2121" s="14" t="n">
        <x:v>44844</x:v>
      </x:c>
      <x:c r="C2121" s="14" t="n">
        <x:v>44918</x:v>
      </x:c>
      <x:c r="D2121" s="14" t="n">
        <x:v>44919</x:v>
      </x:c>
      <x:c r="E2121" s="28" t="n">
        <x:v>4</x:v>
      </x:c>
      <x:c r="F2121" s="8" t="str">
        <x:v>rsi_14|parabolic_sar|chaikin_ad|obv</x:v>
      </x:c>
    </x:row>
    <x:row r="2122">
      <x:c r="A2122" s="28" t="n">
        <x:v>75</x:v>
      </x:c>
      <x:c r="B2122" s="14" t="n">
        <x:v>44845</x:v>
      </x:c>
      <x:c r="C2122" s="14" t="n">
        <x:v>44919</x:v>
      </x:c>
      <x:c r="D2122" s="14" t="n">
        <x:v>44920</x:v>
      </x:c>
      <x:c r="E2122" s="28" t="n">
        <x:v>4</x:v>
      </x:c>
      <x:c r="F2122" s="8" t="str">
        <x:v>rsi_14|parabolic_sar|chaikin_ad|obv</x:v>
      </x:c>
    </x:row>
    <x:row r="2123">
      <x:c r="A2123" s="28" t="n">
        <x:v>75</x:v>
      </x:c>
      <x:c r="B2123" s="14" t="n">
        <x:v>44846</x:v>
      </x:c>
      <x:c r="C2123" s="14" t="n">
        <x:v>44920</x:v>
      </x:c>
      <x:c r="D2123" s="14" t="n">
        <x:v>44921</x:v>
      </x:c>
      <x:c r="E2123" s="28" t="n">
        <x:v>4</x:v>
      </x:c>
      <x:c r="F2123" s="8" t="str">
        <x:v>rsi_14|parabolic_sar|chaikin_ad|obv</x:v>
      </x:c>
    </x:row>
    <x:row r="2124">
      <x:c r="A2124" s="28" t="n">
        <x:v>75</x:v>
      </x:c>
      <x:c r="B2124" s="14" t="n">
        <x:v>44847</x:v>
      </x:c>
      <x:c r="C2124" s="14" t="n">
        <x:v>44921</x:v>
      </x:c>
      <x:c r="D2124" s="14" t="n">
        <x:v>44922</x:v>
      </x:c>
      <x:c r="E2124" s="28" t="n">
        <x:v>4</x:v>
      </x:c>
      <x:c r="F2124" s="8" t="str">
        <x:v>rsi_14|parabolic_sar|chaikin_ad|obv</x:v>
      </x:c>
    </x:row>
    <x:row r="2125">
      <x:c r="A2125" s="28" t="n">
        <x:v>75</x:v>
      </x:c>
      <x:c r="B2125" s="14" t="n">
        <x:v>44848</x:v>
      </x:c>
      <x:c r="C2125" s="14" t="n">
        <x:v>44922</x:v>
      </x:c>
      <x:c r="D2125" s="14" t="n">
        <x:v>44923</x:v>
      </x:c>
      <x:c r="E2125" s="28" t="n">
        <x:v>4</x:v>
      </x:c>
      <x:c r="F2125" s="8" t="str">
        <x:v>rsi_14|parabolic_sar|chaikin_ad|obv</x:v>
      </x:c>
    </x:row>
    <x:row r="2126">
      <x:c r="A2126" s="28" t="n">
        <x:v>75</x:v>
      </x:c>
      <x:c r="B2126" s="14" t="n">
        <x:v>44849</x:v>
      </x:c>
      <x:c r="C2126" s="14" t="n">
        <x:v>44923</x:v>
      </x:c>
      <x:c r="D2126" s="14" t="n">
        <x:v>44924</x:v>
      </x:c>
      <x:c r="E2126" s="28" t="n">
        <x:v>4</x:v>
      </x:c>
      <x:c r="F2126" s="8" t="str">
        <x:v>rsi_14|parabolic_sar|chaikin_ad|obv</x:v>
      </x:c>
    </x:row>
    <x:row r="2127">
      <x:c r="A2127" s="28" t="n">
        <x:v>75</x:v>
      </x:c>
      <x:c r="B2127" s="14" t="n">
        <x:v>44850</x:v>
      </x:c>
      <x:c r="C2127" s="14" t="n">
        <x:v>44924</x:v>
      </x:c>
      <x:c r="D2127" s="14" t="n">
        <x:v>44925</x:v>
      </x:c>
      <x:c r="E2127" s="28" t="n">
        <x:v>4</x:v>
      </x:c>
      <x:c r="F2127" s="8" t="str">
        <x:v>rsi_14|parabolic_sar|chaikin_ad|obv</x:v>
      </x:c>
    </x:row>
    <x:row r="2128">
      <x:c r="A2128" s="28" t="n">
        <x:v>75</x:v>
      </x:c>
      <x:c r="B2128" s="14" t="n">
        <x:v>44851</x:v>
      </x:c>
      <x:c r="C2128" s="14" t="n">
        <x:v>44925</x:v>
      </x:c>
      <x:c r="D2128" s="14" t="n">
        <x:v>44926</x:v>
      </x:c>
      <x:c r="E2128" s="28" t="n">
        <x:v>4</x:v>
      </x:c>
      <x:c r="F2128" s="8" t="str">
        <x:v>rsi_14|parabolic_sar|chaikin_ad|obv</x:v>
      </x:c>
    </x:row>
    <x:row r="2129">
      <x:c r="A2129" s="28" t="n">
        <x:v>75</x:v>
      </x:c>
      <x:c r="B2129" s="14" t="n">
        <x:v>44852</x:v>
      </x:c>
      <x:c r="C2129" s="14" t="n">
        <x:v>44926</x:v>
      </x:c>
      <x:c r="D2129" s="14" t="n">
        <x:v>44927</x:v>
      </x:c>
      <x:c r="E2129" s="28" t="n">
        <x:v>4</x:v>
      </x:c>
      <x:c r="F2129" s="8" t="str">
        <x:v>rsi_14|parabolic_sar|chaikin_ad|obv</x:v>
      </x:c>
    </x:row>
    <x:row r="2130">
      <x:c r="A2130" s="28" t="n">
        <x:v>75</x:v>
      </x:c>
      <x:c r="B2130" s="14" t="n">
        <x:v>44853</x:v>
      </x:c>
      <x:c r="C2130" s="14" t="n">
        <x:v>44927</x:v>
      </x:c>
      <x:c r="D2130" s="14" t="n">
        <x:v>44928</x:v>
      </x:c>
      <x:c r="E2130" s="28" t="n">
        <x:v>4</x:v>
      </x:c>
      <x:c r="F2130" s="8" t="str">
        <x:v>rsi_14|parabolic_sar|chaikin_ad|obv</x:v>
      </x:c>
    </x:row>
    <x:row r="2131">
      <x:c r="A2131" s="28" t="n">
        <x:v>75</x:v>
      </x:c>
      <x:c r="B2131" s="14" t="n">
        <x:v>44854</x:v>
      </x:c>
      <x:c r="C2131" s="14" t="n">
        <x:v>44928</x:v>
      </x:c>
      <x:c r="D2131" s="14" t="n">
        <x:v>44929</x:v>
      </x:c>
      <x:c r="E2131" s="28" t="n">
        <x:v>4</x:v>
      </x:c>
      <x:c r="F2131" s="8" t="str">
        <x:v>rsi_14|parabolic_sar|chaikin_ad|obv</x:v>
      </x:c>
    </x:row>
    <x:row r="2132">
      <x:c r="A2132" s="28" t="n">
        <x:v>75</x:v>
      </x:c>
      <x:c r="B2132" s="14" t="n">
        <x:v>44855</x:v>
      </x:c>
      <x:c r="C2132" s="14" t="n">
        <x:v>44929</x:v>
      </x:c>
      <x:c r="D2132" s="14" t="n">
        <x:v>44930</x:v>
      </x:c>
      <x:c r="E2132" s="28" t="n">
        <x:v>4</x:v>
      </x:c>
      <x:c r="F2132" s="8" t="str">
        <x:v>rsi_14|parabolic_sar|chaikin_ad|obv</x:v>
      </x:c>
    </x:row>
    <x:row r="2133">
      <x:c r="A2133" s="28" t="n">
        <x:v>75</x:v>
      </x:c>
      <x:c r="B2133" s="14" t="n">
        <x:v>44856</x:v>
      </x:c>
      <x:c r="C2133" s="14" t="n">
        <x:v>44930</x:v>
      </x:c>
      <x:c r="D2133" s="14" t="n">
        <x:v>44931</x:v>
      </x:c>
      <x:c r="E2133" s="28" t="n">
        <x:v>4</x:v>
      </x:c>
      <x:c r="F2133" s="8" t="str">
        <x:v>rsi_14|parabolic_sar|chaikin_ad|obv</x:v>
      </x:c>
    </x:row>
    <x:row r="2134">
      <x:c r="A2134" s="28" t="n">
        <x:v>75</x:v>
      </x:c>
      <x:c r="B2134" s="14" t="n">
        <x:v>44857</x:v>
      </x:c>
      <x:c r="C2134" s="14" t="n">
        <x:v>44931</x:v>
      </x:c>
      <x:c r="D2134" s="14" t="n">
        <x:v>44932</x:v>
      </x:c>
      <x:c r="E2134" s="28" t="n">
        <x:v>4</x:v>
      </x:c>
      <x:c r="F2134" s="8" t="str">
        <x:v>rsi_14|parabolic_sar|chaikin_ad|obv</x:v>
      </x:c>
    </x:row>
    <x:row r="2135">
      <x:c r="A2135" s="28" t="n">
        <x:v>75</x:v>
      </x:c>
      <x:c r="B2135" s="14" t="n">
        <x:v>44858</x:v>
      </x:c>
      <x:c r="C2135" s="14" t="n">
        <x:v>44932</x:v>
      </x:c>
      <x:c r="D2135" s="14" t="n">
        <x:v>44933</x:v>
      </x:c>
      <x:c r="E2135" s="28" t="n">
        <x:v>4</x:v>
      </x:c>
      <x:c r="F2135" s="8" t="str">
        <x:v>rsi_14|parabolic_sar|chaikin_ad|obv</x:v>
      </x:c>
    </x:row>
    <x:row r="2136">
      <x:c r="A2136" s="28" t="n">
        <x:v>75</x:v>
      </x:c>
      <x:c r="B2136" s="14" t="n">
        <x:v>44859</x:v>
      </x:c>
      <x:c r="C2136" s="14" t="n">
        <x:v>44933</x:v>
      </x:c>
      <x:c r="D2136" s="14" t="n">
        <x:v>44934</x:v>
      </x:c>
      <x:c r="E2136" s="28" t="n">
        <x:v>5</x:v>
      </x:c>
      <x:c r="F2136" s="8" t="str">
        <x:v>r8|rsi_14|parabolic_sar|chaikin_ad|obv</x:v>
      </x:c>
    </x:row>
    <x:row r="2137">
      <x:c r="A2137" s="28" t="n">
        <x:v>75</x:v>
      </x:c>
      <x:c r="B2137" s="14" t="n">
        <x:v>44860</x:v>
      </x:c>
      <x:c r="C2137" s="14" t="n">
        <x:v>44934</x:v>
      </x:c>
      <x:c r="D2137" s="14" t="n">
        <x:v>44935</x:v>
      </x:c>
      <x:c r="E2137" s="28" t="n">
        <x:v>6</x:v>
      </x:c>
      <x:c r="F2137" s="8" t="str">
        <x:v>r6|r8|rsi_14|parabolic_sar|chaikin_ad|obv</x:v>
      </x:c>
    </x:row>
    <x:row r="2138">
      <x:c r="A2138" s="28" t="n">
        <x:v>75</x:v>
      </x:c>
      <x:c r="B2138" s="14" t="n">
        <x:v>44861</x:v>
      </x:c>
      <x:c r="C2138" s="14" t="n">
        <x:v>44935</x:v>
      </x:c>
      <x:c r="D2138" s="14" t="n">
        <x:v>44936</x:v>
      </x:c>
      <x:c r="E2138" s="28" t="n">
        <x:v>4</x:v>
      </x:c>
      <x:c r="F2138" s="8" t="str">
        <x:v>r6|parabolic_sar|chaikin_ad|obv</x:v>
      </x:c>
    </x:row>
    <x:row r="2139">
      <x:c r="A2139" s="28" t="n">
        <x:v>75</x:v>
      </x:c>
      <x:c r="B2139" s="14" t="n">
        <x:v>44862</x:v>
      </x:c>
      <x:c r="C2139" s="14" t="n">
        <x:v>44936</x:v>
      </x:c>
      <x:c r="D2139" s="14" t="n">
        <x:v>44937</x:v>
      </x:c>
      <x:c r="E2139" s="28" t="n">
        <x:v>4</x:v>
      </x:c>
      <x:c r="F2139" s="8" t="str">
        <x:v>r6|parabolic_sar|chaikin_ad|obv</x:v>
      </x:c>
    </x:row>
    <x:row r="2140">
      <x:c r="A2140" s="28" t="n">
        <x:v>75</x:v>
      </x:c>
      <x:c r="B2140" s="14" t="n">
        <x:v>44863</x:v>
      </x:c>
      <x:c r="C2140" s="14" t="n">
        <x:v>44937</x:v>
      </x:c>
      <x:c r="D2140" s="14" t="n">
        <x:v>44938</x:v>
      </x:c>
      <x:c r="E2140" s="28" t="n">
        <x:v>5</x:v>
      </x:c>
      <x:c r="F2140" s="8" t="str">
        <x:v>r6|rsi_14|parabolic_sar|chaikin_ad|obv</x:v>
      </x:c>
    </x:row>
    <x:row r="2141">
      <x:c r="A2141" s="28" t="n">
        <x:v>75</x:v>
      </x:c>
      <x:c r="B2141" s="14" t="n">
        <x:v>44864</x:v>
      </x:c>
      <x:c r="C2141" s="14" t="n">
        <x:v>44938</x:v>
      </x:c>
      <x:c r="D2141" s="14" t="n">
        <x:v>44939</x:v>
      </x:c>
      <x:c r="E2141" s="28" t="n">
        <x:v>5</x:v>
      </x:c>
      <x:c r="F2141" s="8" t="str">
        <x:v>r6|rsi_14|parabolic_sar|chaikin_ad|obv</x:v>
      </x:c>
    </x:row>
    <x:row r="2142">
      <x:c r="A2142" s="28" t="n">
        <x:v>75</x:v>
      </x:c>
      <x:c r="B2142" s="14" t="n">
        <x:v>44865</x:v>
      </x:c>
      <x:c r="C2142" s="14" t="n">
        <x:v>44939</x:v>
      </x:c>
      <x:c r="D2142" s="14" t="n">
        <x:v>44940</x:v>
      </x:c>
      <x:c r="E2142" s="28" t="n">
        <x:v>5</x:v>
      </x:c>
      <x:c r="F2142" s="8" t="str">
        <x:v>r6|rsi_14|parabolic_sar|chaikin_ad|obv</x:v>
      </x:c>
    </x:row>
    <x:row r="2143">
      <x:c r="A2143" s="28" t="n">
        <x:v>75</x:v>
      </x:c>
      <x:c r="B2143" s="14" t="n">
        <x:v>44866</x:v>
      </x:c>
      <x:c r="C2143" s="14" t="n">
        <x:v>44940</x:v>
      </x:c>
      <x:c r="D2143" s="14" t="n">
        <x:v>44941</x:v>
      </x:c>
      <x:c r="E2143" s="28" t="n">
        <x:v>5</x:v>
      </x:c>
      <x:c r="F2143" s="8" t="str">
        <x:v>r6|rsi_14|parabolic_sar|chaikin_ad|obv</x:v>
      </x:c>
    </x:row>
    <x:row r="2144">
      <x:c r="A2144" s="28" t="n">
        <x:v>75</x:v>
      </x:c>
      <x:c r="B2144" s="14" t="n">
        <x:v>44867</x:v>
      </x:c>
      <x:c r="C2144" s="14" t="n">
        <x:v>44941</x:v>
      </x:c>
      <x:c r="D2144" s="14" t="n">
        <x:v>44942</x:v>
      </x:c>
      <x:c r="E2144" s="28" t="n">
        <x:v>4</x:v>
      </x:c>
      <x:c r="F2144" s="8" t="str">
        <x:v>r6|parabolic_sar|chaikin_ad|obv</x:v>
      </x:c>
    </x:row>
    <x:row r="2145">
      <x:c r="A2145" s="28" t="n">
        <x:v>75</x:v>
      </x:c>
      <x:c r="B2145" s="14" t="n">
        <x:v>44868</x:v>
      </x:c>
      <x:c r="C2145" s="14" t="n">
        <x:v>44942</x:v>
      </x:c>
      <x:c r="D2145" s="14" t="n">
        <x:v>44943</x:v>
      </x:c>
      <x:c r="E2145" s="28" t="n">
        <x:v>4</x:v>
      </x:c>
      <x:c r="F2145" s="8" t="str">
        <x:v>r6|parabolic_sar|chaikin_ad|obv</x:v>
      </x:c>
    </x:row>
    <x:row r="2146">
      <x:c r="A2146" s="28" t="n">
        <x:v>75</x:v>
      </x:c>
      <x:c r="B2146" s="14" t="n">
        <x:v>44869</x:v>
      </x:c>
      <x:c r="C2146" s="14" t="n">
        <x:v>44943</x:v>
      </x:c>
      <x:c r="D2146" s="14" t="n">
        <x:v>44944</x:v>
      </x:c>
      <x:c r="E2146" s="28" t="n">
        <x:v>4</x:v>
      </x:c>
      <x:c r="F2146" s="8" t="str">
        <x:v>r6|parabolic_sar|chaikin_ad|obv</x:v>
      </x:c>
    </x:row>
    <x:row r="2147">
      <x:c r="A2147" s="28" t="n">
        <x:v>75</x:v>
      </x:c>
      <x:c r="B2147" s="14" t="n">
        <x:v>44870</x:v>
      </x:c>
      <x:c r="C2147" s="14" t="n">
        <x:v>44944</x:v>
      </x:c>
      <x:c r="D2147" s="14" t="n">
        <x:v>44945</x:v>
      </x:c>
      <x:c r="E2147" s="28" t="n">
        <x:v>4</x:v>
      </x:c>
      <x:c r="F2147" s="8" t="str">
        <x:v>r6|parabolic_sar|chaikin_ad|obv</x:v>
      </x:c>
    </x:row>
    <x:row r="2148">
      <x:c r="A2148" s="28" t="n">
        <x:v>75</x:v>
      </x:c>
      <x:c r="B2148" s="14" t="n">
        <x:v>44871</x:v>
      </x:c>
      <x:c r="C2148" s="14" t="n">
        <x:v>44945</x:v>
      </x:c>
      <x:c r="D2148" s="14" t="n">
        <x:v>44946</x:v>
      </x:c>
      <x:c r="E2148" s="28" t="n">
        <x:v>4</x:v>
      </x:c>
      <x:c r="F2148" s="8" t="str">
        <x:v>r6|parabolic_sar|chaikin_ad|obv</x:v>
      </x:c>
    </x:row>
    <x:row r="2149">
      <x:c r="A2149" s="28" t="n">
        <x:v>75</x:v>
      </x:c>
      <x:c r="B2149" s="14" t="n">
        <x:v>44872</x:v>
      </x:c>
      <x:c r="C2149" s="14" t="n">
        <x:v>44946</x:v>
      </x:c>
      <x:c r="D2149" s="14" t="n">
        <x:v>44947</x:v>
      </x:c>
      <x:c r="E2149" s="28" t="n">
        <x:v>4</x:v>
      </x:c>
      <x:c r="F2149" s="8" t="str">
        <x:v>r6|rsi_14|parabolic_sar|chaikin_ad</x:v>
      </x:c>
    </x:row>
    <x:row r="2150">
      <x:c r="A2150" s="28" t="n">
        <x:v>75</x:v>
      </x:c>
      <x:c r="B2150" s="14" t="n">
        <x:v>44873</x:v>
      </x:c>
      <x:c r="C2150" s="14" t="n">
        <x:v>44947</x:v>
      </x:c>
      <x:c r="D2150" s="14" t="n">
        <x:v>44948</x:v>
      </x:c>
      <x:c r="E2150" s="28" t="n">
        <x:v>4</x:v>
      </x:c>
      <x:c r="F2150" s="8" t="str">
        <x:v>r6|rsi_14|parabolic_sar|chaikin_ad</x:v>
      </x:c>
    </x:row>
    <x:row r="2151">
      <x:c r="A2151" s="28" t="n">
        <x:v>75</x:v>
      </x:c>
      <x:c r="B2151" s="14" t="n">
        <x:v>44874</x:v>
      </x:c>
      <x:c r="C2151" s="14" t="n">
        <x:v>44948</x:v>
      </x:c>
      <x:c r="D2151" s="14" t="n">
        <x:v>44949</x:v>
      </x:c>
      <x:c r="E2151" s="28" t="n">
        <x:v>4</x:v>
      </x:c>
      <x:c r="F2151" s="8" t="str">
        <x:v>r6|rsi_14|parabolic_sar|chaikin_ad</x:v>
      </x:c>
    </x:row>
    <x:row r="2152">
      <x:c r="A2152" s="28" t="n">
        <x:v>75</x:v>
      </x:c>
      <x:c r="B2152" s="14" t="n">
        <x:v>44875</x:v>
      </x:c>
      <x:c r="C2152" s="14" t="n">
        <x:v>44949</x:v>
      </x:c>
      <x:c r="D2152" s="14" t="n">
        <x:v>44950</x:v>
      </x:c>
      <x:c r="E2152" s="28" t="n">
        <x:v>4</x:v>
      </x:c>
      <x:c r="F2152" s="8" t="str">
        <x:v>r6|rsi_14|parabolic_sar|chaikin_ad</x:v>
      </x:c>
    </x:row>
    <x:row r="2153">
      <x:c r="A2153" s="28" t="n">
        <x:v>75</x:v>
      </x:c>
      <x:c r="B2153" s="14" t="n">
        <x:v>44876</x:v>
      </x:c>
      <x:c r="C2153" s="14" t="n">
        <x:v>44950</x:v>
      </x:c>
      <x:c r="D2153" s="14" t="n">
        <x:v>44951</x:v>
      </x:c>
      <x:c r="E2153" s="28" t="n">
        <x:v>4</x:v>
      </x:c>
      <x:c r="F2153" s="8" t="str">
        <x:v>r6|rsi_14|parabolic_sar|chaikin_ad</x:v>
      </x:c>
    </x:row>
    <x:row r="2154">
      <x:c r="A2154" s="28" t="n">
        <x:v>75</x:v>
      </x:c>
      <x:c r="B2154" s="14" t="n">
        <x:v>44877</x:v>
      </x:c>
      <x:c r="C2154" s="14" t="n">
        <x:v>44951</x:v>
      </x:c>
      <x:c r="D2154" s="14" t="n">
        <x:v>44952</x:v>
      </x:c>
      <x:c r="E2154" s="28" t="n">
        <x:v>4</x:v>
      </x:c>
      <x:c r="F2154" s="8" t="str">
        <x:v>r6|rsi_14|parabolic_sar|chaikin_ad</x:v>
      </x:c>
    </x:row>
    <x:row r="2155">
      <x:c r="A2155" s="28" t="n">
        <x:v>75</x:v>
      </x:c>
      <x:c r="B2155" s="14" t="n">
        <x:v>44878</x:v>
      </x:c>
      <x:c r="C2155" s="14" t="n">
        <x:v>44952</x:v>
      </x:c>
      <x:c r="D2155" s="14" t="n">
        <x:v>44953</x:v>
      </x:c>
      <x:c r="E2155" s="28" t="n">
        <x:v>4</x:v>
      </x:c>
      <x:c r="F2155" s="8" t="str">
        <x:v>r6|rsi_14|parabolic_sar|chaikin_ad</x:v>
      </x:c>
    </x:row>
    <x:row r="2156">
      <x:c r="A2156" s="28" t="n">
        <x:v>75</x:v>
      </x:c>
      <x:c r="B2156" s="14" t="n">
        <x:v>44879</x:v>
      </x:c>
      <x:c r="C2156" s="14" t="n">
        <x:v>44953</x:v>
      </x:c>
      <x:c r="D2156" s="14" t="n">
        <x:v>44954</x:v>
      </x:c>
      <x:c r="E2156" s="28" t="n">
        <x:v>4</x:v>
      </x:c>
      <x:c r="F2156" s="8" t="str">
        <x:v>r6|rsi_14|parabolic_sar|chaikin_ad</x:v>
      </x:c>
    </x:row>
    <x:row r="2157">
      <x:c r="A2157" s="28" t="n">
        <x:v>75</x:v>
      </x:c>
      <x:c r="B2157" s="14" t="n">
        <x:v>44880</x:v>
      </x:c>
      <x:c r="C2157" s="14" t="n">
        <x:v>44954</x:v>
      </x:c>
      <x:c r="D2157" s="14" t="n">
        <x:v>44955</x:v>
      </x:c>
      <x:c r="E2157" s="28" t="n">
        <x:v>4</x:v>
      </x:c>
      <x:c r="F2157" s="8" t="str">
        <x:v>r6|rsi_14|parabolic_sar|chaikin_ad</x:v>
      </x:c>
    </x:row>
    <x:row r="2158">
      <x:c r="A2158" s="28" t="n">
        <x:v>75</x:v>
      </x:c>
      <x:c r="B2158" s="14" t="n">
        <x:v>44881</x:v>
      </x:c>
      <x:c r="C2158" s="14" t="n">
        <x:v>44955</x:v>
      </x:c>
      <x:c r="D2158" s="14" t="n">
        <x:v>44956</x:v>
      </x:c>
      <x:c r="E2158" s="28" t="n">
        <x:v>4</x:v>
      </x:c>
      <x:c r="F2158" s="8" t="str">
        <x:v>r6|rsi_14|parabolic_sar|chaikin_ad</x:v>
      </x:c>
    </x:row>
    <x:row r="2159">
      <x:c r="A2159" s="28" t="n">
        <x:v>75</x:v>
      </x:c>
      <x:c r="B2159" s="14" t="n">
        <x:v>44882</x:v>
      </x:c>
      <x:c r="C2159" s="14" t="n">
        <x:v>44956</x:v>
      </x:c>
      <x:c r="D2159" s="14" t="n">
        <x:v>44957</x:v>
      </x:c>
      <x:c r="E2159" s="28" t="n">
        <x:v>4</x:v>
      </x:c>
      <x:c r="F2159" s="8" t="str">
        <x:v>r6|rsi_14|parabolic_sar|chaikin_ad</x:v>
      </x:c>
    </x:row>
    <x:row r="2160">
      <x:c r="A2160" s="28" t="n">
        <x:v>75</x:v>
      </x:c>
      <x:c r="B2160" s="14" t="n">
        <x:v>44883</x:v>
      </x:c>
      <x:c r="C2160" s="14" t="n">
        <x:v>44957</x:v>
      </x:c>
      <x:c r="D2160" s="14" t="n">
        <x:v>44958</x:v>
      </x:c>
      <x:c r="E2160" s="28" t="n">
        <x:v>4</x:v>
      </x:c>
      <x:c r="F2160" s="8" t="str">
        <x:v>r6|rsi_14|parabolic_sar|chaikin_ad</x:v>
      </x:c>
    </x:row>
    <x:row r="2161">
      <x:c r="A2161" s="28" t="n">
        <x:v>75</x:v>
      </x:c>
      <x:c r="B2161" s="14" t="n">
        <x:v>44884</x:v>
      </x:c>
      <x:c r="C2161" s="14" t="n">
        <x:v>44958</x:v>
      </x:c>
      <x:c r="D2161" s="14" t="n">
        <x:v>44959</x:v>
      </x:c>
      <x:c r="E2161" s="28" t="n">
        <x:v>4</x:v>
      </x:c>
      <x:c r="F2161" s="8" t="str">
        <x:v>r6|rsi_14|parabolic_sar|chaikin_ad</x:v>
      </x:c>
    </x:row>
    <x:row r="2162">
      <x:c r="A2162" s="28" t="n">
        <x:v>75</x:v>
      </x:c>
      <x:c r="B2162" s="14" t="n">
        <x:v>44885</x:v>
      </x:c>
      <x:c r="C2162" s="14" t="n">
        <x:v>44959</x:v>
      </x:c>
      <x:c r="D2162" s="14" t="n">
        <x:v>44960</x:v>
      </x:c>
      <x:c r="E2162" s="28" t="n">
        <x:v>4</x:v>
      </x:c>
      <x:c r="F2162" s="8" t="str">
        <x:v>r6|rsi_14|parabolic_sar|chaikin_ad</x:v>
      </x:c>
    </x:row>
    <x:row r="2163">
      <x:c r="A2163" s="28" t="n">
        <x:v>75</x:v>
      </x:c>
      <x:c r="B2163" s="14" t="n">
        <x:v>44886</x:v>
      </x:c>
      <x:c r="C2163" s="14" t="n">
        <x:v>44960</x:v>
      </x:c>
      <x:c r="D2163" s="14" t="n">
        <x:v>44961</x:v>
      </x:c>
      <x:c r="E2163" s="28" t="n">
        <x:v>4</x:v>
      </x:c>
      <x:c r="F2163" s="8" t="str">
        <x:v>r6|rsi_14|parabolic_sar|chaikin_ad</x:v>
      </x:c>
    </x:row>
    <x:row r="2164">
      <x:c r="A2164" s="28" t="n">
        <x:v>75</x:v>
      </x:c>
      <x:c r="B2164" s="14" t="n">
        <x:v>44887</x:v>
      </x:c>
      <x:c r="C2164" s="14" t="n">
        <x:v>44961</x:v>
      </x:c>
      <x:c r="D2164" s="14" t="n">
        <x:v>44962</x:v>
      </x:c>
      <x:c r="E2164" s="28" t="n">
        <x:v>4</x:v>
      </x:c>
      <x:c r="F2164" s="8" t="str">
        <x:v>r6|rsi_14|parabolic_sar|chaikin_ad</x:v>
      </x:c>
    </x:row>
    <x:row r="2165">
      <x:c r="A2165" s="28" t="n">
        <x:v>75</x:v>
      </x:c>
      <x:c r="B2165" s="14" t="n">
        <x:v>44888</x:v>
      </x:c>
      <x:c r="C2165" s="14" t="n">
        <x:v>44962</x:v>
      </x:c>
      <x:c r="D2165" s="14" t="n">
        <x:v>44963</x:v>
      </x:c>
      <x:c r="E2165" s="28" t="n">
        <x:v>4</x:v>
      </x:c>
      <x:c r="F2165" s="8" t="str">
        <x:v>r6|rsi_14|parabolic_sar|chaikin_ad</x:v>
      </x:c>
    </x:row>
    <x:row r="2166">
      <x:c r="A2166" s="28" t="n">
        <x:v>75</x:v>
      </x:c>
      <x:c r="B2166" s="14" t="n">
        <x:v>44889</x:v>
      </x:c>
      <x:c r="C2166" s="14" t="n">
        <x:v>44963</x:v>
      </x:c>
      <x:c r="D2166" s="14" t="n">
        <x:v>44964</x:v>
      </x:c>
      <x:c r="E2166" s="28" t="n">
        <x:v>4</x:v>
      </x:c>
      <x:c r="F2166" s="8" t="str">
        <x:v>r6|rsi_14|parabolic_sar|chaikin_ad</x:v>
      </x:c>
    </x:row>
    <x:row r="2167">
      <x:c r="A2167" s="28" t="n">
        <x:v>75</x:v>
      </x:c>
      <x:c r="B2167" s="14" t="n">
        <x:v>44890</x:v>
      </x:c>
      <x:c r="C2167" s="14" t="n">
        <x:v>44964</x:v>
      </x:c>
      <x:c r="D2167" s="14" t="n">
        <x:v>44965</x:v>
      </x:c>
      <x:c r="E2167" s="28" t="n">
        <x:v>4</x:v>
      </x:c>
      <x:c r="F2167" s="8" t="str">
        <x:v>r6|rsi_14|parabolic_sar|chaikin_ad</x:v>
      </x:c>
    </x:row>
    <x:row r="2168">
      <x:c r="A2168" s="28" t="n">
        <x:v>75</x:v>
      </x:c>
      <x:c r="B2168" s="14" t="n">
        <x:v>44891</x:v>
      </x:c>
      <x:c r="C2168" s="14" t="n">
        <x:v>44965</x:v>
      </x:c>
      <x:c r="D2168" s="14" t="n">
        <x:v>44966</x:v>
      </x:c>
      <x:c r="E2168" s="28" t="n">
        <x:v>4</x:v>
      </x:c>
      <x:c r="F2168" s="8" t="str">
        <x:v>r6|rsi_14|parabolic_sar|chaikin_ad</x:v>
      </x:c>
    </x:row>
    <x:row r="2169">
      <x:c r="A2169" s="28" t="n">
        <x:v>75</x:v>
      </x:c>
      <x:c r="B2169" s="14" t="n">
        <x:v>44892</x:v>
      </x:c>
      <x:c r="C2169" s="14" t="n">
        <x:v>44966</x:v>
      </x:c>
      <x:c r="D2169" s="14" t="n">
        <x:v>44967</x:v>
      </x:c>
      <x:c r="E2169" s="28" t="n">
        <x:v>4</x:v>
      </x:c>
      <x:c r="F2169" s="8" t="str">
        <x:v>r6|rsi_14|parabolic_sar|chaikin_ad</x:v>
      </x:c>
    </x:row>
    <x:row r="2170">
      <x:c r="A2170" s="28" t="n">
        <x:v>75</x:v>
      </x:c>
      <x:c r="B2170" s="14" t="n">
        <x:v>44893</x:v>
      </x:c>
      <x:c r="C2170" s="14" t="n">
        <x:v>44967</x:v>
      </x:c>
      <x:c r="D2170" s="14" t="n">
        <x:v>44968</x:v>
      </x:c>
      <x:c r="E2170" s="28" t="n">
        <x:v>4</x:v>
      </x:c>
      <x:c r="F2170" s="8" t="str">
        <x:v>r6|rsi_14|parabolic_sar|chaikin_ad</x:v>
      </x:c>
    </x:row>
    <x:row r="2171">
      <x:c r="A2171" s="28" t="n">
        <x:v>75</x:v>
      </x:c>
      <x:c r="B2171" s="14" t="n">
        <x:v>44894</x:v>
      </x:c>
      <x:c r="C2171" s="14" t="n">
        <x:v>44968</x:v>
      </x:c>
      <x:c r="D2171" s="14" t="n">
        <x:v>44969</x:v>
      </x:c>
      <x:c r="E2171" s="28" t="n">
        <x:v>4</x:v>
      </x:c>
      <x:c r="F2171" s="8" t="str">
        <x:v>r6|rsi_14|parabolic_sar|chaikin_ad</x:v>
      </x:c>
    </x:row>
    <x:row r="2172">
      <x:c r="A2172" s="28" t="n">
        <x:v>75</x:v>
      </x:c>
      <x:c r="B2172" s="14" t="n">
        <x:v>44895</x:v>
      </x:c>
      <x:c r="C2172" s="14" t="n">
        <x:v>44969</x:v>
      </x:c>
      <x:c r="D2172" s="14" t="n">
        <x:v>44970</x:v>
      </x:c>
      <x:c r="E2172" s="28" t="n">
        <x:v>4</x:v>
      </x:c>
      <x:c r="F2172" s="8" t="str">
        <x:v>r6|rsi_14|parabolic_sar|chaikin_ad</x:v>
      </x:c>
    </x:row>
    <x:row r="2173">
      <x:c r="A2173" s="28" t="n">
        <x:v>75</x:v>
      </x:c>
      <x:c r="B2173" s="14" t="n">
        <x:v>44896</x:v>
      </x:c>
      <x:c r="C2173" s="14" t="n">
        <x:v>44970</x:v>
      </x:c>
      <x:c r="D2173" s="14" t="n">
        <x:v>44971</x:v>
      </x:c>
      <x:c r="E2173" s="28" t="n">
        <x:v>4</x:v>
      </x:c>
      <x:c r="F2173" s="8" t="str">
        <x:v>r6|rsi_14|parabolic_sar|chaikin_ad</x:v>
      </x:c>
    </x:row>
    <x:row r="2174">
      <x:c r="A2174" s="28" t="n">
        <x:v>75</x:v>
      </x:c>
      <x:c r="B2174" s="14" t="n">
        <x:v>44897</x:v>
      </x:c>
      <x:c r="C2174" s="14" t="n">
        <x:v>44971</x:v>
      </x:c>
      <x:c r="D2174" s="14" t="n">
        <x:v>44972</x:v>
      </x:c>
      <x:c r="E2174" s="28" t="n">
        <x:v>4</x:v>
      </x:c>
      <x:c r="F2174" s="8" t="str">
        <x:v>r6|rsi_14|parabolic_sar|chaikin_ad</x:v>
      </x:c>
    </x:row>
    <x:row r="2175">
      <x:c r="A2175" s="28" t="n">
        <x:v>75</x:v>
      </x:c>
      <x:c r="B2175" s="14" t="n">
        <x:v>44898</x:v>
      </x:c>
      <x:c r="C2175" s="14" t="n">
        <x:v>44972</x:v>
      </x:c>
      <x:c r="D2175" s="14" t="n">
        <x:v>44973</x:v>
      </x:c>
      <x:c r="E2175" s="28" t="n">
        <x:v>4</x:v>
      </x:c>
      <x:c r="F2175" s="8" t="str">
        <x:v>r6|rsi_14|parabolic_sar|chaikin_ad</x:v>
      </x:c>
    </x:row>
    <x:row r="2176">
      <x:c r="A2176" s="28" t="n">
        <x:v>75</x:v>
      </x:c>
      <x:c r="B2176" s="14" t="n">
        <x:v>44899</x:v>
      </x:c>
      <x:c r="C2176" s="14" t="n">
        <x:v>44973</x:v>
      </x:c>
      <x:c r="D2176" s="14" t="n">
        <x:v>44974</x:v>
      </x:c>
      <x:c r="E2176" s="28" t="n">
        <x:v>4</x:v>
      </x:c>
      <x:c r="F2176" s="8" t="str">
        <x:v>r6|rsi_14|parabolic_sar|chaikin_ad</x:v>
      </x:c>
    </x:row>
    <x:row r="2177">
      <x:c r="A2177" s="28" t="n">
        <x:v>75</x:v>
      </x:c>
      <x:c r="B2177" s="14" t="n">
        <x:v>44900</x:v>
      </x:c>
      <x:c r="C2177" s="14" t="n">
        <x:v>44974</x:v>
      </x:c>
      <x:c r="D2177" s="14" t="n">
        <x:v>44975</x:v>
      </x:c>
      <x:c r="E2177" s="28" t="n">
        <x:v>4</x:v>
      </x:c>
      <x:c r="F2177" s="8" t="str">
        <x:v>r6|rsi_14|parabolic_sar|chaikin_ad</x:v>
      </x:c>
    </x:row>
    <x:row r="2178">
      <x:c r="A2178" s="28" t="n">
        <x:v>75</x:v>
      </x:c>
      <x:c r="B2178" s="14" t="n">
        <x:v>44901</x:v>
      </x:c>
      <x:c r="C2178" s="14" t="n">
        <x:v>44975</x:v>
      </x:c>
      <x:c r="D2178" s="14" t="n">
        <x:v>44976</x:v>
      </x:c>
      <x:c r="E2178" s="28" t="n">
        <x:v>4</x:v>
      </x:c>
      <x:c r="F2178" s="8" t="str">
        <x:v>r6|rsi_14|parabolic_sar|chaikin_ad</x:v>
      </x:c>
    </x:row>
    <x:row r="2179">
      <x:c r="A2179" s="28" t="n">
        <x:v>75</x:v>
      </x:c>
      <x:c r="B2179" s="14" t="n">
        <x:v>44902</x:v>
      </x:c>
      <x:c r="C2179" s="14" t="n">
        <x:v>44976</x:v>
      </x:c>
      <x:c r="D2179" s="14" t="n">
        <x:v>44977</x:v>
      </x:c>
      <x:c r="E2179" s="28" t="n">
        <x:v>4</x:v>
      </x:c>
      <x:c r="F2179" s="8" t="str">
        <x:v>r6|rsi_14|parabolic_sar|chaikin_ad</x:v>
      </x:c>
    </x:row>
    <x:row r="2180">
      <x:c r="A2180" s="28" t="n">
        <x:v>75</x:v>
      </x:c>
      <x:c r="B2180" s="14" t="n">
        <x:v>44903</x:v>
      </x:c>
      <x:c r="C2180" s="14" t="n">
        <x:v>44977</x:v>
      </x:c>
      <x:c r="D2180" s="14" t="n">
        <x:v>44978</x:v>
      </x:c>
      <x:c r="E2180" s="28" t="n">
        <x:v>4</x:v>
      </x:c>
      <x:c r="F2180" s="8" t="str">
        <x:v>r6|rsi_14|parabolic_sar|chaikin_ad</x:v>
      </x:c>
    </x:row>
    <x:row r="2181">
      <x:c r="A2181" s="28" t="n">
        <x:v>75</x:v>
      </x:c>
      <x:c r="B2181" s="14" t="n">
        <x:v>44904</x:v>
      </x:c>
      <x:c r="C2181" s="14" t="n">
        <x:v>44978</x:v>
      </x:c>
      <x:c r="D2181" s="14" t="n">
        <x:v>44979</x:v>
      </x:c>
      <x:c r="E2181" s="28" t="n">
        <x:v>4</x:v>
      </x:c>
      <x:c r="F2181" s="8" t="str">
        <x:v>r6|rsi_14|parabolic_sar|chaikin_ad</x:v>
      </x:c>
    </x:row>
    <x:row r="2182">
      <x:c r="A2182" s="28" t="n">
        <x:v>75</x:v>
      </x:c>
      <x:c r="B2182" s="14" t="n">
        <x:v>44905</x:v>
      </x:c>
      <x:c r="C2182" s="14" t="n">
        <x:v>44979</x:v>
      </x:c>
      <x:c r="D2182" s="14" t="n">
        <x:v>44980</x:v>
      </x:c>
      <x:c r="E2182" s="28" t="n">
        <x:v>4</x:v>
      </x:c>
      <x:c r="F2182" s="8" t="str">
        <x:v>r6|rsi_14|parabolic_sar|chaikin_ad</x:v>
      </x:c>
    </x:row>
    <x:row r="2183">
      <x:c r="A2183" s="28" t="n">
        <x:v>75</x:v>
      </x:c>
      <x:c r="B2183" s="14" t="n">
        <x:v>44906</x:v>
      </x:c>
      <x:c r="C2183" s="14" t="n">
        <x:v>44980</x:v>
      </x:c>
      <x:c r="D2183" s="14" t="n">
        <x:v>44981</x:v>
      </x:c>
      <x:c r="E2183" s="28" t="n">
        <x:v>4</x:v>
      </x:c>
      <x:c r="F2183" s="8" t="str">
        <x:v>r6|rsi_14|parabolic_sar|chaikin_ad</x:v>
      </x:c>
    </x:row>
    <x:row r="2184">
      <x:c r="A2184" s="28" t="n">
        <x:v>75</x:v>
      </x:c>
      <x:c r="B2184" s="14" t="n">
        <x:v>44907</x:v>
      </x:c>
      <x:c r="C2184" s="14" t="n">
        <x:v>44981</x:v>
      </x:c>
      <x:c r="D2184" s="14" t="n">
        <x:v>44982</x:v>
      </x:c>
      <x:c r="E2184" s="28" t="n">
        <x:v>4</x:v>
      </x:c>
      <x:c r="F2184" s="8" t="str">
        <x:v>r6|rsi_14|parabolic_sar|chaikin_ad</x:v>
      </x:c>
    </x:row>
    <x:row r="2185">
      <x:c r="A2185" s="28" t="n">
        <x:v>75</x:v>
      </x:c>
      <x:c r="B2185" s="14" t="n">
        <x:v>44908</x:v>
      </x:c>
      <x:c r="C2185" s="14" t="n">
        <x:v>44982</x:v>
      </x:c>
      <x:c r="D2185" s="14" t="n">
        <x:v>44983</x:v>
      </x:c>
      <x:c r="E2185" s="28" t="n">
        <x:v>4</x:v>
      </x:c>
      <x:c r="F2185" s="8" t="str">
        <x:v>r6|rsi_14|parabolic_sar|chaikin_ad</x:v>
      </x:c>
    </x:row>
    <x:row r="2186">
      <x:c r="A2186" s="28" t="n">
        <x:v>75</x:v>
      </x:c>
      <x:c r="B2186" s="14" t="n">
        <x:v>44909</x:v>
      </x:c>
      <x:c r="C2186" s="14" t="n">
        <x:v>44983</x:v>
      </x:c>
      <x:c r="D2186" s="14" t="n">
        <x:v>44984</x:v>
      </x:c>
      <x:c r="E2186" s="28" t="n">
        <x:v>4</x:v>
      </x:c>
      <x:c r="F2186" s="8" t="str">
        <x:v>r6|rsi_14|parabolic_sar|chaikin_ad</x:v>
      </x:c>
    </x:row>
    <x:row r="2187">
      <x:c r="A2187" s="28" t="n">
        <x:v>75</x:v>
      </x:c>
      <x:c r="B2187" s="14" t="n">
        <x:v>44910</x:v>
      </x:c>
      <x:c r="C2187" s="14" t="n">
        <x:v>44984</x:v>
      </x:c>
      <x:c r="D2187" s="14" t="n">
        <x:v>44985</x:v>
      </x:c>
      <x:c r="E2187" s="28" t="n">
        <x:v>3</x:v>
      </x:c>
      <x:c r="F2187" s="8" t="str">
        <x:v>r6|rsi_14|chaikin_ad</x:v>
      </x:c>
    </x:row>
    <x:row r="2188">
      <x:c r="A2188" s="28" t="n">
        <x:v>75</x:v>
      </x:c>
      <x:c r="B2188" s="14" t="n">
        <x:v>44911</x:v>
      </x:c>
      <x:c r="C2188" s="14" t="n">
        <x:v>44985</x:v>
      </x:c>
      <x:c r="D2188" s="14" t="n">
        <x:v>44986</x:v>
      </x:c>
      <x:c r="E2188" s="28" t="n">
        <x:v>3</x:v>
      </x:c>
      <x:c r="F2188" s="8" t="str">
        <x:v>r6|rsi_14|chaikin_ad</x:v>
      </x:c>
    </x:row>
    <x:row r="2189">
      <x:c r="A2189" s="28" t="n">
        <x:v>75</x:v>
      </x:c>
      <x:c r="B2189" s="14" t="n">
        <x:v>44912</x:v>
      </x:c>
      <x:c r="C2189" s="14" t="n">
        <x:v>44986</x:v>
      </x:c>
      <x:c r="D2189" s="14" t="n">
        <x:v>44987</x:v>
      </x:c>
      <x:c r="E2189" s="28" t="n">
        <x:v>3</x:v>
      </x:c>
      <x:c r="F2189" s="8" t="str">
        <x:v>r6|rsi_14|chaikin_ad</x:v>
      </x:c>
    </x:row>
    <x:row r="2190">
      <x:c r="A2190" s="28" t="n">
        <x:v>75</x:v>
      </x:c>
      <x:c r="B2190" s="14" t="n">
        <x:v>44913</x:v>
      </x:c>
      <x:c r="C2190" s="14" t="n">
        <x:v>44987</x:v>
      </x:c>
      <x:c r="D2190" s="14" t="n">
        <x:v>44988</x:v>
      </x:c>
      <x:c r="E2190" s="28" t="n">
        <x:v>3</x:v>
      </x:c>
      <x:c r="F2190" s="8" t="str">
        <x:v>r6|rsi_14|chaikin_ad</x:v>
      </x:c>
    </x:row>
    <x:row r="2191">
      <x:c r="A2191" s="28" t="n">
        <x:v>75</x:v>
      </x:c>
      <x:c r="B2191" s="14" t="n">
        <x:v>44914</x:v>
      </x:c>
      <x:c r="C2191" s="14" t="n">
        <x:v>44988</x:v>
      </x:c>
      <x:c r="D2191" s="14" t="n">
        <x:v>44989</x:v>
      </x:c>
      <x:c r="E2191" s="28" t="n">
        <x:v>3</x:v>
      </x:c>
      <x:c r="F2191" s="8" t="str">
        <x:v>r6|rsi_14|chaikin_ad</x:v>
      </x:c>
    </x:row>
    <x:row r="2192">
      <x:c r="A2192" s="28" t="n">
        <x:v>75</x:v>
      </x:c>
      <x:c r="B2192" s="14" t="n">
        <x:v>44915</x:v>
      </x:c>
      <x:c r="C2192" s="14" t="n">
        <x:v>44989</x:v>
      </x:c>
      <x:c r="D2192" s="14" t="n">
        <x:v>44990</x:v>
      </x:c>
      <x:c r="E2192" s="28" t="n">
        <x:v>3</x:v>
      </x:c>
      <x:c r="F2192" s="8" t="str">
        <x:v>r6|rsi_14|chaikin_ad</x:v>
      </x:c>
    </x:row>
    <x:row r="2193">
      <x:c r="A2193" s="28" t="n">
        <x:v>75</x:v>
      </x:c>
      <x:c r="B2193" s="14" t="n">
        <x:v>44916</x:v>
      </x:c>
      <x:c r="C2193" s="14" t="n">
        <x:v>44990</x:v>
      </x:c>
      <x:c r="D2193" s="14" t="n">
        <x:v>44991</x:v>
      </x:c>
      <x:c r="E2193" s="28" t="n">
        <x:v>3</x:v>
      </x:c>
      <x:c r="F2193" s="8" t="str">
        <x:v>r6|rsi_14|chaikin_ad</x:v>
      </x:c>
    </x:row>
    <x:row r="2194">
      <x:c r="A2194" s="28" t="n">
        <x:v>75</x:v>
      </x:c>
      <x:c r="B2194" s="14" t="n">
        <x:v>44917</x:v>
      </x:c>
      <x:c r="C2194" s="14" t="n">
        <x:v>44991</x:v>
      </x:c>
      <x:c r="D2194" s="14" t="n">
        <x:v>44992</x:v>
      </x:c>
      <x:c r="E2194" s="28" t="n">
        <x:v>3</x:v>
      </x:c>
      <x:c r="F2194" s="8" t="str">
        <x:v>r6|rsi_14|chaikin_ad</x:v>
      </x:c>
    </x:row>
    <x:row r="2195">
      <x:c r="A2195" s="28" t="n">
        <x:v>75</x:v>
      </x:c>
      <x:c r="B2195" s="14" t="n">
        <x:v>44918</x:v>
      </x:c>
      <x:c r="C2195" s="14" t="n">
        <x:v>44992</x:v>
      </x:c>
      <x:c r="D2195" s="14" t="n">
        <x:v>44993</x:v>
      </x:c>
      <x:c r="E2195" s="28" t="n">
        <x:v>3</x:v>
      </x:c>
      <x:c r="F2195" s="8" t="str">
        <x:v>r6|rsi_14|chaikin_ad</x:v>
      </x:c>
    </x:row>
    <x:row r="2196">
      <x:c r="A2196" s="28" t="n">
        <x:v>75</x:v>
      </x:c>
      <x:c r="B2196" s="14" t="n">
        <x:v>44919</x:v>
      </x:c>
      <x:c r="C2196" s="14" t="n">
        <x:v>44993</x:v>
      </x:c>
      <x:c r="D2196" s="14" t="n">
        <x:v>44994</x:v>
      </x:c>
      <x:c r="E2196" s="28" t="n">
        <x:v>4</x:v>
      </x:c>
      <x:c r="F2196" s="8" t="str">
        <x:v>r6|rsi_14|chaikin_ad|obv</x:v>
      </x:c>
    </x:row>
    <x:row r="2197">
      <x:c r="A2197" s="28" t="n">
        <x:v>75</x:v>
      </x:c>
      <x:c r="B2197" s="14" t="n">
        <x:v>44920</x:v>
      </x:c>
      <x:c r="C2197" s="14" t="n">
        <x:v>44994</x:v>
      </x:c>
      <x:c r="D2197" s="14" t="n">
        <x:v>44995</x:v>
      </x:c>
      <x:c r="E2197" s="28" t="n">
        <x:v>4</x:v>
      </x:c>
      <x:c r="F2197" s="8" t="str">
        <x:v>r6|rsi_14|chaikin_ad|obv</x:v>
      </x:c>
    </x:row>
    <x:row r="2198">
      <x:c r="A2198" s="28" t="n">
        <x:v>75</x:v>
      </x:c>
      <x:c r="B2198" s="14" t="n">
        <x:v>44921</x:v>
      </x:c>
      <x:c r="C2198" s="14" t="n">
        <x:v>44995</x:v>
      </x:c>
      <x:c r="D2198" s="14" t="n">
        <x:v>44996</x:v>
      </x:c>
      <x:c r="E2198" s="28" t="n">
        <x:v>4</x:v>
      </x:c>
      <x:c r="F2198" s="8" t="str">
        <x:v>r6|rsi_14|chaikin_ad|obv</x:v>
      </x:c>
    </x:row>
    <x:row r="2199">
      <x:c r="A2199" s="28" t="n">
        <x:v>75</x:v>
      </x:c>
      <x:c r="B2199" s="14" t="n">
        <x:v>44922</x:v>
      </x:c>
      <x:c r="C2199" s="14" t="n">
        <x:v>44996</x:v>
      </x:c>
      <x:c r="D2199" s="14" t="n">
        <x:v>44997</x:v>
      </x:c>
      <x:c r="E2199" s="28" t="n">
        <x:v>4</x:v>
      </x:c>
      <x:c r="F2199" s="8" t="str">
        <x:v>r6|rsi_14|chaikin_ad|obv</x:v>
      </x:c>
    </x:row>
    <x:row r="2200">
      <x:c r="A2200" s="28" t="n">
        <x:v>75</x:v>
      </x:c>
      <x:c r="B2200" s="14" t="n">
        <x:v>44923</x:v>
      </x:c>
      <x:c r="C2200" s="14" t="n">
        <x:v>44997</x:v>
      </x:c>
      <x:c r="D2200" s="14" t="n">
        <x:v>44998</x:v>
      </x:c>
      <x:c r="E2200" s="28" t="n">
        <x:v>4</x:v>
      </x:c>
      <x:c r="F2200" s="8" t="str">
        <x:v>r6|rsi_14|chaikin_ad|obv</x:v>
      </x:c>
    </x:row>
    <x:row r="2201">
      <x:c r="A2201" s="28" t="n">
        <x:v>75</x:v>
      </x:c>
      <x:c r="B2201" s="14" t="n">
        <x:v>44924</x:v>
      </x:c>
      <x:c r="C2201" s="14" t="n">
        <x:v>44998</x:v>
      </x:c>
      <x:c r="D2201" s="14" t="n">
        <x:v>44999</x:v>
      </x:c>
      <x:c r="E2201" s="28" t="n">
        <x:v>4</x:v>
      </x:c>
      <x:c r="F2201" s="8" t="str">
        <x:v>r6|rsi_14|chaikin_ad|obv</x:v>
      </x:c>
    </x:row>
    <x:row r="2202">
      <x:c r="A2202" s="28" t="n">
        <x:v>75</x:v>
      </x:c>
      <x:c r="B2202" s="14" t="n">
        <x:v>44925</x:v>
      </x:c>
      <x:c r="C2202" s="14" t="n">
        <x:v>44999</x:v>
      </x:c>
      <x:c r="D2202" s="14" t="n">
        <x:v>45000</x:v>
      </x:c>
      <x:c r="E2202" s="28" t="n">
        <x:v>4</x:v>
      </x:c>
      <x:c r="F2202" s="8" t="str">
        <x:v>r6|rsi_14|chaikin_ad|obv</x:v>
      </x:c>
    </x:row>
    <x:row r="2203">
      <x:c r="A2203" s="28" t="n">
        <x:v>75</x:v>
      </x:c>
      <x:c r="B2203" s="14" t="n">
        <x:v>44926</x:v>
      </x:c>
      <x:c r="C2203" s="14" t="n">
        <x:v>45000</x:v>
      </x:c>
      <x:c r="D2203" s="14" t="n">
        <x:v>45001</x:v>
      </x:c>
      <x:c r="E2203" s="28" t="n">
        <x:v>4</x:v>
      </x:c>
      <x:c r="F2203" s="8" t="str">
        <x:v>r6|rsi_14|chaikin_ad|obv</x:v>
      </x:c>
    </x:row>
    <x:row r="2204">
      <x:c r="A2204" s="28" t="n">
        <x:v>75</x:v>
      </x:c>
      <x:c r="B2204" s="14" t="n">
        <x:v>44927</x:v>
      </x:c>
      <x:c r="C2204" s="14" t="n">
        <x:v>45001</x:v>
      </x:c>
      <x:c r="D2204" s="14" t="n">
        <x:v>45002</x:v>
      </x:c>
      <x:c r="E2204" s="28" t="n">
        <x:v>4</x:v>
      </x:c>
      <x:c r="F2204" s="8" t="str">
        <x:v>r6|rsi_14|chaikin_ad|obv</x:v>
      </x:c>
    </x:row>
    <x:row r="2205">
      <x:c r="A2205" s="28" t="n">
        <x:v>75</x:v>
      </x:c>
      <x:c r="B2205" s="14" t="n">
        <x:v>44928</x:v>
      </x:c>
      <x:c r="C2205" s="14" t="n">
        <x:v>45002</x:v>
      </x:c>
      <x:c r="D2205" s="14" t="n">
        <x:v>45003</x:v>
      </x:c>
      <x:c r="E2205" s="28" t="n">
        <x:v>4</x:v>
      </x:c>
      <x:c r="F2205" s="8" t="str">
        <x:v>r6|rsi_14|chaikin_ad|obv</x:v>
      </x:c>
    </x:row>
    <x:row r="2206">
      <x:c r="A2206" s="28" t="n">
        <x:v>75</x:v>
      </x:c>
      <x:c r="B2206" s="14" t="n">
        <x:v>44929</x:v>
      </x:c>
      <x:c r="C2206" s="14" t="n">
        <x:v>45003</x:v>
      </x:c>
      <x:c r="D2206" s="14" t="n">
        <x:v>45004</x:v>
      </x:c>
      <x:c r="E2206" s="28" t="n">
        <x:v>4</x:v>
      </x:c>
      <x:c r="F2206" s="8" t="str">
        <x:v>r6|rsi_14|chaikin_ad|obv</x:v>
      </x:c>
    </x:row>
    <x:row r="2207">
      <x:c r="A2207" s="28" t="n">
        <x:v>75</x:v>
      </x:c>
      <x:c r="B2207" s="14" t="n">
        <x:v>44930</x:v>
      </x:c>
      <x:c r="C2207" s="14" t="n">
        <x:v>45004</x:v>
      </x:c>
      <x:c r="D2207" s="14" t="n">
        <x:v>45005</x:v>
      </x:c>
      <x:c r="E2207" s="28" t="n">
        <x:v>4</x:v>
      </x:c>
      <x:c r="F2207" s="8" t="str">
        <x:v>r6|rsi_14|chaikin_ad|obv</x:v>
      </x:c>
    </x:row>
    <x:row r="2208">
      <x:c r="A2208" s="28" t="n">
        <x:v>75</x:v>
      </x:c>
      <x:c r="B2208" s="14" t="n">
        <x:v>44931</x:v>
      </x:c>
      <x:c r="C2208" s="14" t="n">
        <x:v>45005</x:v>
      </x:c>
      <x:c r="D2208" s="14" t="n">
        <x:v>45006</x:v>
      </x:c>
      <x:c r="E2208" s="28" t="n">
        <x:v>4</x:v>
      </x:c>
      <x:c r="F2208" s="8" t="str">
        <x:v>r6|rsi_14|chaikin_ad|obv</x:v>
      </x:c>
    </x:row>
    <x:row r="2209">
      <x:c r="A2209" s="28" t="n">
        <x:v>75</x:v>
      </x:c>
      <x:c r="B2209" s="14" t="n">
        <x:v>44932</x:v>
      </x:c>
      <x:c r="C2209" s="14" t="n">
        <x:v>45006</x:v>
      </x:c>
      <x:c r="D2209" s="14" t="n">
        <x:v>45007</x:v>
      </x:c>
      <x:c r="E2209" s="28" t="n">
        <x:v>3</x:v>
      </x:c>
      <x:c r="F2209" s="8" t="str">
        <x:v>r6|chaikin_ad|obv</x:v>
      </x:c>
    </x:row>
    <x:row r="2210">
      <x:c r="A2210" s="28" t="n">
        <x:v>75</x:v>
      </x:c>
      <x:c r="B2210" s="14" t="n">
        <x:v>44933</x:v>
      </x:c>
      <x:c r="C2210" s="14" t="n">
        <x:v>45007</x:v>
      </x:c>
      <x:c r="D2210" s="14" t="n">
        <x:v>45008</x:v>
      </x:c>
      <x:c r="E2210" s="28" t="n">
        <x:v>3</x:v>
      </x:c>
      <x:c r="F2210" s="8" t="str">
        <x:v>r6|chaikin_ad|obv</x:v>
      </x:c>
    </x:row>
    <x:row r="2211">
      <x:c r="A2211" s="28" t="n">
        <x:v>75</x:v>
      </x:c>
      <x:c r="B2211" s="14" t="n">
        <x:v>44934</x:v>
      </x:c>
      <x:c r="C2211" s="14" t="n">
        <x:v>45008</x:v>
      </x:c>
      <x:c r="D2211" s="14" t="n">
        <x:v>45009</x:v>
      </x:c>
      <x:c r="E2211" s="28" t="n">
        <x:v>3</x:v>
      </x:c>
      <x:c r="F2211" s="8" t="str">
        <x:v>r6|chaikin_ad|obv</x:v>
      </x:c>
    </x:row>
    <x:row r="2212">
      <x:c r="A2212" s="28" t="n">
        <x:v>75</x:v>
      </x:c>
      <x:c r="B2212" s="14" t="n">
        <x:v>44935</x:v>
      </x:c>
      <x:c r="C2212" s="14" t="n">
        <x:v>45009</x:v>
      </x:c>
      <x:c r="D2212" s="14" t="n">
        <x:v>45010</x:v>
      </x:c>
      <x:c r="E2212" s="28" t="n">
        <x:v>4</x:v>
      </x:c>
      <x:c r="F2212" s="8" t="str">
        <x:v>r6|r8|chaikin_ad|obv</x:v>
      </x:c>
    </x:row>
    <x:row r="2213">
      <x:c r="A2213" s="28" t="n">
        <x:v>75</x:v>
      </x:c>
      <x:c r="B2213" s="14" t="n">
        <x:v>44936</x:v>
      </x:c>
      <x:c r="C2213" s="14" t="n">
        <x:v>45010</x:v>
      </x:c>
      <x:c r="D2213" s="14" t="n">
        <x:v>45011</x:v>
      </x:c>
      <x:c r="E2213" s="28" t="n">
        <x:v>3</x:v>
      </x:c>
      <x:c r="F2213" s="8" t="str">
        <x:v>r7|chaikin_ad|obv</x:v>
      </x:c>
    </x:row>
    <x:row r="2214">
      <x:c r="A2214" s="28" t="n">
        <x:v>75</x:v>
      </x:c>
      <x:c r="B2214" s="14" t="n">
        <x:v>44937</x:v>
      </x:c>
      <x:c r="C2214" s="14" t="n">
        <x:v>45011</x:v>
      </x:c>
      <x:c r="D2214" s="14" t="n">
        <x:v>45012</x:v>
      </x:c>
      <x:c r="E2214" s="28" t="n">
        <x:v>4</x:v>
      </x:c>
      <x:c r="F2214" s="8" t="str">
        <x:v>r7|r8|chaikin_ad|obv</x:v>
      </x:c>
    </x:row>
    <x:row r="2215">
      <x:c r="A2215" s="28" t="n">
        <x:v>75</x:v>
      </x:c>
      <x:c r="B2215" s="14" t="n">
        <x:v>44938</x:v>
      </x:c>
      <x:c r="C2215" s="14" t="n">
        <x:v>45012</x:v>
      </x:c>
      <x:c r="D2215" s="14" t="n">
        <x:v>45013</x:v>
      </x:c>
      <x:c r="E2215" s="28" t="n">
        <x:v>3</x:v>
      </x:c>
      <x:c r="F2215" s="8" t="str">
        <x:v>r7|chaikin_ad|obv</x:v>
      </x:c>
    </x:row>
    <x:row r="2216">
      <x:c r="A2216" s="28" t="n">
        <x:v>75</x:v>
      </x:c>
      <x:c r="B2216" s="14" t="n">
        <x:v>44939</x:v>
      </x:c>
      <x:c r="C2216" s="14" t="n">
        <x:v>45013</x:v>
      </x:c>
      <x:c r="D2216" s="14" t="n">
        <x:v>45014</x:v>
      </x:c>
      <x:c r="E2216" s="28" t="n">
        <x:v>3</x:v>
      </x:c>
      <x:c r="F2216" s="8" t="str">
        <x:v>r7|chaikin_ad|obv</x:v>
      </x:c>
    </x:row>
    <x:row r="2217">
      <x:c r="A2217" s="28" t="n">
        <x:v>75</x:v>
      </x:c>
      <x:c r="B2217" s="14" t="n">
        <x:v>44940</x:v>
      </x:c>
      <x:c r="C2217" s="14" t="n">
        <x:v>45014</x:v>
      </x:c>
      <x:c r="D2217" s="14" t="n">
        <x:v>45015</x:v>
      </x:c>
      <x:c r="E2217" s="28" t="n">
        <x:v>3</x:v>
      </x:c>
      <x:c r="F2217" s="8" t="str">
        <x:v>r7|chaikin_ad|obv</x:v>
      </x:c>
    </x:row>
    <x:row r="2218">
      <x:c r="A2218" s="28" t="n">
        <x:v>75</x:v>
      </x:c>
      <x:c r="B2218" s="14" t="n">
        <x:v>44941</x:v>
      </x:c>
      <x:c r="C2218" s="14" t="n">
        <x:v>45015</x:v>
      </x:c>
      <x:c r="D2218" s="14" t="n">
        <x:v>45016</x:v>
      </x:c>
      <x:c r="E2218" s="28" t="n">
        <x:v>3</x:v>
      </x:c>
      <x:c r="F2218" s="8" t="str">
        <x:v>r8|chaikin_ad|obv</x:v>
      </x:c>
    </x:row>
    <x:row r="2219">
      <x:c r="A2219" s="28" t="n">
        <x:v>75</x:v>
      </x:c>
      <x:c r="B2219" s="14" t="n">
        <x:v>44942</x:v>
      </x:c>
      <x:c r="C2219" s="14" t="n">
        <x:v>45016</x:v>
      </x:c>
      <x:c r="D2219" s="14" t="n">
        <x:v>45017</x:v>
      </x:c>
      <x:c r="E2219" s="28" t="n">
        <x:v>3</x:v>
      </x:c>
      <x:c r="F2219" s="8" t="str">
        <x:v>r8|chaikin_ad|obv</x:v>
      </x:c>
    </x:row>
    <x:row r="2220">
      <x:c r="A2220" s="28" t="n">
        <x:v>75</x:v>
      </x:c>
      <x:c r="B2220" s="14" t="n">
        <x:v>44943</x:v>
      </x:c>
      <x:c r="C2220" s="14" t="n">
        <x:v>45017</x:v>
      </x:c>
      <x:c r="D2220" s="14" t="n">
        <x:v>45018</x:v>
      </x:c>
      <x:c r="E2220" s="28" t="n">
        <x:v>3</x:v>
      </x:c>
      <x:c r="F2220" s="8" t="str">
        <x:v>r8|chaikin_ad|obv</x:v>
      </x:c>
    </x:row>
    <x:row r="2221">
      <x:c r="A2221" s="28" t="n">
        <x:v>75</x:v>
      </x:c>
      <x:c r="B2221" s="14" t="n">
        <x:v>44944</x:v>
      </x:c>
      <x:c r="C2221" s="14" t="n">
        <x:v>45018</x:v>
      </x:c>
      <x:c r="D2221" s="14" t="n">
        <x:v>45019</x:v>
      </x:c>
      <x:c r="E2221" s="28" t="n">
        <x:v>3</x:v>
      </x:c>
      <x:c r="F2221" s="8" t="str">
        <x:v>r8|chaikin_ad|obv</x:v>
      </x:c>
    </x:row>
    <x:row r="2222">
      <x:c r="A2222" s="28" t="n">
        <x:v>75</x:v>
      </x:c>
      <x:c r="B2222" s="14" t="n">
        <x:v>44945</x:v>
      </x:c>
      <x:c r="C2222" s="14" t="n">
        <x:v>45019</x:v>
      </x:c>
      <x:c r="D2222" s="14" t="n">
        <x:v>45020</x:v>
      </x:c>
      <x:c r="E2222" s="28" t="n">
        <x:v>3</x:v>
      </x:c>
      <x:c r="F2222" s="8" t="str">
        <x:v>r8|chaikin_ad|obv</x:v>
      </x:c>
    </x:row>
    <x:row r="2223">
      <x:c r="A2223" s="28" t="n">
        <x:v>75</x:v>
      </x:c>
      <x:c r="B2223" s="14" t="n">
        <x:v>44946</x:v>
      </x:c>
      <x:c r="C2223" s="14" t="n">
        <x:v>45020</x:v>
      </x:c>
      <x:c r="D2223" s="14" t="n">
        <x:v>45021</x:v>
      </x:c>
      <x:c r="E2223" s="28" t="n">
        <x:v>3</x:v>
      </x:c>
      <x:c r="F2223" s="8" t="str">
        <x:v>r8|chaikin_ad|obv</x:v>
      </x:c>
    </x:row>
    <x:row r="2224">
      <x:c r="A2224" s="28" t="n">
        <x:v>75</x:v>
      </x:c>
      <x:c r="B2224" s="14" t="n">
        <x:v>44947</x:v>
      </x:c>
      <x:c r="C2224" s="14" t="n">
        <x:v>45021</x:v>
      </x:c>
      <x:c r="D2224" s="14" t="n">
        <x:v>45022</x:v>
      </x:c>
      <x:c r="E2224" s="28" t="n">
        <x:v>4</x:v>
      </x:c>
      <x:c r="F2224" s="8" t="str">
        <x:v>r8|rsi_14|chaikin_ad|obv</x:v>
      </x:c>
    </x:row>
    <x:row r="2225">
      <x:c r="A2225" s="28" t="n">
        <x:v>75</x:v>
      </x:c>
      <x:c r="B2225" s="14" t="n">
        <x:v>44948</x:v>
      </x:c>
      <x:c r="C2225" s="14" t="n">
        <x:v>45022</x:v>
      </x:c>
      <x:c r="D2225" s="14" t="n">
        <x:v>45023</x:v>
      </x:c>
      <x:c r="E2225" s="28" t="n">
        <x:v>4</x:v>
      </x:c>
      <x:c r="F2225" s="8" t="str">
        <x:v>r8|rsi_14|chaikin_ad|obv</x:v>
      </x:c>
    </x:row>
    <x:row r="2226">
      <x:c r="A2226" s="28" t="n">
        <x:v>75</x:v>
      </x:c>
      <x:c r="B2226" s="14" t="n">
        <x:v>44949</x:v>
      </x:c>
      <x:c r="C2226" s="14" t="n">
        <x:v>45023</x:v>
      </x:c>
      <x:c r="D2226" s="14" t="n">
        <x:v>45024</x:v>
      </x:c>
      <x:c r="E2226" s="28" t="n">
        <x:v>4</x:v>
      </x:c>
      <x:c r="F2226" s="8" t="str">
        <x:v>r8|rsi_14|chaikin_ad|obv</x:v>
      </x:c>
    </x:row>
    <x:row r="2227">
      <x:c r="A2227" s="28" t="n">
        <x:v>75</x:v>
      </x:c>
      <x:c r="B2227" s="14" t="n">
        <x:v>44950</x:v>
      </x:c>
      <x:c r="C2227" s="14" t="n">
        <x:v>45024</x:v>
      </x:c>
      <x:c r="D2227" s="14" t="n">
        <x:v>45025</x:v>
      </x:c>
      <x:c r="E2227" s="28" t="n">
        <x:v>4</x:v>
      </x:c>
      <x:c r="F2227" s="8" t="str">
        <x:v>r8|rsi_14|chaikin_ad|obv</x:v>
      </x:c>
    </x:row>
    <x:row r="2228">
      <x:c r="A2228" s="28" t="n">
        <x:v>75</x:v>
      </x:c>
      <x:c r="B2228" s="14" t="n">
        <x:v>44951</x:v>
      </x:c>
      <x:c r="C2228" s="14" t="n">
        <x:v>45025</x:v>
      </x:c>
      <x:c r="D2228" s="14" t="n">
        <x:v>45026</x:v>
      </x:c>
      <x:c r="E2228" s="28" t="n">
        <x:v>4</x:v>
      </x:c>
      <x:c r="F2228" s="8" t="str">
        <x:v>r8|rsi_14|chaikin_ad|obv</x:v>
      </x:c>
    </x:row>
    <x:row r="2229">
      <x:c r="A2229" s="28" t="n">
        <x:v>75</x:v>
      </x:c>
      <x:c r="B2229" s="14" t="n">
        <x:v>44952</x:v>
      </x:c>
      <x:c r="C2229" s="14" t="n">
        <x:v>45026</x:v>
      </x:c>
      <x:c r="D2229" s="14" t="n">
        <x:v>45027</x:v>
      </x:c>
      <x:c r="E2229" s="28" t="n">
        <x:v>4</x:v>
      </x:c>
      <x:c r="F2229" s="8" t="str">
        <x:v>r8|rsi_14|chaikin_ad|obv</x:v>
      </x:c>
    </x:row>
    <x:row r="2230">
      <x:c r="A2230" s="28" t="n">
        <x:v>75</x:v>
      </x:c>
      <x:c r="B2230" s="14" t="n">
        <x:v>44953</x:v>
      </x:c>
      <x:c r="C2230" s="14" t="n">
        <x:v>45027</x:v>
      </x:c>
      <x:c r="D2230" s="14" t="n">
        <x:v>45028</x:v>
      </x:c>
      <x:c r="E2230" s="28" t="n">
        <x:v>3</x:v>
      </x:c>
      <x:c r="F2230" s="8" t="str">
        <x:v>r8|chaikin_ad|obv</x:v>
      </x:c>
    </x:row>
    <x:row r="2231">
      <x:c r="A2231" s="28" t="n">
        <x:v>75</x:v>
      </x:c>
      <x:c r="B2231" s="14" t="n">
        <x:v>44954</x:v>
      </x:c>
      <x:c r="C2231" s="14" t="n">
        <x:v>45028</x:v>
      </x:c>
      <x:c r="D2231" s="14" t="n">
        <x:v>45029</x:v>
      </x:c>
      <x:c r="E2231" s="28" t="n">
        <x:v>3</x:v>
      </x:c>
      <x:c r="F2231" s="8" t="str">
        <x:v>r8|chaikin_ad|obv</x:v>
      </x:c>
    </x:row>
    <x:row r="2232">
      <x:c r="A2232" s="28" t="n">
        <x:v>75</x:v>
      </x:c>
      <x:c r="B2232" s="14" t="n">
        <x:v>44955</x:v>
      </x:c>
      <x:c r="C2232" s="14" t="n">
        <x:v>45029</x:v>
      </x:c>
      <x:c r="D2232" s="14" t="n">
        <x:v>45030</x:v>
      </x:c>
      <x:c r="E2232" s="28" t="n">
        <x:v>3</x:v>
      </x:c>
      <x:c r="F2232" s="8" t="str">
        <x:v>r8|chaikin_ad|obv</x:v>
      </x:c>
    </x:row>
    <x:row r="2233">
      <x:c r="A2233" s="28" t="n">
        <x:v>75</x:v>
      </x:c>
      <x:c r="B2233" s="14" t="n">
        <x:v>44956</x:v>
      </x:c>
      <x:c r="C2233" s="14" t="n">
        <x:v>45030</x:v>
      </x:c>
      <x:c r="D2233" s="14" t="n">
        <x:v>45031</x:v>
      </x:c>
      <x:c r="E2233" s="28" t="n">
        <x:v>2</x:v>
      </x:c>
      <x:c r="F2233" s="8" t="str">
        <x:v>chaikin_ad|obv</x:v>
      </x:c>
    </x:row>
    <x:row r="2234">
      <x:c r="A2234" s="28" t="n">
        <x:v>75</x:v>
      </x:c>
      <x:c r="B2234" s="14" t="n">
        <x:v>44957</x:v>
      </x:c>
      <x:c r="C2234" s="14" t="n">
        <x:v>45031</x:v>
      </x:c>
      <x:c r="D2234" s="14" t="n">
        <x:v>45032</x:v>
      </x:c>
      <x:c r="E2234" s="28" t="n">
        <x:v>2</x:v>
      </x:c>
      <x:c r="F2234" s="8" t="str">
        <x:v>chaikin_ad|obv</x:v>
      </x:c>
    </x:row>
    <x:row r="2235">
      <x:c r="A2235" s="28" t="n">
        <x:v>75</x:v>
      </x:c>
      <x:c r="B2235" s="14" t="n">
        <x:v>44958</x:v>
      </x:c>
      <x:c r="C2235" s="14" t="n">
        <x:v>45032</x:v>
      </x:c>
      <x:c r="D2235" s="14" t="n">
        <x:v>45033</x:v>
      </x:c>
      <x:c r="E2235" s="28" t="n">
        <x:v>2</x:v>
      </x:c>
      <x:c r="F2235" s="8" t="str">
        <x:v>chaikin_ad|obv</x:v>
      </x:c>
    </x:row>
    <x:row r="2236">
      <x:c r="A2236" s="28" t="n">
        <x:v>75</x:v>
      </x:c>
      <x:c r="B2236" s="14" t="n">
        <x:v>44959</x:v>
      </x:c>
      <x:c r="C2236" s="14" t="n">
        <x:v>45033</x:v>
      </x:c>
      <x:c r="D2236" s="14" t="n">
        <x:v>45034</x:v>
      </x:c>
      <x:c r="E2236" s="28" t="n">
        <x:v>2</x:v>
      </x:c>
      <x:c r="F2236" s="8" t="str">
        <x:v>chaikin_ad|obv</x:v>
      </x:c>
    </x:row>
    <x:row r="2237">
      <x:c r="A2237" s="28" t="n">
        <x:v>75</x:v>
      </x:c>
      <x:c r="B2237" s="14" t="n">
        <x:v>44960</x:v>
      </x:c>
      <x:c r="C2237" s="14" t="n">
        <x:v>45034</x:v>
      </x:c>
      <x:c r="D2237" s="14" t="n">
        <x:v>45035</x:v>
      </x:c>
      <x:c r="E2237" s="28" t="n">
        <x:v>2</x:v>
      </x:c>
      <x:c r="F2237" s="8" t="str">
        <x:v>chaikin_ad|obv</x:v>
      </x:c>
    </x:row>
    <x:row r="2238">
      <x:c r="A2238" s="28" t="n">
        <x:v>75</x:v>
      </x:c>
      <x:c r="B2238" s="14" t="n">
        <x:v>44961</x:v>
      </x:c>
      <x:c r="C2238" s="14" t="n">
        <x:v>45035</x:v>
      </x:c>
      <x:c r="D2238" s="14" t="n">
        <x:v>45036</x:v>
      </x:c>
      <x:c r="E2238" s="28" t="n">
        <x:v>2</x:v>
      </x:c>
      <x:c r="F2238" s="8" t="str">
        <x:v>chaikin_ad|obv</x:v>
      </x:c>
    </x:row>
    <x:row r="2239">
      <x:c r="A2239" s="28" t="n">
        <x:v>75</x:v>
      </x:c>
      <x:c r="B2239" s="14" t="n">
        <x:v>44962</x:v>
      </x:c>
      <x:c r="C2239" s="14" t="n">
        <x:v>45036</x:v>
      </x:c>
      <x:c r="D2239" s="14" t="n">
        <x:v>45037</x:v>
      </x:c>
      <x:c r="E2239" s="28" t="n">
        <x:v>2</x:v>
      </x:c>
      <x:c r="F2239" s="8" t="str">
        <x:v>chaikin_ad|obv</x:v>
      </x:c>
    </x:row>
    <x:row r="2240">
      <x:c r="A2240" s="28" t="n">
        <x:v>75</x:v>
      </x:c>
      <x:c r="B2240" s="14" t="n">
        <x:v>44963</x:v>
      </x:c>
      <x:c r="C2240" s="14" t="n">
        <x:v>45037</x:v>
      </x:c>
      <x:c r="D2240" s="14" t="n">
        <x:v>45038</x:v>
      </x:c>
      <x:c r="E2240" s="28" t="n">
        <x:v>2</x:v>
      </x:c>
      <x:c r="F2240" s="8" t="str">
        <x:v>chaikin_ad|obv</x:v>
      </x:c>
    </x:row>
    <x:row r="2241">
      <x:c r="A2241" s="28" t="n">
        <x:v>75</x:v>
      </x:c>
      <x:c r="B2241" s="14" t="n">
        <x:v>44964</x:v>
      </x:c>
      <x:c r="C2241" s="14" t="n">
        <x:v>45038</x:v>
      </x:c>
      <x:c r="D2241" s="14" t="n">
        <x:v>45039</x:v>
      </x:c>
      <x:c r="E2241" s="28" t="n">
        <x:v>2</x:v>
      </x:c>
      <x:c r="F2241" s="8" t="str">
        <x:v>chaikin_ad|obv</x:v>
      </x:c>
    </x:row>
    <x:row r="2242">
      <x:c r="A2242" s="28" t="n">
        <x:v>75</x:v>
      </x:c>
      <x:c r="B2242" s="14" t="n">
        <x:v>44965</x:v>
      </x:c>
      <x:c r="C2242" s="14" t="n">
        <x:v>45039</x:v>
      </x:c>
      <x:c r="D2242" s="14" t="n">
        <x:v>45040</x:v>
      </x:c>
      <x:c r="E2242" s="28" t="n">
        <x:v>3</x:v>
      </x:c>
      <x:c r="F2242" s="8" t="str">
        <x:v>r8|chaikin_ad|obv</x:v>
      </x:c>
    </x:row>
    <x:row r="2243">
      <x:c r="A2243" s="28" t="n">
        <x:v>75</x:v>
      </x:c>
      <x:c r="B2243" s="14" t="n">
        <x:v>44966</x:v>
      </x:c>
      <x:c r="C2243" s="14" t="n">
        <x:v>45040</x:v>
      </x:c>
      <x:c r="D2243" s="14" t="n">
        <x:v>45041</x:v>
      </x:c>
      <x:c r="E2243" s="28" t="n">
        <x:v>3</x:v>
      </x:c>
      <x:c r="F2243" s="8" t="str">
        <x:v>r8|chaikin_ad|obv</x:v>
      </x:c>
    </x:row>
    <x:row r="2244">
      <x:c r="A2244" s="28" t="n">
        <x:v>75</x:v>
      </x:c>
      <x:c r="B2244" s="14" t="n">
        <x:v>44967</x:v>
      </x:c>
      <x:c r="C2244" s="14" t="n">
        <x:v>45041</x:v>
      </x:c>
      <x:c r="D2244" s="14" t="n">
        <x:v>45042</x:v>
      </x:c>
      <x:c r="E2244" s="28" t="n">
        <x:v>3</x:v>
      </x:c>
      <x:c r="F2244" s="8" t="str">
        <x:v>r8|chaikin_ad|obv</x:v>
      </x:c>
    </x:row>
    <x:row r="2245">
      <x:c r="A2245" s="28" t="n">
        <x:v>75</x:v>
      </x:c>
      <x:c r="B2245" s="14" t="n">
        <x:v>44968</x:v>
      </x:c>
      <x:c r="C2245" s="14" t="n">
        <x:v>45042</x:v>
      </x:c>
      <x:c r="D2245" s="14" t="n">
        <x:v>45043</x:v>
      </x:c>
      <x:c r="E2245" s="28" t="n">
        <x:v>2</x:v>
      </x:c>
      <x:c r="F2245" s="8" t="str">
        <x:v>chaikin_ad|obv</x:v>
      </x:c>
    </x:row>
    <x:row r="2246">
      <x:c r="A2246" s="28" t="n">
        <x:v>75</x:v>
      </x:c>
      <x:c r="B2246" s="14" t="n">
        <x:v>44969</x:v>
      </x:c>
      <x:c r="C2246" s="14" t="n">
        <x:v>45043</x:v>
      </x:c>
      <x:c r="D2246" s="14" t="n">
        <x:v>45044</x:v>
      </x:c>
      <x:c r="E2246" s="28" t="n">
        <x:v>2</x:v>
      </x:c>
      <x:c r="F2246" s="8" t="str">
        <x:v>chaikin_ad|obv</x:v>
      </x:c>
    </x:row>
    <x:row r="2247">
      <x:c r="A2247" s="28" t="n">
        <x:v>75</x:v>
      </x:c>
      <x:c r="B2247" s="14" t="n">
        <x:v>44970</x:v>
      </x:c>
      <x:c r="C2247" s="14" t="n">
        <x:v>45044</x:v>
      </x:c>
      <x:c r="D2247" s="14" t="n">
        <x:v>45045</x:v>
      </x:c>
      <x:c r="E2247" s="28" t="n">
        <x:v>2</x:v>
      </x:c>
      <x:c r="F2247" s="8" t="str">
        <x:v>chaikin_ad|obv</x:v>
      </x:c>
    </x:row>
    <x:row r="2248">
      <x:c r="A2248" s="28" t="n">
        <x:v>75</x:v>
      </x:c>
      <x:c r="B2248" s="14" t="n">
        <x:v>44971</x:v>
      </x:c>
      <x:c r="C2248" s="14" t="n">
        <x:v>45045</x:v>
      </x:c>
      <x:c r="D2248" s="14" t="n">
        <x:v>45046</x:v>
      </x:c>
      <x:c r="E2248" s="28" t="n">
        <x:v>2</x:v>
      </x:c>
      <x:c r="F2248" s="8" t="str">
        <x:v>chaikin_ad|obv</x:v>
      </x:c>
    </x:row>
    <x:row r="2249">
      <x:c r="A2249" s="28" t="n">
        <x:v>75</x:v>
      </x:c>
      <x:c r="B2249" s="14" t="n">
        <x:v>44972</x:v>
      </x:c>
      <x:c r="C2249" s="14" t="n">
        <x:v>45046</x:v>
      </x:c>
      <x:c r="D2249" s="14" t="n">
        <x:v>45047</x:v>
      </x:c>
      <x:c r="E2249" s="28" t="n">
        <x:v>2</x:v>
      </x:c>
      <x:c r="F2249" s="8" t="str">
        <x:v>chaikin_ad|obv</x:v>
      </x:c>
    </x:row>
    <x:row r="2250">
      <x:c r="A2250" s="28" t="n">
        <x:v>75</x:v>
      </x:c>
      <x:c r="B2250" s="14" t="n">
        <x:v>44973</x:v>
      </x:c>
      <x:c r="C2250" s="14" t="n">
        <x:v>45047</x:v>
      </x:c>
      <x:c r="D2250" s="14" t="n">
        <x:v>45048</x:v>
      </x:c>
      <x:c r="E2250" s="28" t="n">
        <x:v>2</x:v>
      </x:c>
      <x:c r="F2250" s="8" t="str">
        <x:v>chaikin_ad|obv</x:v>
      </x:c>
    </x:row>
    <x:row r="2251">
      <x:c r="A2251" s="28" t="n">
        <x:v>75</x:v>
      </x:c>
      <x:c r="B2251" s="14" t="n">
        <x:v>44974</x:v>
      </x:c>
      <x:c r="C2251" s="14" t="n">
        <x:v>45048</x:v>
      </x:c>
      <x:c r="D2251" s="14" t="n">
        <x:v>45049</x:v>
      </x:c>
      <x:c r="E2251" s="28" t="n">
        <x:v>2</x:v>
      </x:c>
      <x:c r="F2251" s="8" t="str">
        <x:v>chaikin_ad|obv</x:v>
      </x:c>
    </x:row>
    <x:row r="2252">
      <x:c r="A2252" s="28" t="n">
        <x:v>75</x:v>
      </x:c>
      <x:c r="B2252" s="14" t="n">
        <x:v>44975</x:v>
      </x:c>
      <x:c r="C2252" s="14" t="n">
        <x:v>45049</x:v>
      </x:c>
      <x:c r="D2252" s="14" t="n">
        <x:v>45050</x:v>
      </x:c>
      <x:c r="E2252" s="28" t="n">
        <x:v>3</x:v>
      </x:c>
      <x:c r="F2252" s="8" t="str">
        <x:v>rsi_14|chaikin_ad|obv</x:v>
      </x:c>
    </x:row>
    <x:row r="2253">
      <x:c r="A2253" s="28" t="n">
        <x:v>75</x:v>
      </x:c>
      <x:c r="B2253" s="14" t="n">
        <x:v>44976</x:v>
      </x:c>
      <x:c r="C2253" s="14" t="n">
        <x:v>45050</x:v>
      </x:c>
      <x:c r="D2253" s="14" t="n">
        <x:v>45051</x:v>
      </x:c>
      <x:c r="E2253" s="28" t="n">
        <x:v>3</x:v>
      </x:c>
      <x:c r="F2253" s="8" t="str">
        <x:v>rsi_14|chaikin_ad|obv</x:v>
      </x:c>
    </x:row>
    <x:row r="2254">
      <x:c r="A2254" s="28" t="n">
        <x:v>75</x:v>
      </x:c>
      <x:c r="B2254" s="14" t="n">
        <x:v>44977</x:v>
      </x:c>
      <x:c r="C2254" s="14" t="n">
        <x:v>45051</x:v>
      </x:c>
      <x:c r="D2254" s="14" t="n">
        <x:v>45052</x:v>
      </x:c>
      <x:c r="E2254" s="28" t="n">
        <x:v>3</x:v>
      </x:c>
      <x:c r="F2254" s="8" t="str">
        <x:v>rsi_14|chaikin_ad|obv</x:v>
      </x:c>
    </x:row>
    <x:row r="2255">
      <x:c r="A2255" s="28" t="n">
        <x:v>75</x:v>
      </x:c>
      <x:c r="B2255" s="14" t="n">
        <x:v>44978</x:v>
      </x:c>
      <x:c r="C2255" s="14" t="n">
        <x:v>45052</x:v>
      </x:c>
      <x:c r="D2255" s="14" t="n">
        <x:v>45053</x:v>
      </x:c>
      <x:c r="E2255" s="28" t="n">
        <x:v>3</x:v>
      </x:c>
      <x:c r="F2255" s="8" t="str">
        <x:v>rsi_14|chaikin_ad|obv</x:v>
      </x:c>
    </x:row>
    <x:row r="2256">
      <x:c r="A2256" s="28" t="n">
        <x:v>75</x:v>
      </x:c>
      <x:c r="B2256" s="14" t="n">
        <x:v>44979</x:v>
      </x:c>
      <x:c r="C2256" s="14" t="n">
        <x:v>45053</x:v>
      </x:c>
      <x:c r="D2256" s="14" t="n">
        <x:v>45054</x:v>
      </x:c>
      <x:c r="E2256" s="28" t="n">
        <x:v>3</x:v>
      </x:c>
      <x:c r="F2256" s="8" t="str">
        <x:v>rsi_14|chaikin_ad|obv</x:v>
      </x:c>
    </x:row>
    <x:row r="2257">
      <x:c r="A2257" s="28" t="n">
        <x:v>75</x:v>
      </x:c>
      <x:c r="B2257" s="14" t="n">
        <x:v>44980</x:v>
      </x:c>
      <x:c r="C2257" s="14" t="n">
        <x:v>45054</x:v>
      </x:c>
      <x:c r="D2257" s="14" t="n">
        <x:v>45055</x:v>
      </x:c>
      <x:c r="E2257" s="28" t="n">
        <x:v>3</x:v>
      </x:c>
      <x:c r="F2257" s="8" t="str">
        <x:v>rsi_14|chaikin_ad|obv</x:v>
      </x:c>
    </x:row>
    <x:row r="2258">
      <x:c r="A2258" s="28" t="n">
        <x:v>75</x:v>
      </x:c>
      <x:c r="B2258" s="14" t="n">
        <x:v>44981</x:v>
      </x:c>
      <x:c r="C2258" s="14" t="n">
        <x:v>45055</x:v>
      </x:c>
      <x:c r="D2258" s="14" t="n">
        <x:v>45056</x:v>
      </x:c>
      <x:c r="E2258" s="28" t="n">
        <x:v>3</x:v>
      </x:c>
      <x:c r="F2258" s="8" t="str">
        <x:v>rsi_14|chaikin_ad|obv</x:v>
      </x:c>
    </x:row>
    <x:row r="2259">
      <x:c r="A2259" s="28" t="n">
        <x:v>75</x:v>
      </x:c>
      <x:c r="B2259" s="14" t="n">
        <x:v>44982</x:v>
      </x:c>
      <x:c r="C2259" s="14" t="n">
        <x:v>45056</x:v>
      </x:c>
      <x:c r="D2259" s="14" t="n">
        <x:v>45057</x:v>
      </x:c>
      <x:c r="E2259" s="28" t="n">
        <x:v>3</x:v>
      </x:c>
      <x:c r="F2259" s="8" t="str">
        <x:v>rsi_14|chaikin_ad|obv</x:v>
      </x:c>
    </x:row>
    <x:row r="2260">
      <x:c r="A2260" s="28" t="n">
        <x:v>75</x:v>
      </x:c>
      <x:c r="B2260" s="14" t="n">
        <x:v>44983</x:v>
      </x:c>
      <x:c r="C2260" s="14" t="n">
        <x:v>45057</x:v>
      </x:c>
      <x:c r="D2260" s="14" t="n">
        <x:v>45058</x:v>
      </x:c>
      <x:c r="E2260" s="28" t="n">
        <x:v>3</x:v>
      </x:c>
      <x:c r="F2260" s="8" t="str">
        <x:v>rsi_14|chaikin_ad|obv</x:v>
      </x:c>
    </x:row>
    <x:row r="2261">
      <x:c r="A2261" s="28" t="n">
        <x:v>75</x:v>
      </x:c>
      <x:c r="B2261" s="14" t="n">
        <x:v>44984</x:v>
      </x:c>
      <x:c r="C2261" s="14" t="n">
        <x:v>45058</x:v>
      </x:c>
      <x:c r="D2261" s="14" t="n">
        <x:v>45059</x:v>
      </x:c>
      <x:c r="E2261" s="28" t="n">
        <x:v>3</x:v>
      </x:c>
      <x:c r="F2261" s="8" t="str">
        <x:v>rsi_14|chaikin_ad|obv</x:v>
      </x:c>
    </x:row>
    <x:row r="2262">
      <x:c r="A2262" s="28" t="n">
        <x:v>75</x:v>
      </x:c>
      <x:c r="B2262" s="14" t="n">
        <x:v>44985</x:v>
      </x:c>
      <x:c r="C2262" s="14" t="n">
        <x:v>45059</x:v>
      </x:c>
      <x:c r="D2262" s="14" t="n">
        <x:v>45060</x:v>
      </x:c>
      <x:c r="E2262" s="28" t="n">
        <x:v>3</x:v>
      </x:c>
      <x:c r="F2262" s="8" t="str">
        <x:v>rsi_14|chaikin_ad|obv</x:v>
      </x:c>
    </x:row>
    <x:row r="2263">
      <x:c r="A2263" s="28" t="n">
        <x:v>75</x:v>
      </x:c>
      <x:c r="B2263" s="14" t="n">
        <x:v>44986</x:v>
      </x:c>
      <x:c r="C2263" s="14" t="n">
        <x:v>45060</x:v>
      </x:c>
      <x:c r="D2263" s="14" t="n">
        <x:v>45061</x:v>
      </x:c>
      <x:c r="E2263" s="28" t="n">
        <x:v>3</x:v>
      </x:c>
      <x:c r="F2263" s="8" t="str">
        <x:v>rsi_14|chaikin_ad|obv</x:v>
      </x:c>
    </x:row>
    <x:row r="2264">
      <x:c r="A2264" s="28" t="n">
        <x:v>75</x:v>
      </x:c>
      <x:c r="B2264" s="14" t="n">
        <x:v>44987</x:v>
      </x:c>
      <x:c r="C2264" s="14" t="n">
        <x:v>45061</x:v>
      </x:c>
      <x:c r="D2264" s="14" t="n">
        <x:v>45062</x:v>
      </x:c>
      <x:c r="E2264" s="28" t="n">
        <x:v>3</x:v>
      </x:c>
      <x:c r="F2264" s="8" t="str">
        <x:v>rsi_14|chaikin_ad|obv</x:v>
      </x:c>
    </x:row>
    <x:row r="2265">
      <x:c r="A2265" s="28" t="n">
        <x:v>75</x:v>
      </x:c>
      <x:c r="B2265" s="14" t="n">
        <x:v>44988</x:v>
      </x:c>
      <x:c r="C2265" s="14" t="n">
        <x:v>45062</x:v>
      </x:c>
      <x:c r="D2265" s="14" t="n">
        <x:v>45063</x:v>
      </x:c>
      <x:c r="E2265" s="28" t="n">
        <x:v>3</x:v>
      </x:c>
      <x:c r="F2265" s="8" t="str">
        <x:v>rsi_14|chaikin_ad|obv</x:v>
      </x:c>
    </x:row>
    <x:row r="2266">
      <x:c r="A2266" s="28" t="n">
        <x:v>75</x:v>
      </x:c>
      <x:c r="B2266" s="14" t="n">
        <x:v>44989</x:v>
      </x:c>
      <x:c r="C2266" s="14" t="n">
        <x:v>45063</x:v>
      </x:c>
      <x:c r="D2266" s="14" t="n">
        <x:v>45064</x:v>
      </x:c>
      <x:c r="E2266" s="28" t="n">
        <x:v>3</x:v>
      </x:c>
      <x:c r="F2266" s="8" t="str">
        <x:v>rsi_14|chaikin_ad|obv</x:v>
      </x:c>
    </x:row>
    <x:row r="2267">
      <x:c r="A2267" s="28" t="n">
        <x:v>75</x:v>
      </x:c>
      <x:c r="B2267" s="14" t="n">
        <x:v>44990</x:v>
      </x:c>
      <x:c r="C2267" s="14" t="n">
        <x:v>45064</x:v>
      </x:c>
      <x:c r="D2267" s="14" t="n">
        <x:v>45065</x:v>
      </x:c>
      <x:c r="E2267" s="28" t="n">
        <x:v>3</x:v>
      </x:c>
      <x:c r="F2267" s="8" t="str">
        <x:v>rsi_14|chaikin_ad|obv</x:v>
      </x:c>
    </x:row>
    <x:row r="2268">
      <x:c r="A2268" s="28" t="n">
        <x:v>75</x:v>
      </x:c>
      <x:c r="B2268" s="14" t="n">
        <x:v>44991</x:v>
      </x:c>
      <x:c r="C2268" s="14" t="n">
        <x:v>45065</x:v>
      </x:c>
      <x:c r="D2268" s="14" t="n">
        <x:v>45066</x:v>
      </x:c>
      <x:c r="E2268" s="28" t="n">
        <x:v>3</x:v>
      </x:c>
      <x:c r="F2268" s="8" t="str">
        <x:v>rsi_14|chaikin_ad|obv</x:v>
      </x:c>
    </x:row>
    <x:row r="2269">
      <x:c r="A2269" s="28" t="n">
        <x:v>75</x:v>
      </x:c>
      <x:c r="B2269" s="14" t="n">
        <x:v>44992</x:v>
      </x:c>
      <x:c r="C2269" s="14" t="n">
        <x:v>45066</x:v>
      </x:c>
      <x:c r="D2269" s="14" t="n">
        <x:v>45067</x:v>
      </x:c>
      <x:c r="E2269" s="28" t="n">
        <x:v>3</x:v>
      </x:c>
      <x:c r="F2269" s="8" t="str">
        <x:v>rsi_14|chaikin_ad|obv</x:v>
      </x:c>
    </x:row>
    <x:row r="2270">
      <x:c r="A2270" s="28" t="n">
        <x:v>75</x:v>
      </x:c>
      <x:c r="B2270" s="14" t="n">
        <x:v>44993</x:v>
      </x:c>
      <x:c r="C2270" s="14" t="n">
        <x:v>45067</x:v>
      </x:c>
      <x:c r="D2270" s="14" t="n">
        <x:v>45068</x:v>
      </x:c>
      <x:c r="E2270" s="28" t="n">
        <x:v>3</x:v>
      </x:c>
      <x:c r="F2270" s="8" t="str">
        <x:v>rsi_14|chaikin_ad|obv</x:v>
      </x:c>
    </x:row>
    <x:row r="2271">
      <x:c r="A2271" s="28" t="n">
        <x:v>75</x:v>
      </x:c>
      <x:c r="B2271" s="14" t="n">
        <x:v>44994</x:v>
      </x:c>
      <x:c r="C2271" s="14" t="n">
        <x:v>45068</x:v>
      </x:c>
      <x:c r="D2271" s="14" t="n">
        <x:v>45069</x:v>
      </x:c>
      <x:c r="E2271" s="28" t="n">
        <x:v>3</x:v>
      </x:c>
      <x:c r="F2271" s="8" t="str">
        <x:v>rsi_14|chaikin_ad|obv</x:v>
      </x:c>
    </x:row>
    <x:row r="2272">
      <x:c r="A2272" s="28" t="n">
        <x:v>75</x:v>
      </x:c>
      <x:c r="B2272" s="14" t="n">
        <x:v>44995</x:v>
      </x:c>
      <x:c r="C2272" s="14" t="n">
        <x:v>45069</x:v>
      </x:c>
      <x:c r="D2272" s="14" t="n">
        <x:v>45070</x:v>
      </x:c>
      <x:c r="E2272" s="28" t="n">
        <x:v>3</x:v>
      </x:c>
      <x:c r="F2272" s="8" t="str">
        <x:v>rsi_14|chaikin_ad|obv</x:v>
      </x:c>
    </x:row>
    <x:row r="2273">
      <x:c r="A2273" s="28" t="n">
        <x:v>75</x:v>
      </x:c>
      <x:c r="B2273" s="14" t="n">
        <x:v>44996</x:v>
      </x:c>
      <x:c r="C2273" s="14" t="n">
        <x:v>45070</x:v>
      </x:c>
      <x:c r="D2273" s="14" t="n">
        <x:v>45071</x:v>
      </x:c>
      <x:c r="E2273" s="28" t="n">
        <x:v>3</x:v>
      </x:c>
      <x:c r="F2273" s="8" t="str">
        <x:v>rsi_14|chaikin_ad|obv</x:v>
      </x:c>
    </x:row>
    <x:row r="2274">
      <x:c r="A2274" s="28" t="n">
        <x:v>75</x:v>
      </x:c>
      <x:c r="B2274" s="14" t="n">
        <x:v>44997</x:v>
      </x:c>
      <x:c r="C2274" s="14" t="n">
        <x:v>45071</x:v>
      </x:c>
      <x:c r="D2274" s="14" t="n">
        <x:v>45072</x:v>
      </x:c>
      <x:c r="E2274" s="28" t="n">
        <x:v>3</x:v>
      </x:c>
      <x:c r="F2274" s="8" t="str">
        <x:v>rsi_14|chaikin_ad|obv</x:v>
      </x:c>
    </x:row>
    <x:row r="2275">
      <x:c r="A2275" s="28" t="n">
        <x:v>75</x:v>
      </x:c>
      <x:c r="B2275" s="14" t="n">
        <x:v>44998</x:v>
      </x:c>
      <x:c r="C2275" s="14" t="n">
        <x:v>45072</x:v>
      </x:c>
      <x:c r="D2275" s="14" t="n">
        <x:v>45073</x:v>
      </x:c>
      <x:c r="E2275" s="28" t="n">
        <x:v>3</x:v>
      </x:c>
      <x:c r="F2275" s="8" t="str">
        <x:v>rsi_14|chaikin_ad|obv</x:v>
      </x:c>
    </x:row>
    <x:row r="2276">
      <x:c r="A2276" s="28" t="n">
        <x:v>75</x:v>
      </x:c>
      <x:c r="B2276" s="14" t="n">
        <x:v>44999</x:v>
      </x:c>
      <x:c r="C2276" s="14" t="n">
        <x:v>45073</x:v>
      </x:c>
      <x:c r="D2276" s="14" t="n">
        <x:v>45074</x:v>
      </x:c>
      <x:c r="E2276" s="28" t="n">
        <x:v>2</x:v>
      </x:c>
      <x:c r="F2276" s="8" t="str">
        <x:v>chaikin_ad|obv</x:v>
      </x:c>
    </x:row>
    <x:row r="2277">
      <x:c r="A2277" s="28" t="n">
        <x:v>75</x:v>
      </x:c>
      <x:c r="B2277" s="14" t="n">
        <x:v>45000</x:v>
      </x:c>
      <x:c r="C2277" s="14" t="n">
        <x:v>45074</x:v>
      </x:c>
      <x:c r="D2277" s="14" t="n">
        <x:v>45075</x:v>
      </x:c>
      <x:c r="E2277" s="28" t="n">
        <x:v>2</x:v>
      </x:c>
      <x:c r="F2277" s="8" t="str">
        <x:v>chaikin_ad|obv</x:v>
      </x:c>
    </x:row>
    <x:row r="2278">
      <x:c r="A2278" s="28" t="n">
        <x:v>75</x:v>
      </x:c>
      <x:c r="B2278" s="14" t="n">
        <x:v>45001</x:v>
      </x:c>
      <x:c r="C2278" s="14" t="n">
        <x:v>45075</x:v>
      </x:c>
      <x:c r="D2278" s="14" t="n">
        <x:v>45076</x:v>
      </x:c>
      <x:c r="E2278" s="28" t="n">
        <x:v>2</x:v>
      </x:c>
      <x:c r="F2278" s="8" t="str">
        <x:v>chaikin_ad|obv</x:v>
      </x:c>
    </x:row>
    <x:row r="2279">
      <x:c r="A2279" s="28" t="n">
        <x:v>75</x:v>
      </x:c>
      <x:c r="B2279" s="14" t="n">
        <x:v>45002</x:v>
      </x:c>
      <x:c r="C2279" s="14" t="n">
        <x:v>45076</x:v>
      </x:c>
      <x:c r="D2279" s="14" t="n">
        <x:v>45077</x:v>
      </x:c>
      <x:c r="E2279" s="28" t="n">
        <x:v>2</x:v>
      </x:c>
      <x:c r="F2279" s="8" t="str">
        <x:v>chaikin_ad|obv</x:v>
      </x:c>
    </x:row>
    <x:row r="2280">
      <x:c r="A2280" s="28" t="n">
        <x:v>75</x:v>
      </x:c>
      <x:c r="B2280" s="14" t="n">
        <x:v>45003</x:v>
      </x:c>
      <x:c r="C2280" s="14" t="n">
        <x:v>45077</x:v>
      </x:c>
      <x:c r="D2280" s="14" t="n">
        <x:v>45078</x:v>
      </x:c>
      <x:c r="E2280" s="28" t="n">
        <x:v>2</x:v>
      </x:c>
      <x:c r="F2280" s="8" t="str">
        <x:v>chaikin_ad|obv</x:v>
      </x:c>
    </x:row>
    <x:row r="2281">
      <x:c r="A2281" s="28" t="n">
        <x:v>75</x:v>
      </x:c>
      <x:c r="B2281" s="14" t="n">
        <x:v>45004</x:v>
      </x:c>
      <x:c r="C2281" s="14" t="n">
        <x:v>45078</x:v>
      </x:c>
      <x:c r="D2281" s="14" t="n">
        <x:v>45079</x:v>
      </x:c>
      <x:c r="E2281" s="28" t="n">
        <x:v>2</x:v>
      </x:c>
      <x:c r="F2281" s="8" t="str">
        <x:v>chaikin_ad|obv</x:v>
      </x:c>
    </x:row>
    <x:row r="2282">
      <x:c r="A2282" s="28" t="n">
        <x:v>75</x:v>
      </x:c>
      <x:c r="B2282" s="14" t="n">
        <x:v>45005</x:v>
      </x:c>
      <x:c r="C2282" s="14" t="n">
        <x:v>45079</x:v>
      </x:c>
      <x:c r="D2282" s="14" t="n">
        <x:v>45080</x:v>
      </x:c>
      <x:c r="E2282" s="28" t="n">
        <x:v>2</x:v>
      </x:c>
      <x:c r="F2282" s="8" t="str">
        <x:v>chaikin_ad|obv</x:v>
      </x:c>
    </x:row>
    <x:row r="2283">
      <x:c r="A2283" s="28" t="n">
        <x:v>75</x:v>
      </x:c>
      <x:c r="B2283" s="14" t="n">
        <x:v>45006</x:v>
      </x:c>
      <x:c r="C2283" s="14" t="n">
        <x:v>45080</x:v>
      </x:c>
      <x:c r="D2283" s="14" t="n">
        <x:v>45081</x:v>
      </x:c>
      <x:c r="E2283" s="28" t="n">
        <x:v>2</x:v>
      </x:c>
      <x:c r="F2283" s="8" t="str">
        <x:v>chaikin_ad|obv</x:v>
      </x:c>
    </x:row>
    <x:row r="2284">
      <x:c r="A2284" s="28" t="n">
        <x:v>75</x:v>
      </x:c>
      <x:c r="B2284" s="14" t="n">
        <x:v>45007</x:v>
      </x:c>
      <x:c r="C2284" s="14" t="n">
        <x:v>45081</x:v>
      </x:c>
      <x:c r="D2284" s="14" t="n">
        <x:v>45082</x:v>
      </x:c>
      <x:c r="E2284" s="28" t="n">
        <x:v>2</x:v>
      </x:c>
      <x:c r="F2284" s="8" t="str">
        <x:v>chaikin_ad|obv</x:v>
      </x:c>
    </x:row>
    <x:row r="2285">
      <x:c r="A2285" s="28" t="n">
        <x:v>75</x:v>
      </x:c>
      <x:c r="B2285" s="14" t="n">
        <x:v>45008</x:v>
      </x:c>
      <x:c r="C2285" s="14" t="n">
        <x:v>45082</x:v>
      </x:c>
      <x:c r="D2285" s="14" t="n">
        <x:v>45083</x:v>
      </x:c>
      <x:c r="E2285" s="28" t="n">
        <x:v>2</x:v>
      </x:c>
      <x:c r="F2285" s="8" t="str">
        <x:v>chaikin_ad|obv</x:v>
      </x:c>
    </x:row>
    <x:row r="2286">
      <x:c r="A2286" s="28" t="n">
        <x:v>75</x:v>
      </x:c>
      <x:c r="B2286" s="14" t="n">
        <x:v>45009</x:v>
      </x:c>
      <x:c r="C2286" s="14" t="n">
        <x:v>45083</x:v>
      </x:c>
      <x:c r="D2286" s="14" t="n">
        <x:v>45084</x:v>
      </x:c>
      <x:c r="E2286" s="28" t="n">
        <x:v>2</x:v>
      </x:c>
      <x:c r="F2286" s="8" t="str">
        <x:v>chaikin_ad|obv</x:v>
      </x:c>
    </x:row>
    <x:row r="2287">
      <x:c r="A2287" s="28" t="n">
        <x:v>75</x:v>
      </x:c>
      <x:c r="B2287" s="14" t="n">
        <x:v>45010</x:v>
      </x:c>
      <x:c r="C2287" s="14" t="n">
        <x:v>45084</x:v>
      </x:c>
      <x:c r="D2287" s="14" t="n">
        <x:v>45085</x:v>
      </x:c>
      <x:c r="E2287" s="28" t="n">
        <x:v>2</x:v>
      </x:c>
      <x:c r="F2287" s="8" t="str">
        <x:v>chaikin_ad|obv</x:v>
      </x:c>
    </x:row>
    <x:row r="2288">
      <x:c r="A2288" s="28" t="n">
        <x:v>75</x:v>
      </x:c>
      <x:c r="B2288" s="14" t="n">
        <x:v>45011</x:v>
      </x:c>
      <x:c r="C2288" s="14" t="n">
        <x:v>45085</x:v>
      </x:c>
      <x:c r="D2288" s="14" t="n">
        <x:v>45086</x:v>
      </x:c>
      <x:c r="E2288" s="28" t="n">
        <x:v>1</x:v>
      </x:c>
      <x:c r="F2288" s="8" t="str">
        <x:v>chaikin_ad</x:v>
      </x:c>
    </x:row>
    <x:row r="2289">
      <x:c r="A2289" s="28" t="n">
        <x:v>75</x:v>
      </x:c>
      <x:c r="B2289" s="14" t="n">
        <x:v>45012</x:v>
      </x:c>
      <x:c r="C2289" s="14" t="n">
        <x:v>45086</x:v>
      </x:c>
      <x:c r="D2289" s="14" t="n">
        <x:v>45087</x:v>
      </x:c>
      <x:c r="E2289" s="28" t="n">
        <x:v>1</x:v>
      </x:c>
      <x:c r="F2289" s="8" t="str">
        <x:v>chaikin_ad</x:v>
      </x:c>
    </x:row>
    <x:row r="2290">
      <x:c r="A2290" s="28" t="n">
        <x:v>75</x:v>
      </x:c>
      <x:c r="B2290" s="14" t="n">
        <x:v>45013</x:v>
      </x:c>
      <x:c r="C2290" s="14" t="n">
        <x:v>45087</x:v>
      </x:c>
      <x:c r="D2290" s="14" t="n">
        <x:v>45088</x:v>
      </x:c>
      <x:c r="E2290" s="28" t="n">
        <x:v>1</x:v>
      </x:c>
      <x:c r="F2290" s="8" t="str">
        <x:v>chaikin_ad</x:v>
      </x:c>
    </x:row>
    <x:row r="2291">
      <x:c r="A2291" s="28" t="n">
        <x:v>75</x:v>
      </x:c>
      <x:c r="B2291" s="14" t="n">
        <x:v>45014</x:v>
      </x:c>
      <x:c r="C2291" s="14" t="n">
        <x:v>45088</x:v>
      </x:c>
      <x:c r="D2291" s="14" t="n">
        <x:v>45089</x:v>
      </x:c>
      <x:c r="E2291" s="28" t="n">
        <x:v>1</x:v>
      </x:c>
      <x:c r="F2291" s="8" t="str">
        <x:v>chaikin_ad</x:v>
      </x:c>
    </x:row>
    <x:row r="2292">
      <x:c r="A2292" s="28" t="n">
        <x:v>75</x:v>
      </x:c>
      <x:c r="B2292" s="14" t="n">
        <x:v>45015</x:v>
      </x:c>
      <x:c r="C2292" s="14" t="n">
        <x:v>45089</x:v>
      </x:c>
      <x:c r="D2292" s="14" t="n">
        <x:v>45090</x:v>
      </x:c>
      <x:c r="E2292" s="28" t="n">
        <x:v>1</x:v>
      </x:c>
      <x:c r="F2292" s="8" t="str">
        <x:v>chaikin_ad</x:v>
      </x:c>
    </x:row>
    <x:row r="2293">
      <x:c r="A2293" s="28" t="n">
        <x:v>75</x:v>
      </x:c>
      <x:c r="B2293" s="14" t="n">
        <x:v>45016</x:v>
      </x:c>
      <x:c r="C2293" s="14" t="n">
        <x:v>45090</x:v>
      </x:c>
      <x:c r="D2293" s="14" t="n">
        <x:v>45091</x:v>
      </x:c>
      <x:c r="E2293" s="28" t="n">
        <x:v>1</x:v>
      </x:c>
      <x:c r="F2293" s="8" t="str">
        <x:v>chaikin_ad</x:v>
      </x:c>
    </x:row>
    <x:row r="2294">
      <x:c r="A2294" s="28" t="n">
        <x:v>75</x:v>
      </x:c>
      <x:c r="B2294" s="14" t="n">
        <x:v>45017</x:v>
      </x:c>
      <x:c r="C2294" s="14" t="n">
        <x:v>45091</x:v>
      </x:c>
      <x:c r="D2294" s="14" t="n">
        <x:v>45092</x:v>
      </x:c>
      <x:c r="E2294" s="28" t="n">
        <x:v>1</x:v>
      </x:c>
      <x:c r="F2294" s="8" t="str">
        <x:v>chaikin_ad</x:v>
      </x:c>
    </x:row>
    <x:row r="2295">
      <x:c r="A2295" s="28" t="n">
        <x:v>75</x:v>
      </x:c>
      <x:c r="B2295" s="14" t="n">
        <x:v>45018</x:v>
      </x:c>
      <x:c r="C2295" s="14" t="n">
        <x:v>45092</x:v>
      </x:c>
      <x:c r="D2295" s="14" t="n">
        <x:v>45093</x:v>
      </x:c>
      <x:c r="E2295" s="28" t="n">
        <x:v>1</x:v>
      </x:c>
      <x:c r="F2295" s="8" t="str">
        <x:v>chaikin_ad</x:v>
      </x:c>
    </x:row>
    <x:row r="2296">
      <x:c r="A2296" s="28" t="n">
        <x:v>75</x:v>
      </x:c>
      <x:c r="B2296" s="14" t="n">
        <x:v>45019</x:v>
      </x:c>
      <x:c r="C2296" s="14" t="n">
        <x:v>45093</x:v>
      </x:c>
      <x:c r="D2296" s="14" t="n">
        <x:v>45094</x:v>
      </x:c>
      <x:c r="E2296" s="28" t="n">
        <x:v>1</x:v>
      </x:c>
      <x:c r="F2296" s="8" t="str">
        <x:v>chaikin_ad</x:v>
      </x:c>
    </x:row>
    <x:row r="2297">
      <x:c r="A2297" s="28" t="n">
        <x:v>75</x:v>
      </x:c>
      <x:c r="B2297" s="14" t="n">
        <x:v>45020</x:v>
      </x:c>
      <x:c r="C2297" s="14" t="n">
        <x:v>45094</x:v>
      </x:c>
      <x:c r="D2297" s="14" t="n">
        <x:v>45095</x:v>
      </x:c>
      <x:c r="E2297" s="28" t="n">
        <x:v>1</x:v>
      </x:c>
      <x:c r="F2297" s="8" t="str">
        <x:v>chaikin_ad</x:v>
      </x:c>
    </x:row>
    <x:row r="2298">
      <x:c r="A2298" s="28" t="n">
        <x:v>75</x:v>
      </x:c>
      <x:c r="B2298" s="14" t="n">
        <x:v>45021</x:v>
      </x:c>
      <x:c r="C2298" s="14" t="n">
        <x:v>45095</x:v>
      </x:c>
      <x:c r="D2298" s="14" t="n">
        <x:v>45096</x:v>
      </x:c>
      <x:c r="E2298" s="28" t="n">
        <x:v>1</x:v>
      </x:c>
      <x:c r="F2298" s="8" t="str">
        <x:v>chaikin_ad</x:v>
      </x:c>
    </x:row>
    <x:row r="2299">
      <x:c r="A2299" s="28" t="n">
        <x:v>75</x:v>
      </x:c>
      <x:c r="B2299" s="14" t="n">
        <x:v>45022</x:v>
      </x:c>
      <x:c r="C2299" s="14" t="n">
        <x:v>45096</x:v>
      </x:c>
      <x:c r="D2299" s="14" t="n">
        <x:v>45097</x:v>
      </x:c>
      <x:c r="E2299" s="28" t="n">
        <x:v>1</x:v>
      </x:c>
      <x:c r="F2299" s="8" t="str">
        <x:v>chaikin_ad</x:v>
      </x:c>
    </x:row>
    <x:row r="2300">
      <x:c r="A2300" s="28" t="n">
        <x:v>75</x:v>
      </x:c>
      <x:c r="B2300" s="14" t="n">
        <x:v>45023</x:v>
      </x:c>
      <x:c r="C2300" s="14" t="n">
        <x:v>45097</x:v>
      </x:c>
      <x:c r="D2300" s="14" t="n">
        <x:v>45098</x:v>
      </x:c>
      <x:c r="E2300" s="28" t="n">
        <x:v>1</x:v>
      </x:c>
      <x:c r="F2300" s="8" t="str">
        <x:v>chaikin_ad</x:v>
      </x:c>
    </x:row>
    <x:row r="2301">
      <x:c r="A2301" s="28" t="n">
        <x:v>75</x:v>
      </x:c>
      <x:c r="B2301" s="14" t="n">
        <x:v>45024</x:v>
      </x:c>
      <x:c r="C2301" s="14" t="n">
        <x:v>45098</x:v>
      </x:c>
      <x:c r="D2301" s="14" t="n">
        <x:v>45099</x:v>
      </x:c>
      <x:c r="E2301" s="28" t="n">
        <x:v>1</x:v>
      </x:c>
      <x:c r="F2301" s="8" t="str">
        <x:v>chaikin_ad</x:v>
      </x:c>
    </x:row>
    <x:row r="2302">
      <x:c r="A2302" s="28" t="n">
        <x:v>75</x:v>
      </x:c>
      <x:c r="B2302" s="14" t="n">
        <x:v>45025</x:v>
      </x:c>
      <x:c r="C2302" s="14" t="n">
        <x:v>45099</x:v>
      </x:c>
      <x:c r="D2302" s="14" t="n">
        <x:v>45100</x:v>
      </x:c>
      <x:c r="E2302" s="28" t="n">
        <x:v>1</x:v>
      </x:c>
      <x:c r="F2302" s="8" t="str">
        <x:v>chaikin_ad</x:v>
      </x:c>
    </x:row>
    <x:row r="2303">
      <x:c r="A2303" s="28" t="n">
        <x:v>75</x:v>
      </x:c>
      <x:c r="B2303" s="14" t="n">
        <x:v>45026</x:v>
      </x:c>
      <x:c r="C2303" s="14" t="n">
        <x:v>45100</x:v>
      </x:c>
      <x:c r="D2303" s="14" t="n">
        <x:v>45101</x:v>
      </x:c>
      <x:c r="E2303" s="28" t="n">
        <x:v>1</x:v>
      </x:c>
      <x:c r="F2303" s="8" t="str">
        <x:v>chaikin_ad</x:v>
      </x:c>
    </x:row>
    <x:row r="2304">
      <x:c r="A2304" s="28" t="n">
        <x:v>75</x:v>
      </x:c>
      <x:c r="B2304" s="14" t="n">
        <x:v>45027</x:v>
      </x:c>
      <x:c r="C2304" s="14" t="n">
        <x:v>45101</x:v>
      </x:c>
      <x:c r="D2304" s="14" t="n">
        <x:v>45102</x:v>
      </x:c>
      <x:c r="E2304" s="28" t="n">
        <x:v>1</x:v>
      </x:c>
      <x:c r="F2304" s="8" t="str">
        <x:v>chaikin_ad</x:v>
      </x:c>
    </x:row>
    <x:row r="2305">
      <x:c r="A2305" s="28" t="n">
        <x:v>75</x:v>
      </x:c>
      <x:c r="B2305" s="14" t="n">
        <x:v>45028</x:v>
      </x:c>
      <x:c r="C2305" s="14" t="n">
        <x:v>45102</x:v>
      </x:c>
      <x:c r="D2305" s="14" t="n">
        <x:v>45103</x:v>
      </x:c>
      <x:c r="E2305" s="28" t="n">
        <x:v>2</x:v>
      </x:c>
      <x:c r="F2305" s="8" t="str">
        <x:v>rsi_14|chaikin_ad</x:v>
      </x:c>
    </x:row>
    <x:row r="2306">
      <x:c r="A2306" s="28" t="n">
        <x:v>75</x:v>
      </x:c>
      <x:c r="B2306" s="14" t="n">
        <x:v>45029</x:v>
      </x:c>
      <x:c r="C2306" s="14" t="n">
        <x:v>45103</x:v>
      </x:c>
      <x:c r="D2306" s="14" t="n">
        <x:v>45104</x:v>
      </x:c>
      <x:c r="E2306" s="28" t="n">
        <x:v>2</x:v>
      </x:c>
      <x:c r="F2306" s="8" t="str">
        <x:v>rsi_14|chaikin_ad</x:v>
      </x:c>
    </x:row>
    <x:row r="2307">
      <x:c r="A2307" s="28" t="n">
        <x:v>75</x:v>
      </x:c>
      <x:c r="B2307" s="14" t="n">
        <x:v>45030</x:v>
      </x:c>
      <x:c r="C2307" s="14" t="n">
        <x:v>45104</x:v>
      </x:c>
      <x:c r="D2307" s="14" t="n">
        <x:v>45105</x:v>
      </x:c>
      <x:c r="E2307" s="28" t="n">
        <x:v>2</x:v>
      </x:c>
      <x:c r="F2307" s="8" t="str">
        <x:v>rsi_14|chaikin_ad</x:v>
      </x:c>
    </x:row>
    <x:row r="2308">
      <x:c r="A2308" s="28" t="n">
        <x:v>75</x:v>
      </x:c>
      <x:c r="B2308" s="14" t="n">
        <x:v>45031</x:v>
      </x:c>
      <x:c r="C2308" s="14" t="n">
        <x:v>45105</x:v>
      </x:c>
      <x:c r="D2308" s="14" t="n">
        <x:v>45106</x:v>
      </x:c>
      <x:c r="E2308" s="28" t="n">
        <x:v>2</x:v>
      </x:c>
      <x:c r="F2308" s="8" t="str">
        <x:v>chaikin_ad|obv</x:v>
      </x:c>
    </x:row>
    <x:row r="2309">
      <x:c r="A2309" s="28" t="n">
        <x:v>75</x:v>
      </x:c>
      <x:c r="B2309" s="14" t="n">
        <x:v>45032</x:v>
      </x:c>
      <x:c r="C2309" s="14" t="n">
        <x:v>45106</x:v>
      </x:c>
      <x:c r="D2309" s="14" t="n">
        <x:v>45107</x:v>
      </x:c>
      <x:c r="E2309" s="28" t="n">
        <x:v>2</x:v>
      </x:c>
      <x:c r="F2309" s="8" t="str">
        <x:v>chaikin_ad|obv</x:v>
      </x:c>
    </x:row>
    <x:row r="2310">
      <x:c r="A2310" s="28" t="n">
        <x:v>75</x:v>
      </x:c>
      <x:c r="B2310" s="14" t="n">
        <x:v>45033</x:v>
      </x:c>
      <x:c r="C2310" s="14" t="n">
        <x:v>45107</x:v>
      </x:c>
      <x:c r="D2310" s="14" t="n">
        <x:v>45108</x:v>
      </x:c>
      <x:c r="E2310" s="28" t="n">
        <x:v>2</x:v>
      </x:c>
      <x:c r="F2310" s="8" t="str">
        <x:v>chaikin_ad|obv</x:v>
      </x:c>
    </x:row>
    <x:row r="2311">
      <x:c r="A2311" s="28" t="n">
        <x:v>75</x:v>
      </x:c>
      <x:c r="B2311" s="14" t="n">
        <x:v>45034</x:v>
      </x:c>
      <x:c r="C2311" s="14" t="n">
        <x:v>45108</x:v>
      </x:c>
      <x:c r="D2311" s="14" t="n">
        <x:v>45109</x:v>
      </x:c>
      <x:c r="E2311" s="28" t="n">
        <x:v>2</x:v>
      </x:c>
      <x:c r="F2311" s="8" t="str">
        <x:v>chaikin_ad|obv</x:v>
      </x:c>
    </x:row>
    <x:row r="2312">
      <x:c r="A2312" s="28" t="n">
        <x:v>75</x:v>
      </x:c>
      <x:c r="B2312" s="14" t="n">
        <x:v>45035</x:v>
      </x:c>
      <x:c r="C2312" s="14" t="n">
        <x:v>45109</x:v>
      </x:c>
      <x:c r="D2312" s="14" t="n">
        <x:v>45110</x:v>
      </x:c>
      <x:c r="E2312" s="28" t="n">
        <x:v>2</x:v>
      </x:c>
      <x:c r="F2312" s="8" t="str">
        <x:v>chaikin_ad|obv</x:v>
      </x:c>
    </x:row>
    <x:row r="2313">
      <x:c r="A2313" s="28" t="n">
        <x:v>75</x:v>
      </x:c>
      <x:c r="B2313" s="14" t="n">
        <x:v>45036</x:v>
      </x:c>
      <x:c r="C2313" s="14" t="n">
        <x:v>45110</x:v>
      </x:c>
      <x:c r="D2313" s="14" t="n">
        <x:v>45111</x:v>
      </x:c>
      <x:c r="E2313" s="28" t="n">
        <x:v>2</x:v>
      </x:c>
      <x:c r="F2313" s="8" t="str">
        <x:v>chaikin_ad|obv</x:v>
      </x:c>
    </x:row>
    <x:row r="2314">
      <x:c r="A2314" s="28" t="n">
        <x:v>75</x:v>
      </x:c>
      <x:c r="B2314" s="14" t="n">
        <x:v>45037</x:v>
      </x:c>
      <x:c r="C2314" s="14" t="n">
        <x:v>45111</x:v>
      </x:c>
      <x:c r="D2314" s="14" t="n">
        <x:v>45112</x:v>
      </x:c>
      <x:c r="E2314" s="28" t="n">
        <x:v>2</x:v>
      </x:c>
      <x:c r="F2314" s="8" t="str">
        <x:v>chaikin_ad|obv</x:v>
      </x:c>
    </x:row>
    <x:row r="2315">
      <x:c r="A2315" s="28" t="n">
        <x:v>75</x:v>
      </x:c>
      <x:c r="B2315" s="14" t="n">
        <x:v>45038</x:v>
      </x:c>
      <x:c r="C2315" s="14" t="n">
        <x:v>45112</x:v>
      </x:c>
      <x:c r="D2315" s="14" t="n">
        <x:v>45113</x:v>
      </x:c>
      <x:c r="E2315" s="28" t="n">
        <x:v>2</x:v>
      </x:c>
      <x:c r="F2315" s="8" t="str">
        <x:v>chaikin_ad|obv</x:v>
      </x:c>
    </x:row>
    <x:row r="2316">
      <x:c r="A2316" s="28" t="n">
        <x:v>75</x:v>
      </x:c>
      <x:c r="B2316" s="14" t="n">
        <x:v>45039</x:v>
      </x:c>
      <x:c r="C2316" s="14" t="n">
        <x:v>45113</x:v>
      </x:c>
      <x:c r="D2316" s="14" t="n">
        <x:v>45114</x:v>
      </x:c>
      <x:c r="E2316" s="28" t="n">
        <x:v>2</x:v>
      </x:c>
      <x:c r="F2316" s="8" t="str">
        <x:v>chaikin_ad|obv</x:v>
      </x:c>
    </x:row>
    <x:row r="2317">
      <x:c r="A2317" s="28" t="n">
        <x:v>75</x:v>
      </x:c>
      <x:c r="B2317" s="14" t="n">
        <x:v>45040</x:v>
      </x:c>
      <x:c r="C2317" s="14" t="n">
        <x:v>45114</x:v>
      </x:c>
      <x:c r="D2317" s="14" t="n">
        <x:v>45115</x:v>
      </x:c>
      <x:c r="E2317" s="28" t="n">
        <x:v>2</x:v>
      </x:c>
      <x:c r="F2317" s="8" t="str">
        <x:v>chaikin_ad|obv</x:v>
      </x:c>
    </x:row>
    <x:row r="2318">
      <x:c r="A2318" s="28" t="n">
        <x:v>75</x:v>
      </x:c>
      <x:c r="B2318" s="14" t="n">
        <x:v>45041</x:v>
      </x:c>
      <x:c r="C2318" s="14" t="n">
        <x:v>45115</x:v>
      </x:c>
      <x:c r="D2318" s="14" t="n">
        <x:v>45116</x:v>
      </x:c>
      <x:c r="E2318" s="28" t="n">
        <x:v>2</x:v>
      </x:c>
      <x:c r="F2318" s="8" t="str">
        <x:v>chaikin_ad|obv</x:v>
      </x:c>
    </x:row>
    <x:row r="2319">
      <x:c r="A2319" s="28" t="n">
        <x:v>75</x:v>
      </x:c>
      <x:c r="B2319" s="14" t="n">
        <x:v>45042</x:v>
      </x:c>
      <x:c r="C2319" s="14" t="n">
        <x:v>45116</x:v>
      </x:c>
      <x:c r="D2319" s="14" t="n">
        <x:v>45117</x:v>
      </x:c>
      <x:c r="E2319" s="28" t="n">
        <x:v>2</x:v>
      </x:c>
      <x:c r="F2319" s="8" t="str">
        <x:v>chaikin_ad|obv</x:v>
      </x:c>
    </x:row>
    <x:row r="2320">
      <x:c r="A2320" s="28" t="n">
        <x:v>75</x:v>
      </x:c>
      <x:c r="B2320" s="14" t="n">
        <x:v>45043</x:v>
      </x:c>
      <x:c r="C2320" s="14" t="n">
        <x:v>45117</x:v>
      </x:c>
      <x:c r="D2320" s="14" t="n">
        <x:v>45118</x:v>
      </x:c>
      <x:c r="E2320" s="28" t="n">
        <x:v>2</x:v>
      </x:c>
      <x:c r="F2320" s="8" t="str">
        <x:v>chaikin_ad|obv</x:v>
      </x:c>
    </x:row>
    <x:row r="2321">
      <x:c r="A2321" s="28" t="n">
        <x:v>75</x:v>
      </x:c>
      <x:c r="B2321" s="14" t="n">
        <x:v>45044</x:v>
      </x:c>
      <x:c r="C2321" s="14" t="n">
        <x:v>45118</x:v>
      </x:c>
      <x:c r="D2321" s="14" t="n">
        <x:v>45119</x:v>
      </x:c>
      <x:c r="E2321" s="28" t="n">
        <x:v>2</x:v>
      </x:c>
      <x:c r="F2321" s="8" t="str">
        <x:v>chaikin_ad|obv</x:v>
      </x:c>
    </x:row>
    <x:row r="2322">
      <x:c r="A2322" s="28" t="n">
        <x:v>75</x:v>
      </x:c>
      <x:c r="B2322" s="14" t="n">
        <x:v>45045</x:v>
      </x:c>
      <x:c r="C2322" s="14" t="n">
        <x:v>45119</x:v>
      </x:c>
      <x:c r="D2322" s="14" t="n">
        <x:v>45120</x:v>
      </x:c>
      <x:c r="E2322" s="28" t="n">
        <x:v>2</x:v>
      </x:c>
      <x:c r="F2322" s="8" t="str">
        <x:v>chaikin_ad|obv</x:v>
      </x:c>
    </x:row>
    <x:row r="2323">
      <x:c r="A2323" s="28" t="n">
        <x:v>75</x:v>
      </x:c>
      <x:c r="B2323" s="14" t="n">
        <x:v>45046</x:v>
      </x:c>
      <x:c r="C2323" s="14" t="n">
        <x:v>45120</x:v>
      </x:c>
      <x:c r="D2323" s="14" t="n">
        <x:v>45121</x:v>
      </x:c>
      <x:c r="E2323" s="28" t="n">
        <x:v>2</x:v>
      </x:c>
      <x:c r="F2323" s="8" t="str">
        <x:v>chaikin_ad|obv</x:v>
      </x:c>
    </x:row>
    <x:row r="2324">
      <x:c r="A2324" s="28" t="n">
        <x:v>75</x:v>
      </x:c>
      <x:c r="B2324" s="14" t="n">
        <x:v>45047</x:v>
      </x:c>
      <x:c r="C2324" s="14" t="n">
        <x:v>45121</x:v>
      </x:c>
      <x:c r="D2324" s="14" t="n">
        <x:v>45122</x:v>
      </x:c>
      <x:c r="E2324" s="28" t="n">
        <x:v>2</x:v>
      </x:c>
      <x:c r="F2324" s="8" t="str">
        <x:v>chaikin_ad|obv</x:v>
      </x:c>
    </x:row>
    <x:row r="2325">
      <x:c r="A2325" s="28" t="n">
        <x:v>75</x:v>
      </x:c>
      <x:c r="B2325" s="14" t="n">
        <x:v>45048</x:v>
      </x:c>
      <x:c r="C2325" s="14" t="n">
        <x:v>45122</x:v>
      </x:c>
      <x:c r="D2325" s="14" t="n">
        <x:v>45123</x:v>
      </x:c>
      <x:c r="E2325" s="28" t="n">
        <x:v>2</x:v>
      </x:c>
      <x:c r="F2325" s="8" t="str">
        <x:v>chaikin_ad|obv</x:v>
      </x:c>
    </x:row>
    <x:row r="2326">
      <x:c r="A2326" s="28" t="n">
        <x:v>75</x:v>
      </x:c>
      <x:c r="B2326" s="14" t="n">
        <x:v>45049</x:v>
      </x:c>
      <x:c r="C2326" s="14" t="n">
        <x:v>45123</x:v>
      </x:c>
      <x:c r="D2326" s="14" t="n">
        <x:v>45124</x:v>
      </x:c>
      <x:c r="E2326" s="28" t="n">
        <x:v>2</x:v>
      </x:c>
      <x:c r="F2326" s="8" t="str">
        <x:v>chaikin_ad|obv</x:v>
      </x:c>
    </x:row>
    <x:row r="2327">
      <x:c r="A2327" s="28" t="n">
        <x:v>75</x:v>
      </x:c>
      <x:c r="B2327" s="14" t="n">
        <x:v>45050</x:v>
      </x:c>
      <x:c r="C2327" s="14" t="n">
        <x:v>45124</x:v>
      </x:c>
      <x:c r="D2327" s="14" t="n">
        <x:v>45125</x:v>
      </x:c>
      <x:c r="E2327" s="28" t="n">
        <x:v>2</x:v>
      </x:c>
      <x:c r="F2327" s="8" t="str">
        <x:v>chaikin_ad|obv</x:v>
      </x:c>
    </x:row>
    <x:row r="2328">
      <x:c r="A2328" s="28" t="n">
        <x:v>75</x:v>
      </x:c>
      <x:c r="B2328" s="14" t="n">
        <x:v>45051</x:v>
      </x:c>
      <x:c r="C2328" s="14" t="n">
        <x:v>45125</x:v>
      </x:c>
      <x:c r="D2328" s="14" t="n">
        <x:v>45126</x:v>
      </x:c>
      <x:c r="E2328" s="28" t="n">
        <x:v>2</x:v>
      </x:c>
      <x:c r="F2328" s="8" t="str">
        <x:v>chaikin_ad|obv</x:v>
      </x:c>
    </x:row>
    <x:row r="2329">
      <x:c r="A2329" s="28" t="n">
        <x:v>75</x:v>
      </x:c>
      <x:c r="B2329" s="14" t="n">
        <x:v>45052</x:v>
      </x:c>
      <x:c r="C2329" s="14" t="n">
        <x:v>45126</x:v>
      </x:c>
      <x:c r="D2329" s="14" t="n">
        <x:v>45127</x:v>
      </x:c>
      <x:c r="E2329" s="28" t="n">
        <x:v>2</x:v>
      </x:c>
      <x:c r="F2329" s="8" t="str">
        <x:v>chaikin_ad|obv</x:v>
      </x:c>
    </x:row>
    <x:row r="2330">
      <x:c r="A2330" s="28" t="n">
        <x:v>75</x:v>
      </x:c>
      <x:c r="B2330" s="14" t="n">
        <x:v>45053</x:v>
      </x:c>
      <x:c r="C2330" s="14" t="n">
        <x:v>45127</x:v>
      </x:c>
      <x:c r="D2330" s="14" t="n">
        <x:v>45128</x:v>
      </x:c>
      <x:c r="E2330" s="28" t="n">
        <x:v>2</x:v>
      </x:c>
      <x:c r="F2330" s="8" t="str">
        <x:v>chaikin_ad|obv</x:v>
      </x:c>
    </x:row>
    <x:row r="2331">
      <x:c r="A2331" s="28" t="n">
        <x:v>75</x:v>
      </x:c>
      <x:c r="B2331" s="14" t="n">
        <x:v>45054</x:v>
      </x:c>
      <x:c r="C2331" s="14" t="n">
        <x:v>45128</x:v>
      </x:c>
      <x:c r="D2331" s="14" t="n">
        <x:v>45129</x:v>
      </x:c>
      <x:c r="E2331" s="28" t="n">
        <x:v>2</x:v>
      </x:c>
      <x:c r="F2331" s="8" t="str">
        <x:v>chaikin_ad|obv</x:v>
      </x:c>
    </x:row>
    <x:row r="2332">
      <x:c r="A2332" s="28" t="n">
        <x:v>75</x:v>
      </x:c>
      <x:c r="B2332" s="14" t="n">
        <x:v>45055</x:v>
      </x:c>
      <x:c r="C2332" s="14" t="n">
        <x:v>45129</x:v>
      </x:c>
      <x:c r="D2332" s="14" t="n">
        <x:v>45130</x:v>
      </x:c>
      <x:c r="E2332" s="28" t="n">
        <x:v>2</x:v>
      </x:c>
      <x:c r="F2332" s="8" t="str">
        <x:v>chaikin_ad|obv</x:v>
      </x:c>
    </x:row>
    <x:row r="2333">
      <x:c r="A2333" s="28" t="n">
        <x:v>75</x:v>
      </x:c>
      <x:c r="B2333" s="14" t="n">
        <x:v>45056</x:v>
      </x:c>
      <x:c r="C2333" s="14" t="n">
        <x:v>45130</x:v>
      </x:c>
      <x:c r="D2333" s="14" t="n">
        <x:v>45131</x:v>
      </x:c>
      <x:c r="E2333" s="28" t="n">
        <x:v>2</x:v>
      </x:c>
      <x:c r="F2333" s="8" t="str">
        <x:v>chaikin_ad|obv</x:v>
      </x:c>
    </x:row>
    <x:row r="2334">
      <x:c r="A2334" s="28" t="n">
        <x:v>75</x:v>
      </x:c>
      <x:c r="B2334" s="14" t="n">
        <x:v>45057</x:v>
      </x:c>
      <x:c r="C2334" s="14" t="n">
        <x:v>45131</x:v>
      </x:c>
      <x:c r="D2334" s="14" t="n">
        <x:v>45132</x:v>
      </x:c>
      <x:c r="E2334" s="28" t="n">
        <x:v>2</x:v>
      </x:c>
      <x:c r="F2334" s="8" t="str">
        <x:v>chaikin_ad|obv</x:v>
      </x:c>
    </x:row>
    <x:row r="2335">
      <x:c r="A2335" s="28" t="n">
        <x:v>75</x:v>
      </x:c>
      <x:c r="B2335" s="14" t="n">
        <x:v>45058</x:v>
      </x:c>
      <x:c r="C2335" s="14" t="n">
        <x:v>45132</x:v>
      </x:c>
      <x:c r="D2335" s="14" t="n">
        <x:v>45133</x:v>
      </x:c>
      <x:c r="E2335" s="28" t="n">
        <x:v>2</x:v>
      </x:c>
      <x:c r="F2335" s="8" t="str">
        <x:v>chaikin_ad|obv</x:v>
      </x:c>
    </x:row>
    <x:row r="2336">
      <x:c r="A2336" s="28" t="n">
        <x:v>75</x:v>
      </x:c>
      <x:c r="B2336" s="14" t="n">
        <x:v>45059</x:v>
      </x:c>
      <x:c r="C2336" s="14" t="n">
        <x:v>45133</x:v>
      </x:c>
      <x:c r="D2336" s="14" t="n">
        <x:v>45134</x:v>
      </x:c>
      <x:c r="E2336" s="28" t="n">
        <x:v>2</x:v>
      </x:c>
      <x:c r="F2336" s="8" t="str">
        <x:v>chaikin_ad|obv</x:v>
      </x:c>
    </x:row>
    <x:row r="2337">
      <x:c r="A2337" s="28" t="n">
        <x:v>75</x:v>
      </x:c>
      <x:c r="B2337" s="14" t="n">
        <x:v>45060</x:v>
      </x:c>
      <x:c r="C2337" s="14" t="n">
        <x:v>45134</x:v>
      </x:c>
      <x:c r="D2337" s="14" t="n">
        <x:v>45135</x:v>
      </x:c>
      <x:c r="E2337" s="28" t="n">
        <x:v>2</x:v>
      </x:c>
      <x:c r="F2337" s="8" t="str">
        <x:v>chaikin_ad|obv</x:v>
      </x:c>
    </x:row>
    <x:row r="2338">
      <x:c r="A2338" s="28" t="n">
        <x:v>75</x:v>
      </x:c>
      <x:c r="B2338" s="14" t="n">
        <x:v>45061</x:v>
      </x:c>
      <x:c r="C2338" s="14" t="n">
        <x:v>45135</x:v>
      </x:c>
      <x:c r="D2338" s="14" t="n">
        <x:v>45136</x:v>
      </x:c>
      <x:c r="E2338" s="28" t="n">
        <x:v>2</x:v>
      </x:c>
      <x:c r="F2338" s="8" t="str">
        <x:v>chaikin_ad|obv</x:v>
      </x:c>
    </x:row>
    <x:row r="2339">
      <x:c r="A2339" s="28" t="n">
        <x:v>75</x:v>
      </x:c>
      <x:c r="B2339" s="14" t="n">
        <x:v>45062</x:v>
      </x:c>
      <x:c r="C2339" s="14" t="n">
        <x:v>45136</x:v>
      </x:c>
      <x:c r="D2339" s="14" t="n">
        <x:v>45137</x:v>
      </x:c>
      <x:c r="E2339" s="28" t="n">
        <x:v>2</x:v>
      </x:c>
      <x:c r="F2339" s="8" t="str">
        <x:v>chaikin_ad|obv</x:v>
      </x:c>
    </x:row>
    <x:row r="2340">
      <x:c r="A2340" s="28" t="n">
        <x:v>75</x:v>
      </x:c>
      <x:c r="B2340" s="14" t="n">
        <x:v>45063</x:v>
      </x:c>
      <x:c r="C2340" s="14" t="n">
        <x:v>45137</x:v>
      </x:c>
      <x:c r="D2340" s="14" t="n">
        <x:v>45138</x:v>
      </x:c>
      <x:c r="E2340" s="28" t="n">
        <x:v>2</x:v>
      </x:c>
      <x:c r="F2340" s="8" t="str">
        <x:v>chaikin_ad|obv</x:v>
      </x:c>
    </x:row>
    <x:row r="2341">
      <x:c r="A2341" s="28" t="n">
        <x:v>75</x:v>
      </x:c>
      <x:c r="B2341" s="14" t="n">
        <x:v>45064</x:v>
      </x:c>
      <x:c r="C2341" s="14" t="n">
        <x:v>45138</x:v>
      </x:c>
      <x:c r="D2341" s="14" t="n">
        <x:v>45139</x:v>
      </x:c>
      <x:c r="E2341" s="28" t="n">
        <x:v>2</x:v>
      </x:c>
      <x:c r="F2341" s="8" t="str">
        <x:v>chaikin_ad|obv</x:v>
      </x:c>
    </x:row>
    <x:row r="2342">
      <x:c r="A2342" s="28" t="n">
        <x:v>75</x:v>
      </x:c>
      <x:c r="B2342" s="14" t="n">
        <x:v>45065</x:v>
      </x:c>
      <x:c r="C2342" s="14" t="n">
        <x:v>45139</x:v>
      </x:c>
      <x:c r="D2342" s="14" t="n">
        <x:v>45140</x:v>
      </x:c>
      <x:c r="E2342" s="28" t="n">
        <x:v>2</x:v>
      </x:c>
      <x:c r="F2342" s="8" t="str">
        <x:v>chaikin_ad|obv</x:v>
      </x:c>
    </x:row>
    <x:row r="2343">
      <x:c r="A2343" s="28" t="n">
        <x:v>75</x:v>
      </x:c>
      <x:c r="B2343" s="14" t="n">
        <x:v>45066</x:v>
      </x:c>
      <x:c r="C2343" s="14" t="n">
        <x:v>45140</x:v>
      </x:c>
      <x:c r="D2343" s="14" t="n">
        <x:v>45141</x:v>
      </x:c>
      <x:c r="E2343" s="28" t="n">
        <x:v>2</x:v>
      </x:c>
      <x:c r="F2343" s="8" t="str">
        <x:v>chaikin_ad|obv</x:v>
      </x:c>
    </x:row>
    <x:row r="2344">
      <x:c r="A2344" s="28" t="n">
        <x:v>75</x:v>
      </x:c>
      <x:c r="B2344" s="14" t="n">
        <x:v>45067</x:v>
      </x:c>
      <x:c r="C2344" s="14" t="n">
        <x:v>45141</x:v>
      </x:c>
      <x:c r="D2344" s="14" t="n">
        <x:v>45142</x:v>
      </x:c>
      <x:c r="E2344" s="28" t="n">
        <x:v>2</x:v>
      </x:c>
      <x:c r="F2344" s="8" t="str">
        <x:v>chaikin_ad|obv</x:v>
      </x:c>
    </x:row>
    <x:row r="2345">
      <x:c r="A2345" s="28" t="n">
        <x:v>75</x:v>
      </x:c>
      <x:c r="B2345" s="14" t="n">
        <x:v>45068</x:v>
      </x:c>
      <x:c r="C2345" s="14" t="n">
        <x:v>45142</x:v>
      </x:c>
      <x:c r="D2345" s="14" t="n">
        <x:v>45143</x:v>
      </x:c>
      <x:c r="E2345" s="28" t="n">
        <x:v>2</x:v>
      </x:c>
      <x:c r="F2345" s="8" t="str">
        <x:v>chaikin_ad|obv</x:v>
      </x:c>
    </x:row>
    <x:row r="2346">
      <x:c r="A2346" s="28" t="n">
        <x:v>75</x:v>
      </x:c>
      <x:c r="B2346" s="14" t="n">
        <x:v>45069</x:v>
      </x:c>
      <x:c r="C2346" s="14" t="n">
        <x:v>45143</x:v>
      </x:c>
      <x:c r="D2346" s="14" t="n">
        <x:v>45144</x:v>
      </x:c>
      <x:c r="E2346" s="28" t="n">
        <x:v>2</x:v>
      </x:c>
      <x:c r="F2346" s="8" t="str">
        <x:v>chaikin_ad|obv</x:v>
      </x:c>
    </x:row>
    <x:row r="2347">
      <x:c r="A2347" s="28" t="n">
        <x:v>75</x:v>
      </x:c>
      <x:c r="B2347" s="14" t="n">
        <x:v>45070</x:v>
      </x:c>
      <x:c r="C2347" s="14" t="n">
        <x:v>45144</x:v>
      </x:c>
      <x:c r="D2347" s="14" t="n">
        <x:v>45145</x:v>
      </x:c>
      <x:c r="E2347" s="28" t="n">
        <x:v>2</x:v>
      </x:c>
      <x:c r="F2347" s="8" t="str">
        <x:v>chaikin_ad|obv</x:v>
      </x:c>
    </x:row>
    <x:row r="2348">
      <x:c r="A2348" s="28" t="n">
        <x:v>75</x:v>
      </x:c>
      <x:c r="B2348" s="14" t="n">
        <x:v>45071</x:v>
      </x:c>
      <x:c r="C2348" s="14" t="n">
        <x:v>45145</x:v>
      </x:c>
      <x:c r="D2348" s="14" t="n">
        <x:v>45146</x:v>
      </x:c>
      <x:c r="E2348" s="28" t="n">
        <x:v>2</x:v>
      </x:c>
      <x:c r="F2348" s="8" t="str">
        <x:v>chaikin_ad|obv</x:v>
      </x:c>
    </x:row>
    <x:row r="2349">
      <x:c r="A2349" s="28" t="n">
        <x:v>75</x:v>
      </x:c>
      <x:c r="B2349" s="14" t="n">
        <x:v>45072</x:v>
      </x:c>
      <x:c r="C2349" s="14" t="n">
        <x:v>45146</x:v>
      </x:c>
      <x:c r="D2349" s="14" t="n">
        <x:v>45147</x:v>
      </x:c>
      <x:c r="E2349" s="28" t="n">
        <x:v>2</x:v>
      </x:c>
      <x:c r="F2349" s="8" t="str">
        <x:v>chaikin_ad|obv</x:v>
      </x:c>
    </x:row>
    <x:row r="2350">
      <x:c r="A2350" s="28" t="n">
        <x:v>75</x:v>
      </x:c>
      <x:c r="B2350" s="14" t="n">
        <x:v>45073</x:v>
      </x:c>
      <x:c r="C2350" s="14" t="n">
        <x:v>45147</x:v>
      </x:c>
      <x:c r="D2350" s="14" t="n">
        <x:v>45148</x:v>
      </x:c>
      <x:c r="E2350" s="28" t="n">
        <x:v>2</x:v>
      </x:c>
      <x:c r="F2350" s="8" t="str">
        <x:v>chaikin_ad|obv</x:v>
      </x:c>
    </x:row>
    <x:row r="2351">
      <x:c r="A2351" s="28" t="n">
        <x:v>75</x:v>
      </x:c>
      <x:c r="B2351" s="14" t="n">
        <x:v>45074</x:v>
      </x:c>
      <x:c r="C2351" s="14" t="n">
        <x:v>45148</x:v>
      </x:c>
      <x:c r="D2351" s="14" t="n">
        <x:v>45149</x:v>
      </x:c>
      <x:c r="E2351" s="28" t="n">
        <x:v>2</x:v>
      </x:c>
      <x:c r="F2351" s="8" t="str">
        <x:v>chaikin_ad|obv</x:v>
      </x:c>
    </x:row>
    <x:row r="2352">
      <x:c r="A2352" s="28" t="n">
        <x:v>75</x:v>
      </x:c>
      <x:c r="B2352" s="14" t="n">
        <x:v>45075</x:v>
      </x:c>
      <x:c r="C2352" s="14" t="n">
        <x:v>45149</x:v>
      </x:c>
      <x:c r="D2352" s="14" t="n">
        <x:v>45150</x:v>
      </x:c>
      <x:c r="E2352" s="28" t="n">
        <x:v>2</x:v>
      </x:c>
      <x:c r="F2352" s="8" t="str">
        <x:v>chaikin_ad|obv</x:v>
      </x:c>
    </x:row>
    <x:row r="2353">
      <x:c r="A2353" s="28" t="n">
        <x:v>75</x:v>
      </x:c>
      <x:c r="B2353" s="14" t="n">
        <x:v>45076</x:v>
      </x:c>
      <x:c r="C2353" s="14" t="n">
        <x:v>45150</x:v>
      </x:c>
      <x:c r="D2353" s="14" t="n">
        <x:v>45151</x:v>
      </x:c>
      <x:c r="E2353" s="28" t="n">
        <x:v>2</x:v>
      </x:c>
      <x:c r="F2353" s="8" t="str">
        <x:v>chaikin_ad|obv</x:v>
      </x:c>
    </x:row>
    <x:row r="2354">
      <x:c r="A2354" s="28" t="n">
        <x:v>75</x:v>
      </x:c>
      <x:c r="B2354" s="14" t="n">
        <x:v>45077</x:v>
      </x:c>
      <x:c r="C2354" s="14" t="n">
        <x:v>45151</x:v>
      </x:c>
      <x:c r="D2354" s="14" t="n">
        <x:v>45152</x:v>
      </x:c>
      <x:c r="E2354" s="28" t="n">
        <x:v>3</x:v>
      </x:c>
      <x:c r="F2354" s="8" t="str">
        <x:v>rsi_14|chaikin_ad|obv</x:v>
      </x:c>
    </x:row>
    <x:row r="2355">
      <x:c r="A2355" s="28" t="n">
        <x:v>75</x:v>
      </x:c>
      <x:c r="B2355" s="14" t="n">
        <x:v>45078</x:v>
      </x:c>
      <x:c r="C2355" s="14" t="n">
        <x:v>45152</x:v>
      </x:c>
      <x:c r="D2355" s="14" t="n">
        <x:v>45153</x:v>
      </x:c>
      <x:c r="E2355" s="28" t="n">
        <x:v>3</x:v>
      </x:c>
      <x:c r="F2355" s="8" t="str">
        <x:v>rsi_14|chaikin_ad|obv</x:v>
      </x:c>
    </x:row>
    <x:row r="2356">
      <x:c r="A2356" s="28" t="n">
        <x:v>75</x:v>
      </x:c>
      <x:c r="B2356" s="14" t="n">
        <x:v>45079</x:v>
      </x:c>
      <x:c r="C2356" s="14" t="n">
        <x:v>45153</x:v>
      </x:c>
      <x:c r="D2356" s="14" t="n">
        <x:v>45154</x:v>
      </x:c>
      <x:c r="E2356" s="28" t="n">
        <x:v>3</x:v>
      </x:c>
      <x:c r="F2356" s="8" t="str">
        <x:v>rsi_14|chaikin_ad|obv</x:v>
      </x:c>
    </x:row>
    <x:row r="2357">
      <x:c r="A2357" s="28" t="n">
        <x:v>75</x:v>
      </x:c>
      <x:c r="B2357" s="14" t="n">
        <x:v>45080</x:v>
      </x:c>
      <x:c r="C2357" s="14" t="n">
        <x:v>45154</x:v>
      </x:c>
      <x:c r="D2357" s="14" t="n">
        <x:v>45155</x:v>
      </x:c>
      <x:c r="E2357" s="28" t="n">
        <x:v>3</x:v>
      </x:c>
      <x:c r="F2357" s="8" t="str">
        <x:v>rsi_14|chaikin_ad|obv</x:v>
      </x:c>
    </x:row>
    <x:row r="2358">
      <x:c r="A2358" s="28" t="n">
        <x:v>75</x:v>
      </x:c>
      <x:c r="B2358" s="14" t="n">
        <x:v>45081</x:v>
      </x:c>
      <x:c r="C2358" s="14" t="n">
        <x:v>45155</x:v>
      </x:c>
      <x:c r="D2358" s="14" t="n">
        <x:v>45156</x:v>
      </x:c>
      <x:c r="E2358" s="28" t="n">
        <x:v>2</x:v>
      </x:c>
      <x:c r="F2358" s="8" t="str">
        <x:v>chaikin_ad|obv</x:v>
      </x:c>
    </x:row>
    <x:row r="2359">
      <x:c r="A2359" s="28" t="n">
        <x:v>75</x:v>
      </x:c>
      <x:c r="B2359" s="14" t="n">
        <x:v>45082</x:v>
      </x:c>
      <x:c r="C2359" s="14" t="n">
        <x:v>45156</x:v>
      </x:c>
      <x:c r="D2359" s="14" t="n">
        <x:v>45157</x:v>
      </x:c>
      <x:c r="E2359" s="28" t="n">
        <x:v>2</x:v>
      </x:c>
      <x:c r="F2359" s="8" t="str">
        <x:v>chaikin_ad|obv</x:v>
      </x:c>
    </x:row>
    <x:row r="2360">
      <x:c r="A2360" s="28" t="n">
        <x:v>75</x:v>
      </x:c>
      <x:c r="B2360" s="14" t="n">
        <x:v>45083</x:v>
      </x:c>
      <x:c r="C2360" s="14" t="n">
        <x:v>45157</x:v>
      </x:c>
      <x:c r="D2360" s="14" t="n">
        <x:v>45158</x:v>
      </x:c>
      <x:c r="E2360" s="28" t="n">
        <x:v>2</x:v>
      </x:c>
      <x:c r="F2360" s="8" t="str">
        <x:v>chaikin_ad|obv</x:v>
      </x:c>
    </x:row>
    <x:row r="2361">
      <x:c r="A2361" s="28" t="n">
        <x:v>75</x:v>
      </x:c>
      <x:c r="B2361" s="14" t="n">
        <x:v>45084</x:v>
      </x:c>
      <x:c r="C2361" s="14" t="n">
        <x:v>45158</x:v>
      </x:c>
      <x:c r="D2361" s="14" t="n">
        <x:v>45159</x:v>
      </x:c>
      <x:c r="E2361" s="28" t="n">
        <x:v>2</x:v>
      </x:c>
      <x:c r="F2361" s="8" t="str">
        <x:v>chaikin_ad|obv</x:v>
      </x:c>
    </x:row>
    <x:row r="2362">
      <x:c r="A2362" s="28" t="n">
        <x:v>75</x:v>
      </x:c>
      <x:c r="B2362" s="14" t="n">
        <x:v>45085</x:v>
      </x:c>
      <x:c r="C2362" s="14" t="n">
        <x:v>45159</x:v>
      </x:c>
      <x:c r="D2362" s="14" t="n">
        <x:v>45160</x:v>
      </x:c>
      <x:c r="E2362" s="28" t="n">
        <x:v>2</x:v>
      </x:c>
      <x:c r="F2362" s="8" t="str">
        <x:v>chaikin_ad|obv</x:v>
      </x:c>
    </x:row>
    <x:row r="2363">
      <x:c r="A2363" s="28" t="n">
        <x:v>75</x:v>
      </x:c>
      <x:c r="B2363" s="14" t="n">
        <x:v>45086</x:v>
      </x:c>
      <x:c r="C2363" s="14" t="n">
        <x:v>45160</x:v>
      </x:c>
      <x:c r="D2363" s="14" t="n">
        <x:v>45161</x:v>
      </x:c>
      <x:c r="E2363" s="28" t="n">
        <x:v>2</x:v>
      </x:c>
      <x:c r="F2363" s="8" t="str">
        <x:v>rsi_14|chaikin_ad</x:v>
      </x:c>
    </x:row>
    <x:row r="2364">
      <x:c r="A2364" s="28" t="n">
        <x:v>75</x:v>
      </x:c>
      <x:c r="B2364" s="14" t="n">
        <x:v>45087</x:v>
      </x:c>
      <x:c r="C2364" s="14" t="n">
        <x:v>45161</x:v>
      </x:c>
      <x:c r="D2364" s="14" t="n">
        <x:v>45162</x:v>
      </x:c>
      <x:c r="E2364" s="28" t="n">
        <x:v>2</x:v>
      </x:c>
      <x:c r="F2364" s="8" t="str">
        <x:v>rsi_14|chaikin_ad</x:v>
      </x:c>
    </x:row>
    <x:row r="2365">
      <x:c r="A2365" s="28" t="n">
        <x:v>75</x:v>
      </x:c>
      <x:c r="B2365" s="14" t="n">
        <x:v>45088</x:v>
      </x:c>
      <x:c r="C2365" s="14" t="n">
        <x:v>45162</x:v>
      </x:c>
      <x:c r="D2365" s="14" t="n">
        <x:v>45163</x:v>
      </x:c>
      <x:c r="E2365" s="28" t="n">
        <x:v>2</x:v>
      </x:c>
      <x:c r="F2365" s="8" t="str">
        <x:v>rsi_14|chaikin_ad</x:v>
      </x:c>
    </x:row>
    <x:row r="2366">
      <x:c r="A2366" s="28" t="n">
        <x:v>75</x:v>
      </x:c>
      <x:c r="B2366" s="14" t="n">
        <x:v>45089</x:v>
      </x:c>
      <x:c r="C2366" s="14" t="n">
        <x:v>45163</x:v>
      </x:c>
      <x:c r="D2366" s="14" t="n">
        <x:v>45164</x:v>
      </x:c>
      <x:c r="E2366" s="28" t="n">
        <x:v>2</x:v>
      </x:c>
      <x:c r="F2366" s="8" t="str">
        <x:v>rsi_14|chaikin_ad</x:v>
      </x:c>
    </x:row>
    <x:row r="2367">
      <x:c r="A2367" s="28" t="n">
        <x:v>75</x:v>
      </x:c>
      <x:c r="B2367" s="14" t="n">
        <x:v>45090</x:v>
      </x:c>
      <x:c r="C2367" s="14" t="n">
        <x:v>45164</x:v>
      </x:c>
      <x:c r="D2367" s="14" t="n">
        <x:v>45165</x:v>
      </x:c>
      <x:c r="E2367" s="28" t="n">
        <x:v>2</x:v>
      </x:c>
      <x:c r="F2367" s="8" t="str">
        <x:v>rsi_14|chaikin_ad</x:v>
      </x:c>
    </x:row>
    <x:row r="2368">
      <x:c r="A2368" s="28" t="n">
        <x:v>75</x:v>
      </x:c>
      <x:c r="B2368" s="14" t="n">
        <x:v>45091</x:v>
      </x:c>
      <x:c r="C2368" s="14" t="n">
        <x:v>45165</x:v>
      </x:c>
      <x:c r="D2368" s="14" t="n">
        <x:v>45166</x:v>
      </x:c>
      <x:c r="E2368" s="28" t="n">
        <x:v>2</x:v>
      </x:c>
      <x:c r="F2368" s="8" t="str">
        <x:v>rsi_14|chaikin_ad</x:v>
      </x:c>
    </x:row>
    <x:row r="2369">
      <x:c r="A2369" s="28" t="n">
        <x:v>75</x:v>
      </x:c>
      <x:c r="B2369" s="14" t="n">
        <x:v>45092</x:v>
      </x:c>
      <x:c r="C2369" s="14" t="n">
        <x:v>45166</x:v>
      </x:c>
      <x:c r="D2369" s="14" t="n">
        <x:v>45167</x:v>
      </x:c>
      <x:c r="E2369" s="28" t="n">
        <x:v>2</x:v>
      </x:c>
      <x:c r="F2369" s="8" t="str">
        <x:v>rsi_14|chaikin_ad</x:v>
      </x:c>
    </x:row>
    <x:row r="2370">
      <x:c r="A2370" s="28" t="n">
        <x:v>75</x:v>
      </x:c>
      <x:c r="B2370" s="14" t="n">
        <x:v>45093</x:v>
      </x:c>
      <x:c r="C2370" s="14" t="n">
        <x:v>45167</x:v>
      </x:c>
      <x:c r="D2370" s="14" t="n">
        <x:v>45168</x:v>
      </x:c>
      <x:c r="E2370" s="28" t="n">
        <x:v>2</x:v>
      </x:c>
      <x:c r="F2370" s="8" t="str">
        <x:v>rsi_14|chaikin_ad</x:v>
      </x:c>
    </x:row>
    <x:row r="2371">
      <x:c r="A2371" s="28" t="n">
        <x:v>75</x:v>
      </x:c>
      <x:c r="B2371" s="14" t="n">
        <x:v>45094</x:v>
      </x:c>
      <x:c r="C2371" s="14" t="n">
        <x:v>45168</x:v>
      </x:c>
      <x:c r="D2371" s="14" t="n">
        <x:v>45169</x:v>
      </x:c>
      <x:c r="E2371" s="28" t="n">
        <x:v>2</x:v>
      </x:c>
      <x:c r="F2371" s="8" t="str">
        <x:v>rsi_14|chaikin_ad</x:v>
      </x:c>
    </x:row>
    <x:row r="2372">
      <x:c r="A2372" s="28" t="n">
        <x:v>75</x:v>
      </x:c>
      <x:c r="B2372" s="14" t="n">
        <x:v>45095</x:v>
      </x:c>
      <x:c r="C2372" s="14" t="n">
        <x:v>45169</x:v>
      </x:c>
      <x:c r="D2372" s="14" t="n">
        <x:v>45170</x:v>
      </x:c>
      <x:c r="E2372" s="28" t="n">
        <x:v>2</x:v>
      </x:c>
      <x:c r="F2372" s="8" t="str">
        <x:v>rsi_14|chaikin_ad</x:v>
      </x:c>
    </x:row>
    <x:row r="2373">
      <x:c r="A2373" s="28" t="n">
        <x:v>75</x:v>
      </x:c>
      <x:c r="B2373" s="14" t="n">
        <x:v>45096</x:v>
      </x:c>
      <x:c r="C2373" s="14" t="n">
        <x:v>45170</x:v>
      </x:c>
      <x:c r="D2373" s="14" t="n">
        <x:v>45171</x:v>
      </x:c>
      <x:c r="E2373" s="28" t="n">
        <x:v>2</x:v>
      </x:c>
      <x:c r="F2373" s="8" t="str">
        <x:v>rsi_14|chaikin_ad</x:v>
      </x:c>
    </x:row>
    <x:row r="2374">
      <x:c r="A2374" s="28" t="n">
        <x:v>75</x:v>
      </x:c>
      <x:c r="B2374" s="14" t="n">
        <x:v>45097</x:v>
      </x:c>
      <x:c r="C2374" s="14" t="n">
        <x:v>45171</x:v>
      </x:c>
      <x:c r="D2374" s="14" t="n">
        <x:v>45172</x:v>
      </x:c>
      <x:c r="E2374" s="28" t="n">
        <x:v>2</x:v>
      </x:c>
      <x:c r="F2374" s="8" t="str">
        <x:v>rsi_14|chaikin_ad</x:v>
      </x:c>
    </x:row>
    <x:row r="2375">
      <x:c r="A2375" s="28" t="n">
        <x:v>75</x:v>
      </x:c>
      <x:c r="B2375" s="14" t="n">
        <x:v>45098</x:v>
      </x:c>
      <x:c r="C2375" s="14" t="n">
        <x:v>45172</x:v>
      </x:c>
      <x:c r="D2375" s="14" t="n">
        <x:v>45173</x:v>
      </x:c>
      <x:c r="E2375" s="28" t="n">
        <x:v>1</x:v>
      </x:c>
      <x:c r="F2375" s="8" t="str">
        <x:v>chaikin_ad</x:v>
      </x:c>
    </x:row>
    <x:row r="2376">
      <x:c r="A2376" s="28" t="n">
        <x:v>75</x:v>
      </x:c>
      <x:c r="B2376" s="14" t="n">
        <x:v>45099</x:v>
      </x:c>
      <x:c r="C2376" s="14" t="n">
        <x:v>45173</x:v>
      </x:c>
      <x:c r="D2376" s="14" t="n">
        <x:v>45174</x:v>
      </x:c>
      <x:c r="E2376" s="28" t="n">
        <x:v>1</x:v>
      </x:c>
      <x:c r="F2376" s="8" t="str">
        <x:v>chaikin_ad</x:v>
      </x:c>
    </x:row>
    <x:row r="2377">
      <x:c r="A2377" s="28" t="n">
        <x:v>75</x:v>
      </x:c>
      <x:c r="B2377" s="14" t="n">
        <x:v>45100</x:v>
      </x:c>
      <x:c r="C2377" s="14" t="n">
        <x:v>45174</x:v>
      </x:c>
      <x:c r="D2377" s="14" t="n">
        <x:v>45175</x:v>
      </x:c>
      <x:c r="E2377" s="28" t="n">
        <x:v>1</x:v>
      </x:c>
      <x:c r="F2377" s="8" t="str">
        <x:v>chaikin_ad</x:v>
      </x:c>
    </x:row>
    <x:row r="2378">
      <x:c r="A2378" s="28" t="n">
        <x:v>75</x:v>
      </x:c>
      <x:c r="B2378" s="14" t="n">
        <x:v>45101</x:v>
      </x:c>
      <x:c r="C2378" s="14" t="n">
        <x:v>45175</x:v>
      </x:c>
      <x:c r="D2378" s="14" t="n">
        <x:v>45176</x:v>
      </x:c>
      <x:c r="E2378" s="28" t="n">
        <x:v>1</x:v>
      </x:c>
      <x:c r="F2378" s="8" t="str">
        <x:v>chaikin_ad</x:v>
      </x:c>
    </x:row>
    <x:row r="2379">
      <x:c r="A2379" s="28" t="n">
        <x:v>75</x:v>
      </x:c>
      <x:c r="B2379" s="14" t="n">
        <x:v>45102</x:v>
      </x:c>
      <x:c r="C2379" s="14" t="n">
        <x:v>45176</x:v>
      </x:c>
      <x:c r="D2379" s="14" t="n">
        <x:v>45177</x:v>
      </x:c>
      <x:c r="E2379" s="28" t="n">
        <x:v>1</x:v>
      </x:c>
      <x:c r="F2379" s="8" t="str">
        <x:v>chaikin_ad</x:v>
      </x:c>
    </x:row>
    <x:row r="2380">
      <x:c r="A2380" s="28" t="n">
        <x:v>75</x:v>
      </x:c>
      <x:c r="B2380" s="14" t="n">
        <x:v>45103</x:v>
      </x:c>
      <x:c r="C2380" s="14" t="n">
        <x:v>45177</x:v>
      </x:c>
      <x:c r="D2380" s="14" t="n">
        <x:v>45178</x:v>
      </x:c>
      <x:c r="E2380" s="28" t="n">
        <x:v>1</x:v>
      </x:c>
      <x:c r="F2380" s="8" t="str">
        <x:v>chaikin_ad</x:v>
      </x:c>
    </x:row>
    <x:row r="2381">
      <x:c r="A2381" s="28" t="n">
        <x:v>75</x:v>
      </x:c>
      <x:c r="B2381" s="14" t="n">
        <x:v>45104</x:v>
      </x:c>
      <x:c r="C2381" s="14" t="n">
        <x:v>45178</x:v>
      </x:c>
      <x:c r="D2381" s="14" t="n">
        <x:v>45179</x:v>
      </x:c>
      <x:c r="E2381" s="28" t="n">
        <x:v>1</x:v>
      </x:c>
      <x:c r="F2381" s="8" t="str">
        <x:v>chaikin_ad</x:v>
      </x:c>
    </x:row>
    <x:row r="2382">
      <x:c r="A2382" s="28" t="n">
        <x:v>75</x:v>
      </x:c>
      <x:c r="B2382" s="14" t="n">
        <x:v>45105</x:v>
      </x:c>
      <x:c r="C2382" s="14" t="n">
        <x:v>45179</x:v>
      </x:c>
      <x:c r="D2382" s="14" t="n">
        <x:v>45180</x:v>
      </x:c>
      <x:c r="E2382" s="28" t="n">
        <x:v>1</x:v>
      </x:c>
      <x:c r="F2382" s="8" t="str">
        <x:v>chaikin_ad</x:v>
      </x:c>
    </x:row>
    <x:row r="2383">
      <x:c r="A2383" s="28" t="n">
        <x:v>75</x:v>
      </x:c>
      <x:c r="B2383" s="14" t="n">
        <x:v>45106</x:v>
      </x:c>
      <x:c r="C2383" s="14" t="n">
        <x:v>45180</x:v>
      </x:c>
      <x:c r="D2383" s="14" t="n">
        <x:v>45181</x:v>
      </x:c>
      <x:c r="E2383" s="28" t="n">
        <x:v>1</x:v>
      </x:c>
      <x:c r="F2383" s="8" t="str">
        <x:v>chaikin_ad</x:v>
      </x:c>
    </x:row>
    <x:row r="2384">
      <x:c r="A2384" s="28" t="n">
        <x:v>75</x:v>
      </x:c>
      <x:c r="B2384" s="14" t="n">
        <x:v>45107</x:v>
      </x:c>
      <x:c r="C2384" s="14" t="n">
        <x:v>45181</x:v>
      </x:c>
      <x:c r="D2384" s="14" t="n">
        <x:v>45182</x:v>
      </x:c>
      <x:c r="E2384" s="28" t="n">
        <x:v>1</x:v>
      </x:c>
      <x:c r="F2384" s="8" t="str">
        <x:v>chaikin_ad</x:v>
      </x:c>
    </x:row>
    <x:row r="2385">
      <x:c r="A2385" s="28" t="n">
        <x:v>75</x:v>
      </x:c>
      <x:c r="B2385" s="14" t="n">
        <x:v>45108</x:v>
      </x:c>
      <x:c r="C2385" s="14" t="n">
        <x:v>45182</x:v>
      </x:c>
      <x:c r="D2385" s="14" t="n">
        <x:v>45183</x:v>
      </x:c>
      <x:c r="E2385" s="28" t="n">
        <x:v>1</x:v>
      </x:c>
      <x:c r="F2385" s="8" t="str">
        <x:v>chaikin_ad</x:v>
      </x:c>
    </x:row>
    <x:row r="2386">
      <x:c r="A2386" s="28" t="n">
        <x:v>75</x:v>
      </x:c>
      <x:c r="B2386" s="14" t="n">
        <x:v>45109</x:v>
      </x:c>
      <x:c r="C2386" s="14" t="n">
        <x:v>45183</x:v>
      </x:c>
      <x:c r="D2386" s="14" t="n">
        <x:v>45184</x:v>
      </x:c>
      <x:c r="E2386" s="28" t="n">
        <x:v>1</x:v>
      </x:c>
      <x:c r="F2386" s="8" t="str">
        <x:v>chaikin_ad</x:v>
      </x:c>
    </x:row>
    <x:row r="2387">
      <x:c r="A2387" s="28" t="n">
        <x:v>75</x:v>
      </x:c>
      <x:c r="B2387" s="14" t="n">
        <x:v>45110</x:v>
      </x:c>
      <x:c r="C2387" s="14" t="n">
        <x:v>45184</x:v>
      </x:c>
      <x:c r="D2387" s="14" t="n">
        <x:v>45185</x:v>
      </x:c>
      <x:c r="E2387" s="28" t="n">
        <x:v>1</x:v>
      </x:c>
      <x:c r="F2387" s="8" t="str">
        <x:v>chaikin_ad</x:v>
      </x:c>
    </x:row>
    <x:row r="2388">
      <x:c r="A2388" s="28" t="n">
        <x:v>75</x:v>
      </x:c>
      <x:c r="B2388" s="14" t="n">
        <x:v>45111</x:v>
      </x:c>
      <x:c r="C2388" s="14" t="n">
        <x:v>45185</x:v>
      </x:c>
      <x:c r="D2388" s="14" t="n">
        <x:v>45186</x:v>
      </x:c>
      <x:c r="E2388" s="28" t="n">
        <x:v>1</x:v>
      </x:c>
      <x:c r="F2388" s="8" t="str">
        <x:v>chaikin_ad</x:v>
      </x:c>
    </x:row>
    <x:row r="2389">
      <x:c r="A2389" s="28" t="n">
        <x:v>75</x:v>
      </x:c>
      <x:c r="B2389" s="14" t="n">
        <x:v>45112</x:v>
      </x:c>
      <x:c r="C2389" s="14" t="n">
        <x:v>45186</x:v>
      </x:c>
      <x:c r="D2389" s="14" t="n">
        <x:v>45187</x:v>
      </x:c>
      <x:c r="E2389" s="28" t="n">
        <x:v>1</x:v>
      </x:c>
      <x:c r="F2389" s="8" t="str">
        <x:v>chaikin_ad</x:v>
      </x:c>
    </x:row>
    <x:row r="2390">
      <x:c r="A2390" s="28" t="n">
        <x:v>75</x:v>
      </x:c>
      <x:c r="B2390" s="14" t="n">
        <x:v>45113</x:v>
      </x:c>
      <x:c r="C2390" s="14" t="n">
        <x:v>45187</x:v>
      </x:c>
      <x:c r="D2390" s="14" t="n">
        <x:v>45188</x:v>
      </x:c>
      <x:c r="E2390" s="28" t="n">
        <x:v>1</x:v>
      </x:c>
      <x:c r="F2390" s="8" t="str">
        <x:v>chaikin_ad</x:v>
      </x:c>
    </x:row>
    <x:row r="2391">
      <x:c r="A2391" s="28" t="n">
        <x:v>75</x:v>
      </x:c>
      <x:c r="B2391" s="14" t="n">
        <x:v>45114</x:v>
      </x:c>
      <x:c r="C2391" s="14" t="n">
        <x:v>45188</x:v>
      </x:c>
      <x:c r="D2391" s="14" t="n">
        <x:v>45189</x:v>
      </x:c>
      <x:c r="E2391" s="28" t="n">
        <x:v>1</x:v>
      </x:c>
      <x:c r="F2391" s="8" t="str">
        <x:v>chaikin_ad</x:v>
      </x:c>
    </x:row>
    <x:row r="2392">
      <x:c r="A2392" s="28" t="n">
        <x:v>75</x:v>
      </x:c>
      <x:c r="B2392" s="14" t="n">
        <x:v>45115</x:v>
      </x:c>
      <x:c r="C2392" s="14" t="n">
        <x:v>45189</x:v>
      </x:c>
      <x:c r="D2392" s="14" t="n">
        <x:v>45190</x:v>
      </x:c>
      <x:c r="E2392" s="28" t="n">
        <x:v>1</x:v>
      </x:c>
      <x:c r="F2392" s="8" t="str">
        <x:v>chaikin_ad</x:v>
      </x:c>
    </x:row>
    <x:row r="2393">
      <x:c r="A2393" s="28" t="n">
        <x:v>75</x:v>
      </x:c>
      <x:c r="B2393" s="14" t="n">
        <x:v>45116</x:v>
      </x:c>
      <x:c r="C2393" s="14" t="n">
        <x:v>45190</x:v>
      </x:c>
      <x:c r="D2393" s="14" t="n">
        <x:v>45191</x:v>
      </x:c>
      <x:c r="E2393" s="28" t="n">
        <x:v>1</x:v>
      </x:c>
      <x:c r="F2393" s="8" t="str">
        <x:v>chaikin_ad</x:v>
      </x:c>
    </x:row>
    <x:row r="2394">
      <x:c r="A2394" s="28" t="n">
        <x:v>75</x:v>
      </x:c>
      <x:c r="B2394" s="14" t="n">
        <x:v>45117</x:v>
      </x:c>
      <x:c r="C2394" s="14" t="n">
        <x:v>45191</x:v>
      </x:c>
      <x:c r="D2394" s="14" t="n">
        <x:v>45192</x:v>
      </x:c>
      <x:c r="E2394" s="28" t="n">
        <x:v>1</x:v>
      </x:c>
      <x:c r="F2394" s="8" t="str">
        <x:v>chaikin_ad</x:v>
      </x:c>
    </x:row>
    <x:row r="2395">
      <x:c r="A2395" s="28" t="n">
        <x:v>75</x:v>
      </x:c>
      <x:c r="B2395" s="14" t="n">
        <x:v>45118</x:v>
      </x:c>
      <x:c r="C2395" s="14" t="n">
        <x:v>45192</x:v>
      </x:c>
      <x:c r="D2395" s="14" t="n">
        <x:v>45193</x:v>
      </x:c>
      <x:c r="E2395" s="28" t="n">
        <x:v>1</x:v>
      </x:c>
      <x:c r="F2395" s="8" t="str">
        <x:v>chaikin_ad</x:v>
      </x:c>
    </x:row>
    <x:row r="2396">
      <x:c r="A2396" s="28" t="n">
        <x:v>75</x:v>
      </x:c>
      <x:c r="B2396" s="14" t="n">
        <x:v>45119</x:v>
      </x:c>
      <x:c r="C2396" s="14" t="n">
        <x:v>45193</x:v>
      </x:c>
      <x:c r="D2396" s="14" t="n">
        <x:v>45194</x:v>
      </x:c>
      <x:c r="E2396" s="28" t="n">
        <x:v>1</x:v>
      </x:c>
      <x:c r="F2396" s="8" t="str">
        <x:v>chaikin_ad</x:v>
      </x:c>
    </x:row>
    <x:row r="2397">
      <x:c r="A2397" s="28" t="n">
        <x:v>75</x:v>
      </x:c>
      <x:c r="B2397" s="14" t="n">
        <x:v>45120</x:v>
      </x:c>
      <x:c r="C2397" s="14" t="n">
        <x:v>45194</x:v>
      </x:c>
      <x:c r="D2397" s="14" t="n">
        <x:v>45195</x:v>
      </x:c>
      <x:c r="E2397" s="28" t="n">
        <x:v>1</x:v>
      </x:c>
      <x:c r="F2397" s="8" t="str">
        <x:v>chaikin_ad</x:v>
      </x:c>
    </x:row>
    <x:row r="2398">
      <x:c r="A2398" s="28" t="n">
        <x:v>75</x:v>
      </x:c>
      <x:c r="B2398" s="14" t="n">
        <x:v>45121</x:v>
      </x:c>
      <x:c r="C2398" s="14" t="n">
        <x:v>45195</x:v>
      </x:c>
      <x:c r="D2398" s="14" t="n">
        <x:v>45196</x:v>
      </x:c>
      <x:c r="E2398" s="28" t="n">
        <x:v>1</x:v>
      </x:c>
      <x:c r="F2398" s="8" t="str">
        <x:v>chaikin_ad</x:v>
      </x:c>
    </x:row>
    <x:row r="2399">
      <x:c r="A2399" s="28" t="n">
        <x:v>75</x:v>
      </x:c>
      <x:c r="B2399" s="14" t="n">
        <x:v>45122</x:v>
      </x:c>
      <x:c r="C2399" s="14" t="n">
        <x:v>45196</x:v>
      </x:c>
      <x:c r="D2399" s="14" t="n">
        <x:v>45197</x:v>
      </x:c>
      <x:c r="E2399" s="28" t="n">
        <x:v>1</x:v>
      </x:c>
      <x:c r="F2399" s="8" t="str">
        <x:v>chaikin_ad</x:v>
      </x:c>
    </x:row>
    <x:row r="2400">
      <x:c r="A2400" s="28" t="n">
        <x:v>75</x:v>
      </x:c>
      <x:c r="B2400" s="14" t="n">
        <x:v>45123</x:v>
      </x:c>
      <x:c r="C2400" s="14" t="n">
        <x:v>45197</x:v>
      </x:c>
      <x:c r="D2400" s="14" t="n">
        <x:v>45198</x:v>
      </x:c>
      <x:c r="E2400" s="28" t="n">
        <x:v>1</x:v>
      </x:c>
      <x:c r="F2400" s="8" t="str">
        <x:v>chaikin_ad</x:v>
      </x:c>
    </x:row>
    <x:row r="2401">
      <x:c r="A2401" s="28" t="n">
        <x:v>75</x:v>
      </x:c>
      <x:c r="B2401" s="14" t="n">
        <x:v>45124</x:v>
      </x:c>
      <x:c r="C2401" s="14" t="n">
        <x:v>45198</x:v>
      </x:c>
      <x:c r="D2401" s="14" t="n">
        <x:v>45199</x:v>
      </x:c>
      <x:c r="E2401" s="28" t="n">
        <x:v>1</x:v>
      </x:c>
      <x:c r="F2401" s="8" t="str">
        <x:v>chaikin_ad</x:v>
      </x:c>
    </x:row>
    <x:row r="2402">
      <x:c r="A2402" s="28" t="n">
        <x:v>75</x:v>
      </x:c>
      <x:c r="B2402" s="14" t="n">
        <x:v>45125</x:v>
      </x:c>
      <x:c r="C2402" s="14" t="n">
        <x:v>45199</x:v>
      </x:c>
      <x:c r="D2402" s="14" t="n">
        <x:v>45200</x:v>
      </x:c>
      <x:c r="E2402" s="28" t="n">
        <x:v>2</x:v>
      </x:c>
      <x:c r="F2402" s="8" t="str">
        <x:v>rsi_14|chaikin_ad</x:v>
      </x:c>
    </x:row>
    <x:row r="2403">
      <x:c r="A2403" s="28" t="n">
        <x:v>75</x:v>
      </x:c>
      <x:c r="B2403" s="14" t="n">
        <x:v>45126</x:v>
      </x:c>
      <x:c r="C2403" s="14" t="n">
        <x:v>45200</x:v>
      </x:c>
      <x:c r="D2403" s="14" t="n">
        <x:v>45201</x:v>
      </x:c>
      <x:c r="E2403" s="28" t="n">
        <x:v>2</x:v>
      </x:c>
      <x:c r="F2403" s="8" t="str">
        <x:v>rsi_14|chaikin_ad</x:v>
      </x:c>
    </x:row>
    <x:row r="2404">
      <x:c r="A2404" s="28" t="n">
        <x:v>75</x:v>
      </x:c>
      <x:c r="B2404" s="14" t="n">
        <x:v>45127</x:v>
      </x:c>
      <x:c r="C2404" s="14" t="n">
        <x:v>45201</x:v>
      </x:c>
      <x:c r="D2404" s="14" t="n">
        <x:v>45202</x:v>
      </x:c>
      <x:c r="E2404" s="28" t="n">
        <x:v>2</x:v>
      </x:c>
      <x:c r="F2404" s="8" t="str">
        <x:v>rsi_14|chaikin_ad</x:v>
      </x:c>
    </x:row>
    <x:row r="2405">
      <x:c r="A2405" s="28" t="n">
        <x:v>75</x:v>
      </x:c>
      <x:c r="B2405" s="14" t="n">
        <x:v>45128</x:v>
      </x:c>
      <x:c r="C2405" s="14" t="n">
        <x:v>45202</x:v>
      </x:c>
      <x:c r="D2405" s="14" t="n">
        <x:v>45203</x:v>
      </x:c>
      <x:c r="E2405" s="28" t="n">
        <x:v>2</x:v>
      </x:c>
      <x:c r="F2405" s="8" t="str">
        <x:v>rsi_14|chaikin_ad</x:v>
      </x:c>
    </x:row>
    <x:row r="2406">
      <x:c r="A2406" s="28" t="n">
        <x:v>75</x:v>
      </x:c>
      <x:c r="B2406" s="14" t="n">
        <x:v>45129</x:v>
      </x:c>
      <x:c r="C2406" s="14" t="n">
        <x:v>45203</x:v>
      </x:c>
      <x:c r="D2406" s="14" t="n">
        <x:v>45204</x:v>
      </x:c>
      <x:c r="E2406" s="28" t="n">
        <x:v>2</x:v>
      </x:c>
      <x:c r="F2406" s="8" t="str">
        <x:v>rsi_14|chaikin_ad</x:v>
      </x:c>
    </x:row>
    <x:row r="2407">
      <x:c r="A2407" s="28" t="n">
        <x:v>75</x:v>
      </x:c>
      <x:c r="B2407" s="14" t="n">
        <x:v>45130</x:v>
      </x:c>
      <x:c r="C2407" s="14" t="n">
        <x:v>45204</x:v>
      </x:c>
      <x:c r="D2407" s="14" t="n">
        <x:v>45205</x:v>
      </x:c>
      <x:c r="E2407" s="28" t="n">
        <x:v>2</x:v>
      </x:c>
      <x:c r="F2407" s="8" t="str">
        <x:v>rsi_14|chaikin_ad</x:v>
      </x:c>
    </x:row>
    <x:row r="2408">
      <x:c r="A2408" s="28" t="n">
        <x:v>75</x:v>
      </x:c>
      <x:c r="B2408" s="14" t="n">
        <x:v>45131</x:v>
      </x:c>
      <x:c r="C2408" s="14" t="n">
        <x:v>45205</x:v>
      </x:c>
      <x:c r="D2408" s="14" t="n">
        <x:v>45206</x:v>
      </x:c>
      <x:c r="E2408" s="28" t="n">
        <x:v>2</x:v>
      </x:c>
      <x:c r="F2408" s="8" t="str">
        <x:v>rsi_14|chaikin_ad</x:v>
      </x:c>
    </x:row>
    <x:row r="2409">
      <x:c r="A2409" s="28" t="n">
        <x:v>75</x:v>
      </x:c>
      <x:c r="B2409" s="14" t="n">
        <x:v>45132</x:v>
      </x:c>
      <x:c r="C2409" s="14" t="n">
        <x:v>45206</x:v>
      </x:c>
      <x:c r="D2409" s="14" t="n">
        <x:v>45207</x:v>
      </x:c>
      <x:c r="E2409" s="28" t="n">
        <x:v>2</x:v>
      </x:c>
      <x:c r="F2409" s="8" t="str">
        <x:v>rsi_14|chaikin_ad</x:v>
      </x:c>
    </x:row>
    <x:row r="2410">
      <x:c r="A2410" s="28" t="n">
        <x:v>75</x:v>
      </x:c>
      <x:c r="B2410" s="14" t="n">
        <x:v>45133</x:v>
      </x:c>
      <x:c r="C2410" s="14" t="n">
        <x:v>45207</x:v>
      </x:c>
      <x:c r="D2410" s="14" t="n">
        <x:v>45208</x:v>
      </x:c>
      <x:c r="E2410" s="28" t="n">
        <x:v>2</x:v>
      </x:c>
      <x:c r="F2410" s="8" t="str">
        <x:v>rsi_14|chaikin_ad</x:v>
      </x:c>
    </x:row>
    <x:row r="2411">
      <x:c r="A2411" s="28" t="n">
        <x:v>75</x:v>
      </x:c>
      <x:c r="B2411" s="14" t="n">
        <x:v>45134</x:v>
      </x:c>
      <x:c r="C2411" s="14" t="n">
        <x:v>45208</x:v>
      </x:c>
      <x:c r="D2411" s="14" t="n">
        <x:v>45209</x:v>
      </x:c>
      <x:c r="E2411" s="28" t="n">
        <x:v>2</x:v>
      </x:c>
      <x:c r="F2411" s="8" t="str">
        <x:v>rsi_14|chaikin_ad</x:v>
      </x:c>
    </x:row>
    <x:row r="2412">
      <x:c r="A2412" s="28" t="n">
        <x:v>75</x:v>
      </x:c>
      <x:c r="B2412" s="14" t="n">
        <x:v>45135</x:v>
      </x:c>
      <x:c r="C2412" s="14" t="n">
        <x:v>45209</x:v>
      </x:c>
      <x:c r="D2412" s="14" t="n">
        <x:v>45210</x:v>
      </x:c>
      <x:c r="E2412" s="28" t="n">
        <x:v>2</x:v>
      </x:c>
      <x:c r="F2412" s="8" t="str">
        <x:v>rsi_14|chaikin_ad</x:v>
      </x:c>
    </x:row>
    <x:row r="2413">
      <x:c r="A2413" s="28" t="n">
        <x:v>75</x:v>
      </x:c>
      <x:c r="B2413" s="14" t="n">
        <x:v>45136</x:v>
      </x:c>
      <x:c r="C2413" s="14" t="n">
        <x:v>45210</x:v>
      </x:c>
      <x:c r="D2413" s="14" t="n">
        <x:v>45211</x:v>
      </x:c>
      <x:c r="E2413" s="28" t="n">
        <x:v>3</x:v>
      </x:c>
      <x:c r="F2413" s="8" t="str">
        <x:v>rsi_14|chaikin_ad|obv</x:v>
      </x:c>
    </x:row>
    <x:row r="2414">
      <x:c r="A2414" s="28" t="n">
        <x:v>75</x:v>
      </x:c>
      <x:c r="B2414" s="14" t="n">
        <x:v>45137</x:v>
      </x:c>
      <x:c r="C2414" s="14" t="n">
        <x:v>45211</x:v>
      </x:c>
      <x:c r="D2414" s="14" t="n">
        <x:v>45212</x:v>
      </x:c>
      <x:c r="E2414" s="28" t="n">
        <x:v>3</x:v>
      </x:c>
      <x:c r="F2414" s="8" t="str">
        <x:v>rsi_14|chaikin_ad|obv</x:v>
      </x:c>
    </x:row>
    <x:row r="2415">
      <x:c r="A2415" s="28" t="n">
        <x:v>75</x:v>
      </x:c>
      <x:c r="B2415" s="14" t="n">
        <x:v>45138</x:v>
      </x:c>
      <x:c r="C2415" s="14" t="n">
        <x:v>45212</x:v>
      </x:c>
      <x:c r="D2415" s="14" t="n">
        <x:v>45213</x:v>
      </x:c>
      <x:c r="E2415" s="28" t="n">
        <x:v>3</x:v>
      </x:c>
      <x:c r="F2415" s="8" t="str">
        <x:v>rsi_14|chaikin_ad|obv</x:v>
      </x:c>
    </x:row>
    <x:row r="2416">
      <x:c r="A2416" s="28" t="n">
        <x:v>75</x:v>
      </x:c>
      <x:c r="B2416" s="14" t="n">
        <x:v>45139</x:v>
      </x:c>
      <x:c r="C2416" s="14" t="n">
        <x:v>45213</x:v>
      </x:c>
      <x:c r="D2416" s="14" t="n">
        <x:v>45214</x:v>
      </x:c>
      <x:c r="E2416" s="28" t="n">
        <x:v>3</x:v>
      </x:c>
      <x:c r="F2416" s="8" t="str">
        <x:v>rsi_14|chaikin_ad|obv</x:v>
      </x:c>
    </x:row>
    <x:row r="2417">
      <x:c r="A2417" s="28" t="n">
        <x:v>75</x:v>
      </x:c>
      <x:c r="B2417" s="14" t="n">
        <x:v>45140</x:v>
      </x:c>
      <x:c r="C2417" s="14" t="n">
        <x:v>45214</x:v>
      </x:c>
      <x:c r="D2417" s="14" t="n">
        <x:v>45215</x:v>
      </x:c>
      <x:c r="E2417" s="28" t="n">
        <x:v>3</x:v>
      </x:c>
      <x:c r="F2417" s="8" t="str">
        <x:v>rsi_14|chaikin_ad|obv</x:v>
      </x:c>
    </x:row>
    <x:row r="2418">
      <x:c r="A2418" s="28" t="n">
        <x:v>75</x:v>
      </x:c>
      <x:c r="B2418" s="14" t="n">
        <x:v>45141</x:v>
      </x:c>
      <x:c r="C2418" s="14" t="n">
        <x:v>45215</x:v>
      </x:c>
      <x:c r="D2418" s="14" t="n">
        <x:v>45216</x:v>
      </x:c>
      <x:c r="E2418" s="28" t="n">
        <x:v>3</x:v>
      </x:c>
      <x:c r="F2418" s="8" t="str">
        <x:v>rsi_14|chaikin_ad|obv</x:v>
      </x:c>
    </x:row>
    <x:row r="2419">
      <x:c r="A2419" s="28" t="n">
        <x:v>75</x:v>
      </x:c>
      <x:c r="B2419" s="14" t="n">
        <x:v>45142</x:v>
      </x:c>
      <x:c r="C2419" s="14" t="n">
        <x:v>45216</x:v>
      </x:c>
      <x:c r="D2419" s="14" t="n">
        <x:v>45217</x:v>
      </x:c>
      <x:c r="E2419" s="28" t="n">
        <x:v>3</x:v>
      </x:c>
      <x:c r="F2419" s="8" t="str">
        <x:v>rsi_14|chaikin_ad|obv</x:v>
      </x:c>
    </x:row>
    <x:row r="2420">
      <x:c r="A2420" s="28" t="n">
        <x:v>75</x:v>
      </x:c>
      <x:c r="B2420" s="14" t="n">
        <x:v>45143</x:v>
      </x:c>
      <x:c r="C2420" s="14" t="n">
        <x:v>45217</x:v>
      </x:c>
      <x:c r="D2420" s="14" t="n">
        <x:v>45218</x:v>
      </x:c>
      <x:c r="E2420" s="28" t="n">
        <x:v>3</x:v>
      </x:c>
      <x:c r="F2420" s="8" t="str">
        <x:v>rsi_14|chaikin_ad|obv</x:v>
      </x:c>
    </x:row>
    <x:row r="2421">
      <x:c r="A2421" s="28" t="n">
        <x:v>75</x:v>
      </x:c>
      <x:c r="B2421" s="14" t="n">
        <x:v>45144</x:v>
      </x:c>
      <x:c r="C2421" s="14" t="n">
        <x:v>45218</x:v>
      </x:c>
      <x:c r="D2421" s="14" t="n">
        <x:v>45219</x:v>
      </x:c>
      <x:c r="E2421" s="28" t="n">
        <x:v>3</x:v>
      </x:c>
      <x:c r="F2421" s="8" t="str">
        <x:v>rsi_14|chaikin_ad|obv</x:v>
      </x:c>
    </x:row>
    <x:row r="2422">
      <x:c r="A2422" s="28" t="n">
        <x:v>75</x:v>
      </x:c>
      <x:c r="B2422" s="14" t="n">
        <x:v>45145</x:v>
      </x:c>
      <x:c r="C2422" s="14" t="n">
        <x:v>45219</x:v>
      </x:c>
      <x:c r="D2422" s="14" t="n">
        <x:v>45220</x:v>
      </x:c>
      <x:c r="E2422" s="28" t="n">
        <x:v>3</x:v>
      </x:c>
      <x:c r="F2422" s="8" t="str">
        <x:v>rsi_14|chaikin_ad|obv</x:v>
      </x:c>
    </x:row>
    <x:row r="2423">
      <x:c r="A2423" s="28" t="n">
        <x:v>75</x:v>
      </x:c>
      <x:c r="B2423" s="14" t="n">
        <x:v>45146</x:v>
      </x:c>
      <x:c r="C2423" s="14" t="n">
        <x:v>45220</x:v>
      </x:c>
      <x:c r="D2423" s="14" t="n">
        <x:v>45221</x:v>
      </x:c>
      <x:c r="E2423" s="28" t="n">
        <x:v>3</x:v>
      </x:c>
      <x:c r="F2423" s="8" t="str">
        <x:v>rsi_14|chaikin_ad|obv</x:v>
      </x:c>
    </x:row>
    <x:row r="2424">
      <x:c r="A2424" s="28" t="n">
        <x:v>75</x:v>
      </x:c>
      <x:c r="B2424" s="14" t="n">
        <x:v>45147</x:v>
      </x:c>
      <x:c r="C2424" s="14" t="n">
        <x:v>45221</x:v>
      </x:c>
      <x:c r="D2424" s="14" t="n">
        <x:v>45222</x:v>
      </x:c>
      <x:c r="E2424" s="28" t="n">
        <x:v>3</x:v>
      </x:c>
      <x:c r="F2424" s="8" t="str">
        <x:v>rsi_14|chaikin_ad|obv</x:v>
      </x:c>
    </x:row>
    <x:row r="2425">
      <x:c r="A2425" s="28" t="n">
        <x:v>75</x:v>
      </x:c>
      <x:c r="B2425" s="14" t="n">
        <x:v>45148</x:v>
      </x:c>
      <x:c r="C2425" s="14" t="n">
        <x:v>45222</x:v>
      </x:c>
      <x:c r="D2425" s="14" t="n">
        <x:v>45223</x:v>
      </x:c>
      <x:c r="E2425" s="28" t="n">
        <x:v>3</x:v>
      </x:c>
      <x:c r="F2425" s="8" t="str">
        <x:v>rsi_14|chaikin_ad|obv</x:v>
      </x:c>
    </x:row>
    <x:row r="2426">
      <x:c r="A2426" s="28" t="n">
        <x:v>75</x:v>
      </x:c>
      <x:c r="B2426" s="14" t="n">
        <x:v>45149</x:v>
      </x:c>
      <x:c r="C2426" s="14" t="n">
        <x:v>45223</x:v>
      </x:c>
      <x:c r="D2426" s="14" t="n">
        <x:v>45224</x:v>
      </x:c>
      <x:c r="E2426" s="28" t="n">
        <x:v>3</x:v>
      </x:c>
      <x:c r="F2426" s="8" t="str">
        <x:v>rsi_14|chaikin_ad|obv</x:v>
      </x:c>
    </x:row>
    <x:row r="2427">
      <x:c r="A2427" s="28" t="n">
        <x:v>75</x:v>
      </x:c>
      <x:c r="B2427" s="14" t="n">
        <x:v>45150</x:v>
      </x:c>
      <x:c r="C2427" s="14" t="n">
        <x:v>45224</x:v>
      </x:c>
      <x:c r="D2427" s="14" t="n">
        <x:v>45225</x:v>
      </x:c>
      <x:c r="E2427" s="28" t="n">
        <x:v>3</x:v>
      </x:c>
      <x:c r="F2427" s="8" t="str">
        <x:v>rsi_14|chaikin_ad|obv</x:v>
      </x:c>
    </x:row>
    <x:row r="2428">
      <x:c r="A2428" s="28" t="n">
        <x:v>75</x:v>
      </x:c>
      <x:c r="B2428" s="14" t="n">
        <x:v>45151</x:v>
      </x:c>
      <x:c r="C2428" s="14" t="n">
        <x:v>45225</x:v>
      </x:c>
      <x:c r="D2428" s="14" t="n">
        <x:v>45226</x:v>
      </x:c>
      <x:c r="E2428" s="28" t="n">
        <x:v>3</x:v>
      </x:c>
      <x:c r="F2428" s="8" t="str">
        <x:v>rsi_14|chaikin_ad|obv</x:v>
      </x:c>
    </x:row>
    <x:row r="2429">
      <x:c r="A2429" s="28" t="n">
        <x:v>75</x:v>
      </x:c>
      <x:c r="B2429" s="14" t="n">
        <x:v>45152</x:v>
      </x:c>
      <x:c r="C2429" s="14" t="n">
        <x:v>45226</x:v>
      </x:c>
      <x:c r="D2429" s="14" t="n">
        <x:v>45227</x:v>
      </x:c>
      <x:c r="E2429" s="28" t="n">
        <x:v>3</x:v>
      </x:c>
      <x:c r="F2429" s="8" t="str">
        <x:v>rsi_14|chaikin_ad|obv</x:v>
      </x:c>
    </x:row>
    <x:row r="2430">
      <x:c r="A2430" s="28" t="n">
        <x:v>75</x:v>
      </x:c>
      <x:c r="B2430" s="14" t="n">
        <x:v>45153</x:v>
      </x:c>
      <x:c r="C2430" s="14" t="n">
        <x:v>45227</x:v>
      </x:c>
      <x:c r="D2430" s="14" t="n">
        <x:v>45228</x:v>
      </x:c>
      <x:c r="E2430" s="28" t="n">
        <x:v>3</x:v>
      </x:c>
      <x:c r="F2430" s="8" t="str">
        <x:v>rsi_14|chaikin_ad|obv</x:v>
      </x:c>
    </x:row>
    <x:row r="2431">
      <x:c r="A2431" s="28" t="n">
        <x:v>75</x:v>
      </x:c>
      <x:c r="B2431" s="14" t="n">
        <x:v>45154</x:v>
      </x:c>
      <x:c r="C2431" s="14" t="n">
        <x:v>45228</x:v>
      </x:c>
      <x:c r="D2431" s="14" t="n">
        <x:v>45229</x:v>
      </x:c>
      <x:c r="E2431" s="28" t="n">
        <x:v>3</x:v>
      </x:c>
      <x:c r="F2431" s="8" t="str">
        <x:v>rsi_14|chaikin_ad|obv</x:v>
      </x:c>
    </x:row>
    <x:row r="2432">
      <x:c r="A2432" s="28" t="n">
        <x:v>75</x:v>
      </x:c>
      <x:c r="B2432" s="14" t="n">
        <x:v>45155</x:v>
      </x:c>
      <x:c r="C2432" s="14" t="n">
        <x:v>45229</x:v>
      </x:c>
      <x:c r="D2432" s="14" t="n">
        <x:v>45230</x:v>
      </x:c>
      <x:c r="E2432" s="28" t="n">
        <x:v>2</x:v>
      </x:c>
      <x:c r="F2432" s="8" t="str">
        <x:v>chaikin_ad|obv</x:v>
      </x:c>
    </x:row>
    <x:row r="2433">
      <x:c r="A2433" s="28" t="n">
        <x:v>75</x:v>
      </x:c>
      <x:c r="B2433" s="14" t="n">
        <x:v>45156</x:v>
      </x:c>
      <x:c r="C2433" s="14" t="n">
        <x:v>45230</x:v>
      </x:c>
      <x:c r="D2433" s="14" t="n">
        <x:v>45231</x:v>
      </x:c>
      <x:c r="E2433" s="28" t="n">
        <x:v>2</x:v>
      </x:c>
      <x:c r="F2433" s="8" t="str">
        <x:v>chaikin_ad|obv</x:v>
      </x:c>
    </x:row>
    <x:row r="2434">
      <x:c r="A2434" s="28" t="n">
        <x:v>75</x:v>
      </x:c>
      <x:c r="B2434" s="14" t="n">
        <x:v>45157</x:v>
      </x:c>
      <x:c r="C2434" s="14" t="n">
        <x:v>45231</x:v>
      </x:c>
      <x:c r="D2434" s="14" t="n">
        <x:v>45232</x:v>
      </x:c>
      <x:c r="E2434" s="28" t="n">
        <x:v>2</x:v>
      </x:c>
      <x:c r="F2434" s="8" t="str">
        <x:v>chaikin_ad|obv</x:v>
      </x:c>
    </x:row>
    <x:row r="2435">
      <x:c r="A2435" s="28" t="n">
        <x:v>75</x:v>
      </x:c>
      <x:c r="B2435" s="14" t="n">
        <x:v>45158</x:v>
      </x:c>
      <x:c r="C2435" s="14" t="n">
        <x:v>45232</x:v>
      </x:c>
      <x:c r="D2435" s="14" t="n">
        <x:v>45233</x:v>
      </x:c>
      <x:c r="E2435" s="28" t="n">
        <x:v>2</x:v>
      </x:c>
      <x:c r="F2435" s="8" t="str">
        <x:v>chaikin_ad|obv</x:v>
      </x:c>
    </x:row>
    <x:row r="2436">
      <x:c r="A2436" s="28" t="n">
        <x:v>75</x:v>
      </x:c>
      <x:c r="B2436" s="14" t="n">
        <x:v>45159</x:v>
      </x:c>
      <x:c r="C2436" s="14" t="n">
        <x:v>45233</x:v>
      </x:c>
      <x:c r="D2436" s="14" t="n">
        <x:v>45234</x:v>
      </x:c>
      <x:c r="E2436" s="28" t="n">
        <x:v>2</x:v>
      </x:c>
      <x:c r="F2436" s="8" t="str">
        <x:v>chaikin_ad|obv</x:v>
      </x:c>
    </x:row>
    <x:row r="2437">
      <x:c r="A2437" s="28" t="n">
        <x:v>75</x:v>
      </x:c>
      <x:c r="B2437" s="14" t="n">
        <x:v>45160</x:v>
      </x:c>
      <x:c r="C2437" s="14" t="n">
        <x:v>45234</x:v>
      </x:c>
      <x:c r="D2437" s="14" t="n">
        <x:v>45235</x:v>
      </x:c>
      <x:c r="E2437" s="28" t="n">
        <x:v>2</x:v>
      </x:c>
      <x:c r="F2437" s="8" t="str">
        <x:v>chaikin_ad|obv</x:v>
      </x:c>
    </x:row>
    <x:row r="2438">
      <x:c r="A2438" s="28" t="n">
        <x:v>75</x:v>
      </x:c>
      <x:c r="B2438" s="14" t="n">
        <x:v>45161</x:v>
      </x:c>
      <x:c r="C2438" s="14" t="n">
        <x:v>45235</x:v>
      </x:c>
      <x:c r="D2438" s="14" t="n">
        <x:v>45236</x:v>
      </x:c>
      <x:c r="E2438" s="28" t="n">
        <x:v>2</x:v>
      </x:c>
      <x:c r="F2438" s="8" t="str">
        <x:v>chaikin_ad|obv</x:v>
      </x:c>
    </x:row>
    <x:row r="2439">
      <x:c r="A2439" s="28" t="n">
        <x:v>75</x:v>
      </x:c>
      <x:c r="B2439" s="14" t="n">
        <x:v>45162</x:v>
      </x:c>
      <x:c r="C2439" s="14" t="n">
        <x:v>45236</x:v>
      </x:c>
      <x:c r="D2439" s="14" t="n">
        <x:v>45237</x:v>
      </x:c>
      <x:c r="E2439" s="28" t="n">
        <x:v>2</x:v>
      </x:c>
      <x:c r="F2439" s="8" t="str">
        <x:v>chaikin_ad|obv</x:v>
      </x:c>
    </x:row>
    <x:row r="2440">
      <x:c r="A2440" s="28" t="n">
        <x:v>75</x:v>
      </x:c>
      <x:c r="B2440" s="14" t="n">
        <x:v>45163</x:v>
      </x:c>
      <x:c r="C2440" s="14" t="n">
        <x:v>45237</x:v>
      </x:c>
      <x:c r="D2440" s="14" t="n">
        <x:v>45238</x:v>
      </x:c>
      <x:c r="E2440" s="28" t="n">
        <x:v>2</x:v>
      </x:c>
      <x:c r="F2440" s="8" t="str">
        <x:v>chaikin_ad|obv</x:v>
      </x:c>
    </x:row>
    <x:row r="2441">
      <x:c r="A2441" s="28" t="n">
        <x:v>75</x:v>
      </x:c>
      <x:c r="B2441" s="14" t="n">
        <x:v>45164</x:v>
      </x:c>
      <x:c r="C2441" s="14" t="n">
        <x:v>45238</x:v>
      </x:c>
      <x:c r="D2441" s="14" t="n">
        <x:v>45239</x:v>
      </x:c>
      <x:c r="E2441" s="28" t="n">
        <x:v>2</x:v>
      </x:c>
      <x:c r="F2441" s="8" t="str">
        <x:v>chaikin_ad|obv</x:v>
      </x:c>
    </x:row>
    <x:row r="2442">
      <x:c r="A2442" s="28" t="n">
        <x:v>75</x:v>
      </x:c>
      <x:c r="B2442" s="14" t="n">
        <x:v>45165</x:v>
      </x:c>
      <x:c r="C2442" s="14" t="n">
        <x:v>45239</x:v>
      </x:c>
      <x:c r="D2442" s="14" t="n">
        <x:v>45240</x:v>
      </x:c>
      <x:c r="E2442" s="28" t="n">
        <x:v>3</x:v>
      </x:c>
      <x:c r="F2442" s="8" t="str">
        <x:v>r8|chaikin_ad|obv</x:v>
      </x:c>
    </x:row>
    <x:row r="2443">
      <x:c r="A2443" s="28" t="n">
        <x:v>75</x:v>
      </x:c>
      <x:c r="B2443" s="14" t="n">
        <x:v>45166</x:v>
      </x:c>
      <x:c r="C2443" s="14" t="n">
        <x:v>45240</x:v>
      </x:c>
      <x:c r="D2443" s="14" t="n">
        <x:v>45241</x:v>
      </x:c>
      <x:c r="E2443" s="28" t="n">
        <x:v>2</x:v>
      </x:c>
      <x:c r="F2443" s="8" t="str">
        <x:v>r8|chaikin_ad</x:v>
      </x:c>
    </x:row>
    <x:row r="2444">
      <x:c r="A2444" s="28" t="n">
        <x:v>75</x:v>
      </x:c>
      <x:c r="B2444" s="14" t="n">
        <x:v>45167</x:v>
      </x:c>
      <x:c r="C2444" s="14" t="n">
        <x:v>45241</x:v>
      </x:c>
      <x:c r="D2444" s="14" t="n">
        <x:v>45242</x:v>
      </x:c>
      <x:c r="E2444" s="28" t="n">
        <x:v>2</x:v>
      </x:c>
      <x:c r="F2444" s="8" t="str">
        <x:v>r8|chaikin_ad</x:v>
      </x:c>
    </x:row>
    <x:row r="2445">
      <x:c r="A2445" s="28" t="n">
        <x:v>75</x:v>
      </x:c>
      <x:c r="B2445" s="14" t="n">
        <x:v>45168</x:v>
      </x:c>
      <x:c r="C2445" s="14" t="n">
        <x:v>45242</x:v>
      </x:c>
      <x:c r="D2445" s="14" t="n">
        <x:v>45243</x:v>
      </x:c>
      <x:c r="E2445" s="28" t="n">
        <x:v>2</x:v>
      </x:c>
      <x:c r="F2445" s="8" t="str">
        <x:v>r8|chaikin_ad</x:v>
      </x:c>
    </x:row>
    <x:row r="2446">
      <x:c r="A2446" s="28" t="n">
        <x:v>75</x:v>
      </x:c>
      <x:c r="B2446" s="14" t="n">
        <x:v>45169</x:v>
      </x:c>
      <x:c r="C2446" s="14" t="n">
        <x:v>45243</x:v>
      </x:c>
      <x:c r="D2446" s="14" t="n">
        <x:v>45244</x:v>
      </x:c>
      <x:c r="E2446" s="28" t="n">
        <x:v>2</x:v>
      </x:c>
      <x:c r="F2446" s="8" t="str">
        <x:v>r8|chaikin_ad</x:v>
      </x:c>
    </x:row>
    <x:row r="2447">
      <x:c r="A2447" s="28" t="n">
        <x:v>75</x:v>
      </x:c>
      <x:c r="B2447" s="14" t="n">
        <x:v>45170</x:v>
      </x:c>
      <x:c r="C2447" s="14" t="n">
        <x:v>45244</x:v>
      </x:c>
      <x:c r="D2447" s="14" t="n">
        <x:v>45245</x:v>
      </x:c>
      <x:c r="E2447" s="28" t="n">
        <x:v>3</x:v>
      </x:c>
      <x:c r="F2447" s="8" t="str">
        <x:v>r8|rsi_14|chaikin_ad</x:v>
      </x:c>
    </x:row>
    <x:row r="2448">
      <x:c r="A2448" s="28" t="n">
        <x:v>75</x:v>
      </x:c>
      <x:c r="B2448" s="14" t="n">
        <x:v>45171</x:v>
      </x:c>
      <x:c r="C2448" s="14" t="n">
        <x:v>45245</x:v>
      </x:c>
      <x:c r="D2448" s="14" t="n">
        <x:v>45246</x:v>
      </x:c>
      <x:c r="E2448" s="28" t="n">
        <x:v>3</x:v>
      </x:c>
      <x:c r="F2448" s="8" t="str">
        <x:v>r8|rsi_14|chaikin_ad</x:v>
      </x:c>
    </x:row>
    <x:row r="2449">
      <x:c r="A2449" s="28" t="n">
        <x:v>75</x:v>
      </x:c>
      <x:c r="B2449" s="14" t="n">
        <x:v>45172</x:v>
      </x:c>
      <x:c r="C2449" s="14" t="n">
        <x:v>45246</x:v>
      </x:c>
      <x:c r="D2449" s="14" t="n">
        <x:v>45247</x:v>
      </x:c>
      <x:c r="E2449" s="28" t="n">
        <x:v>3</x:v>
      </x:c>
      <x:c r="F2449" s="8" t="str">
        <x:v>r8|rsi_14|chaikin_ad</x:v>
      </x:c>
    </x:row>
    <x:row r="2450">
      <x:c r="A2450" s="28" t="n">
        <x:v>75</x:v>
      </x:c>
      <x:c r="B2450" s="14" t="n">
        <x:v>45173</x:v>
      </x:c>
      <x:c r="C2450" s="14" t="n">
        <x:v>45247</x:v>
      </x:c>
      <x:c r="D2450" s="14" t="n">
        <x:v>45248</x:v>
      </x:c>
      <x:c r="E2450" s="28" t="n">
        <x:v>3</x:v>
      </x:c>
      <x:c r="F2450" s="8" t="str">
        <x:v>r8|rsi_14|chaikin_ad</x:v>
      </x:c>
    </x:row>
    <x:row r="2451">
      <x:c r="A2451" s="28" t="n">
        <x:v>75</x:v>
      </x:c>
      <x:c r="B2451" s="14" t="n">
        <x:v>45174</x:v>
      </x:c>
      <x:c r="C2451" s="14" t="n">
        <x:v>45248</x:v>
      </x:c>
      <x:c r="D2451" s="14" t="n">
        <x:v>45249</x:v>
      </x:c>
      <x:c r="E2451" s="28" t="n">
        <x:v>3</x:v>
      </x:c>
      <x:c r="F2451" s="8" t="str">
        <x:v>r8|rsi_14|chaikin_ad</x:v>
      </x:c>
    </x:row>
    <x:row r="2452">
      <x:c r="A2452" s="28" t="n">
        <x:v>75</x:v>
      </x:c>
      <x:c r="B2452" s="14" t="n">
        <x:v>45175</x:v>
      </x:c>
      <x:c r="C2452" s="14" t="n">
        <x:v>45249</x:v>
      </x:c>
      <x:c r="D2452" s="14" t="n">
        <x:v>45250</x:v>
      </x:c>
      <x:c r="E2452" s="28" t="n">
        <x:v>3</x:v>
      </x:c>
      <x:c r="F2452" s="8" t="str">
        <x:v>r8|rsi_14|chaikin_ad</x:v>
      </x:c>
    </x:row>
    <x:row r="2453">
      <x:c r="A2453" s="28" t="n">
        <x:v>75</x:v>
      </x:c>
      <x:c r="B2453" s="14" t="n">
        <x:v>45176</x:v>
      </x:c>
      <x:c r="C2453" s="14" t="n">
        <x:v>45250</x:v>
      </x:c>
      <x:c r="D2453" s="14" t="n">
        <x:v>45251</x:v>
      </x:c>
      <x:c r="E2453" s="28" t="n">
        <x:v>2</x:v>
      </x:c>
      <x:c r="F2453" s="8" t="str">
        <x:v>rsi_14|chaikin_ad</x:v>
      </x:c>
    </x:row>
    <x:row r="2454">
      <x:c r="A2454" s="28" t="n">
        <x:v>75</x:v>
      </x:c>
      <x:c r="B2454" s="14" t="n">
        <x:v>45177</x:v>
      </x:c>
      <x:c r="C2454" s="14" t="n">
        <x:v>45251</x:v>
      </x:c>
      <x:c r="D2454" s="14" t="n">
        <x:v>45252</x:v>
      </x:c>
      <x:c r="E2454" s="28" t="n">
        <x:v>2</x:v>
      </x:c>
      <x:c r="F2454" s="8" t="str">
        <x:v>rsi_14|chaikin_ad</x:v>
      </x:c>
    </x:row>
    <x:row r="2455">
      <x:c r="A2455" s="28" t="n">
        <x:v>75</x:v>
      </x:c>
      <x:c r="B2455" s="14" t="n">
        <x:v>45178</x:v>
      </x:c>
      <x:c r="C2455" s="14" t="n">
        <x:v>45252</x:v>
      </x:c>
      <x:c r="D2455" s="14" t="n">
        <x:v>45253</x:v>
      </x:c>
      <x:c r="E2455" s="28" t="n">
        <x:v>2</x:v>
      </x:c>
      <x:c r="F2455" s="8" t="str">
        <x:v>rsi_14|chaikin_ad</x:v>
      </x:c>
    </x:row>
    <x:row r="2456">
      <x:c r="A2456" s="28" t="n">
        <x:v>75</x:v>
      </x:c>
      <x:c r="B2456" s="14" t="n">
        <x:v>45179</x:v>
      </x:c>
      <x:c r="C2456" s="14" t="n">
        <x:v>45253</x:v>
      </x:c>
      <x:c r="D2456" s="14" t="n">
        <x:v>45254</x:v>
      </x:c>
      <x:c r="E2456" s="28" t="n">
        <x:v>2</x:v>
      </x:c>
      <x:c r="F2456" s="8" t="str">
        <x:v>rsi_14|chaikin_ad</x:v>
      </x:c>
    </x:row>
    <x:row r="2457">
      <x:c r="A2457" s="28" t="n">
        <x:v>75</x:v>
      </x:c>
      <x:c r="B2457" s="14" t="n">
        <x:v>45180</x:v>
      </x:c>
      <x:c r="C2457" s="14" t="n">
        <x:v>45254</x:v>
      </x:c>
      <x:c r="D2457" s="14" t="n">
        <x:v>45255</x:v>
      </x:c>
      <x:c r="E2457" s="28" t="n">
        <x:v>2</x:v>
      </x:c>
      <x:c r="F2457" s="8" t="str">
        <x:v>rsi_14|chaikin_ad</x:v>
      </x:c>
    </x:row>
    <x:row r="2458">
      <x:c r="A2458" s="28" t="n">
        <x:v>75</x:v>
      </x:c>
      <x:c r="B2458" s="14" t="n">
        <x:v>45181</x:v>
      </x:c>
      <x:c r="C2458" s="14" t="n">
        <x:v>45255</x:v>
      </x:c>
      <x:c r="D2458" s="14" t="n">
        <x:v>45256</x:v>
      </x:c>
      <x:c r="E2458" s="28" t="n">
        <x:v>2</x:v>
      </x:c>
      <x:c r="F2458" s="8" t="str">
        <x:v>rsi_14|chaikin_ad</x:v>
      </x:c>
    </x:row>
    <x:row r="2459">
      <x:c r="A2459" s="28" t="n">
        <x:v>75</x:v>
      </x:c>
      <x:c r="B2459" s="14" t="n">
        <x:v>45182</x:v>
      </x:c>
      <x:c r="C2459" s="14" t="n">
        <x:v>45256</x:v>
      </x:c>
      <x:c r="D2459" s="14" t="n">
        <x:v>45257</x:v>
      </x:c>
      <x:c r="E2459" s="28" t="n">
        <x:v>2</x:v>
      </x:c>
      <x:c r="F2459" s="8" t="str">
        <x:v>rsi_14|chaikin_ad</x:v>
      </x:c>
    </x:row>
    <x:row r="2460">
      <x:c r="A2460" s="28" t="n">
        <x:v>75</x:v>
      </x:c>
      <x:c r="B2460" s="14" t="n">
        <x:v>45183</x:v>
      </x:c>
      <x:c r="C2460" s="14" t="n">
        <x:v>45257</x:v>
      </x:c>
      <x:c r="D2460" s="14" t="n">
        <x:v>45258</x:v>
      </x:c>
      <x:c r="E2460" s="28" t="n">
        <x:v>2</x:v>
      </x:c>
      <x:c r="F2460" s="8" t="str">
        <x:v>rsi_14|chaikin_ad</x:v>
      </x:c>
    </x:row>
    <x:row r="2461">
      <x:c r="A2461" s="28" t="n">
        <x:v>75</x:v>
      </x:c>
      <x:c r="B2461" s="14" t="n">
        <x:v>45184</x:v>
      </x:c>
      <x:c r="C2461" s="14" t="n">
        <x:v>45258</x:v>
      </x:c>
      <x:c r="D2461" s="14" t="n">
        <x:v>45259</x:v>
      </x:c>
      <x:c r="E2461" s="28" t="n">
        <x:v>2</x:v>
      </x:c>
      <x:c r="F2461" s="8" t="str">
        <x:v>rsi_14|chaikin_ad</x:v>
      </x:c>
    </x:row>
    <x:row r="2462">
      <x:c r="A2462" s="28" t="n">
        <x:v>75</x:v>
      </x:c>
      <x:c r="B2462" s="14" t="n">
        <x:v>45185</x:v>
      </x:c>
      <x:c r="C2462" s="14" t="n">
        <x:v>45259</x:v>
      </x:c>
      <x:c r="D2462" s="14" t="n">
        <x:v>45260</x:v>
      </x:c>
      <x:c r="E2462" s="28" t="n">
        <x:v>2</x:v>
      </x:c>
      <x:c r="F2462" s="8" t="str">
        <x:v>rsi_14|chaikin_ad</x:v>
      </x:c>
    </x:row>
    <x:row r="2463">
      <x:c r="A2463" s="28" t="n">
        <x:v>75</x:v>
      </x:c>
      <x:c r="B2463" s="14" t="n">
        <x:v>45186</x:v>
      </x:c>
      <x:c r="C2463" s="14" t="n">
        <x:v>45260</x:v>
      </x:c>
      <x:c r="D2463" s="14" t="n">
        <x:v>45261</x:v>
      </x:c>
      <x:c r="E2463" s="28" t="n">
        <x:v>2</x:v>
      </x:c>
      <x:c r="F2463" s="8" t="str">
        <x:v>rsi_14|chaikin_ad</x:v>
      </x:c>
    </x:row>
    <x:row r="2464">
      <x:c r="A2464" s="28" t="n">
        <x:v>75</x:v>
      </x:c>
      <x:c r="B2464" s="14" t="n">
        <x:v>45187</x:v>
      </x:c>
      <x:c r="C2464" s="14" t="n">
        <x:v>45261</x:v>
      </x:c>
      <x:c r="D2464" s="14" t="n">
        <x:v>45262</x:v>
      </x:c>
      <x:c r="E2464" s="28" t="n">
        <x:v>2</x:v>
      </x:c>
      <x:c r="F2464" s="8" t="str">
        <x:v>rsi_14|chaikin_ad</x:v>
      </x:c>
    </x:row>
    <x:row r="2465">
      <x:c r="A2465" s="28" t="n">
        <x:v>75</x:v>
      </x:c>
      <x:c r="B2465" s="14" t="n">
        <x:v>45188</x:v>
      </x:c>
      <x:c r="C2465" s="14" t="n">
        <x:v>45262</x:v>
      </x:c>
      <x:c r="D2465" s="14" t="n">
        <x:v>45263</x:v>
      </x:c>
      <x:c r="E2465" s="28" t="n">
        <x:v>2</x:v>
      </x:c>
      <x:c r="F2465" s="8" t="str">
        <x:v>rsi_14|chaikin_ad</x:v>
      </x:c>
    </x:row>
    <x:row r="2466">
      <x:c r="A2466" s="28" t="n">
        <x:v>75</x:v>
      </x:c>
      <x:c r="B2466" s="14" t="n">
        <x:v>45189</x:v>
      </x:c>
      <x:c r="C2466" s="14" t="n">
        <x:v>45263</x:v>
      </x:c>
      <x:c r="D2466" s="14" t="n">
        <x:v>45264</x:v>
      </x:c>
      <x:c r="E2466" s="28" t="n">
        <x:v>2</x:v>
      </x:c>
      <x:c r="F2466" s="8" t="str">
        <x:v>rsi_14|chaikin_ad</x:v>
      </x:c>
    </x:row>
    <x:row r="2467">
      <x:c r="A2467" s="28" t="n">
        <x:v>75</x:v>
      </x:c>
      <x:c r="B2467" s="14" t="n">
        <x:v>45190</x:v>
      </x:c>
      <x:c r="C2467" s="14" t="n">
        <x:v>45264</x:v>
      </x:c>
      <x:c r="D2467" s="14" t="n">
        <x:v>45265</x:v>
      </x:c>
      <x:c r="E2467" s="28" t="n">
        <x:v>2</x:v>
      </x:c>
      <x:c r="F2467" s="8" t="str">
        <x:v>rsi_14|chaikin_ad</x:v>
      </x:c>
    </x:row>
    <x:row r="2468">
      <x:c r="A2468" s="28" t="n">
        <x:v>75</x:v>
      </x:c>
      <x:c r="B2468" s="14" t="n">
        <x:v>45191</x:v>
      </x:c>
      <x:c r="C2468" s="14" t="n">
        <x:v>45265</x:v>
      </x:c>
      <x:c r="D2468" s="14" t="n">
        <x:v>45266</x:v>
      </x:c>
      <x:c r="E2468" s="28" t="n">
        <x:v>2</x:v>
      </x:c>
      <x:c r="F2468" s="8" t="str">
        <x:v>rsi_14|chaikin_ad</x:v>
      </x:c>
    </x:row>
    <x:row r="2469">
      <x:c r="A2469" s="28" t="n">
        <x:v>75</x:v>
      </x:c>
      <x:c r="B2469" s="14" t="n">
        <x:v>45192</x:v>
      </x:c>
      <x:c r="C2469" s="14" t="n">
        <x:v>45266</x:v>
      </x:c>
      <x:c r="D2469" s="14" t="n">
        <x:v>45267</x:v>
      </x:c>
      <x:c r="E2469" s="28" t="n">
        <x:v>2</x:v>
      </x:c>
      <x:c r="F2469" s="8" t="str">
        <x:v>rsi_14|chaikin_ad</x:v>
      </x:c>
    </x:row>
    <x:row r="2470">
      <x:c r="A2470" s="28" t="n">
        <x:v>75</x:v>
      </x:c>
      <x:c r="B2470" s="14" t="n">
        <x:v>45193</x:v>
      </x:c>
      <x:c r="C2470" s="14" t="n">
        <x:v>45267</x:v>
      </x:c>
      <x:c r="D2470" s="14" t="n">
        <x:v>45268</x:v>
      </x:c>
      <x:c r="E2470" s="28" t="n">
        <x:v>2</x:v>
      </x:c>
      <x:c r="F2470" s="8" t="str">
        <x:v>rsi_14|chaikin_ad</x:v>
      </x:c>
    </x:row>
    <x:row r="2471">
      <x:c r="A2471" s="28" t="n">
        <x:v>75</x:v>
      </x:c>
      <x:c r="B2471" s="14" t="n">
        <x:v>45194</x:v>
      </x:c>
      <x:c r="C2471" s="14" t="n">
        <x:v>45268</x:v>
      </x:c>
      <x:c r="D2471" s="14" t="n">
        <x:v>45269</x:v>
      </x:c>
      <x:c r="E2471" s="28" t="n">
        <x:v>2</x:v>
      </x:c>
      <x:c r="F2471" s="8" t="str">
        <x:v>rsi_14|chaikin_ad</x:v>
      </x:c>
    </x:row>
    <x:row r="2472">
      <x:c r="A2472" s="28" t="n">
        <x:v>75</x:v>
      </x:c>
      <x:c r="B2472" s="14" t="n">
        <x:v>45195</x:v>
      </x:c>
      <x:c r="C2472" s="14" t="n">
        <x:v>45269</x:v>
      </x:c>
      <x:c r="D2472" s="14" t="n">
        <x:v>45270</x:v>
      </x:c>
      <x:c r="E2472" s="28" t="n">
        <x:v>2</x:v>
      </x:c>
      <x:c r="F2472" s="8" t="str">
        <x:v>rsi_14|chaikin_ad</x:v>
      </x:c>
    </x:row>
    <x:row r="2473">
      <x:c r="A2473" s="28" t="n">
        <x:v>75</x:v>
      </x:c>
      <x:c r="B2473" s="14" t="n">
        <x:v>45196</x:v>
      </x:c>
      <x:c r="C2473" s="14" t="n">
        <x:v>45270</x:v>
      </x:c>
      <x:c r="D2473" s="14" t="n">
        <x:v>45271</x:v>
      </x:c>
      <x:c r="E2473" s="28" t="n">
        <x:v>2</x:v>
      </x:c>
      <x:c r="F2473" s="8" t="str">
        <x:v>rsi_14|chaikin_ad</x:v>
      </x:c>
    </x:row>
    <x:row r="2474">
      <x:c r="A2474" s="28" t="n">
        <x:v>75</x:v>
      </x:c>
      <x:c r="B2474" s="14" t="n">
        <x:v>45197</x:v>
      </x:c>
      <x:c r="C2474" s="14" t="n">
        <x:v>45271</x:v>
      </x:c>
      <x:c r="D2474" s="14" t="n">
        <x:v>45272</x:v>
      </x:c>
      <x:c r="E2474" s="28" t="n">
        <x:v>2</x:v>
      </x:c>
      <x:c r="F2474" s="8" t="str">
        <x:v>rsi_14|chaikin_ad</x:v>
      </x:c>
    </x:row>
    <x:row r="2475">
      <x:c r="A2475" s="28" t="n">
        <x:v>75</x:v>
      </x:c>
      <x:c r="B2475" s="14" t="n">
        <x:v>45198</x:v>
      </x:c>
      <x:c r="C2475" s="14" t="n">
        <x:v>45272</x:v>
      </x:c>
      <x:c r="D2475" s="14" t="n">
        <x:v>45273</x:v>
      </x:c>
      <x:c r="E2475" s="28" t="n">
        <x:v>2</x:v>
      </x:c>
      <x:c r="F2475" s="8" t="str">
        <x:v>rsi_14|chaikin_ad</x:v>
      </x:c>
    </x:row>
    <x:row r="2476">
      <x:c r="A2476" s="28" t="n">
        <x:v>75</x:v>
      </x:c>
      <x:c r="B2476" s="14" t="n">
        <x:v>45199</x:v>
      </x:c>
      <x:c r="C2476" s="14" t="n">
        <x:v>45273</x:v>
      </x:c>
      <x:c r="D2476" s="14" t="n">
        <x:v>45274</x:v>
      </x:c>
      <x:c r="E2476" s="28" t="n">
        <x:v>2</x:v>
      </x:c>
      <x:c r="F2476" s="8" t="str">
        <x:v>rsi_14|chaikin_ad</x:v>
      </x:c>
    </x:row>
    <x:row r="2477">
      <x:c r="A2477" s="28" t="n">
        <x:v>75</x:v>
      </x:c>
      <x:c r="B2477" s="14" t="n">
        <x:v>45200</x:v>
      </x:c>
      <x:c r="C2477" s="14" t="n">
        <x:v>45274</x:v>
      </x:c>
      <x:c r="D2477" s="14" t="n">
        <x:v>45275</x:v>
      </x:c>
      <x:c r="E2477" s="28" t="n">
        <x:v>2</x:v>
      </x:c>
      <x:c r="F2477" s="8" t="str">
        <x:v>rsi_14|chaikin_ad</x:v>
      </x:c>
    </x:row>
    <x:row r="2478">
      <x:c r="A2478" s="28" t="n">
        <x:v>75</x:v>
      </x:c>
      <x:c r="B2478" s="14" t="n">
        <x:v>45201</x:v>
      </x:c>
      <x:c r="C2478" s="14" t="n">
        <x:v>45275</x:v>
      </x:c>
      <x:c r="D2478" s="14" t="n">
        <x:v>45276</x:v>
      </x:c>
      <x:c r="E2478" s="28" t="n">
        <x:v>2</x:v>
      </x:c>
      <x:c r="F2478" s="8" t="str">
        <x:v>rsi_14|chaikin_ad</x:v>
      </x:c>
    </x:row>
    <x:row r="2479">
      <x:c r="A2479" s="28" t="n">
        <x:v>75</x:v>
      </x:c>
      <x:c r="B2479" s="14" t="n">
        <x:v>45202</x:v>
      </x:c>
      <x:c r="C2479" s="14" t="n">
        <x:v>45276</x:v>
      </x:c>
      <x:c r="D2479" s="14" t="n">
        <x:v>45277</x:v>
      </x:c>
      <x:c r="E2479" s="28" t="n">
        <x:v>2</x:v>
      </x:c>
      <x:c r="F2479" s="8" t="str">
        <x:v>rsi_14|chaikin_ad</x:v>
      </x:c>
    </x:row>
    <x:row r="2480">
      <x:c r="A2480" s="28" t="n">
        <x:v>75</x:v>
      </x:c>
      <x:c r="B2480" s="14" t="n">
        <x:v>45203</x:v>
      </x:c>
      <x:c r="C2480" s="14" t="n">
        <x:v>45277</x:v>
      </x:c>
      <x:c r="D2480" s="14" t="n">
        <x:v>45278</x:v>
      </x:c>
      <x:c r="E2480" s="28" t="n">
        <x:v>2</x:v>
      </x:c>
      <x:c r="F2480" s="8" t="str">
        <x:v>rsi_14|chaikin_ad</x:v>
      </x:c>
    </x:row>
    <x:row r="2481">
      <x:c r="A2481" s="28" t="n">
        <x:v>75</x:v>
      </x:c>
      <x:c r="B2481" s="14" t="n">
        <x:v>45204</x:v>
      </x:c>
      <x:c r="C2481" s="14" t="n">
        <x:v>45278</x:v>
      </x:c>
      <x:c r="D2481" s="14" t="n">
        <x:v>45279</x:v>
      </x:c>
      <x:c r="E2481" s="28" t="n">
        <x:v>3</x:v>
      </x:c>
      <x:c r="F2481" s="8" t="str">
        <x:v>r8|rsi_14|chaikin_ad</x:v>
      </x:c>
    </x:row>
    <x:row r="2482">
      <x:c r="A2482" s="28" t="n">
        <x:v>75</x:v>
      </x:c>
      <x:c r="B2482" s="14" t="n">
        <x:v>45205</x:v>
      </x:c>
      <x:c r="C2482" s="14" t="n">
        <x:v>45279</x:v>
      </x:c>
      <x:c r="D2482" s="14" t="n">
        <x:v>45280</x:v>
      </x:c>
      <x:c r="E2482" s="28" t="n">
        <x:v>3</x:v>
      </x:c>
      <x:c r="F2482" s="8" t="str">
        <x:v>r8|rsi_14|chaikin_ad</x:v>
      </x:c>
    </x:row>
    <x:row r="2483">
      <x:c r="A2483" s="28" t="n">
        <x:v>75</x:v>
      </x:c>
      <x:c r="B2483" s="14" t="n">
        <x:v>45206</x:v>
      </x:c>
      <x:c r="C2483" s="14" t="n">
        <x:v>45280</x:v>
      </x:c>
      <x:c r="D2483" s="14" t="n">
        <x:v>45281</x:v>
      </x:c>
      <x:c r="E2483" s="28" t="n">
        <x:v>3</x:v>
      </x:c>
      <x:c r="F2483" s="8" t="str">
        <x:v>r8|rsi_14|chaikin_ad</x:v>
      </x:c>
    </x:row>
    <x:row r="2484">
      <x:c r="A2484" s="28" t="n">
        <x:v>75</x:v>
      </x:c>
      <x:c r="B2484" s="14" t="n">
        <x:v>45207</x:v>
      </x:c>
      <x:c r="C2484" s="14" t="n">
        <x:v>45281</x:v>
      </x:c>
      <x:c r="D2484" s="14" t="n">
        <x:v>45282</x:v>
      </x:c>
      <x:c r="E2484" s="28" t="n">
        <x:v>2</x:v>
      </x:c>
      <x:c r="F2484" s="8" t="str">
        <x:v>rsi_14|chaikin_ad</x:v>
      </x:c>
    </x:row>
    <x:row r="2485">
      <x:c r="A2485" s="28" t="n">
        <x:v>75</x:v>
      </x:c>
      <x:c r="B2485" s="14" t="n">
        <x:v>45208</x:v>
      </x:c>
      <x:c r="C2485" s="14" t="n">
        <x:v>45282</x:v>
      </x:c>
      <x:c r="D2485" s="14" t="n">
        <x:v>45283</x:v>
      </x:c>
      <x:c r="E2485" s="28" t="n">
        <x:v>2</x:v>
      </x:c>
      <x:c r="F2485" s="8" t="str">
        <x:v>rsi_14|chaikin_ad</x:v>
      </x:c>
    </x:row>
    <x:row r="2486">
      <x:c r="A2486" s="28" t="n">
        <x:v>75</x:v>
      </x:c>
      <x:c r="B2486" s="14" t="n">
        <x:v>45209</x:v>
      </x:c>
      <x:c r="C2486" s="14" t="n">
        <x:v>45283</x:v>
      </x:c>
      <x:c r="D2486" s="14" t="n">
        <x:v>45284</x:v>
      </x:c>
      <x:c r="E2486" s="28" t="n">
        <x:v>2</x:v>
      </x:c>
      <x:c r="F2486" s="8" t="str">
        <x:v>rsi_14|chaikin_ad</x:v>
      </x:c>
    </x:row>
    <x:row r="2487">
      <x:c r="A2487" s="28" t="n">
        <x:v>75</x:v>
      </x:c>
      <x:c r="B2487" s="14" t="n">
        <x:v>45210</x:v>
      </x:c>
      <x:c r="C2487" s="14" t="n">
        <x:v>45284</x:v>
      </x:c>
      <x:c r="D2487" s="14" t="n">
        <x:v>45285</x:v>
      </x:c>
      <x:c r="E2487" s="28" t="n">
        <x:v>2</x:v>
      </x:c>
      <x:c r="F2487" s="8" t="str">
        <x:v>rsi_14|chaikin_ad</x:v>
      </x:c>
    </x:row>
    <x:row r="2488">
      <x:c r="A2488" s="28" t="n">
        <x:v>75</x:v>
      </x:c>
      <x:c r="B2488" s="14" t="n">
        <x:v>45211</x:v>
      </x:c>
      <x:c r="C2488" s="14" t="n">
        <x:v>45285</x:v>
      </x:c>
      <x:c r="D2488" s="14" t="n">
        <x:v>45286</x:v>
      </x:c>
      <x:c r="E2488" s="28" t="n">
        <x:v>2</x:v>
      </x:c>
      <x:c r="F2488" s="8" t="str">
        <x:v>rsi_14|chaikin_ad</x:v>
      </x:c>
    </x:row>
    <x:row r="2489">
      <x:c r="A2489" s="28" t="n">
        <x:v>75</x:v>
      </x:c>
      <x:c r="B2489" s="14" t="n">
        <x:v>45212</x:v>
      </x:c>
      <x:c r="C2489" s="14" t="n">
        <x:v>45286</x:v>
      </x:c>
      <x:c r="D2489" s="14" t="n">
        <x:v>45287</x:v>
      </x:c>
      <x:c r="E2489" s="28" t="n">
        <x:v>2</x:v>
      </x:c>
      <x:c r="F2489" s="8" t="str">
        <x:v>rsi_14|chaikin_ad</x:v>
      </x:c>
    </x:row>
    <x:row r="2490">
      <x:c r="A2490" s="28" t="n">
        <x:v>75</x:v>
      </x:c>
      <x:c r="B2490" s="14" t="n">
        <x:v>45213</x:v>
      </x:c>
      <x:c r="C2490" s="14" t="n">
        <x:v>45287</x:v>
      </x:c>
      <x:c r="D2490" s="14" t="n">
        <x:v>45288</x:v>
      </x:c>
      <x:c r="E2490" s="28" t="n">
        <x:v>2</x:v>
      </x:c>
      <x:c r="F2490" s="8" t="str">
        <x:v>rsi_14|chaikin_ad</x:v>
      </x:c>
    </x:row>
    <x:row r="2491">
      <x:c r="A2491" s="28" t="n">
        <x:v>75</x:v>
      </x:c>
      <x:c r="B2491" s="14" t="n">
        <x:v>45214</x:v>
      </x:c>
      <x:c r="C2491" s="14" t="n">
        <x:v>45288</x:v>
      </x:c>
      <x:c r="D2491" s="14" t="n">
        <x:v>45289</x:v>
      </x:c>
      <x:c r="E2491" s="28" t="n">
        <x:v>2</x:v>
      </x:c>
      <x:c r="F2491" s="8" t="str">
        <x:v>rsi_14|chaikin_ad</x:v>
      </x:c>
    </x:row>
    <x:row r="2492">
      <x:c r="A2492" s="28" t="n">
        <x:v>75</x:v>
      </x:c>
      <x:c r="B2492" s="14" t="n">
        <x:v>45215</x:v>
      </x:c>
      <x:c r="C2492" s="14" t="n">
        <x:v>45289</x:v>
      </x:c>
      <x:c r="D2492" s="14" t="n">
        <x:v>45290</x:v>
      </x:c>
      <x:c r="E2492" s="28" t="n">
        <x:v>2</x:v>
      </x:c>
      <x:c r="F2492" s="8" t="str">
        <x:v>rsi_14|chaikin_ad</x:v>
      </x:c>
    </x:row>
    <x:row r="2493">
      <x:c r="A2493" s="28" t="n">
        <x:v>75</x:v>
      </x:c>
      <x:c r="B2493" s="14" t="n">
        <x:v>45216</x:v>
      </x:c>
      <x:c r="C2493" s="14" t="n">
        <x:v>45290</x:v>
      </x:c>
      <x:c r="D2493" s="14" t="n">
        <x:v>45291</x:v>
      </x:c>
      <x:c r="E2493" s="28" t="n">
        <x:v>2</x:v>
      </x:c>
      <x:c r="F2493" s="8" t="str">
        <x:v>rsi_14|chaikin_ad</x:v>
      </x:c>
    </x:row>
    <x:row r="2494">
      <x:c r="A2494" s="28" t="n">
        <x:v>75</x:v>
      </x:c>
      <x:c r="B2494" s="14" t="n">
        <x:v>45217</x:v>
      </x:c>
      <x:c r="C2494" s="14" t="n">
        <x:v>45291</x:v>
      </x:c>
      <x:c r="D2494" s="14" t="n">
        <x:v>45292</x:v>
      </x:c>
      <x:c r="E2494" s="28" t="n">
        <x:v>2</x:v>
      </x:c>
      <x:c r="F2494" s="8" t="str">
        <x:v>rsi_14|chaikin_ad</x:v>
      </x:c>
    </x:row>
    <x:row r="2495">
      <x:c r="A2495" s="28" t="n">
        <x:v>75</x:v>
      </x:c>
      <x:c r="B2495" s="14" t="n">
        <x:v>45218</x:v>
      </x:c>
      <x:c r="C2495" s="14" t="n">
        <x:v>45292</x:v>
      </x:c>
      <x:c r="D2495" s="14" t="n">
        <x:v>45293</x:v>
      </x:c>
      <x:c r="E2495" s="28" t="n">
        <x:v>2</x:v>
      </x:c>
      <x:c r="F2495" s="8" t="str">
        <x:v>rsi_14|chaikin_ad</x:v>
      </x:c>
    </x:row>
    <x:row r="2496">
      <x:c r="A2496" s="28" t="n">
        <x:v>75</x:v>
      </x:c>
      <x:c r="B2496" s="14" t="n">
        <x:v>45219</x:v>
      </x:c>
      <x:c r="C2496" s="14" t="n">
        <x:v>45293</x:v>
      </x:c>
      <x:c r="D2496" s="14" t="n">
        <x:v>45294</x:v>
      </x:c>
      <x:c r="E2496" s="28" t="n">
        <x:v>2</x:v>
      </x:c>
      <x:c r="F2496" s="8" t="str">
        <x:v>rsi_14|chaikin_ad</x:v>
      </x:c>
    </x:row>
    <x:row r="2497">
      <x:c r="A2497" s="28" t="n">
        <x:v>75</x:v>
      </x:c>
      <x:c r="B2497" s="14" t="n">
        <x:v>45220</x:v>
      </x:c>
      <x:c r="C2497" s="14" t="n">
        <x:v>45294</x:v>
      </x:c>
      <x:c r="D2497" s="14" t="n">
        <x:v>45295</x:v>
      </x:c>
      <x:c r="E2497" s="28" t="n">
        <x:v>2</x:v>
      </x:c>
      <x:c r="F2497" s="8" t="str">
        <x:v>rsi_14|chaikin_ad</x:v>
      </x:c>
    </x:row>
    <x:row r="2498">
      <x:c r="A2498" s="28" t="n">
        <x:v>75</x:v>
      </x:c>
      <x:c r="B2498" s="14" t="n">
        <x:v>45221</x:v>
      </x:c>
      <x:c r="C2498" s="14" t="n">
        <x:v>45295</x:v>
      </x:c>
      <x:c r="D2498" s="14" t="n">
        <x:v>45296</x:v>
      </x:c>
      <x:c r="E2498" s="28" t="n">
        <x:v>2</x:v>
      </x:c>
      <x:c r="F2498" s="8" t="str">
        <x:v>rsi_14|chaikin_ad</x:v>
      </x:c>
    </x:row>
    <x:row r="2499">
      <x:c r="A2499" s="28" t="n">
        <x:v>75</x:v>
      </x:c>
      <x:c r="B2499" s="14" t="n">
        <x:v>45222</x:v>
      </x:c>
      <x:c r="C2499" s="14" t="n">
        <x:v>45296</x:v>
      </x:c>
      <x:c r="D2499" s="14" t="n">
        <x:v>45297</x:v>
      </x:c>
      <x:c r="E2499" s="28" t="n">
        <x:v>3</x:v>
      </x:c>
      <x:c r="F2499" s="8" t="str">
        <x:v>r8|rsi_14|chaikin_ad</x:v>
      </x:c>
    </x:row>
    <x:row r="2500">
      <x:c r="A2500" s="28" t="n">
        <x:v>75</x:v>
      </x:c>
      <x:c r="B2500" s="14" t="n">
        <x:v>45223</x:v>
      </x:c>
      <x:c r="C2500" s="14" t="n">
        <x:v>45297</x:v>
      </x:c>
      <x:c r="D2500" s="14" t="n">
        <x:v>45298</x:v>
      </x:c>
      <x:c r="E2500" s="28" t="n">
        <x:v>3</x:v>
      </x:c>
      <x:c r="F2500" s="8" t="str">
        <x:v>r8|rsi_14|chaikin_ad</x:v>
      </x:c>
    </x:row>
    <x:row r="2501">
      <x:c r="A2501" s="28" t="n">
        <x:v>75</x:v>
      </x:c>
      <x:c r="B2501" s="14" t="n">
        <x:v>45224</x:v>
      </x:c>
      <x:c r="C2501" s="14" t="n">
        <x:v>45298</x:v>
      </x:c>
      <x:c r="D2501" s="14" t="n">
        <x:v>45299</x:v>
      </x:c>
      <x:c r="E2501" s="28" t="n">
        <x:v>3</x:v>
      </x:c>
      <x:c r="F2501" s="8" t="str">
        <x:v>r8|rsi_14|chaikin_ad</x:v>
      </x:c>
    </x:row>
    <x:row r="2502">
      <x:c r="A2502" s="28" t="n">
        <x:v>75</x:v>
      </x:c>
      <x:c r="B2502" s="14" t="n">
        <x:v>45225</x:v>
      </x:c>
      <x:c r="C2502" s="14" t="n">
        <x:v>45299</x:v>
      </x:c>
      <x:c r="D2502" s="14" t="n">
        <x:v>45300</x:v>
      </x:c>
      <x:c r="E2502" s="28" t="n">
        <x:v>3</x:v>
      </x:c>
      <x:c r="F2502" s="8" t="str">
        <x:v>r8|rsi_14|chaikin_ad</x:v>
      </x:c>
    </x:row>
    <x:row r="2503">
      <x:c r="A2503" s="28" t="n">
        <x:v>75</x:v>
      </x:c>
      <x:c r="B2503" s="14" t="n">
        <x:v>45226</x:v>
      </x:c>
      <x:c r="C2503" s="14" t="n">
        <x:v>45300</x:v>
      </x:c>
      <x:c r="D2503" s="14" t="n">
        <x:v>45301</x:v>
      </x:c>
      <x:c r="E2503" s="28" t="n">
        <x:v>2</x:v>
      </x:c>
      <x:c r="F2503" s="8" t="str">
        <x:v>rsi_14|chaikin_ad</x:v>
      </x:c>
    </x:row>
    <x:row r="2504">
      <x:c r="A2504" s="28" t="n">
        <x:v>75</x:v>
      </x:c>
      <x:c r="B2504" s="14" t="n">
        <x:v>45227</x:v>
      </x:c>
      <x:c r="C2504" s="14" t="n">
        <x:v>45301</x:v>
      </x:c>
      <x:c r="D2504" s="14" t="n">
        <x:v>45302</x:v>
      </x:c>
      <x:c r="E2504" s="28" t="n">
        <x:v>2</x:v>
      </x:c>
      <x:c r="F2504" s="8" t="str">
        <x:v>rsi_14|chaikin_ad</x:v>
      </x:c>
    </x:row>
    <x:row r="2505">
      <x:c r="A2505" s="28" t="n">
        <x:v>75</x:v>
      </x:c>
      <x:c r="B2505" s="14" t="n">
        <x:v>45228</x:v>
      </x:c>
      <x:c r="C2505" s="14" t="n">
        <x:v>45302</x:v>
      </x:c>
      <x:c r="D2505" s="14" t="n">
        <x:v>45303</x:v>
      </x:c>
      <x:c r="E2505" s="28" t="n">
        <x:v>2</x:v>
      </x:c>
      <x:c r="F2505" s="8" t="str">
        <x:v>rsi_14|chaikin_ad</x:v>
      </x:c>
    </x:row>
    <x:row r="2506">
      <x:c r="A2506" s="28" t="n">
        <x:v>75</x:v>
      </x:c>
      <x:c r="B2506" s="14" t="n">
        <x:v>45229</x:v>
      </x:c>
      <x:c r="C2506" s="14" t="n">
        <x:v>45303</x:v>
      </x:c>
      <x:c r="D2506" s="14" t="n">
        <x:v>45304</x:v>
      </x:c>
      <x:c r="E2506" s="28" t="n">
        <x:v>2</x:v>
      </x:c>
      <x:c r="F2506" s="8" t="str">
        <x:v>rsi_14|chaikin_ad</x:v>
      </x:c>
    </x:row>
    <x:row r="2507">
      <x:c r="A2507" s="28" t="n">
        <x:v>75</x:v>
      </x:c>
      <x:c r="B2507" s="14" t="n">
        <x:v>45230</x:v>
      </x:c>
      <x:c r="C2507" s="14" t="n">
        <x:v>45304</x:v>
      </x:c>
      <x:c r="D2507" s="14" t="n">
        <x:v>45305</x:v>
      </x:c>
      <x:c r="E2507" s="28" t="n">
        <x:v>2</x:v>
      </x:c>
      <x:c r="F2507" s="8" t="str">
        <x:v>rsi_14|chaikin_ad</x:v>
      </x:c>
    </x:row>
    <x:row r="2508">
      <x:c r="A2508" s="28" t="n">
        <x:v>75</x:v>
      </x:c>
      <x:c r="B2508" s="14" t="n">
        <x:v>45231</x:v>
      </x:c>
      <x:c r="C2508" s="14" t="n">
        <x:v>45305</x:v>
      </x:c>
      <x:c r="D2508" s="14" t="n">
        <x:v>45306</x:v>
      </x:c>
      <x:c r="E2508" s="28" t="n">
        <x:v>2</x:v>
      </x:c>
      <x:c r="F2508" s="8" t="str">
        <x:v>rsi_14|chaikin_ad</x:v>
      </x:c>
    </x:row>
    <x:row r="2509">
      <x:c r="A2509" s="28" t="n">
        <x:v>75</x:v>
      </x:c>
      <x:c r="B2509" s="14" t="n">
        <x:v>45232</x:v>
      </x:c>
      <x:c r="C2509" s="14" t="n">
        <x:v>45306</x:v>
      </x:c>
      <x:c r="D2509" s="14" t="n">
        <x:v>45307</x:v>
      </x:c>
      <x:c r="E2509" s="28" t="n">
        <x:v>2</x:v>
      </x:c>
      <x:c r="F2509" s="8" t="str">
        <x:v>rsi_14|chaikin_ad</x:v>
      </x:c>
    </x:row>
    <x:row r="2510">
      <x:c r="A2510" s="28" t="n">
        <x:v>75</x:v>
      </x:c>
      <x:c r="B2510" s="14" t="n">
        <x:v>45233</x:v>
      </x:c>
      <x:c r="C2510" s="14" t="n">
        <x:v>45307</x:v>
      </x:c>
      <x:c r="D2510" s="14" t="n">
        <x:v>45308</x:v>
      </x:c>
      <x:c r="E2510" s="28" t="n">
        <x:v>2</x:v>
      </x:c>
      <x:c r="F2510" s="8" t="str">
        <x:v>rsi_14|chaikin_ad</x:v>
      </x:c>
    </x:row>
    <x:row r="2511">
      <x:c r="A2511" s="28" t="n">
        <x:v>75</x:v>
      </x:c>
      <x:c r="B2511" s="14" t="n">
        <x:v>45234</x:v>
      </x:c>
      <x:c r="C2511" s="14" t="n">
        <x:v>45308</x:v>
      </x:c>
      <x:c r="D2511" s="14" t="n">
        <x:v>45309</x:v>
      </x:c>
      <x:c r="E2511" s="28" t="n">
        <x:v>2</x:v>
      </x:c>
      <x:c r="F2511" s="8" t="str">
        <x:v>rsi_14|chaikin_ad</x:v>
      </x:c>
    </x:row>
    <x:row r="2512">
      <x:c r="A2512" s="28" t="n">
        <x:v>75</x:v>
      </x:c>
      <x:c r="B2512" s="14" t="n">
        <x:v>45235</x:v>
      </x:c>
      <x:c r="C2512" s="14" t="n">
        <x:v>45309</x:v>
      </x:c>
      <x:c r="D2512" s="14" t="n">
        <x:v>45310</x:v>
      </x:c>
      <x:c r="E2512" s="28" t="n">
        <x:v>2</x:v>
      </x:c>
      <x:c r="F2512" s="8" t="str">
        <x:v>rsi_14|chaikin_ad</x:v>
      </x:c>
    </x:row>
    <x:row r="2513">
      <x:c r="A2513" s="28" t="n">
        <x:v>75</x:v>
      </x:c>
      <x:c r="B2513" s="14" t="n">
        <x:v>45236</x:v>
      </x:c>
      <x:c r="C2513" s="14" t="n">
        <x:v>45310</x:v>
      </x:c>
      <x:c r="D2513" s="14" t="n">
        <x:v>45311</x:v>
      </x:c>
      <x:c r="E2513" s="28" t="n">
        <x:v>2</x:v>
      </x:c>
      <x:c r="F2513" s="8" t="str">
        <x:v>rsi_14|chaikin_ad</x:v>
      </x:c>
    </x:row>
    <x:row r="2514">
      <x:c r="A2514" s="28" t="n">
        <x:v>75</x:v>
      </x:c>
      <x:c r="B2514" s="14" t="n">
        <x:v>45237</x:v>
      </x:c>
      <x:c r="C2514" s="14" t="n">
        <x:v>45311</x:v>
      </x:c>
      <x:c r="D2514" s="14" t="n">
        <x:v>45312</x:v>
      </x:c>
      <x:c r="E2514" s="28" t="n">
        <x:v>2</x:v>
      </x:c>
      <x:c r="F2514" s="8" t="str">
        <x:v>rsi_14|chaikin_ad</x:v>
      </x:c>
    </x:row>
    <x:row r="2515">
      <x:c r="A2515" s="28" t="n">
        <x:v>75</x:v>
      </x:c>
      <x:c r="B2515" s="14" t="n">
        <x:v>45238</x:v>
      </x:c>
      <x:c r="C2515" s="14" t="n">
        <x:v>45312</x:v>
      </x:c>
      <x:c r="D2515" s="14" t="n">
        <x:v>45313</x:v>
      </x:c>
      <x:c r="E2515" s="28" t="n">
        <x:v>2</x:v>
      </x:c>
      <x:c r="F2515" s="8" t="str">
        <x:v>rsi_14|chaikin_ad</x:v>
      </x:c>
    </x:row>
    <x:row r="2516">
      <x:c r="A2516" s="28" t="n">
        <x:v>75</x:v>
      </x:c>
      <x:c r="B2516" s="14" t="n">
        <x:v>45239</x:v>
      </x:c>
      <x:c r="C2516" s="14" t="n">
        <x:v>45313</x:v>
      </x:c>
      <x:c r="D2516" s="14" t="n">
        <x:v>45314</x:v>
      </x:c>
      <x:c r="E2516" s="28" t="n">
        <x:v>2</x:v>
      </x:c>
      <x:c r="F2516" s="8" t="str">
        <x:v>rsi_14|chaikin_ad</x:v>
      </x:c>
    </x:row>
    <x:row r="2517">
      <x:c r="A2517" s="28" t="n">
        <x:v>75</x:v>
      </x:c>
      <x:c r="B2517" s="14" t="n">
        <x:v>45240</x:v>
      </x:c>
      <x:c r="C2517" s="14" t="n">
        <x:v>45314</x:v>
      </x:c>
      <x:c r="D2517" s="14" t="n">
        <x:v>45315</x:v>
      </x:c>
      <x:c r="E2517" s="28" t="n">
        <x:v>2</x:v>
      </x:c>
      <x:c r="F2517" s="8" t="str">
        <x:v>rsi_14|chaikin_ad</x:v>
      </x:c>
    </x:row>
    <x:row r="2518">
      <x:c r="A2518" s="28" t="n">
        <x:v>75</x:v>
      </x:c>
      <x:c r="B2518" s="14" t="n">
        <x:v>45241</x:v>
      </x:c>
      <x:c r="C2518" s="14" t="n">
        <x:v>45315</x:v>
      </x:c>
      <x:c r="D2518" s="14" t="n">
        <x:v>45316</x:v>
      </x:c>
      <x:c r="E2518" s="28" t="n">
        <x:v>2</x:v>
      </x:c>
      <x:c r="F2518" s="8" t="str">
        <x:v>rsi_14|chaikin_ad</x:v>
      </x:c>
    </x:row>
    <x:row r="2519">
      <x:c r="A2519" s="28" t="n">
        <x:v>75</x:v>
      </x:c>
      <x:c r="B2519" s="14" t="n">
        <x:v>45242</x:v>
      </x:c>
      <x:c r="C2519" s="14" t="n">
        <x:v>45316</x:v>
      </x:c>
      <x:c r="D2519" s="14" t="n">
        <x:v>45317</x:v>
      </x:c>
      <x:c r="E2519" s="28" t="n">
        <x:v>2</x:v>
      </x:c>
      <x:c r="F2519" s="8" t="str">
        <x:v>rsi_14|chaikin_ad</x:v>
      </x:c>
    </x:row>
    <x:row r="2520">
      <x:c r="A2520" s="28" t="n">
        <x:v>75</x:v>
      </x:c>
      <x:c r="B2520" s="14" t="n">
        <x:v>45243</x:v>
      </x:c>
      <x:c r="C2520" s="14" t="n">
        <x:v>45317</x:v>
      </x:c>
      <x:c r="D2520" s="14" t="n">
        <x:v>45318</x:v>
      </x:c>
      <x:c r="E2520" s="28" t="n">
        <x:v>2</x:v>
      </x:c>
      <x:c r="F2520" s="8" t="str">
        <x:v>rsi_14|chaikin_ad</x:v>
      </x:c>
    </x:row>
    <x:row r="2521">
      <x:c r="A2521" s="28" t="n">
        <x:v>75</x:v>
      </x:c>
      <x:c r="B2521" s="14" t="n">
        <x:v>45244</x:v>
      </x:c>
      <x:c r="C2521" s="14" t="n">
        <x:v>45318</x:v>
      </x:c>
      <x:c r="D2521" s="14" t="n">
        <x:v>45319</x:v>
      </x:c>
      <x:c r="E2521" s="28" t="n">
        <x:v>2</x:v>
      </x:c>
      <x:c r="F2521" s="8" t="str">
        <x:v>rsi_14|chaikin_ad</x:v>
      </x:c>
    </x:row>
    <x:row r="2522">
      <x:c r="A2522" s="28" t="n">
        <x:v>75</x:v>
      </x:c>
      <x:c r="B2522" s="14" t="n">
        <x:v>45245</x:v>
      </x:c>
      <x:c r="C2522" s="14" t="n">
        <x:v>45319</x:v>
      </x:c>
      <x:c r="D2522" s="14" t="n">
        <x:v>45320</x:v>
      </x:c>
      <x:c r="E2522" s="28" t="n">
        <x:v>2</x:v>
      </x:c>
      <x:c r="F2522" s="8" t="str">
        <x:v>rsi_14|chaikin_ad</x:v>
      </x:c>
    </x:row>
    <x:row r="2523">
      <x:c r="A2523" s="28" t="n">
        <x:v>75</x:v>
      </x:c>
      <x:c r="B2523" s="14" t="n">
        <x:v>45246</x:v>
      </x:c>
      <x:c r="C2523" s="14" t="n">
        <x:v>45320</x:v>
      </x:c>
      <x:c r="D2523" s="14" t="n">
        <x:v>45321</x:v>
      </x:c>
      <x:c r="E2523" s="28" t="n">
        <x:v>3</x:v>
      </x:c>
      <x:c r="F2523" s="8" t="str">
        <x:v>rsi_14|chaikin_ad|obv</x:v>
      </x:c>
    </x:row>
    <x:row r="2524">
      <x:c r="A2524" s="28" t="n">
        <x:v>75</x:v>
      </x:c>
      <x:c r="B2524" s="14" t="n">
        <x:v>45247</x:v>
      </x:c>
      <x:c r="C2524" s="14" t="n">
        <x:v>45321</x:v>
      </x:c>
      <x:c r="D2524" s="14" t="n">
        <x:v>45322</x:v>
      </x:c>
      <x:c r="E2524" s="28" t="n">
        <x:v>3</x:v>
      </x:c>
      <x:c r="F2524" s="8" t="str">
        <x:v>rsi_14|chaikin_ad|obv</x:v>
      </x:c>
    </x:row>
    <x:row r="2525">
      <x:c r="A2525" s="28" t="n">
        <x:v>75</x:v>
      </x:c>
      <x:c r="B2525" s="14" t="n">
        <x:v>45248</x:v>
      </x:c>
      <x:c r="C2525" s="14" t="n">
        <x:v>45322</x:v>
      </x:c>
      <x:c r="D2525" s="14" t="n">
        <x:v>45323</x:v>
      </x:c>
      <x:c r="E2525" s="28" t="n">
        <x:v>3</x:v>
      </x:c>
      <x:c r="F2525" s="8" t="str">
        <x:v>rsi_14|chaikin_ad|obv</x:v>
      </x:c>
    </x:row>
    <x:row r="2526">
      <x:c r="A2526" s="28" t="n">
        <x:v>75</x:v>
      </x:c>
      <x:c r="B2526" s="14" t="n">
        <x:v>45249</x:v>
      </x:c>
      <x:c r="C2526" s="14" t="n">
        <x:v>45323</x:v>
      </x:c>
      <x:c r="D2526" s="14" t="n">
        <x:v>45324</x:v>
      </x:c>
      <x:c r="E2526" s="28" t="n">
        <x:v>3</x:v>
      </x:c>
      <x:c r="F2526" s="8" t="str">
        <x:v>rsi_14|chaikin_ad|obv</x:v>
      </x:c>
    </x:row>
    <x:row r="2527">
      <x:c r="A2527" s="28" t="n">
        <x:v>75</x:v>
      </x:c>
      <x:c r="B2527" s="14" t="n">
        <x:v>45250</x:v>
      </x:c>
      <x:c r="C2527" s="14" t="n">
        <x:v>45324</x:v>
      </x:c>
      <x:c r="D2527" s="14" t="n">
        <x:v>45325</x:v>
      </x:c>
      <x:c r="E2527" s="28" t="n">
        <x:v>3</x:v>
      </x:c>
      <x:c r="F2527" s="8" t="str">
        <x:v>rsi_14|chaikin_ad|obv</x:v>
      </x:c>
    </x:row>
    <x:row r="2528">
      <x:c r="A2528" s="28" t="n">
        <x:v>75</x:v>
      </x:c>
      <x:c r="B2528" s="14" t="n">
        <x:v>45251</x:v>
      </x:c>
      <x:c r="C2528" s="14" t="n">
        <x:v>45325</x:v>
      </x:c>
      <x:c r="D2528" s="14" t="n">
        <x:v>45326</x:v>
      </x:c>
      <x:c r="E2528" s="28" t="n">
        <x:v>3</x:v>
      </x:c>
      <x:c r="F2528" s="8" t="str">
        <x:v>rsi_14|chaikin_ad|obv</x:v>
      </x:c>
    </x:row>
    <x:row r="2529">
      <x:c r="A2529" s="28" t="n">
        <x:v>75</x:v>
      </x:c>
      <x:c r="B2529" s="14" t="n">
        <x:v>45252</x:v>
      </x:c>
      <x:c r="C2529" s="14" t="n">
        <x:v>45326</x:v>
      </x:c>
      <x:c r="D2529" s="14" t="n">
        <x:v>45327</x:v>
      </x:c>
      <x:c r="E2529" s="28" t="n">
        <x:v>3</x:v>
      </x:c>
      <x:c r="F2529" s="8" t="str">
        <x:v>rsi_14|chaikin_ad|obv</x:v>
      </x:c>
    </x:row>
    <x:row r="2530">
      <x:c r="A2530" s="28" t="n">
        <x:v>75</x:v>
      </x:c>
      <x:c r="B2530" s="14" t="n">
        <x:v>45253</x:v>
      </x:c>
      <x:c r="C2530" s="14" t="n">
        <x:v>45327</x:v>
      </x:c>
      <x:c r="D2530" s="14" t="n">
        <x:v>45328</x:v>
      </x:c>
      <x:c r="E2530" s="28" t="n">
        <x:v>3</x:v>
      </x:c>
      <x:c r="F2530" s="8" t="str">
        <x:v>rsi_14|chaikin_ad|obv</x:v>
      </x:c>
    </x:row>
    <x:row r="2531">
      <x:c r="A2531" s="28" t="n">
        <x:v>75</x:v>
      </x:c>
      <x:c r="B2531" s="14" t="n">
        <x:v>45254</x:v>
      </x:c>
      <x:c r="C2531" s="14" t="n">
        <x:v>45328</x:v>
      </x:c>
      <x:c r="D2531" s="14" t="n">
        <x:v>45329</x:v>
      </x:c>
      <x:c r="E2531" s="28" t="n">
        <x:v>3</x:v>
      </x:c>
      <x:c r="F2531" s="8" t="str">
        <x:v>rsi_14|chaikin_ad|obv</x:v>
      </x:c>
    </x:row>
    <x:row r="2532">
      <x:c r="A2532" s="28" t="n">
        <x:v>75</x:v>
      </x:c>
      <x:c r="B2532" s="14" t="n">
        <x:v>45255</x:v>
      </x:c>
      <x:c r="C2532" s="14" t="n">
        <x:v>45329</x:v>
      </x:c>
      <x:c r="D2532" s="14" t="n">
        <x:v>45330</x:v>
      </x:c>
      <x:c r="E2532" s="28" t="n">
        <x:v>3</x:v>
      </x:c>
      <x:c r="F2532" s="8" t="str">
        <x:v>rsi_14|chaikin_ad|obv</x:v>
      </x:c>
    </x:row>
    <x:row r="2533">
      <x:c r="A2533" s="28" t="n">
        <x:v>75</x:v>
      </x:c>
      <x:c r="B2533" s="14" t="n">
        <x:v>45256</x:v>
      </x:c>
      <x:c r="C2533" s="14" t="n">
        <x:v>45330</x:v>
      </x:c>
      <x:c r="D2533" s="14" t="n">
        <x:v>45331</x:v>
      </x:c>
      <x:c r="E2533" s="28" t="n">
        <x:v>3</x:v>
      </x:c>
      <x:c r="F2533" s="8" t="str">
        <x:v>rsi_14|chaikin_ad|obv</x:v>
      </x:c>
    </x:row>
    <x:row r="2534">
      <x:c r="A2534" s="28" t="n">
        <x:v>75</x:v>
      </x:c>
      <x:c r="B2534" s="14" t="n">
        <x:v>45257</x:v>
      </x:c>
      <x:c r="C2534" s="14" t="n">
        <x:v>45331</x:v>
      </x:c>
      <x:c r="D2534" s="14" t="n">
        <x:v>45332</x:v>
      </x:c>
      <x:c r="E2534" s="28" t="n">
        <x:v>3</x:v>
      </x:c>
      <x:c r="F2534" s="8" t="str">
        <x:v>rsi_14|chaikin_ad|obv</x:v>
      </x:c>
    </x:row>
    <x:row r="2535">
      <x:c r="A2535" s="28" t="n">
        <x:v>75</x:v>
      </x:c>
      <x:c r="B2535" s="14" t="n">
        <x:v>45258</x:v>
      </x:c>
      <x:c r="C2535" s="14" t="n">
        <x:v>45332</x:v>
      </x:c>
      <x:c r="D2535" s="14" t="n">
        <x:v>45333</x:v>
      </x:c>
      <x:c r="E2535" s="28" t="n">
        <x:v>3</x:v>
      </x:c>
      <x:c r="F2535" s="8" t="str">
        <x:v>rsi_14|chaikin_ad|obv</x:v>
      </x:c>
    </x:row>
    <x:row r="2536">
      <x:c r="A2536" s="28" t="n">
        <x:v>75</x:v>
      </x:c>
      <x:c r="B2536" s="14" t="n">
        <x:v>45259</x:v>
      </x:c>
      <x:c r="C2536" s="14" t="n">
        <x:v>45333</x:v>
      </x:c>
      <x:c r="D2536" s="14" t="n">
        <x:v>45334</x:v>
      </x:c>
      <x:c r="E2536" s="28" t="n">
        <x:v>3</x:v>
      </x:c>
      <x:c r="F2536" s="8" t="str">
        <x:v>rsi_14|chaikin_ad|obv</x:v>
      </x:c>
    </x:row>
    <x:row r="2537">
      <x:c r="A2537" s="28" t="n">
        <x:v>75</x:v>
      </x:c>
      <x:c r="B2537" s="14" t="n">
        <x:v>45260</x:v>
      </x:c>
      <x:c r="C2537" s="14" t="n">
        <x:v>45334</x:v>
      </x:c>
      <x:c r="D2537" s="14" t="n">
        <x:v>45335</x:v>
      </x:c>
      <x:c r="E2537" s="28" t="n">
        <x:v>3</x:v>
      </x:c>
      <x:c r="F2537" s="8" t="str">
        <x:v>rsi_14|chaikin_ad|obv</x:v>
      </x:c>
    </x:row>
    <x:row r="2538">
      <x:c r="A2538" s="28" t="n">
        <x:v>75</x:v>
      </x:c>
      <x:c r="B2538" s="14" t="n">
        <x:v>45261</x:v>
      </x:c>
      <x:c r="C2538" s="14" t="n">
        <x:v>45335</x:v>
      </x:c>
      <x:c r="D2538" s="14" t="n">
        <x:v>45336</x:v>
      </x:c>
      <x:c r="E2538" s="28" t="n">
        <x:v>3</x:v>
      </x:c>
      <x:c r="F2538" s="8" t="str">
        <x:v>rsi_14|chaikin_ad|obv</x:v>
      </x:c>
    </x:row>
    <x:row r="2539">
      <x:c r="A2539" s="28" t="n">
        <x:v>75</x:v>
      </x:c>
      <x:c r="B2539" s="14" t="n">
        <x:v>45262</x:v>
      </x:c>
      <x:c r="C2539" s="14" t="n">
        <x:v>45336</x:v>
      </x:c>
      <x:c r="D2539" s="14" t="n">
        <x:v>45337</x:v>
      </x:c>
      <x:c r="E2539" s="28" t="n">
        <x:v>3</x:v>
      </x:c>
      <x:c r="F2539" s="8" t="str">
        <x:v>rsi_14|chaikin_ad|obv</x:v>
      </x:c>
    </x:row>
    <x:row r="2540">
      <x:c r="A2540" s="28" t="n">
        <x:v>75</x:v>
      </x:c>
      <x:c r="B2540" s="14" t="n">
        <x:v>45263</x:v>
      </x:c>
      <x:c r="C2540" s="14" t="n">
        <x:v>45337</x:v>
      </x:c>
      <x:c r="D2540" s="14" t="n">
        <x:v>45338</x:v>
      </x:c>
      <x:c r="E2540" s="28" t="n">
        <x:v>3</x:v>
      </x:c>
      <x:c r="F2540" s="8" t="str">
        <x:v>rsi_14|chaikin_ad|obv</x:v>
      </x:c>
    </x:row>
    <x:row r="2541">
      <x:c r="A2541" s="28" t="n">
        <x:v>75</x:v>
      </x:c>
      <x:c r="B2541" s="14" t="n">
        <x:v>45264</x:v>
      </x:c>
      <x:c r="C2541" s="14" t="n">
        <x:v>45338</x:v>
      </x:c>
      <x:c r="D2541" s="14" t="n">
        <x:v>45339</x:v>
      </x:c>
      <x:c r="E2541" s="28" t="n">
        <x:v>3</x:v>
      </x:c>
      <x:c r="F2541" s="8" t="str">
        <x:v>rsi_14|chaikin_ad|obv</x:v>
      </x:c>
    </x:row>
    <x:row r="2542">
      <x:c r="A2542" s="28" t="n">
        <x:v>75</x:v>
      </x:c>
      <x:c r="B2542" s="14" t="n">
        <x:v>45265</x:v>
      </x:c>
      <x:c r="C2542" s="14" t="n">
        <x:v>45339</x:v>
      </x:c>
      <x:c r="D2542" s="14" t="n">
        <x:v>45340</x:v>
      </x:c>
      <x:c r="E2542" s="28" t="n">
        <x:v>3</x:v>
      </x:c>
      <x:c r="F2542" s="8" t="str">
        <x:v>rsi_14|chaikin_ad|obv</x:v>
      </x:c>
    </x:row>
    <x:row r="2543">
      <x:c r="A2543" s="28" t="n">
        <x:v>75</x:v>
      </x:c>
      <x:c r="B2543" s="14" t="n">
        <x:v>45266</x:v>
      </x:c>
      <x:c r="C2543" s="14" t="n">
        <x:v>45340</x:v>
      </x:c>
      <x:c r="D2543" s="14" t="n">
        <x:v>45341</x:v>
      </x:c>
      <x:c r="E2543" s="28" t="n">
        <x:v>3</x:v>
      </x:c>
      <x:c r="F2543" s="8" t="str">
        <x:v>rsi_14|chaikin_ad|obv</x:v>
      </x:c>
    </x:row>
    <x:row r="2544">
      <x:c r="A2544" s="28" t="n">
        <x:v>75</x:v>
      </x:c>
      <x:c r="B2544" s="14" t="n">
        <x:v>45267</x:v>
      </x:c>
      <x:c r="C2544" s="14" t="n">
        <x:v>45341</x:v>
      </x:c>
      <x:c r="D2544" s="14" t="n">
        <x:v>45342</x:v>
      </x:c>
      <x:c r="E2544" s="28" t="n">
        <x:v>3</x:v>
      </x:c>
      <x:c r="F2544" s="8" t="str">
        <x:v>rsi_14|chaikin_ad|obv</x:v>
      </x:c>
    </x:row>
    <x:row r="2545">
      <x:c r="A2545" s="28" t="n">
        <x:v>75</x:v>
      </x:c>
      <x:c r="B2545" s="14" t="n">
        <x:v>45268</x:v>
      </x:c>
      <x:c r="C2545" s="14" t="n">
        <x:v>45342</x:v>
      </x:c>
      <x:c r="D2545" s="14" t="n">
        <x:v>45343</x:v>
      </x:c>
      <x:c r="E2545" s="28" t="n">
        <x:v>3</x:v>
      </x:c>
      <x:c r="F2545" s="8" t="str">
        <x:v>rsi_14|chaikin_ad|obv</x:v>
      </x:c>
    </x:row>
    <x:row r="2546">
      <x:c r="A2546" s="28" t="n">
        <x:v>75</x:v>
      </x:c>
      <x:c r="B2546" s="14" t="n">
        <x:v>45269</x:v>
      </x:c>
      <x:c r="C2546" s="14" t="n">
        <x:v>45343</x:v>
      </x:c>
      <x:c r="D2546" s="14" t="n">
        <x:v>45344</x:v>
      </x:c>
      <x:c r="E2546" s="28" t="n">
        <x:v>3</x:v>
      </x:c>
      <x:c r="F2546" s="8" t="str">
        <x:v>rsi_14|chaikin_ad|obv</x:v>
      </x:c>
    </x:row>
    <x:row r="2547">
      <x:c r="A2547" s="28" t="n">
        <x:v>75</x:v>
      </x:c>
      <x:c r="B2547" s="14" t="n">
        <x:v>45270</x:v>
      </x:c>
      <x:c r="C2547" s="14" t="n">
        <x:v>45344</x:v>
      </x:c>
      <x:c r="D2547" s="14" t="n">
        <x:v>45345</x:v>
      </x:c>
      <x:c r="E2547" s="28" t="n">
        <x:v>3</x:v>
      </x:c>
      <x:c r="F2547" s="8" t="str">
        <x:v>rsi_14|chaikin_ad|obv</x:v>
      </x:c>
    </x:row>
    <x:row r="2548">
      <x:c r="A2548" s="28" t="n">
        <x:v>75</x:v>
      </x:c>
      <x:c r="B2548" s="14" t="n">
        <x:v>45271</x:v>
      </x:c>
      <x:c r="C2548" s="14" t="n">
        <x:v>45345</x:v>
      </x:c>
      <x:c r="D2548" s="14" t="n">
        <x:v>45346</x:v>
      </x:c>
      <x:c r="E2548" s="28" t="n">
        <x:v>3</x:v>
      </x:c>
      <x:c r="F2548" s="8" t="str">
        <x:v>rsi_14|chaikin_ad|obv</x:v>
      </x:c>
    </x:row>
    <x:row r="2549">
      <x:c r="A2549" s="28" t="n">
        <x:v>75</x:v>
      </x:c>
      <x:c r="B2549" s="14" t="n">
        <x:v>45272</x:v>
      </x:c>
      <x:c r="C2549" s="14" t="n">
        <x:v>45346</x:v>
      </x:c>
      <x:c r="D2549" s="14" t="n">
        <x:v>45347</x:v>
      </x:c>
      <x:c r="E2549" s="28" t="n">
        <x:v>3</x:v>
      </x:c>
      <x:c r="F2549" s="8" t="str">
        <x:v>rsi_14|chaikin_ad|obv</x:v>
      </x:c>
    </x:row>
    <x:row r="2550">
      <x:c r="A2550" s="28" t="n">
        <x:v>75</x:v>
      </x:c>
      <x:c r="B2550" s="14" t="n">
        <x:v>45273</x:v>
      </x:c>
      <x:c r="C2550" s="14" t="n">
        <x:v>45347</x:v>
      </x:c>
      <x:c r="D2550" s="14" t="n">
        <x:v>45348</x:v>
      </x:c>
      <x:c r="E2550" s="28" t="n">
        <x:v>3</x:v>
      </x:c>
      <x:c r="F2550" s="8" t="str">
        <x:v>rsi_14|chaikin_ad|obv</x:v>
      </x:c>
    </x:row>
    <x:row r="2551">
      <x:c r="A2551" s="28" t="n">
        <x:v>75</x:v>
      </x:c>
      <x:c r="B2551" s="14" t="n">
        <x:v>45274</x:v>
      </x:c>
      <x:c r="C2551" s="14" t="n">
        <x:v>45348</x:v>
      </x:c>
      <x:c r="D2551" s="14" t="n">
        <x:v>45349</x:v>
      </x:c>
      <x:c r="E2551" s="28" t="n">
        <x:v>3</x:v>
      </x:c>
      <x:c r="F2551" s="8" t="str">
        <x:v>rsi_14|chaikin_ad|obv</x:v>
      </x:c>
    </x:row>
    <x:row r="2552">
      <x:c r="A2552" s="28" t="n">
        <x:v>75</x:v>
      </x:c>
      <x:c r="B2552" s="14" t="n">
        <x:v>45275</x:v>
      </x:c>
      <x:c r="C2552" s="14" t="n">
        <x:v>45349</x:v>
      </x:c>
      <x:c r="D2552" s="14" t="n">
        <x:v>45350</x:v>
      </x:c>
      <x:c r="E2552" s="28" t="n">
        <x:v>3</x:v>
      </x:c>
      <x:c r="F2552" s="8" t="str">
        <x:v>rsi_14|chaikin_ad|obv</x:v>
      </x:c>
    </x:row>
    <x:row r="2553">
      <x:c r="A2553" s="28" t="n">
        <x:v>75</x:v>
      </x:c>
      <x:c r="B2553" s="14" t="n">
        <x:v>45276</x:v>
      </x:c>
      <x:c r="C2553" s="14" t="n">
        <x:v>45350</x:v>
      </x:c>
      <x:c r="D2553" s="14" t="n">
        <x:v>45351</x:v>
      </x:c>
      <x:c r="E2553" s="28" t="n">
        <x:v>3</x:v>
      </x:c>
      <x:c r="F2553" s="8" t="str">
        <x:v>rsi_14|chaikin_ad|obv</x:v>
      </x:c>
    </x:row>
    <x:row r="2554">
      <x:c r="A2554" s="28" t="n">
        <x:v>75</x:v>
      </x:c>
      <x:c r="B2554" s="14" t="n">
        <x:v>45277</x:v>
      </x:c>
      <x:c r="C2554" s="14" t="n">
        <x:v>45351</x:v>
      </x:c>
      <x:c r="D2554" s="14" t="n">
        <x:v>45352</x:v>
      </x:c>
      <x:c r="E2554" s="28" t="n">
        <x:v>3</x:v>
      </x:c>
      <x:c r="F2554" s="8" t="str">
        <x:v>rsi_14|chaikin_ad|obv</x:v>
      </x:c>
    </x:row>
    <x:row r="2555">
      <x:c r="A2555" s="28" t="n">
        <x:v>75</x:v>
      </x:c>
      <x:c r="B2555" s="14" t="n">
        <x:v>45278</x:v>
      </x:c>
      <x:c r="C2555" s="14" t="n">
        <x:v>45352</x:v>
      </x:c>
      <x:c r="D2555" s="14" t="n">
        <x:v>45353</x:v>
      </x:c>
      <x:c r="E2555" s="28" t="n">
        <x:v>3</x:v>
      </x:c>
      <x:c r="F2555" s="8" t="str">
        <x:v>rsi_14|chaikin_ad|obv</x:v>
      </x:c>
    </x:row>
    <x:row r="2556">
      <x:c r="A2556" s="28" t="n">
        <x:v>75</x:v>
      </x:c>
      <x:c r="B2556" s="14" t="n">
        <x:v>45279</x:v>
      </x:c>
      <x:c r="C2556" s="14" t="n">
        <x:v>45353</x:v>
      </x:c>
      <x:c r="D2556" s="14" t="n">
        <x:v>45354</x:v>
      </x:c>
      <x:c r="E2556" s="28" t="n">
        <x:v>3</x:v>
      </x:c>
      <x:c r="F2556" s="8" t="str">
        <x:v>rsi_14|chaikin_ad|obv</x:v>
      </x:c>
    </x:row>
    <x:row r="2557">
      <x:c r="A2557" s="28" t="n">
        <x:v>75</x:v>
      </x:c>
      <x:c r="B2557" s="14" t="n">
        <x:v>45280</x:v>
      </x:c>
      <x:c r="C2557" s="14" t="n">
        <x:v>45354</x:v>
      </x:c>
      <x:c r="D2557" s="14" t="n">
        <x:v>45355</x:v>
      </x:c>
      <x:c r="E2557" s="28" t="n">
        <x:v>3</x:v>
      </x:c>
      <x:c r="F2557" s="8" t="str">
        <x:v>rsi_14|chaikin_ad|obv</x:v>
      </x:c>
    </x:row>
    <x:row r="2558">
      <x:c r="A2558" s="28" t="n">
        <x:v>75</x:v>
      </x:c>
      <x:c r="B2558" s="14" t="n">
        <x:v>45281</x:v>
      </x:c>
      <x:c r="C2558" s="14" t="n">
        <x:v>45355</x:v>
      </x:c>
      <x:c r="D2558" s="14" t="n">
        <x:v>45356</x:v>
      </x:c>
      <x:c r="E2558" s="28" t="n">
        <x:v>3</x:v>
      </x:c>
      <x:c r="F2558" s="8" t="str">
        <x:v>rsi_14|chaikin_ad|obv</x:v>
      </x:c>
    </x:row>
    <x:row r="2559">
      <x:c r="A2559" s="28" t="n">
        <x:v>75</x:v>
      </x:c>
      <x:c r="B2559" s="14" t="n">
        <x:v>45282</x:v>
      </x:c>
      <x:c r="C2559" s="14" t="n">
        <x:v>45356</x:v>
      </x:c>
      <x:c r="D2559" s="14" t="n">
        <x:v>45357</x:v>
      </x:c>
      <x:c r="E2559" s="28" t="n">
        <x:v>3</x:v>
      </x:c>
      <x:c r="F2559" s="8" t="str">
        <x:v>rsi_14|chaikin_ad|obv</x:v>
      </x:c>
    </x:row>
    <x:row r="2560">
      <x:c r="A2560" s="28" t="n">
        <x:v>75</x:v>
      </x:c>
      <x:c r="B2560" s="14" t="n">
        <x:v>45283</x:v>
      </x:c>
      <x:c r="C2560" s="14" t="n">
        <x:v>45357</x:v>
      </x:c>
      <x:c r="D2560" s="14" t="n">
        <x:v>45358</x:v>
      </x:c>
      <x:c r="E2560" s="28" t="n">
        <x:v>2</x:v>
      </x:c>
      <x:c r="F2560" s="8" t="str">
        <x:v>rsi_14|chaikin_ad</x:v>
      </x:c>
    </x:row>
    <x:row r="2561">
      <x:c r="A2561" s="28" t="n">
        <x:v>75</x:v>
      </x:c>
      <x:c r="B2561" s="14" t="n">
        <x:v>45284</x:v>
      </x:c>
      <x:c r="C2561" s="14" t="n">
        <x:v>45358</x:v>
      </x:c>
      <x:c r="D2561" s="14" t="n">
        <x:v>45359</x:v>
      </x:c>
      <x:c r="E2561" s="28" t="n">
        <x:v>2</x:v>
      </x:c>
      <x:c r="F2561" s="8" t="str">
        <x:v>rsi_14|chaikin_ad</x:v>
      </x:c>
    </x:row>
    <x:row r="2562">
      <x:c r="A2562" s="28" t="n">
        <x:v>75</x:v>
      </x:c>
      <x:c r="B2562" s="14" t="n">
        <x:v>45285</x:v>
      </x:c>
      <x:c r="C2562" s="14" t="n">
        <x:v>45359</x:v>
      </x:c>
      <x:c r="D2562" s="14" t="n">
        <x:v>45360</x:v>
      </x:c>
      <x:c r="E2562" s="28" t="n">
        <x:v>2</x:v>
      </x:c>
      <x:c r="F2562" s="8" t="str">
        <x:v>rsi_14|chaikin_ad</x:v>
      </x:c>
    </x:row>
    <x:row r="2563">
      <x:c r="A2563" s="28" t="n">
        <x:v>75</x:v>
      </x:c>
      <x:c r="B2563" s="14" t="n">
        <x:v>45286</x:v>
      </x:c>
      <x:c r="C2563" s="14" t="n">
        <x:v>45360</x:v>
      </x:c>
      <x:c r="D2563" s="14" t="n">
        <x:v>45361</x:v>
      </x:c>
      <x:c r="E2563" s="28" t="n">
        <x:v>3</x:v>
      </x:c>
      <x:c r="F2563" s="8" t="str">
        <x:v>r8|rsi_14|chaikin_ad</x:v>
      </x:c>
    </x:row>
    <x:row r="2564">
      <x:c r="A2564" s="28" t="n">
        <x:v>75</x:v>
      </x:c>
      <x:c r="B2564" s="14" t="n">
        <x:v>45287</x:v>
      </x:c>
      <x:c r="C2564" s="14" t="n">
        <x:v>45361</x:v>
      </x:c>
      <x:c r="D2564" s="14" t="n">
        <x:v>45362</x:v>
      </x:c>
      <x:c r="E2564" s="28" t="n">
        <x:v>3</x:v>
      </x:c>
      <x:c r="F2564" s="8" t="str">
        <x:v>r6|rsi_14|chaikin_ad</x:v>
      </x:c>
    </x:row>
    <x:row r="2565">
      <x:c r="A2565" s="28" t="n">
        <x:v>75</x:v>
      </x:c>
      <x:c r="B2565" s="14" t="n">
        <x:v>45288</x:v>
      </x:c>
      <x:c r="C2565" s="14" t="n">
        <x:v>45362</x:v>
      </x:c>
      <x:c r="D2565" s="14" t="n">
        <x:v>45363</x:v>
      </x:c>
      <x:c r="E2565" s="28" t="n">
        <x:v>3</x:v>
      </x:c>
      <x:c r="F2565" s="8" t="str">
        <x:v>r6|rsi_14|chaikin_ad</x:v>
      </x:c>
    </x:row>
    <x:row r="2566">
      <x:c r="A2566" s="28" t="n">
        <x:v>75</x:v>
      </x:c>
      <x:c r="B2566" s="14" t="n">
        <x:v>45289</x:v>
      </x:c>
      <x:c r="C2566" s="14" t="n">
        <x:v>45363</x:v>
      </x:c>
      <x:c r="D2566" s="14" t="n">
        <x:v>45364</x:v>
      </x:c>
      <x:c r="E2566" s="28" t="n">
        <x:v>3</x:v>
      </x:c>
      <x:c r="F2566" s="8" t="str">
        <x:v>r6|rsi_14|chaikin_ad</x:v>
      </x:c>
    </x:row>
    <x:row r="2567">
      <x:c r="A2567" s="28" t="n">
        <x:v>75</x:v>
      </x:c>
      <x:c r="B2567" s="14" t="n">
        <x:v>45290</x:v>
      </x:c>
      <x:c r="C2567" s="14" t="n">
        <x:v>45364</x:v>
      </x:c>
      <x:c r="D2567" s="14" t="n">
        <x:v>45365</x:v>
      </x:c>
      <x:c r="E2567" s="28" t="n">
        <x:v>3</x:v>
      </x:c>
      <x:c r="F2567" s="8" t="str">
        <x:v>r6|rsi_14|chaikin_ad</x:v>
      </x:c>
    </x:row>
    <x:row r="2568">
      <x:c r="A2568" s="28" t="n">
        <x:v>75</x:v>
      </x:c>
      <x:c r="B2568" s="14" t="n">
        <x:v>45291</x:v>
      </x:c>
      <x:c r="C2568" s="14" t="n">
        <x:v>45365</x:v>
      </x:c>
      <x:c r="D2568" s="14" t="n">
        <x:v>45366</x:v>
      </x:c>
      <x:c r="E2568" s="28" t="n">
        <x:v>4</x:v>
      </x:c>
      <x:c r="F2568" s="8" t="str">
        <x:v>r6|r8|rsi_14|chaikin_ad</x:v>
      </x:c>
    </x:row>
    <x:row r="2569">
      <x:c r="A2569" s="28" t="n">
        <x:v>75</x:v>
      </x:c>
      <x:c r="B2569" s="14" t="n">
        <x:v>45292</x:v>
      </x:c>
      <x:c r="C2569" s="14" t="n">
        <x:v>45366</x:v>
      </x:c>
      <x:c r="D2569" s="14" t="n">
        <x:v>45367</x:v>
      </x:c>
      <x:c r="E2569" s="28" t="n">
        <x:v>4</x:v>
      </x:c>
      <x:c r="F2569" s="8" t="str">
        <x:v>r6|r8|rsi_14|chaikin_ad</x:v>
      </x:c>
    </x:row>
    <x:row r="2570">
      <x:c r="A2570" s="28" t="n">
        <x:v>75</x:v>
      </x:c>
      <x:c r="B2570" s="14" t="n">
        <x:v>45293</x:v>
      </x:c>
      <x:c r="C2570" s="14" t="n">
        <x:v>45367</x:v>
      </x:c>
      <x:c r="D2570" s="14" t="n">
        <x:v>45368</x:v>
      </x:c>
      <x:c r="E2570" s="28" t="n">
        <x:v>4</x:v>
      </x:c>
      <x:c r="F2570" s="8" t="str">
        <x:v>r6|r8|rsi_14|chaikin_ad</x:v>
      </x:c>
    </x:row>
    <x:row r="2571">
      <x:c r="A2571" s="28" t="n">
        <x:v>75</x:v>
      </x:c>
      <x:c r="B2571" s="14" t="n">
        <x:v>45294</x:v>
      </x:c>
      <x:c r="C2571" s="14" t="n">
        <x:v>45368</x:v>
      </x:c>
      <x:c r="D2571" s="14" t="n">
        <x:v>45369</x:v>
      </x:c>
      <x:c r="E2571" s="28" t="n">
        <x:v>4</x:v>
      </x:c>
      <x:c r="F2571" s="8" t="str">
        <x:v>r6|r8|rsi_14|chaikin_ad</x:v>
      </x:c>
    </x:row>
    <x:row r="2572">
      <x:c r="A2572" s="28" t="n">
        <x:v>75</x:v>
      </x:c>
      <x:c r="B2572" s="14" t="n">
        <x:v>45295</x:v>
      </x:c>
      <x:c r="C2572" s="14" t="n">
        <x:v>45369</x:v>
      </x:c>
      <x:c r="D2572" s="14" t="n">
        <x:v>45370</x:v>
      </x:c>
      <x:c r="E2572" s="28" t="n">
        <x:v>4</x:v>
      </x:c>
      <x:c r="F2572" s="8" t="str">
        <x:v>r6|r8|rsi_14|chaikin_ad</x:v>
      </x:c>
    </x:row>
    <x:row r="2573">
      <x:c r="A2573" s="28" t="n">
        <x:v>75</x:v>
      </x:c>
      <x:c r="B2573" s="14" t="n">
        <x:v>45296</x:v>
      </x:c>
      <x:c r="C2573" s="14" t="n">
        <x:v>45370</x:v>
      </x:c>
      <x:c r="D2573" s="14" t="n">
        <x:v>45371</x:v>
      </x:c>
      <x:c r="E2573" s="28" t="n">
        <x:v>4</x:v>
      </x:c>
      <x:c r="F2573" s="8" t="str">
        <x:v>r6|r8|rsi_14|chaikin_ad</x:v>
      </x:c>
    </x:row>
    <x:row r="2574">
      <x:c r="A2574" s="28" t="n">
        <x:v>75</x:v>
      </x:c>
      <x:c r="B2574" s="14" t="n">
        <x:v>45297</x:v>
      </x:c>
      <x:c r="C2574" s="14" t="n">
        <x:v>45371</x:v>
      </x:c>
      <x:c r="D2574" s="14" t="n">
        <x:v>45372</x:v>
      </x:c>
      <x:c r="E2574" s="28" t="n">
        <x:v>4</x:v>
      </x:c>
      <x:c r="F2574" s="8" t="str">
        <x:v>r6|r8|rsi_14|chaikin_ad</x:v>
      </x:c>
    </x:row>
    <x:row r="2575">
      <x:c r="A2575" s="28" t="n">
        <x:v>75</x:v>
      </x:c>
      <x:c r="B2575" s="14" t="n">
        <x:v>45298</x:v>
      </x:c>
      <x:c r="C2575" s="14" t="n">
        <x:v>45372</x:v>
      </x:c>
      <x:c r="D2575" s="14" t="n">
        <x:v>45373</x:v>
      </x:c>
      <x:c r="E2575" s="28" t="n">
        <x:v>4</x:v>
      </x:c>
      <x:c r="F2575" s="8" t="str">
        <x:v>r6|r8|rsi_14|chaikin_ad</x:v>
      </x:c>
    </x:row>
    <x:row r="2576">
      <x:c r="A2576" s="28" t="n">
        <x:v>75</x:v>
      </x:c>
      <x:c r="B2576" s="14" t="n">
        <x:v>45299</x:v>
      </x:c>
      <x:c r="C2576" s="14" t="n">
        <x:v>45373</x:v>
      </x:c>
      <x:c r="D2576" s="14" t="n">
        <x:v>45374</x:v>
      </x:c>
      <x:c r="E2576" s="28" t="n">
        <x:v>4</x:v>
      </x:c>
      <x:c r="F2576" s="8" t="str">
        <x:v>r6|r8|rsi_14|chaikin_ad</x:v>
      </x:c>
    </x:row>
    <x:row r="2577">
      <x:c r="A2577" s="28" t="n">
        <x:v>75</x:v>
      </x:c>
      <x:c r="B2577" s="14" t="n">
        <x:v>45300</x:v>
      </x:c>
      <x:c r="C2577" s="14" t="n">
        <x:v>45374</x:v>
      </x:c>
      <x:c r="D2577" s="14" t="n">
        <x:v>45375</x:v>
      </x:c>
      <x:c r="E2577" s="28" t="n">
        <x:v>4</x:v>
      </x:c>
      <x:c r="F2577" s="8" t="str">
        <x:v>r6|r8|rsi_14|chaikin_ad</x:v>
      </x:c>
    </x:row>
    <x:row r="2578">
      <x:c r="A2578" s="28" t="n">
        <x:v>75</x:v>
      </x:c>
      <x:c r="B2578" s="14" t="n">
        <x:v>45301</x:v>
      </x:c>
      <x:c r="C2578" s="14" t="n">
        <x:v>45375</x:v>
      </x:c>
      <x:c r="D2578" s="14" t="n">
        <x:v>45376</x:v>
      </x:c>
      <x:c r="E2578" s="28" t="n">
        <x:v>4</x:v>
      </x:c>
      <x:c r="F2578" s="8" t="str">
        <x:v>r6|r8|rsi_14|chaikin_ad</x:v>
      </x:c>
    </x:row>
    <x:row r="2579">
      <x:c r="A2579" s="28" t="n">
        <x:v>75</x:v>
      </x:c>
      <x:c r="B2579" s="14" t="n">
        <x:v>45302</x:v>
      </x:c>
      <x:c r="C2579" s="14" t="n">
        <x:v>45376</x:v>
      </x:c>
      <x:c r="D2579" s="14" t="n">
        <x:v>45377</x:v>
      </x:c>
      <x:c r="E2579" s="28" t="n">
        <x:v>4</x:v>
      </x:c>
      <x:c r="F2579" s="8" t="str">
        <x:v>r6|r8|rsi_14|chaikin_ad</x:v>
      </x:c>
    </x:row>
    <x:row r="2580">
      <x:c r="A2580" s="28" t="n">
        <x:v>75</x:v>
      </x:c>
      <x:c r="B2580" s="14" t="n">
        <x:v>45303</x:v>
      </x:c>
      <x:c r="C2580" s="14" t="n">
        <x:v>45377</x:v>
      </x:c>
      <x:c r="D2580" s="14" t="n">
        <x:v>45378</x:v>
      </x:c>
      <x:c r="E2580" s="28" t="n">
        <x:v>4</x:v>
      </x:c>
      <x:c r="F2580" s="8" t="str">
        <x:v>r6|r8|rsi_14|chaikin_ad</x:v>
      </x:c>
    </x:row>
    <x:row r="2581">
      <x:c r="A2581" s="28" t="n">
        <x:v>75</x:v>
      </x:c>
      <x:c r="B2581" s="14" t="n">
        <x:v>45304</x:v>
      </x:c>
      <x:c r="C2581" s="14" t="n">
        <x:v>45378</x:v>
      </x:c>
      <x:c r="D2581" s="14" t="n">
        <x:v>45379</x:v>
      </x:c>
      <x:c r="E2581" s="28" t="n">
        <x:v>4</x:v>
      </x:c>
      <x:c r="F2581" s="8" t="str">
        <x:v>r6|r8|rsi_14|chaikin_ad</x:v>
      </x:c>
    </x:row>
    <x:row r="2582">
      <x:c r="A2582" s="28" t="n">
        <x:v>75</x:v>
      </x:c>
      <x:c r="B2582" s="14" t="n">
        <x:v>45305</x:v>
      </x:c>
      <x:c r="C2582" s="14" t="n">
        <x:v>45379</x:v>
      </x:c>
      <x:c r="D2582" s="14" t="n">
        <x:v>45380</x:v>
      </x:c>
      <x:c r="E2582" s="28" t="n">
        <x:v>4</x:v>
      </x:c>
      <x:c r="F2582" s="8" t="str">
        <x:v>r6|r8|rsi_14|chaikin_ad</x:v>
      </x:c>
    </x:row>
    <x:row r="2583">
      <x:c r="A2583" s="28" t="n">
        <x:v>75</x:v>
      </x:c>
      <x:c r="B2583" s="14" t="n">
        <x:v>45306</x:v>
      </x:c>
      <x:c r="C2583" s="14" t="n">
        <x:v>45380</x:v>
      </x:c>
      <x:c r="D2583" s="14" t="n">
        <x:v>45381</x:v>
      </x:c>
      <x:c r="E2583" s="28" t="n">
        <x:v>4</x:v>
      </x:c>
      <x:c r="F2583" s="8" t="str">
        <x:v>r6|r8|rsi_14|chaikin_ad</x:v>
      </x:c>
    </x:row>
    <x:row r="2584">
      <x:c r="A2584" s="28" t="n">
        <x:v>75</x:v>
      </x:c>
      <x:c r="B2584" s="14" t="n">
        <x:v>45307</x:v>
      </x:c>
      <x:c r="C2584" s="14" t="n">
        <x:v>45381</x:v>
      </x:c>
      <x:c r="D2584" s="14" t="n">
        <x:v>45382</x:v>
      </x:c>
      <x:c r="E2584" s="28" t="n">
        <x:v>4</x:v>
      </x:c>
      <x:c r="F2584" s="8" t="str">
        <x:v>r6|r8|rsi_14|chaikin_ad</x:v>
      </x:c>
    </x:row>
    <x:row r="2585">
      <x:c r="A2585" s="28" t="n">
        <x:v>75</x:v>
      </x:c>
      <x:c r="B2585" s="14" t="n">
        <x:v>45308</x:v>
      </x:c>
      <x:c r="C2585" s="14" t="n">
        <x:v>45382</x:v>
      </x:c>
      <x:c r="D2585" s="14" t="n">
        <x:v>45383</x:v>
      </x:c>
      <x:c r="E2585" s="28" t="n">
        <x:v>4</x:v>
      </x:c>
      <x:c r="F2585" s="8" t="str">
        <x:v>r6|r8|rsi_14|chaikin_ad</x:v>
      </x:c>
    </x:row>
    <x:row r="2586">
      <x:c r="A2586" s="28" t="n">
        <x:v>75</x:v>
      </x:c>
      <x:c r="B2586" s="14" t="n">
        <x:v>45309</x:v>
      </x:c>
      <x:c r="C2586" s="14" t="n">
        <x:v>45383</x:v>
      </x:c>
      <x:c r="D2586" s="14" t="n">
        <x:v>45384</x:v>
      </x:c>
      <x:c r="E2586" s="28" t="n">
        <x:v>4</x:v>
      </x:c>
      <x:c r="F2586" s="8" t="str">
        <x:v>r6|r8|rsi_14|chaikin_ad</x:v>
      </x:c>
    </x:row>
    <x:row r="2587">
      <x:c r="A2587" s="28" t="n">
        <x:v>75</x:v>
      </x:c>
      <x:c r="B2587" s="14" t="n">
        <x:v>45310</x:v>
      </x:c>
      <x:c r="C2587" s="14" t="n">
        <x:v>45384</x:v>
      </x:c>
      <x:c r="D2587" s="14" t="n">
        <x:v>45385</x:v>
      </x:c>
      <x:c r="E2587" s="28" t="n">
        <x:v>4</x:v>
      </x:c>
      <x:c r="F2587" s="8" t="str">
        <x:v>r6|r8|rsi_14|chaikin_ad</x:v>
      </x:c>
    </x:row>
    <x:row r="2588">
      <x:c r="A2588" s="28" t="n">
        <x:v>75</x:v>
      </x:c>
      <x:c r="B2588" s="14" t="n">
        <x:v>45311</x:v>
      </x:c>
      <x:c r="C2588" s="14" t="n">
        <x:v>45385</x:v>
      </x:c>
      <x:c r="D2588" s="14" t="n">
        <x:v>45386</x:v>
      </x:c>
      <x:c r="E2588" s="28" t="n">
        <x:v>4</x:v>
      </x:c>
      <x:c r="F2588" s="8" t="str">
        <x:v>r6|r8|rsi_14|chaikin_ad</x:v>
      </x:c>
    </x:row>
    <x:row r="2589">
      <x:c r="A2589" s="28" t="n">
        <x:v>75</x:v>
      </x:c>
      <x:c r="B2589" s="14" t="n">
        <x:v>45312</x:v>
      </x:c>
      <x:c r="C2589" s="14" t="n">
        <x:v>45386</x:v>
      </x:c>
      <x:c r="D2589" s="14" t="n">
        <x:v>45387</x:v>
      </x:c>
      <x:c r="E2589" s="28" t="n">
        <x:v>4</x:v>
      </x:c>
      <x:c r="F2589" s="8" t="str">
        <x:v>r6|r8|rsi_14|chaikin_ad</x:v>
      </x:c>
    </x:row>
    <x:row r="2590">
      <x:c r="A2590" s="28" t="n">
        <x:v>75</x:v>
      </x:c>
      <x:c r="B2590" s="14" t="n">
        <x:v>45313</x:v>
      </x:c>
      <x:c r="C2590" s="14" t="n">
        <x:v>45387</x:v>
      </x:c>
      <x:c r="D2590" s="14" t="n">
        <x:v>45388</x:v>
      </x:c>
      <x:c r="E2590" s="28" t="n">
        <x:v>4</x:v>
      </x:c>
      <x:c r="F2590" s="8" t="str">
        <x:v>r6|r8|rsi_14|chaikin_ad</x:v>
      </x:c>
    </x:row>
    <x:row r="2591">
      <x:c r="A2591" s="28" t="n">
        <x:v>75</x:v>
      </x:c>
      <x:c r="B2591" s="14" t="n">
        <x:v>45314</x:v>
      </x:c>
      <x:c r="C2591" s="14" t="n">
        <x:v>45388</x:v>
      </x:c>
      <x:c r="D2591" s="14" t="n">
        <x:v>45389</x:v>
      </x:c>
      <x:c r="E2591" s="28" t="n">
        <x:v>4</x:v>
      </x:c>
      <x:c r="F2591" s="8" t="str">
        <x:v>r6|r8|rsi_14|chaikin_ad</x:v>
      </x:c>
    </x:row>
    <x:row r="2592">
      <x:c r="A2592" s="28" t="n">
        <x:v>75</x:v>
      </x:c>
      <x:c r="B2592" s="14" t="n">
        <x:v>45315</x:v>
      </x:c>
      <x:c r="C2592" s="14" t="n">
        <x:v>45389</x:v>
      </x:c>
      <x:c r="D2592" s="14" t="n">
        <x:v>45390</x:v>
      </x:c>
      <x:c r="E2592" s="28" t="n">
        <x:v>4</x:v>
      </x:c>
      <x:c r="F2592" s="8" t="str">
        <x:v>r6|r8|rsi_14|chaikin_ad</x:v>
      </x:c>
    </x:row>
    <x:row r="2593">
      <x:c r="A2593" s="28" t="n">
        <x:v>75</x:v>
      </x:c>
      <x:c r="B2593" s="14" t="n">
        <x:v>45316</x:v>
      </x:c>
      <x:c r="C2593" s="14" t="n">
        <x:v>45390</x:v>
      </x:c>
      <x:c r="D2593" s="14" t="n">
        <x:v>45391</x:v>
      </x:c>
      <x:c r="E2593" s="28" t="n">
        <x:v>4</x:v>
      </x:c>
      <x:c r="F2593" s="8" t="str">
        <x:v>r6|r8|rsi_14|chaikin_ad</x:v>
      </x:c>
    </x:row>
    <x:row r="2594">
      <x:c r="A2594" s="28" t="n">
        <x:v>75</x:v>
      </x:c>
      <x:c r="B2594" s="14" t="n">
        <x:v>45317</x:v>
      </x:c>
      <x:c r="C2594" s="14" t="n">
        <x:v>45391</x:v>
      </x:c>
      <x:c r="D2594" s="14" t="n">
        <x:v>45392</x:v>
      </x:c>
      <x:c r="E2594" s="28" t="n">
        <x:v>4</x:v>
      </x:c>
      <x:c r="F2594" s="8" t="str">
        <x:v>r6|r8|rsi_14|chaikin_ad</x:v>
      </x:c>
    </x:row>
    <x:row r="2595">
      <x:c r="A2595" s="28" t="n">
        <x:v>75</x:v>
      </x:c>
      <x:c r="B2595" s="14" t="n">
        <x:v>45318</x:v>
      </x:c>
      <x:c r="C2595" s="14" t="n">
        <x:v>45392</x:v>
      </x:c>
      <x:c r="D2595" s="14" t="n">
        <x:v>45393</x:v>
      </x:c>
      <x:c r="E2595" s="28" t="n">
        <x:v>4</x:v>
      </x:c>
      <x:c r="F2595" s="8" t="str">
        <x:v>r6|r8|rsi_14|chaikin_ad</x:v>
      </x:c>
    </x:row>
    <x:row r="2596">
      <x:c r="A2596" s="28" t="n">
        <x:v>75</x:v>
      </x:c>
      <x:c r="B2596" s="14" t="n">
        <x:v>45319</x:v>
      </x:c>
      <x:c r="C2596" s="14" t="n">
        <x:v>45393</x:v>
      </x:c>
      <x:c r="D2596" s="14" t="n">
        <x:v>45394</x:v>
      </x:c>
      <x:c r="E2596" s="28" t="n">
        <x:v>4</x:v>
      </x:c>
      <x:c r="F2596" s="8" t="str">
        <x:v>r6|r8|rsi_14|chaikin_ad</x:v>
      </x:c>
    </x:row>
    <x:row r="2597">
      <x:c r="A2597" s="28" t="n">
        <x:v>75</x:v>
      </x:c>
      <x:c r="B2597" s="14" t="n">
        <x:v>45320</x:v>
      </x:c>
      <x:c r="C2597" s="14" t="n">
        <x:v>45394</x:v>
      </x:c>
      <x:c r="D2597" s="14" t="n">
        <x:v>45395</x:v>
      </x:c>
      <x:c r="E2597" s="28" t="n">
        <x:v>4</x:v>
      </x:c>
      <x:c r="F2597" s="8" t="str">
        <x:v>r6|r8|rsi_14|chaikin_ad</x:v>
      </x:c>
    </x:row>
    <x:row r="2598">
      <x:c r="A2598" s="28" t="n">
        <x:v>75</x:v>
      </x:c>
      <x:c r="B2598" s="14" t="n">
        <x:v>45321</x:v>
      </x:c>
      <x:c r="C2598" s="14" t="n">
        <x:v>45395</x:v>
      </x:c>
      <x:c r="D2598" s="14" t="n">
        <x:v>45396</x:v>
      </x:c>
      <x:c r="E2598" s="28" t="n">
        <x:v>4</x:v>
      </x:c>
      <x:c r="F2598" s="8" t="str">
        <x:v>r6|r8|rsi_14|chaikin_ad</x:v>
      </x:c>
    </x:row>
    <x:row r="2599">
      <x:c r="A2599" s="28" t="n">
        <x:v>75</x:v>
      </x:c>
      <x:c r="B2599" s="14" t="n">
        <x:v>45322</x:v>
      </x:c>
      <x:c r="C2599" s="14" t="n">
        <x:v>45396</x:v>
      </x:c>
      <x:c r="D2599" s="14" t="n">
        <x:v>45397</x:v>
      </x:c>
      <x:c r="E2599" s="28" t="n">
        <x:v>4</x:v>
      </x:c>
      <x:c r="F2599" s="8" t="str">
        <x:v>r6|r8|rsi_14|chaikin_ad</x:v>
      </x:c>
    </x:row>
    <x:row r="2600">
      <x:c r="A2600" s="28" t="n">
        <x:v>75</x:v>
      </x:c>
      <x:c r="B2600" s="14" t="n">
        <x:v>45323</x:v>
      </x:c>
      <x:c r="C2600" s="14" t="n">
        <x:v>45397</x:v>
      </x:c>
      <x:c r="D2600" s="14" t="n">
        <x:v>45398</x:v>
      </x:c>
      <x:c r="E2600" s="28" t="n">
        <x:v>4</x:v>
      </x:c>
      <x:c r="F2600" s="8" t="str">
        <x:v>r6|r8|rsi_14|chaikin_ad</x:v>
      </x:c>
    </x:row>
    <x:row r="2601">
      <x:c r="A2601" s="28" t="n">
        <x:v>75</x:v>
      </x:c>
      <x:c r="B2601" s="14" t="n">
        <x:v>45324</x:v>
      </x:c>
      <x:c r="C2601" s="14" t="n">
        <x:v>45398</x:v>
      </x:c>
      <x:c r="D2601" s="14" t="n">
        <x:v>45399</x:v>
      </x:c>
      <x:c r="E2601" s="28" t="n">
        <x:v>4</x:v>
      </x:c>
      <x:c r="F2601" s="8" t="str">
        <x:v>r6|r8|rsi_14|chaikin_ad</x:v>
      </x:c>
    </x:row>
    <x:row r="2602">
      <x:c r="A2602" s="28" t="n">
        <x:v>75</x:v>
      </x:c>
      <x:c r="B2602" s="14" t="n">
        <x:v>45325</x:v>
      </x:c>
      <x:c r="C2602" s="14" t="n">
        <x:v>45399</x:v>
      </x:c>
      <x:c r="D2602" s="14" t="n">
        <x:v>45400</x:v>
      </x:c>
      <x:c r="E2602" s="28" t="n">
        <x:v>4</x:v>
      </x:c>
      <x:c r="F2602" s="8" t="str">
        <x:v>r6|r8|rsi_14|chaikin_ad</x:v>
      </x:c>
    </x:row>
    <x:row r="2603">
      <x:c r="A2603" s="28" t="n">
        <x:v>75</x:v>
      </x:c>
      <x:c r="B2603" s="14" t="n">
        <x:v>45326</x:v>
      </x:c>
      <x:c r="C2603" s="14" t="n">
        <x:v>45400</x:v>
      </x:c>
      <x:c r="D2603" s="14" t="n">
        <x:v>45401</x:v>
      </x:c>
      <x:c r="E2603" s="28" t="n">
        <x:v>4</x:v>
      </x:c>
      <x:c r="F2603" s="8" t="str">
        <x:v>r6|r8|rsi_14|chaikin_ad</x:v>
      </x:c>
    </x:row>
    <x:row r="2604">
      <x:c r="A2604" s="28" t="n">
        <x:v>75</x:v>
      </x:c>
      <x:c r="B2604" s="14" t="n">
        <x:v>45327</x:v>
      </x:c>
      <x:c r="C2604" s="14" t="n">
        <x:v>45401</x:v>
      </x:c>
      <x:c r="D2604" s="14" t="n">
        <x:v>45402</x:v>
      </x:c>
      <x:c r="E2604" s="28" t="n">
        <x:v>4</x:v>
      </x:c>
      <x:c r="F2604" s="8" t="str">
        <x:v>r6|r8|rsi_14|chaikin_ad</x:v>
      </x:c>
    </x:row>
    <x:row r="2605">
      <x:c r="A2605" s="28" t="n">
        <x:v>75</x:v>
      </x:c>
      <x:c r="B2605" s="14" t="n">
        <x:v>45328</x:v>
      </x:c>
      <x:c r="C2605" s="14" t="n">
        <x:v>45402</x:v>
      </x:c>
      <x:c r="D2605" s="14" t="n">
        <x:v>45403</x:v>
      </x:c>
      <x:c r="E2605" s="28" t="n">
        <x:v>4</x:v>
      </x:c>
      <x:c r="F2605" s="8" t="str">
        <x:v>r6|r8|rsi_14|chaikin_ad</x:v>
      </x:c>
    </x:row>
    <x:row r="2606">
      <x:c r="A2606" s="28" t="n">
        <x:v>75</x:v>
      </x:c>
      <x:c r="B2606" s="14" t="n">
        <x:v>45329</x:v>
      </x:c>
      <x:c r="C2606" s="14" t="n">
        <x:v>45403</x:v>
      </x:c>
      <x:c r="D2606" s="14" t="n">
        <x:v>45404</x:v>
      </x:c>
      <x:c r="E2606" s="28" t="n">
        <x:v>4</x:v>
      </x:c>
      <x:c r="F2606" s="8" t="str">
        <x:v>r6|r8|rsi_14|chaikin_ad</x:v>
      </x:c>
    </x:row>
    <x:row r="2607">
      <x:c r="A2607" s="28" t="n">
        <x:v>75</x:v>
      </x:c>
      <x:c r="B2607" s="14" t="n">
        <x:v>45330</x:v>
      </x:c>
      <x:c r="C2607" s="14" t="n">
        <x:v>45404</x:v>
      </x:c>
      <x:c r="D2607" s="14" t="n">
        <x:v>45405</x:v>
      </x:c>
      <x:c r="E2607" s="28" t="n">
        <x:v>4</x:v>
      </x:c>
      <x:c r="F2607" s="8" t="str">
        <x:v>r6|r8|rsi_14|chaikin_ad</x:v>
      </x:c>
    </x:row>
    <x:row r="2608">
      <x:c r="A2608" s="28" t="n">
        <x:v>75</x:v>
      </x:c>
      <x:c r="B2608" s="14" t="n">
        <x:v>45331</x:v>
      </x:c>
      <x:c r="C2608" s="14" t="n">
        <x:v>45405</x:v>
      </x:c>
      <x:c r="D2608" s="14" t="n">
        <x:v>45406</x:v>
      </x:c>
      <x:c r="E2608" s="28" t="n">
        <x:v>4</x:v>
      </x:c>
      <x:c r="F2608" s="8" t="str">
        <x:v>r6|r8|rsi_14|chaikin_ad</x:v>
      </x:c>
    </x:row>
    <x:row r="2609">
      <x:c r="A2609" s="28" t="n">
        <x:v>75</x:v>
      </x:c>
      <x:c r="B2609" s="14" t="n">
        <x:v>45332</x:v>
      </x:c>
      <x:c r="C2609" s="14" t="n">
        <x:v>45406</x:v>
      </x:c>
      <x:c r="D2609" s="14" t="n">
        <x:v>45407</x:v>
      </x:c>
      <x:c r="E2609" s="28" t="n">
        <x:v>4</x:v>
      </x:c>
      <x:c r="F2609" s="8" t="str">
        <x:v>r6|r8|rsi_14|chaikin_ad</x:v>
      </x:c>
    </x:row>
    <x:row r="2610">
      <x:c r="A2610" s="28" t="n">
        <x:v>75</x:v>
      </x:c>
      <x:c r="B2610" s="14" t="n">
        <x:v>45333</x:v>
      </x:c>
      <x:c r="C2610" s="14" t="n">
        <x:v>45407</x:v>
      </x:c>
      <x:c r="D2610" s="14" t="n">
        <x:v>45408</x:v>
      </x:c>
      <x:c r="E2610" s="28" t="n">
        <x:v>4</x:v>
      </x:c>
      <x:c r="F2610" s="8" t="str">
        <x:v>r6|r8|rsi_14|chaikin_ad</x:v>
      </x:c>
    </x:row>
    <x:row r="2611">
      <x:c r="A2611" s="28" t="n">
        <x:v>75</x:v>
      </x:c>
      <x:c r="B2611" s="14" t="n">
        <x:v>45334</x:v>
      </x:c>
      <x:c r="C2611" s="14" t="n">
        <x:v>45408</x:v>
      </x:c>
      <x:c r="D2611" s="14" t="n">
        <x:v>45409</x:v>
      </x:c>
      <x:c r="E2611" s="28" t="n">
        <x:v>4</x:v>
      </x:c>
      <x:c r="F2611" s="8" t="str">
        <x:v>r6|r8|rsi_14|chaikin_ad</x:v>
      </x:c>
    </x:row>
    <x:row r="2612">
      <x:c r="A2612" s="28" t="n">
        <x:v>75</x:v>
      </x:c>
      <x:c r="B2612" s="14" t="n">
        <x:v>45335</x:v>
      </x:c>
      <x:c r="C2612" s="14" t="n">
        <x:v>45409</x:v>
      </x:c>
      <x:c r="D2612" s="14" t="n">
        <x:v>45410</x:v>
      </x:c>
      <x:c r="E2612" s="28" t="n">
        <x:v>4</x:v>
      </x:c>
      <x:c r="F2612" s="8" t="str">
        <x:v>r6|r8|rsi_14|chaikin_ad</x:v>
      </x:c>
    </x:row>
    <x:row r="2613">
      <x:c r="A2613" s="28" t="n">
        <x:v>75</x:v>
      </x:c>
      <x:c r="B2613" s="14" t="n">
        <x:v>45336</x:v>
      </x:c>
      <x:c r="C2613" s="14" t="n">
        <x:v>45410</x:v>
      </x:c>
      <x:c r="D2613" s="14" t="n">
        <x:v>45411</x:v>
      </x:c>
      <x:c r="E2613" s="28" t="n">
        <x:v>4</x:v>
      </x:c>
      <x:c r="F2613" s="8" t="str">
        <x:v>r6|r8|rsi_14|chaikin_ad</x:v>
      </x:c>
    </x:row>
    <x:row r="2614">
      <x:c r="A2614" s="28" t="n">
        <x:v>75</x:v>
      </x:c>
      <x:c r="B2614" s="14" t="n">
        <x:v>45337</x:v>
      </x:c>
      <x:c r="C2614" s="14" t="n">
        <x:v>45411</x:v>
      </x:c>
      <x:c r="D2614" s="14" t="n">
        <x:v>45412</x:v>
      </x:c>
      <x:c r="E2614" s="28" t="n">
        <x:v>4</x:v>
      </x:c>
      <x:c r="F2614" s="8" t="str">
        <x:v>r6|r8|rsi_14|chaikin_ad</x:v>
      </x:c>
    </x:row>
    <x:row r="2615">
      <x:c r="A2615" s="28" t="n">
        <x:v>75</x:v>
      </x:c>
      <x:c r="B2615" s="14" t="n">
        <x:v>45338</x:v>
      </x:c>
      <x:c r="C2615" s="14" t="n">
        <x:v>45412</x:v>
      </x:c>
      <x:c r="D2615" s="14" t="n">
        <x:v>45413</x:v>
      </x:c>
      <x:c r="E2615" s="28" t="n">
        <x:v>4</x:v>
      </x:c>
      <x:c r="F2615" s="8" t="str">
        <x:v>r6|r8|rsi_14|chaikin_ad</x:v>
      </x:c>
    </x:row>
    <x:row r="2616">
      <x:c r="A2616" s="28" t="n">
        <x:v>75</x:v>
      </x:c>
      <x:c r="B2616" s="14" t="n">
        <x:v>45339</x:v>
      </x:c>
      <x:c r="C2616" s="14" t="n">
        <x:v>45413</x:v>
      </x:c>
      <x:c r="D2616" s="14" t="n">
        <x:v>45414</x:v>
      </x:c>
      <x:c r="E2616" s="28" t="n">
        <x:v>4</x:v>
      </x:c>
      <x:c r="F2616" s="8" t="str">
        <x:v>r6|r8|rsi_14|chaikin_ad</x:v>
      </x:c>
    </x:row>
    <x:row r="2617">
      <x:c r="A2617" s="28" t="n">
        <x:v>75</x:v>
      </x:c>
      <x:c r="B2617" s="14" t="n">
        <x:v>45340</x:v>
      </x:c>
      <x:c r="C2617" s="14" t="n">
        <x:v>45414</x:v>
      </x:c>
      <x:c r="D2617" s="14" t="n">
        <x:v>45415</x:v>
      </x:c>
      <x:c r="E2617" s="28" t="n">
        <x:v>4</x:v>
      </x:c>
      <x:c r="F2617" s="8" t="str">
        <x:v>r6|r8|rsi_14|chaikin_ad</x:v>
      </x:c>
    </x:row>
    <x:row r="2618">
      <x:c r="A2618" s="28" t="n">
        <x:v>75</x:v>
      </x:c>
      <x:c r="B2618" s="14" t="n">
        <x:v>45341</x:v>
      </x:c>
      <x:c r="C2618" s="14" t="n">
        <x:v>45415</x:v>
      </x:c>
      <x:c r="D2618" s="14" t="n">
        <x:v>45416</x:v>
      </x:c>
      <x:c r="E2618" s="28" t="n">
        <x:v>4</x:v>
      </x:c>
      <x:c r="F2618" s="8" t="str">
        <x:v>r6|r8|rsi_14|chaikin_ad</x:v>
      </x:c>
    </x:row>
    <x:row r="2619">
      <x:c r="A2619" s="28" t="n">
        <x:v>75</x:v>
      </x:c>
      <x:c r="B2619" s="14" t="n">
        <x:v>45342</x:v>
      </x:c>
      <x:c r="C2619" s="14" t="n">
        <x:v>45416</x:v>
      </x:c>
      <x:c r="D2619" s="14" t="n">
        <x:v>45417</x:v>
      </x:c>
      <x:c r="E2619" s="28" t="n">
        <x:v>5</x:v>
      </x:c>
      <x:c r="F2619" s="8" t="str">
        <x:v>r6|r8|rsi_14|chaikin_ad|obv</x:v>
      </x:c>
    </x:row>
    <x:row r="2620">
      <x:c r="A2620" s="28" t="n">
        <x:v>75</x:v>
      </x:c>
      <x:c r="B2620" s="14" t="n">
        <x:v>45343</x:v>
      </x:c>
      <x:c r="C2620" s="14" t="n">
        <x:v>45417</x:v>
      </x:c>
      <x:c r="D2620" s="14" t="n">
        <x:v>45418</x:v>
      </x:c>
      <x:c r="E2620" s="28" t="n">
        <x:v>5</x:v>
      </x:c>
      <x:c r="F2620" s="8" t="str">
        <x:v>r6|r8|rsi_14|chaikin_ad|obv</x:v>
      </x:c>
    </x:row>
    <x:row r="2621">
      <x:c r="A2621" s="28" t="n">
        <x:v>75</x:v>
      </x:c>
      <x:c r="B2621" s="14" t="n">
        <x:v>45344</x:v>
      </x:c>
      <x:c r="C2621" s="14" t="n">
        <x:v>45418</x:v>
      </x:c>
      <x:c r="D2621" s="14" t="n">
        <x:v>45419</x:v>
      </x:c>
      <x:c r="E2621" s="28" t="n">
        <x:v>5</x:v>
      </x:c>
      <x:c r="F2621" s="8" t="str">
        <x:v>r6|r8|rsi_14|chaikin_ad|obv</x:v>
      </x:c>
    </x:row>
    <x:row r="2622">
      <x:c r="A2622" s="28" t="n">
        <x:v>75</x:v>
      </x:c>
      <x:c r="B2622" s="14" t="n">
        <x:v>45345</x:v>
      </x:c>
      <x:c r="C2622" s="14" t="n">
        <x:v>45419</x:v>
      </x:c>
      <x:c r="D2622" s="14" t="n">
        <x:v>45420</x:v>
      </x:c>
      <x:c r="E2622" s="28" t="n">
        <x:v>5</x:v>
      </x:c>
      <x:c r="F2622" s="8" t="str">
        <x:v>r6|r8|rsi_14|chaikin_ad|obv</x:v>
      </x:c>
    </x:row>
    <x:row r="2623">
      <x:c r="A2623" s="28" t="n">
        <x:v>75</x:v>
      </x:c>
      <x:c r="B2623" s="14" t="n">
        <x:v>45346</x:v>
      </x:c>
      <x:c r="C2623" s="14" t="n">
        <x:v>45420</x:v>
      </x:c>
      <x:c r="D2623" s="14" t="n">
        <x:v>45421</x:v>
      </x:c>
      <x:c r="E2623" s="28" t="n">
        <x:v>5</x:v>
      </x:c>
      <x:c r="F2623" s="8" t="str">
        <x:v>r6|r8|rsi_14|chaikin_ad|obv</x:v>
      </x:c>
    </x:row>
    <x:row r="2624">
      <x:c r="A2624" s="28" t="n">
        <x:v>75</x:v>
      </x:c>
      <x:c r="B2624" s="14" t="n">
        <x:v>45347</x:v>
      </x:c>
      <x:c r="C2624" s="14" t="n">
        <x:v>45421</x:v>
      </x:c>
      <x:c r="D2624" s="14" t="n">
        <x:v>45422</x:v>
      </x:c>
      <x:c r="E2624" s="28" t="n">
        <x:v>5</x:v>
      </x:c>
      <x:c r="F2624" s="8" t="str">
        <x:v>r6|r8|rsi_14|chaikin_ad|obv</x:v>
      </x:c>
    </x:row>
    <x:row r="2625">
      <x:c r="A2625" s="28" t="n">
        <x:v>75</x:v>
      </x:c>
      <x:c r="B2625" s="14" t="n">
        <x:v>45348</x:v>
      </x:c>
      <x:c r="C2625" s="14" t="n">
        <x:v>45422</x:v>
      </x:c>
      <x:c r="D2625" s="14" t="n">
        <x:v>45423</x:v>
      </x:c>
      <x:c r="E2625" s="28" t="n">
        <x:v>5</x:v>
      </x:c>
      <x:c r="F2625" s="8" t="str">
        <x:v>r6|r8|rsi_14|chaikin_ad|obv</x:v>
      </x:c>
    </x:row>
    <x:row r="2626">
      <x:c r="A2626" s="28" t="n">
        <x:v>75</x:v>
      </x:c>
      <x:c r="B2626" s="14" t="n">
        <x:v>45349</x:v>
      </x:c>
      <x:c r="C2626" s="14" t="n">
        <x:v>45423</x:v>
      </x:c>
      <x:c r="D2626" s="14" t="n">
        <x:v>45424</x:v>
      </x:c>
      <x:c r="E2626" s="28" t="n">
        <x:v>5</x:v>
      </x:c>
      <x:c r="F2626" s="8" t="str">
        <x:v>r6|r8|rsi_14|chaikin_ad|obv</x:v>
      </x:c>
    </x:row>
    <x:row r="2627">
      <x:c r="A2627" s="28" t="n">
        <x:v>75</x:v>
      </x:c>
      <x:c r="B2627" s="14" t="n">
        <x:v>45350</x:v>
      </x:c>
      <x:c r="C2627" s="14" t="n">
        <x:v>45424</x:v>
      </x:c>
      <x:c r="D2627" s="14" t="n">
        <x:v>45425</x:v>
      </x:c>
      <x:c r="E2627" s="28" t="n">
        <x:v>5</x:v>
      </x:c>
      <x:c r="F2627" s="8" t="str">
        <x:v>r6|r8|rsi_14|chaikin_ad|obv</x:v>
      </x:c>
    </x:row>
    <x:row r="2628">
      <x:c r="A2628" s="28" t="n">
        <x:v>75</x:v>
      </x:c>
      <x:c r="B2628" s="14" t="n">
        <x:v>45351</x:v>
      </x:c>
      <x:c r="C2628" s="14" t="n">
        <x:v>45425</x:v>
      </x:c>
      <x:c r="D2628" s="14" t="n">
        <x:v>45426</x:v>
      </x:c>
      <x:c r="E2628" s="28" t="n">
        <x:v>5</x:v>
      </x:c>
      <x:c r="F2628" s="8" t="str">
        <x:v>r6|r8|rsi_14|chaikin_ad|obv</x:v>
      </x:c>
    </x:row>
    <x:row r="2629">
      <x:c r="A2629" s="28" t="n">
        <x:v>75</x:v>
      </x:c>
      <x:c r="B2629" s="14" t="n">
        <x:v>45352</x:v>
      </x:c>
      <x:c r="C2629" s="14" t="n">
        <x:v>45426</x:v>
      </x:c>
      <x:c r="D2629" s="14" t="n">
        <x:v>45427</x:v>
      </x:c>
      <x:c r="E2629" s="28" t="n">
        <x:v>5</x:v>
      </x:c>
      <x:c r="F2629" s="8" t="str">
        <x:v>r6|r8|rsi_14|chaikin_ad|obv</x:v>
      </x:c>
    </x:row>
    <x:row r="2630">
      <x:c r="A2630" s="28" t="n">
        <x:v>75</x:v>
      </x:c>
      <x:c r="B2630" s="14" t="n">
        <x:v>45353</x:v>
      </x:c>
      <x:c r="C2630" s="14" t="n">
        <x:v>45427</x:v>
      </x:c>
      <x:c r="D2630" s="14" t="n">
        <x:v>45428</x:v>
      </x:c>
      <x:c r="E2630" s="28" t="n">
        <x:v>5</x:v>
      </x:c>
      <x:c r="F2630" s="8" t="str">
        <x:v>r6|r8|rsi_14|chaikin_ad|obv</x:v>
      </x:c>
    </x:row>
    <x:row r="2631">
      <x:c r="A2631" s="28" t="n">
        <x:v>75</x:v>
      </x:c>
      <x:c r="B2631" s="14" t="n">
        <x:v>45354</x:v>
      </x:c>
      <x:c r="C2631" s="14" t="n">
        <x:v>45428</x:v>
      </x:c>
      <x:c r="D2631" s="14" t="n">
        <x:v>45429</x:v>
      </x:c>
      <x:c r="E2631" s="28" t="n">
        <x:v>5</x:v>
      </x:c>
      <x:c r="F2631" s="8" t="str">
        <x:v>r6|r8|rsi_14|chaikin_ad|obv</x:v>
      </x:c>
    </x:row>
    <x:row r="2632">
      <x:c r="A2632" s="28" t="n">
        <x:v>75</x:v>
      </x:c>
      <x:c r="B2632" s="14" t="n">
        <x:v>45355</x:v>
      </x:c>
      <x:c r="C2632" s="14" t="n">
        <x:v>45429</x:v>
      </x:c>
      <x:c r="D2632" s="14" t="n">
        <x:v>45430</x:v>
      </x:c>
      <x:c r="E2632" s="28" t="n">
        <x:v>5</x:v>
      </x:c>
      <x:c r="F2632" s="8" t="str">
        <x:v>r6|r8|rsi_14|chaikin_ad|obv</x:v>
      </x:c>
    </x:row>
    <x:row r="2633">
      <x:c r="A2633" s="28" t="n">
        <x:v>75</x:v>
      </x:c>
      <x:c r="B2633" s="14" t="n">
        <x:v>45356</x:v>
      </x:c>
      <x:c r="C2633" s="14" t="n">
        <x:v>45430</x:v>
      </x:c>
      <x:c r="D2633" s="14" t="n">
        <x:v>45431</x:v>
      </x:c>
      <x:c r="E2633" s="28" t="n">
        <x:v>5</x:v>
      </x:c>
      <x:c r="F2633" s="8" t="str">
        <x:v>r6|r8|rsi_14|chaikin_ad|obv</x:v>
      </x:c>
    </x:row>
    <x:row r="2634">
      <x:c r="A2634" s="28" t="n">
        <x:v>75</x:v>
      </x:c>
      <x:c r="B2634" s="14" t="n">
        <x:v>45357</x:v>
      </x:c>
      <x:c r="C2634" s="14" t="n">
        <x:v>45431</x:v>
      </x:c>
      <x:c r="D2634" s="14" t="n">
        <x:v>45432</x:v>
      </x:c>
      <x:c r="E2634" s="28" t="n">
        <x:v>5</x:v>
      </x:c>
      <x:c r="F2634" s="8" t="str">
        <x:v>r6|r8|rsi_14|chaikin_ad|obv</x:v>
      </x:c>
    </x:row>
    <x:row r="2635">
      <x:c r="A2635" s="28" t="n">
        <x:v>75</x:v>
      </x:c>
      <x:c r="B2635" s="14" t="n">
        <x:v>45358</x:v>
      </x:c>
      <x:c r="C2635" s="14" t="n">
        <x:v>45432</x:v>
      </x:c>
      <x:c r="D2635" s="14" t="n">
        <x:v>45433</x:v>
      </x:c>
      <x:c r="E2635" s="28" t="n">
        <x:v>5</x:v>
      </x:c>
      <x:c r="F2635" s="8" t="str">
        <x:v>r6|r8|rsi_14|chaikin_ad|obv</x:v>
      </x:c>
    </x:row>
    <x:row r="2636">
      <x:c r="A2636" s="28" t="n">
        <x:v>75</x:v>
      </x:c>
      <x:c r="B2636" s="14" t="n">
        <x:v>45359</x:v>
      </x:c>
      <x:c r="C2636" s="14" t="n">
        <x:v>45433</x:v>
      </x:c>
      <x:c r="D2636" s="14" t="n">
        <x:v>45434</x:v>
      </x:c>
      <x:c r="E2636" s="28" t="n">
        <x:v>4</x:v>
      </x:c>
      <x:c r="F2636" s="8" t="str">
        <x:v>r6|r8|chaikin_ad|obv</x:v>
      </x:c>
    </x:row>
    <x:row r="2637">
      <x:c r="A2637" s="28" t="n">
        <x:v>75</x:v>
      </x:c>
      <x:c r="B2637" s="14" t="n">
        <x:v>45360</x:v>
      </x:c>
      <x:c r="C2637" s="14" t="n">
        <x:v>45434</x:v>
      </x:c>
      <x:c r="D2637" s="14" t="n">
        <x:v>45435</x:v>
      </x:c>
      <x:c r="E2637" s="28" t="n">
        <x:v>4</x:v>
      </x:c>
      <x:c r="F2637" s="8" t="str">
        <x:v>r6|r8|chaikin_ad|obv</x:v>
      </x:c>
    </x:row>
    <x:row r="2638">
      <x:c r="A2638" s="28" t="n">
        <x:v>75</x:v>
      </x:c>
      <x:c r="B2638" s="14" t="n">
        <x:v>45361</x:v>
      </x:c>
      <x:c r="C2638" s="14" t="n">
        <x:v>45435</x:v>
      </x:c>
      <x:c r="D2638" s="14" t="n">
        <x:v>45436</x:v>
      </x:c>
      <x:c r="E2638" s="28" t="n">
        <x:v>4</x:v>
      </x:c>
      <x:c r="F2638" s="8" t="str">
        <x:v>r6|r8|chaikin_ad|obv</x:v>
      </x:c>
    </x:row>
    <x:row r="2639">
      <x:c r="A2639" s="28" t="n">
        <x:v>75</x:v>
      </x:c>
      <x:c r="B2639" s="14" t="n">
        <x:v>45362</x:v>
      </x:c>
      <x:c r="C2639" s="14" t="n">
        <x:v>45436</x:v>
      </x:c>
      <x:c r="D2639" s="14" t="n">
        <x:v>45437</x:v>
      </x:c>
      <x:c r="E2639" s="28" t="n">
        <x:v>3</x:v>
      </x:c>
      <x:c r="F2639" s="8" t="str">
        <x:v>r7|chaikin_ad|obv</x:v>
      </x:c>
    </x:row>
    <x:row r="2640">
      <x:c r="A2640" s="28" t="n">
        <x:v>75</x:v>
      </x:c>
      <x:c r="B2640" s="14" t="n">
        <x:v>45363</x:v>
      </x:c>
      <x:c r="C2640" s="14" t="n">
        <x:v>45437</x:v>
      </x:c>
      <x:c r="D2640" s="14" t="n">
        <x:v>45438</x:v>
      </x:c>
      <x:c r="E2640" s="28" t="n">
        <x:v>4</x:v>
      </x:c>
      <x:c r="F2640" s="8" t="str">
        <x:v>r8|rsi_14|chaikin_ad|obv</x:v>
      </x:c>
    </x:row>
    <x:row r="2641">
      <x:c r="A2641" s="28" t="n">
        <x:v>75</x:v>
      </x:c>
      <x:c r="B2641" s="14" t="n">
        <x:v>45364</x:v>
      </x:c>
      <x:c r="C2641" s="14" t="n">
        <x:v>45438</x:v>
      </x:c>
      <x:c r="D2641" s="14" t="n">
        <x:v>45439</x:v>
      </x:c>
      <x:c r="E2641" s="28" t="n">
        <x:v>4</x:v>
      </x:c>
      <x:c r="F2641" s="8" t="str">
        <x:v>r8|rsi_14|chaikin_ad|obv</x:v>
      </x:c>
    </x:row>
    <x:row r="2642">
      <x:c r="A2642" s="28" t="n">
        <x:v>75</x:v>
      </x:c>
      <x:c r="B2642" s="14" t="n">
        <x:v>45365</x:v>
      </x:c>
      <x:c r="C2642" s="14" t="n">
        <x:v>45439</x:v>
      </x:c>
      <x:c r="D2642" s="14" t="n">
        <x:v>45440</x:v>
      </x:c>
      <x:c r="E2642" s="28" t="n">
        <x:v>4</x:v>
      </x:c>
      <x:c r="F2642" s="8" t="str">
        <x:v>r8|rsi_14|chaikin_ad|obv</x:v>
      </x:c>
    </x:row>
    <x:row r="2643">
      <x:c r="A2643" s="28" t="n">
        <x:v>75</x:v>
      </x:c>
      <x:c r="B2643" s="14" t="n">
        <x:v>45366</x:v>
      </x:c>
      <x:c r="C2643" s="14" t="n">
        <x:v>45440</x:v>
      </x:c>
      <x:c r="D2643" s="14" t="n">
        <x:v>45441</x:v>
      </x:c>
      <x:c r="E2643" s="28" t="n">
        <x:v>4</x:v>
      </x:c>
      <x:c r="F2643" s="8" t="str">
        <x:v>r8|rsi_14|chaikin_ad|obv</x:v>
      </x:c>
    </x:row>
    <x:row r="2644">
      <x:c r="A2644" s="28" t="n">
        <x:v>75</x:v>
      </x:c>
      <x:c r="B2644" s="14" t="n">
        <x:v>45367</x:v>
      </x:c>
      <x:c r="C2644" s="14" t="n">
        <x:v>45441</x:v>
      </x:c>
      <x:c r="D2644" s="14" t="n">
        <x:v>45442</x:v>
      </x:c>
      <x:c r="E2644" s="28" t="n">
        <x:v>4</x:v>
      </x:c>
      <x:c r="F2644" s="8" t="str">
        <x:v>r8|rsi_14|chaikin_ad|obv</x:v>
      </x:c>
    </x:row>
    <x:row r="2645">
      <x:c r="A2645" s="28" t="n">
        <x:v>75</x:v>
      </x:c>
      <x:c r="B2645" s="14" t="n">
        <x:v>45368</x:v>
      </x:c>
      <x:c r="C2645" s="14" t="n">
        <x:v>45442</x:v>
      </x:c>
      <x:c r="D2645" s="14" t="n">
        <x:v>45443</x:v>
      </x:c>
      <x:c r="E2645" s="28" t="n">
        <x:v>4</x:v>
      </x:c>
      <x:c r="F2645" s="8" t="str">
        <x:v>r8|rsi_14|chaikin_ad|obv</x:v>
      </x:c>
    </x:row>
    <x:row r="2646">
      <x:c r="A2646" s="28" t="n">
        <x:v>75</x:v>
      </x:c>
      <x:c r="B2646" s="14" t="n">
        <x:v>45369</x:v>
      </x:c>
      <x:c r="C2646" s="14" t="n">
        <x:v>45443</x:v>
      </x:c>
      <x:c r="D2646" s="14" t="n">
        <x:v>45444</x:v>
      </x:c>
      <x:c r="E2646" s="28" t="n">
        <x:v>4</x:v>
      </x:c>
      <x:c r="F2646" s="8" t="str">
        <x:v>r8|rsi_14|chaikin_ad|obv</x:v>
      </x:c>
    </x:row>
    <x:row r="2647">
      <x:c r="A2647" s="28" t="n">
        <x:v>75</x:v>
      </x:c>
      <x:c r="B2647" s="14" t="n">
        <x:v>45370</x:v>
      </x:c>
      <x:c r="C2647" s="14" t="n">
        <x:v>45444</x:v>
      </x:c>
      <x:c r="D2647" s="14" t="n">
        <x:v>45445</x:v>
      </x:c>
      <x:c r="E2647" s="28" t="n">
        <x:v>4</x:v>
      </x:c>
      <x:c r="F2647" s="8" t="str">
        <x:v>r8|rsi_14|chaikin_ad|obv</x:v>
      </x:c>
    </x:row>
    <x:row r="2648">
      <x:c r="A2648" s="28" t="n">
        <x:v>75</x:v>
      </x:c>
      <x:c r="B2648" s="14" t="n">
        <x:v>45371</x:v>
      </x:c>
      <x:c r="C2648" s="14" t="n">
        <x:v>45445</x:v>
      </x:c>
      <x:c r="D2648" s="14" t="n">
        <x:v>45446</x:v>
      </x:c>
      <x:c r="E2648" s="28" t="n">
        <x:v>4</x:v>
      </x:c>
      <x:c r="F2648" s="8" t="str">
        <x:v>r8|rsi_14|chaikin_ad|obv</x:v>
      </x:c>
    </x:row>
    <x:row r="2649">
      <x:c r="A2649" s="28" t="n">
        <x:v>75</x:v>
      </x:c>
      <x:c r="B2649" s="14" t="n">
        <x:v>45372</x:v>
      </x:c>
      <x:c r="C2649" s="14" t="n">
        <x:v>45446</x:v>
      </x:c>
      <x:c r="D2649" s="14" t="n">
        <x:v>45447</x:v>
      </x:c>
      <x:c r="E2649" s="28" t="n">
        <x:v>4</x:v>
      </x:c>
      <x:c r="F2649" s="8" t="str">
        <x:v>r8|rsi_14|chaikin_ad|obv</x:v>
      </x:c>
    </x:row>
    <x:row r="2650">
      <x:c r="A2650" s="28" t="n">
        <x:v>75</x:v>
      </x:c>
      <x:c r="B2650" s="14" t="n">
        <x:v>45373</x:v>
      </x:c>
      <x:c r="C2650" s="14" t="n">
        <x:v>45447</x:v>
      </x:c>
      <x:c r="D2650" s="14" t="n">
        <x:v>45448</x:v>
      </x:c>
      <x:c r="E2650" s="28" t="n">
        <x:v>4</x:v>
      </x:c>
      <x:c r="F2650" s="8" t="str">
        <x:v>r8|rsi_14|chaikin_ad|obv</x:v>
      </x:c>
    </x:row>
    <x:row r="2651">
      <x:c r="A2651" s="28" t="n">
        <x:v>75</x:v>
      </x:c>
      <x:c r="B2651" s="14" t="n">
        <x:v>45374</x:v>
      </x:c>
      <x:c r="C2651" s="14" t="n">
        <x:v>45448</x:v>
      </x:c>
      <x:c r="D2651" s="14" t="n">
        <x:v>45449</x:v>
      </x:c>
      <x:c r="E2651" s="28" t="n">
        <x:v>4</x:v>
      </x:c>
      <x:c r="F2651" s="8" t="str">
        <x:v>r8|rsi_14|chaikin_ad|obv</x:v>
      </x:c>
    </x:row>
    <x:row r="2652">
      <x:c r="A2652" s="28" t="n">
        <x:v>75</x:v>
      </x:c>
      <x:c r="B2652" s="14" t="n">
        <x:v>45375</x:v>
      </x:c>
      <x:c r="C2652" s="14" t="n">
        <x:v>45449</x:v>
      </x:c>
      <x:c r="D2652" s="14" t="n">
        <x:v>45450</x:v>
      </x:c>
      <x:c r="E2652" s="28" t="n">
        <x:v>4</x:v>
      </x:c>
      <x:c r="F2652" s="8" t="str">
        <x:v>r8|rsi_14|chaikin_ad|obv</x:v>
      </x:c>
    </x:row>
    <x:row r="2653">
      <x:c r="A2653" s="28" t="n">
        <x:v>75</x:v>
      </x:c>
      <x:c r="B2653" s="14" t="n">
        <x:v>45376</x:v>
      </x:c>
      <x:c r="C2653" s="14" t="n">
        <x:v>45450</x:v>
      </x:c>
      <x:c r="D2653" s="14" t="n">
        <x:v>45451</x:v>
      </x:c>
      <x:c r="E2653" s="28" t="n">
        <x:v>4</x:v>
      </x:c>
      <x:c r="F2653" s="8" t="str">
        <x:v>r8|rsi_14|chaikin_ad|obv</x:v>
      </x:c>
    </x:row>
    <x:row r="2654">
      <x:c r="A2654" s="28" t="n">
        <x:v>75</x:v>
      </x:c>
      <x:c r="B2654" s="14" t="n">
        <x:v>45377</x:v>
      </x:c>
      <x:c r="C2654" s="14" t="n">
        <x:v>45451</x:v>
      </x:c>
      <x:c r="D2654" s="14" t="n">
        <x:v>45452</x:v>
      </x:c>
      <x:c r="E2654" s="28" t="n">
        <x:v>4</x:v>
      </x:c>
      <x:c r="F2654" s="8" t="str">
        <x:v>r8|rsi_14|chaikin_ad|obv</x:v>
      </x:c>
    </x:row>
    <x:row r="2655">
      <x:c r="A2655" s="28" t="n">
        <x:v>75</x:v>
      </x:c>
      <x:c r="B2655" s="14" t="n">
        <x:v>45378</x:v>
      </x:c>
      <x:c r="C2655" s="14" t="n">
        <x:v>45452</x:v>
      </x:c>
      <x:c r="D2655" s="14" t="n">
        <x:v>45453</x:v>
      </x:c>
      <x:c r="E2655" s="28" t="n">
        <x:v>4</x:v>
      </x:c>
      <x:c r="F2655" s="8" t="str">
        <x:v>r8|rsi_14|chaikin_ad|obv</x:v>
      </x:c>
    </x:row>
    <x:row r="2656">
      <x:c r="A2656" s="28" t="n">
        <x:v>75</x:v>
      </x:c>
      <x:c r="B2656" s="14" t="n">
        <x:v>45379</x:v>
      </x:c>
      <x:c r="C2656" s="14" t="n">
        <x:v>45453</x:v>
      </x:c>
      <x:c r="D2656" s="14" t="n">
        <x:v>45454</x:v>
      </x:c>
      <x:c r="E2656" s="28" t="n">
        <x:v>4</x:v>
      </x:c>
      <x:c r="F2656" s="8" t="str">
        <x:v>r8|rsi_14|chaikin_ad|obv</x:v>
      </x:c>
    </x:row>
    <x:row r="2657">
      <x:c r="A2657" s="28" t="n">
        <x:v>75</x:v>
      </x:c>
      <x:c r="B2657" s="14" t="n">
        <x:v>45380</x:v>
      </x:c>
      <x:c r="C2657" s="14" t="n">
        <x:v>45454</x:v>
      </x:c>
      <x:c r="D2657" s="14" t="n">
        <x:v>45455</x:v>
      </x:c>
      <x:c r="E2657" s="28" t="n">
        <x:v>4</x:v>
      </x:c>
      <x:c r="F2657" s="8" t="str">
        <x:v>r8|rsi_14|chaikin_ad|obv</x:v>
      </x:c>
    </x:row>
    <x:row r="2658">
      <x:c r="A2658" s="28" t="n">
        <x:v>75</x:v>
      </x:c>
      <x:c r="B2658" s="14" t="n">
        <x:v>45381</x:v>
      </x:c>
      <x:c r="C2658" s="14" t="n">
        <x:v>45455</x:v>
      </x:c>
      <x:c r="D2658" s="14" t="n">
        <x:v>45456</x:v>
      </x:c>
      <x:c r="E2658" s="28" t="n">
        <x:v>4</x:v>
      </x:c>
      <x:c r="F2658" s="8" t="str">
        <x:v>r8|rsi_14|chaikin_ad|obv</x:v>
      </x:c>
    </x:row>
    <x:row r="2659">
      <x:c r="A2659" s="28" t="n">
        <x:v>75</x:v>
      </x:c>
      <x:c r="B2659" s="14" t="n">
        <x:v>45382</x:v>
      </x:c>
      <x:c r="C2659" s="14" t="n">
        <x:v>45456</x:v>
      </x:c>
      <x:c r="D2659" s="14" t="n">
        <x:v>45457</x:v>
      </x:c>
      <x:c r="E2659" s="28" t="n">
        <x:v>4</x:v>
      </x:c>
      <x:c r="F2659" s="8" t="str">
        <x:v>r8|rsi_14|chaikin_ad|obv</x:v>
      </x:c>
    </x:row>
    <x:row r="2660">
      <x:c r="A2660" s="28" t="n">
        <x:v>75</x:v>
      </x:c>
      <x:c r="B2660" s="14" t="n">
        <x:v>45383</x:v>
      </x:c>
      <x:c r="C2660" s="14" t="n">
        <x:v>45457</x:v>
      </x:c>
      <x:c r="D2660" s="14" t="n">
        <x:v>45458</x:v>
      </x:c>
      <x:c r="E2660" s="28" t="n">
        <x:v>4</x:v>
      </x:c>
      <x:c r="F2660" s="8" t="str">
        <x:v>r8|rsi_14|chaikin_ad|obv</x:v>
      </x:c>
    </x:row>
    <x:row r="2661">
      <x:c r="A2661" s="28" t="n">
        <x:v>75</x:v>
      </x:c>
      <x:c r="B2661" s="14" t="n">
        <x:v>45384</x:v>
      </x:c>
      <x:c r="C2661" s="14" t="n">
        <x:v>45458</x:v>
      </x:c>
      <x:c r="D2661" s="14" t="n">
        <x:v>45459</x:v>
      </x:c>
      <x:c r="E2661" s="28" t="n">
        <x:v>4</x:v>
      </x:c>
      <x:c r="F2661" s="8" t="str">
        <x:v>r8|rsi_14|chaikin_ad|obv</x:v>
      </x:c>
    </x:row>
    <x:row r="2662">
      <x:c r="A2662" s="28" t="n">
        <x:v>75</x:v>
      </x:c>
      <x:c r="B2662" s="14" t="n">
        <x:v>45385</x:v>
      </x:c>
      <x:c r="C2662" s="14" t="n">
        <x:v>45459</x:v>
      </x:c>
      <x:c r="D2662" s="14" t="n">
        <x:v>45460</x:v>
      </x:c>
      <x:c r="E2662" s="28" t="n">
        <x:v>4</x:v>
      </x:c>
      <x:c r="F2662" s="8" t="str">
        <x:v>r8|rsi_14|chaikin_ad|obv</x:v>
      </x:c>
    </x:row>
    <x:row r="2663">
      <x:c r="A2663" s="28" t="n">
        <x:v>75</x:v>
      </x:c>
      <x:c r="B2663" s="14" t="n">
        <x:v>45386</x:v>
      </x:c>
      <x:c r="C2663" s="14" t="n">
        <x:v>45460</x:v>
      </x:c>
      <x:c r="D2663" s="14" t="n">
        <x:v>45461</x:v>
      </x:c>
      <x:c r="E2663" s="28" t="n">
        <x:v>4</x:v>
      </x:c>
      <x:c r="F2663" s="8" t="str">
        <x:v>r8|rsi_14|chaikin_ad|obv</x:v>
      </x:c>
    </x:row>
    <x:row r="2664">
      <x:c r="A2664" s="28" t="n">
        <x:v>75</x:v>
      </x:c>
      <x:c r="B2664" s="14" t="n">
        <x:v>45387</x:v>
      </x:c>
      <x:c r="C2664" s="14" t="n">
        <x:v>45461</x:v>
      </x:c>
      <x:c r="D2664" s="14" t="n">
        <x:v>45462</x:v>
      </x:c>
      <x:c r="E2664" s="28" t="n">
        <x:v>4</x:v>
      </x:c>
      <x:c r="F2664" s="8" t="str">
        <x:v>r8|rsi_14|chaikin_ad|obv</x:v>
      </x:c>
    </x:row>
    <x:row r="2665">
      <x:c r="A2665" s="28" t="n">
        <x:v>75</x:v>
      </x:c>
      <x:c r="B2665" s="14" t="n">
        <x:v>45388</x:v>
      </x:c>
      <x:c r="C2665" s="14" t="n">
        <x:v>45462</x:v>
      </x:c>
      <x:c r="D2665" s="14" t="n">
        <x:v>45463</x:v>
      </x:c>
      <x:c r="E2665" s="28" t="n">
        <x:v>4</x:v>
      </x:c>
      <x:c r="F2665" s="8" t="str">
        <x:v>r8|rsi_14|chaikin_ad|obv</x:v>
      </x:c>
    </x:row>
    <x:row r="2666">
      <x:c r="A2666" s="28" t="n">
        <x:v>75</x:v>
      </x:c>
      <x:c r="B2666" s="14" t="n">
        <x:v>45389</x:v>
      </x:c>
      <x:c r="C2666" s="14" t="n">
        <x:v>45463</x:v>
      </x:c>
      <x:c r="D2666" s="14" t="n">
        <x:v>45464</x:v>
      </x:c>
      <x:c r="E2666" s="28" t="n">
        <x:v>4</x:v>
      </x:c>
      <x:c r="F2666" s="8" t="str">
        <x:v>r8|rsi_14|chaikin_ad|obv</x:v>
      </x:c>
    </x:row>
    <x:row r="2667">
      <x:c r="A2667" s="28" t="n">
        <x:v>75</x:v>
      </x:c>
      <x:c r="B2667" s="14" t="n">
        <x:v>45390</x:v>
      </x:c>
      <x:c r="C2667" s="14" t="n">
        <x:v>45464</x:v>
      </x:c>
      <x:c r="D2667" s="14" t="n">
        <x:v>45465</x:v>
      </x:c>
      <x:c r="E2667" s="28" t="n">
        <x:v>4</x:v>
      </x:c>
      <x:c r="F2667" s="8" t="str">
        <x:v>r8|rsi_14|chaikin_ad|obv</x:v>
      </x:c>
    </x:row>
    <x:row r="2668">
      <x:c r="A2668" s="28" t="n">
        <x:v>75</x:v>
      </x:c>
      <x:c r="B2668" s="14" t="n">
        <x:v>45391</x:v>
      </x:c>
      <x:c r="C2668" s="14" t="n">
        <x:v>45465</x:v>
      </x:c>
      <x:c r="D2668" s="14" t="n">
        <x:v>45466</x:v>
      </x:c>
      <x:c r="E2668" s="28" t="n">
        <x:v>4</x:v>
      </x:c>
      <x:c r="F2668" s="8" t="str">
        <x:v>r8|rsi_14|chaikin_ad|obv</x:v>
      </x:c>
    </x:row>
    <x:row r="2669">
      <x:c r="A2669" s="28" t="n">
        <x:v>75</x:v>
      </x:c>
      <x:c r="B2669" s="14" t="n">
        <x:v>45392</x:v>
      </x:c>
      <x:c r="C2669" s="14" t="n">
        <x:v>45466</x:v>
      </x:c>
      <x:c r="D2669" s="14" t="n">
        <x:v>45467</x:v>
      </x:c>
      <x:c r="E2669" s="28" t="n">
        <x:v>3</x:v>
      </x:c>
      <x:c r="F2669" s="8" t="str">
        <x:v>rsi_14|chaikin_ad|obv</x:v>
      </x:c>
    </x:row>
    <x:row r="2670">
      <x:c r="A2670" s="28" t="n">
        <x:v>75</x:v>
      </x:c>
      <x:c r="B2670" s="14" t="n">
        <x:v>45393</x:v>
      </x:c>
      <x:c r="C2670" s="14" t="n">
        <x:v>45467</x:v>
      </x:c>
      <x:c r="D2670" s="14" t="n">
        <x:v>45468</x:v>
      </x:c>
      <x:c r="E2670" s="28" t="n">
        <x:v>3</x:v>
      </x:c>
      <x:c r="F2670" s="8" t="str">
        <x:v>rsi_14|chaikin_ad|obv</x:v>
      </x:c>
    </x:row>
    <x:row r="2671">
      <x:c r="A2671" s="28" t="n">
        <x:v>75</x:v>
      </x:c>
      <x:c r="B2671" s="14" t="n">
        <x:v>45394</x:v>
      </x:c>
      <x:c r="C2671" s="14" t="n">
        <x:v>45468</x:v>
      </x:c>
      <x:c r="D2671" s="14" t="n">
        <x:v>45469</x:v>
      </x:c>
      <x:c r="E2671" s="28" t="n">
        <x:v>3</x:v>
      </x:c>
      <x:c r="F2671" s="8" t="str">
        <x:v>rsi_14|chaikin_ad|obv</x:v>
      </x:c>
    </x:row>
    <x:row r="2672">
      <x:c r="A2672" s="28" t="n">
        <x:v>75</x:v>
      </x:c>
      <x:c r="B2672" s="14" t="n">
        <x:v>45395</x:v>
      </x:c>
      <x:c r="C2672" s="14" t="n">
        <x:v>45469</x:v>
      </x:c>
      <x:c r="D2672" s="14" t="n">
        <x:v>45470</x:v>
      </x:c>
      <x:c r="E2672" s="28" t="n">
        <x:v>3</x:v>
      </x:c>
      <x:c r="F2672" s="8" t="str">
        <x:v>rsi_14|chaikin_ad|obv</x:v>
      </x:c>
    </x:row>
    <x:row r="2673">
      <x:c r="A2673" s="28" t="n">
        <x:v>75</x:v>
      </x:c>
      <x:c r="B2673" s="14" t="n">
        <x:v>45396</x:v>
      </x:c>
      <x:c r="C2673" s="14" t="n">
        <x:v>45470</x:v>
      </x:c>
      <x:c r="D2673" s="14" t="n">
        <x:v>45471</x:v>
      </x:c>
      <x:c r="E2673" s="28" t="n">
        <x:v>3</x:v>
      </x:c>
      <x:c r="F2673" s="8" t="str">
        <x:v>rsi_14|chaikin_ad|obv</x:v>
      </x:c>
    </x:row>
    <x:row r="2674">
      <x:c r="A2674" s="28" t="n">
        <x:v>75</x:v>
      </x:c>
      <x:c r="B2674" s="14" t="n">
        <x:v>45397</x:v>
      </x:c>
      <x:c r="C2674" s="14" t="n">
        <x:v>45471</x:v>
      </x:c>
      <x:c r="D2674" s="14" t="n">
        <x:v>45472</x:v>
      </x:c>
      <x:c r="E2674" s="28" t="n">
        <x:v>3</x:v>
      </x:c>
      <x:c r="F2674" s="8" t="str">
        <x:v>rsi_14|chaikin_ad|obv</x:v>
      </x:c>
    </x:row>
    <x:row r="2675">
      <x:c r="A2675" s="28" t="n">
        <x:v>75</x:v>
      </x:c>
      <x:c r="B2675" s="14" t="n">
        <x:v>45398</x:v>
      </x:c>
      <x:c r="C2675" s="14" t="n">
        <x:v>45472</x:v>
      </x:c>
      <x:c r="D2675" s="14" t="n">
        <x:v>45473</x:v>
      </x:c>
      <x:c r="E2675" s="28" t="n">
        <x:v>3</x:v>
      </x:c>
      <x:c r="F2675" s="8" t="str">
        <x:v>rsi_14|chaikin_ad|obv</x:v>
      </x:c>
    </x:row>
    <x:row r="2676">
      <x:c r="A2676" s="28" t="n">
        <x:v>75</x:v>
      </x:c>
      <x:c r="B2676" s="14" t="n">
        <x:v>45399</x:v>
      </x:c>
      <x:c r="C2676" s="14" t="n">
        <x:v>45473</x:v>
      </x:c>
      <x:c r="D2676" s="14" t="n">
        <x:v>45474</x:v>
      </x:c>
      <x:c r="E2676" s="28" t="n">
        <x:v>3</x:v>
      </x:c>
      <x:c r="F2676" s="8" t="str">
        <x:v>rsi_14|chaikin_ad|obv</x:v>
      </x:c>
    </x:row>
    <x:row r="2677">
      <x:c r="A2677" s="28" t="n">
        <x:v>75</x:v>
      </x:c>
      <x:c r="B2677" s="14" t="n">
        <x:v>45400</x:v>
      </x:c>
      <x:c r="C2677" s="14" t="n">
        <x:v>45474</x:v>
      </x:c>
      <x:c r="D2677" s="14" t="n">
        <x:v>45475</x:v>
      </x:c>
      <x:c r="E2677" s="28" t="n">
        <x:v>2</x:v>
      </x:c>
      <x:c r="F2677" s="8" t="str">
        <x:v>chaikin_ad|obv</x:v>
      </x:c>
    </x:row>
    <x:row r="2678">
      <x:c r="A2678" s="28" t="n">
        <x:v>75</x:v>
      </x:c>
      <x:c r="B2678" s="14" t="n">
        <x:v>45401</x:v>
      </x:c>
      <x:c r="C2678" s="14" t="n">
        <x:v>45475</x:v>
      </x:c>
      <x:c r="D2678" s="14" t="n">
        <x:v>45476</x:v>
      </x:c>
      <x:c r="E2678" s="28" t="n">
        <x:v>2</x:v>
      </x:c>
      <x:c r="F2678" s="8" t="str">
        <x:v>chaikin_ad|obv</x:v>
      </x:c>
    </x:row>
    <x:row r="2679">
      <x:c r="A2679" s="28" t="n">
        <x:v>75</x:v>
      </x:c>
      <x:c r="B2679" s="14" t="n">
        <x:v>45402</x:v>
      </x:c>
      <x:c r="C2679" s="14" t="n">
        <x:v>45476</x:v>
      </x:c>
      <x:c r="D2679" s="14" t="n">
        <x:v>45477</x:v>
      </x:c>
      <x:c r="E2679" s="28" t="n">
        <x:v>2</x:v>
      </x:c>
      <x:c r="F2679" s="8" t="str">
        <x:v>chaikin_ad|obv</x:v>
      </x:c>
    </x:row>
    <x:row r="2680">
      <x:c r="A2680" s="28" t="n">
        <x:v>75</x:v>
      </x:c>
      <x:c r="B2680" s="14" t="n">
        <x:v>45403</x:v>
      </x:c>
      <x:c r="C2680" s="14" t="n">
        <x:v>45477</x:v>
      </x:c>
      <x:c r="D2680" s="14" t="n">
        <x:v>45478</x:v>
      </x:c>
      <x:c r="E2680" s="28" t="n">
        <x:v>2</x:v>
      </x:c>
      <x:c r="F2680" s="8" t="str">
        <x:v>chaikin_ad|obv</x:v>
      </x:c>
    </x:row>
    <x:row r="2681">
      <x:c r="A2681" s="28" t="n">
        <x:v>75</x:v>
      </x:c>
      <x:c r="B2681" s="14" t="n">
        <x:v>45404</x:v>
      </x:c>
      <x:c r="C2681" s="14" t="n">
        <x:v>45478</x:v>
      </x:c>
      <x:c r="D2681" s="14" t="n">
        <x:v>45479</x:v>
      </x:c>
      <x:c r="E2681" s="28" t="n">
        <x:v>2</x:v>
      </x:c>
      <x:c r="F2681" s="8" t="str">
        <x:v>chaikin_ad|obv</x:v>
      </x:c>
    </x:row>
    <x:row r="2682">
      <x:c r="A2682" s="28" t="n">
        <x:v>75</x:v>
      </x:c>
      <x:c r="B2682" s="14" t="n">
        <x:v>45405</x:v>
      </x:c>
      <x:c r="C2682" s="14" t="n">
        <x:v>45479</x:v>
      </x:c>
      <x:c r="D2682" s="14" t="n">
        <x:v>45480</x:v>
      </x:c>
      <x:c r="E2682" s="28" t="n">
        <x:v>2</x:v>
      </x:c>
      <x:c r="F2682" s="8" t="str">
        <x:v>chaikin_ad|obv</x:v>
      </x:c>
    </x:row>
    <x:row r="2683">
      <x:c r="A2683" s="28" t="n">
        <x:v>75</x:v>
      </x:c>
      <x:c r="B2683" s="14" t="n">
        <x:v>45406</x:v>
      </x:c>
      <x:c r="C2683" s="14" t="n">
        <x:v>45480</x:v>
      </x:c>
      <x:c r="D2683" s="14" t="n">
        <x:v>45481</x:v>
      </x:c>
      <x:c r="E2683" s="28" t="n">
        <x:v>2</x:v>
      </x:c>
      <x:c r="F2683" s="8" t="str">
        <x:v>chaikin_ad|obv</x:v>
      </x:c>
    </x:row>
    <x:row r="2684">
      <x:c r="A2684" s="28" t="n">
        <x:v>75</x:v>
      </x:c>
      <x:c r="B2684" s="14" t="n">
        <x:v>45407</x:v>
      </x:c>
      <x:c r="C2684" s="14" t="n">
        <x:v>45481</x:v>
      </x:c>
      <x:c r="D2684" s="14" t="n">
        <x:v>45482</x:v>
      </x:c>
      <x:c r="E2684" s="28" t="n">
        <x:v>2</x:v>
      </x:c>
      <x:c r="F2684" s="8" t="str">
        <x:v>chaikin_ad|obv</x:v>
      </x:c>
    </x:row>
    <x:row r="2685">
      <x:c r="A2685" s="28" t="n">
        <x:v>75</x:v>
      </x:c>
      <x:c r="B2685" s="14" t="n">
        <x:v>45408</x:v>
      </x:c>
      <x:c r="C2685" s="14" t="n">
        <x:v>45482</x:v>
      </x:c>
      <x:c r="D2685" s="14" t="n">
        <x:v>45483</x:v>
      </x:c>
      <x:c r="E2685" s="28" t="n">
        <x:v>2</x:v>
      </x:c>
      <x:c r="F2685" s="8" t="str">
        <x:v>chaikin_ad|obv</x:v>
      </x:c>
    </x:row>
    <x:row r="2686">
      <x:c r="A2686" s="28" t="n">
        <x:v>75</x:v>
      </x:c>
      <x:c r="B2686" s="14" t="n">
        <x:v>45409</x:v>
      </x:c>
      <x:c r="C2686" s="14" t="n">
        <x:v>45483</x:v>
      </x:c>
      <x:c r="D2686" s="14" t="n">
        <x:v>45484</x:v>
      </x:c>
      <x:c r="E2686" s="28" t="n">
        <x:v>2</x:v>
      </x:c>
      <x:c r="F2686" s="8" t="str">
        <x:v>chaikin_ad|obv</x:v>
      </x:c>
    </x:row>
    <x:row r="2687">
      <x:c r="A2687" s="28" t="n">
        <x:v>75</x:v>
      </x:c>
      <x:c r="B2687" s="14" t="n">
        <x:v>45410</x:v>
      </x:c>
      <x:c r="C2687" s="14" t="n">
        <x:v>45484</x:v>
      </x:c>
      <x:c r="D2687" s="14" t="n">
        <x:v>45485</x:v>
      </x:c>
      <x:c r="E2687" s="28" t="n">
        <x:v>2</x:v>
      </x:c>
      <x:c r="F2687" s="8" t="str">
        <x:v>chaikin_ad|obv</x:v>
      </x:c>
    </x:row>
    <x:row r="2688">
      <x:c r="A2688" s="28" t="n">
        <x:v>75</x:v>
      </x:c>
      <x:c r="B2688" s="14" t="n">
        <x:v>45411</x:v>
      </x:c>
      <x:c r="C2688" s="14" t="n">
        <x:v>45485</x:v>
      </x:c>
      <x:c r="D2688" s="14" t="n">
        <x:v>45486</x:v>
      </x:c>
      <x:c r="E2688" s="28" t="n">
        <x:v>2</x:v>
      </x:c>
      <x:c r="F2688" s="8" t="str">
        <x:v>chaikin_ad|obv</x:v>
      </x:c>
    </x:row>
    <x:row r="2689">
      <x:c r="A2689" s="28" t="n">
        <x:v>75</x:v>
      </x:c>
      <x:c r="B2689" s="14" t="n">
        <x:v>45412</x:v>
      </x:c>
      <x:c r="C2689" s="14" t="n">
        <x:v>45486</x:v>
      </x:c>
      <x:c r="D2689" s="14" t="n">
        <x:v>45487</x:v>
      </x:c>
      <x:c r="E2689" s="28" t="n">
        <x:v>2</x:v>
      </x:c>
      <x:c r="F2689" s="8" t="str">
        <x:v>chaikin_ad|obv</x:v>
      </x:c>
    </x:row>
    <x:row r="2690">
      <x:c r="A2690" s="28" t="n">
        <x:v>75</x:v>
      </x:c>
      <x:c r="B2690" s="14" t="n">
        <x:v>45413</x:v>
      </x:c>
      <x:c r="C2690" s="14" t="n">
        <x:v>45487</x:v>
      </x:c>
      <x:c r="D2690" s="14" t="n">
        <x:v>45488</x:v>
      </x:c>
      <x:c r="E2690" s="28" t="n">
        <x:v>2</x:v>
      </x:c>
      <x:c r="F2690" s="8" t="str">
        <x:v>chaikin_ad|obv</x:v>
      </x:c>
    </x:row>
    <x:row r="2691">
      <x:c r="A2691" s="28" t="n">
        <x:v>75</x:v>
      </x:c>
      <x:c r="B2691" s="14" t="n">
        <x:v>45414</x:v>
      </x:c>
      <x:c r="C2691" s="14" t="n">
        <x:v>45488</x:v>
      </x:c>
      <x:c r="D2691" s="14" t="n">
        <x:v>45489</x:v>
      </x:c>
      <x:c r="E2691" s="28" t="n">
        <x:v>2</x:v>
      </x:c>
      <x:c r="F2691" s="8" t="str">
        <x:v>chaikin_ad|obv</x:v>
      </x:c>
    </x:row>
    <x:row r="2692">
      <x:c r="A2692" s="28" t="n">
        <x:v>75</x:v>
      </x:c>
      <x:c r="B2692" s="14" t="n">
        <x:v>45415</x:v>
      </x:c>
      <x:c r="C2692" s="14" t="n">
        <x:v>45489</x:v>
      </x:c>
      <x:c r="D2692" s="14" t="n">
        <x:v>45490</x:v>
      </x:c>
      <x:c r="E2692" s="28" t="n">
        <x:v>2</x:v>
      </x:c>
      <x:c r="F2692" s="8" t="str">
        <x:v>chaikin_ad|obv</x:v>
      </x:c>
    </x:row>
    <x:row r="2693">
      <x:c r="A2693" s="28" t="n">
        <x:v>75</x:v>
      </x:c>
      <x:c r="B2693" s="14" t="n">
        <x:v>45416</x:v>
      </x:c>
      <x:c r="C2693" s="14" t="n">
        <x:v>45490</x:v>
      </x:c>
      <x:c r="D2693" s="14" t="n">
        <x:v>45491</x:v>
      </x:c>
      <x:c r="E2693" s="28" t="n">
        <x:v>2</x:v>
      </x:c>
      <x:c r="F2693" s="8" t="str">
        <x:v>chaikin_ad|obv</x:v>
      </x:c>
    </x:row>
    <x:row r="2694">
      <x:c r="A2694" s="28" t="n">
        <x:v>75</x:v>
      </x:c>
      <x:c r="B2694" s="14" t="n">
        <x:v>45417</x:v>
      </x:c>
      <x:c r="C2694" s="14" t="n">
        <x:v>45491</x:v>
      </x:c>
      <x:c r="D2694" s="14" t="n">
        <x:v>45492</x:v>
      </x:c>
      <x:c r="E2694" s="28" t="n">
        <x:v>3</x:v>
      </x:c>
      <x:c r="F2694" s="8" t="str">
        <x:v>rsi_14|chaikin_ad|obv</x:v>
      </x:c>
    </x:row>
    <x:row r="2695">
      <x:c r="A2695" s="28" t="n">
        <x:v>75</x:v>
      </x:c>
      <x:c r="B2695" s="14" t="n">
        <x:v>45418</x:v>
      </x:c>
      <x:c r="C2695" s="14" t="n">
        <x:v>45492</x:v>
      </x:c>
      <x:c r="D2695" s="14" t="n">
        <x:v>45493</x:v>
      </x:c>
      <x:c r="E2695" s="28" t="n">
        <x:v>3</x:v>
      </x:c>
      <x:c r="F2695" s="8" t="str">
        <x:v>rsi_14|chaikin_ad|obv</x:v>
      </x:c>
    </x:row>
    <x:row r="2696">
      <x:c r="A2696" s="28" t="n">
        <x:v>75</x:v>
      </x:c>
      <x:c r="B2696" s="14" t="n">
        <x:v>45419</x:v>
      </x:c>
      <x:c r="C2696" s="14" t="n">
        <x:v>45493</x:v>
      </x:c>
      <x:c r="D2696" s="14" t="n">
        <x:v>45494</x:v>
      </x:c>
      <x:c r="E2696" s="28" t="n">
        <x:v>3</x:v>
      </x:c>
      <x:c r="F2696" s="8" t="str">
        <x:v>rsi_14|chaikin_ad|obv</x:v>
      </x:c>
    </x:row>
    <x:row r="2697">
      <x:c r="A2697" s="28" t="n">
        <x:v>75</x:v>
      </x:c>
      <x:c r="B2697" s="14" t="n">
        <x:v>45420</x:v>
      </x:c>
      <x:c r="C2697" s="14" t="n">
        <x:v>45494</x:v>
      </x:c>
      <x:c r="D2697" s="14" t="n">
        <x:v>45495</x:v>
      </x:c>
      <x:c r="E2697" s="28" t="n">
        <x:v>3</x:v>
      </x:c>
      <x:c r="F2697" s="8" t="str">
        <x:v>rsi_14|chaikin_ad|obv</x:v>
      </x:c>
    </x:row>
    <x:row r="2698">
      <x:c r="A2698" s="28" t="n">
        <x:v>75</x:v>
      </x:c>
      <x:c r="B2698" s="14" t="n">
        <x:v>45421</x:v>
      </x:c>
      <x:c r="C2698" s="14" t="n">
        <x:v>45495</x:v>
      </x:c>
      <x:c r="D2698" s="14" t="n">
        <x:v>45496</x:v>
      </x:c>
      <x:c r="E2698" s="28" t="n">
        <x:v>3</x:v>
      </x:c>
      <x:c r="F2698" s="8" t="str">
        <x:v>rsi_14|chaikin_ad|obv</x:v>
      </x:c>
    </x:row>
    <x:row r="2699">
      <x:c r="A2699" s="28" t="n">
        <x:v>75</x:v>
      </x:c>
      <x:c r="B2699" s="14" t="n">
        <x:v>45422</x:v>
      </x:c>
      <x:c r="C2699" s="14" t="n">
        <x:v>45496</x:v>
      </x:c>
      <x:c r="D2699" s="14" t="n">
        <x:v>45497</x:v>
      </x:c>
      <x:c r="E2699" s="28" t="n">
        <x:v>3</x:v>
      </x:c>
      <x:c r="F2699" s="8" t="str">
        <x:v>rsi_14|chaikin_ad|obv</x:v>
      </x:c>
    </x:row>
    <x:row r="2700">
      <x:c r="A2700" s="28" t="n">
        <x:v>75</x:v>
      </x:c>
      <x:c r="B2700" s="14" t="n">
        <x:v>45423</x:v>
      </x:c>
      <x:c r="C2700" s="14" t="n">
        <x:v>45497</x:v>
      </x:c>
      <x:c r="D2700" s="14" t="n">
        <x:v>45498</x:v>
      </x:c>
      <x:c r="E2700" s="28" t="n">
        <x:v>3</x:v>
      </x:c>
      <x:c r="F2700" s="8" t="str">
        <x:v>rsi_14|chaikin_ad|obv</x:v>
      </x:c>
    </x:row>
    <x:row r="2701">
      <x:c r="A2701" s="28" t="n">
        <x:v>75</x:v>
      </x:c>
      <x:c r="B2701" s="14" t="n">
        <x:v>45424</x:v>
      </x:c>
      <x:c r="C2701" s="14" t="n">
        <x:v>45498</x:v>
      </x:c>
      <x:c r="D2701" s="14" t="n">
        <x:v>45499</x:v>
      </x:c>
      <x:c r="E2701" s="28" t="n">
        <x:v>3</x:v>
      </x:c>
      <x:c r="F2701" s="8" t="str">
        <x:v>rsi_14|chaikin_ad|obv</x:v>
      </x:c>
    </x:row>
    <x:row r="2702">
      <x:c r="A2702" s="28" t="n">
        <x:v>75</x:v>
      </x:c>
      <x:c r="B2702" s="14" t="n">
        <x:v>45425</x:v>
      </x:c>
      <x:c r="C2702" s="14" t="n">
        <x:v>45499</x:v>
      </x:c>
      <x:c r="D2702" s="14" t="n">
        <x:v>45500</x:v>
      </x:c>
      <x:c r="E2702" s="28" t="n">
        <x:v>3</x:v>
      </x:c>
      <x:c r="F2702" s="8" t="str">
        <x:v>rsi_14|chaikin_ad|obv</x:v>
      </x:c>
    </x:row>
    <x:row r="2703">
      <x:c r="A2703" s="28" t="n">
        <x:v>75</x:v>
      </x:c>
      <x:c r="B2703" s="14" t="n">
        <x:v>45426</x:v>
      </x:c>
      <x:c r="C2703" s="14" t="n">
        <x:v>45500</x:v>
      </x:c>
      <x:c r="D2703" s="14" t="n">
        <x:v>45501</x:v>
      </x:c>
      <x:c r="E2703" s="28" t="n">
        <x:v>3</x:v>
      </x:c>
      <x:c r="F2703" s="8" t="str">
        <x:v>rsi_14|chaikin_ad|obv</x:v>
      </x:c>
    </x:row>
    <x:row r="2704">
      <x:c r="A2704" s="28" t="n">
        <x:v>75</x:v>
      </x:c>
      <x:c r="B2704" s="14" t="n">
        <x:v>45427</x:v>
      </x:c>
      <x:c r="C2704" s="14" t="n">
        <x:v>45501</x:v>
      </x:c>
      <x:c r="D2704" s="14" t="n">
        <x:v>45502</x:v>
      </x:c>
      <x:c r="E2704" s="28" t="n">
        <x:v>3</x:v>
      </x:c>
      <x:c r="F2704" s="8" t="str">
        <x:v>rsi_14|chaikin_ad|obv</x:v>
      </x:c>
    </x:row>
    <x:row r="2705">
      <x:c r="A2705" s="28" t="n">
        <x:v>75</x:v>
      </x:c>
      <x:c r="B2705" s="14" t="n">
        <x:v>45428</x:v>
      </x:c>
      <x:c r="C2705" s="14" t="n">
        <x:v>45502</x:v>
      </x:c>
      <x:c r="D2705" s="14" t="n">
        <x:v>45503</x:v>
      </x:c>
      <x:c r="E2705" s="28" t="n">
        <x:v>3</x:v>
      </x:c>
      <x:c r="F2705" s="8" t="str">
        <x:v>rsi_14|chaikin_ad|obv</x:v>
      </x:c>
    </x:row>
    <x:row r="2706">
      <x:c r="A2706" s="28" t="n">
        <x:v>75</x:v>
      </x:c>
      <x:c r="B2706" s="14" t="n">
        <x:v>45429</x:v>
      </x:c>
      <x:c r="C2706" s="14" t="n">
        <x:v>45503</x:v>
      </x:c>
      <x:c r="D2706" s="14" t="n">
        <x:v>45504</x:v>
      </x:c>
      <x:c r="E2706" s="28" t="n">
        <x:v>3</x:v>
      </x:c>
      <x:c r="F2706" s="8" t="str">
        <x:v>rsi_14|chaikin_ad|obv</x:v>
      </x:c>
    </x:row>
    <x:row r="2707">
      <x:c r="A2707" s="28" t="n">
        <x:v>75</x:v>
      </x:c>
      <x:c r="B2707" s="14" t="n">
        <x:v>45430</x:v>
      </x:c>
      <x:c r="C2707" s="14" t="n">
        <x:v>45504</x:v>
      </x:c>
      <x:c r="D2707" s="14" t="n">
        <x:v>45505</x:v>
      </x:c>
      <x:c r="E2707" s="28" t="n">
        <x:v>3</x:v>
      </x:c>
      <x:c r="F2707" s="8" t="str">
        <x:v>rsi_14|chaikin_ad|obv</x:v>
      </x:c>
    </x:row>
    <x:row r="2708">
      <x:c r="A2708" s="28" t="n">
        <x:v>75</x:v>
      </x:c>
      <x:c r="B2708" s="14" t="n">
        <x:v>45431</x:v>
      </x:c>
      <x:c r="C2708" s="14" t="n">
        <x:v>45505</x:v>
      </x:c>
      <x:c r="D2708" s="14" t="n">
        <x:v>45506</x:v>
      </x:c>
      <x:c r="E2708" s="28" t="n">
        <x:v>3</x:v>
      </x:c>
      <x:c r="F2708" s="8" t="str">
        <x:v>rsi_14|chaikin_ad|obv</x:v>
      </x:c>
    </x:row>
    <x:row r="2709">
      <x:c r="A2709" s="28" t="n">
        <x:v>75</x:v>
      </x:c>
      <x:c r="B2709" s="14" t="n">
        <x:v>45432</x:v>
      </x:c>
      <x:c r="C2709" s="14" t="n">
        <x:v>45506</x:v>
      </x:c>
      <x:c r="D2709" s="14" t="n">
        <x:v>45507</x:v>
      </x:c>
      <x:c r="E2709" s="28" t="n">
        <x:v>3</x:v>
      </x:c>
      <x:c r="F2709" s="8" t="str">
        <x:v>rsi_14|chaikin_ad|obv</x:v>
      </x:c>
    </x:row>
    <x:row r="2710">
      <x:c r="A2710" s="28" t="n">
        <x:v>75</x:v>
      </x:c>
      <x:c r="B2710" s="14" t="n">
        <x:v>45433</x:v>
      </x:c>
      <x:c r="C2710" s="14" t="n">
        <x:v>45507</x:v>
      </x:c>
      <x:c r="D2710" s="14" t="n">
        <x:v>45508</x:v>
      </x:c>
      <x:c r="E2710" s="28" t="n">
        <x:v>3</x:v>
      </x:c>
      <x:c r="F2710" s="8" t="str">
        <x:v>rsi_14|chaikin_ad|obv</x:v>
      </x:c>
    </x:row>
    <x:row r="2711">
      <x:c r="A2711" s="28" t="n">
        <x:v>75</x:v>
      </x:c>
      <x:c r="B2711" s="14" t="n">
        <x:v>45434</x:v>
      </x:c>
      <x:c r="C2711" s="14" t="n">
        <x:v>45508</x:v>
      </x:c>
      <x:c r="D2711" s="14" t="n">
        <x:v>45509</x:v>
      </x:c>
      <x:c r="E2711" s="28" t="n">
        <x:v>3</x:v>
      </x:c>
      <x:c r="F2711" s="8" t="str">
        <x:v>rsi_14|chaikin_ad|obv</x:v>
      </x:c>
    </x:row>
    <x:row r="2712">
      <x:c r="A2712" s="28" t="n">
        <x:v>75</x:v>
      </x:c>
      <x:c r="B2712" s="14" t="n">
        <x:v>45435</x:v>
      </x:c>
      <x:c r="C2712" s="14" t="n">
        <x:v>45509</x:v>
      </x:c>
      <x:c r="D2712" s="14" t="n">
        <x:v>45510</x:v>
      </x:c>
      <x:c r="E2712" s="28" t="n">
        <x:v>3</x:v>
      </x:c>
      <x:c r="F2712" s="8" t="str">
        <x:v>rsi_14|chaikin_ad|obv</x:v>
      </x:c>
    </x:row>
    <x:row r="2713">
      <x:c r="A2713" s="28" t="n">
        <x:v>75</x:v>
      </x:c>
      <x:c r="B2713" s="14" t="n">
        <x:v>45436</x:v>
      </x:c>
      <x:c r="C2713" s="14" t="n">
        <x:v>45510</x:v>
      </x:c>
      <x:c r="D2713" s="14" t="n">
        <x:v>45511</x:v>
      </x:c>
      <x:c r="E2713" s="28" t="n">
        <x:v>3</x:v>
      </x:c>
      <x:c r="F2713" s="8" t="str">
        <x:v>rsi_14|chaikin_ad|obv</x:v>
      </x:c>
    </x:row>
    <x:row r="2714">
      <x:c r="A2714" s="28" t="n">
        <x:v>75</x:v>
      </x:c>
      <x:c r="B2714" s="14" t="n">
        <x:v>45437</x:v>
      </x:c>
      <x:c r="C2714" s="14" t="n">
        <x:v>45511</x:v>
      </x:c>
      <x:c r="D2714" s="14" t="n">
        <x:v>45512</x:v>
      </x:c>
      <x:c r="E2714" s="28" t="n">
        <x:v>3</x:v>
      </x:c>
      <x:c r="F2714" s="8" t="str">
        <x:v>rsi_14|chaikin_ad|obv</x:v>
      </x:c>
    </x:row>
    <x:row r="2715">
      <x:c r="A2715" s="28" t="n">
        <x:v>75</x:v>
      </x:c>
      <x:c r="B2715" s="14" t="n">
        <x:v>45438</x:v>
      </x:c>
      <x:c r="C2715" s="14" t="n">
        <x:v>45512</x:v>
      </x:c>
      <x:c r="D2715" s="14" t="n">
        <x:v>45513</x:v>
      </x:c>
      <x:c r="E2715" s="28" t="n">
        <x:v>3</x:v>
      </x:c>
      <x:c r="F2715" s="8" t="str">
        <x:v>rsi_14|chaikin_ad|obv</x:v>
      </x:c>
    </x:row>
    <x:row r="2716">
      <x:c r="A2716" s="28" t="n">
        <x:v>75</x:v>
      </x:c>
      <x:c r="B2716" s="14" t="n">
        <x:v>45439</x:v>
      </x:c>
      <x:c r="C2716" s="14" t="n">
        <x:v>45513</x:v>
      </x:c>
      <x:c r="D2716" s="14" t="n">
        <x:v>45514</x:v>
      </x:c>
      <x:c r="E2716" s="28" t="n">
        <x:v>3</x:v>
      </x:c>
      <x:c r="F2716" s="8" t="str">
        <x:v>rsi_14|chaikin_ad|obv</x:v>
      </x:c>
    </x:row>
    <x:row r="2717">
      <x:c r="A2717" s="28" t="n">
        <x:v>75</x:v>
      </x:c>
      <x:c r="B2717" s="14" t="n">
        <x:v>45440</x:v>
      </x:c>
      <x:c r="C2717" s="14" t="n">
        <x:v>45514</x:v>
      </x:c>
      <x:c r="D2717" s="14" t="n">
        <x:v>45515</x:v>
      </x:c>
      <x:c r="E2717" s="28" t="n">
        <x:v>3</x:v>
      </x:c>
      <x:c r="F2717" s="8" t="str">
        <x:v>rsi_14|chaikin_ad|obv</x:v>
      </x:c>
    </x:row>
    <x:row r="2718">
      <x:c r="A2718" s="28" t="n">
        <x:v>75</x:v>
      </x:c>
      <x:c r="B2718" s="14" t="n">
        <x:v>45441</x:v>
      </x:c>
      <x:c r="C2718" s="14" t="n">
        <x:v>45515</x:v>
      </x:c>
      <x:c r="D2718" s="14" t="n">
        <x:v>45516</x:v>
      </x:c>
      <x:c r="E2718" s="28" t="n">
        <x:v>3</x:v>
      </x:c>
      <x:c r="F2718" s="8" t="str">
        <x:v>rsi_14|chaikin_ad|obv</x:v>
      </x:c>
    </x:row>
    <x:row r="2719">
      <x:c r="A2719" s="28" t="n">
        <x:v>75</x:v>
      </x:c>
      <x:c r="B2719" s="14" t="n">
        <x:v>45442</x:v>
      </x:c>
      <x:c r="C2719" s="14" t="n">
        <x:v>45516</x:v>
      </x:c>
      <x:c r="D2719" s="14" t="n">
        <x:v>45517</x:v>
      </x:c>
      <x:c r="E2719" s="28" t="n">
        <x:v>3</x:v>
      </x:c>
      <x:c r="F2719" s="8" t="str">
        <x:v>rsi_14|chaikin_ad|obv</x:v>
      </x:c>
    </x:row>
    <x:row r="2720">
      <x:c r="A2720" s="28" t="n">
        <x:v>75</x:v>
      </x:c>
      <x:c r="B2720" s="14" t="n">
        <x:v>45443</x:v>
      </x:c>
      <x:c r="C2720" s="14" t="n">
        <x:v>45517</x:v>
      </x:c>
      <x:c r="D2720" s="14" t="n">
        <x:v>45518</x:v>
      </x:c>
      <x:c r="E2720" s="28" t="n">
        <x:v>3</x:v>
      </x:c>
      <x:c r="F2720" s="8" t="str">
        <x:v>rsi_14|chaikin_ad|obv</x:v>
      </x:c>
    </x:row>
    <x:row r="2721">
      <x:c r="A2721" s="28" t="n">
        <x:v>75</x:v>
      </x:c>
      <x:c r="B2721" s="14" t="n">
        <x:v>45444</x:v>
      </x:c>
      <x:c r="C2721" s="14" t="n">
        <x:v>45518</x:v>
      </x:c>
      <x:c r="D2721" s="14" t="n">
        <x:v>45519</x:v>
      </x:c>
      <x:c r="E2721" s="28" t="n">
        <x:v>2</x:v>
      </x:c>
      <x:c r="F2721" s="8" t="str">
        <x:v>rsi_14|chaikin_ad</x:v>
      </x:c>
    </x:row>
    <x:row r="2722">
      <x:c r="A2722" s="28" t="n">
        <x:v>75</x:v>
      </x:c>
      <x:c r="B2722" s="14" t="n">
        <x:v>45445</x:v>
      </x:c>
      <x:c r="C2722" s="14" t="n">
        <x:v>45519</x:v>
      </x:c>
      <x:c r="D2722" s="14" t="n">
        <x:v>45520</x:v>
      </x:c>
      <x:c r="E2722" s="28" t="n">
        <x:v>2</x:v>
      </x:c>
      <x:c r="F2722" s="8" t="str">
        <x:v>rsi_14|chaikin_ad</x:v>
      </x:c>
    </x:row>
    <x:row r="2723">
      <x:c r="A2723" s="28" t="n">
        <x:v>75</x:v>
      </x:c>
      <x:c r="B2723" s="14" t="n">
        <x:v>45446</x:v>
      </x:c>
      <x:c r="C2723" s="14" t="n">
        <x:v>45520</x:v>
      </x:c>
      <x:c r="D2723" s="14" t="n">
        <x:v>45521</x:v>
      </x:c>
      <x:c r="E2723" s="28" t="n">
        <x:v>2</x:v>
      </x:c>
      <x:c r="F2723" s="8" t="str">
        <x:v>rsi_14|chaikin_ad</x:v>
      </x:c>
    </x:row>
    <x:row r="2724">
      <x:c r="A2724" s="28" t="n">
        <x:v>75</x:v>
      </x:c>
      <x:c r="B2724" s="14" t="n">
        <x:v>45447</x:v>
      </x:c>
      <x:c r="C2724" s="14" t="n">
        <x:v>45521</x:v>
      </x:c>
      <x:c r="D2724" s="14" t="n">
        <x:v>45522</x:v>
      </x:c>
      <x:c r="E2724" s="28" t="n">
        <x:v>2</x:v>
      </x:c>
      <x:c r="F2724" s="8" t="str">
        <x:v>rsi_14|chaikin_ad</x:v>
      </x:c>
    </x:row>
    <x:row r="2725">
      <x:c r="A2725" s="28" t="n">
        <x:v>75</x:v>
      </x:c>
      <x:c r="B2725" s="14" t="n">
        <x:v>45448</x:v>
      </x:c>
      <x:c r="C2725" s="14" t="n">
        <x:v>45522</x:v>
      </x:c>
      <x:c r="D2725" s="14" t="n">
        <x:v>45523</x:v>
      </x:c>
      <x:c r="E2725" s="28" t="n">
        <x:v>2</x:v>
      </x:c>
      <x:c r="F2725" s="8" t="str">
        <x:v>rsi_14|chaikin_ad</x:v>
      </x:c>
    </x:row>
    <x:row r="2726">
      <x:c r="A2726" s="28" t="n">
        <x:v>75</x:v>
      </x:c>
      <x:c r="B2726" s="14" t="n">
        <x:v>45449</x:v>
      </x:c>
      <x:c r="C2726" s="14" t="n">
        <x:v>45523</x:v>
      </x:c>
      <x:c r="D2726" s="14" t="n">
        <x:v>45524</x:v>
      </x:c>
      <x:c r="E2726" s="28" t="n">
        <x:v>2</x:v>
      </x:c>
      <x:c r="F2726" s="8" t="str">
        <x:v>rsi_14|chaikin_ad</x:v>
      </x:c>
    </x:row>
    <x:row r="2727">
      <x:c r="A2727" s="28" t="n">
        <x:v>75</x:v>
      </x:c>
      <x:c r="B2727" s="14" t="n">
        <x:v>45450</x:v>
      </x:c>
      <x:c r="C2727" s="14" t="n">
        <x:v>45524</x:v>
      </x:c>
      <x:c r="D2727" s="14" t="n">
        <x:v>45525</x:v>
      </x:c>
      <x:c r="E2727" s="28" t="n">
        <x:v>2</x:v>
      </x:c>
      <x:c r="F2727" s="8" t="str">
        <x:v>rsi_14|chaikin_ad</x:v>
      </x:c>
    </x:row>
    <x:row r="2728">
      <x:c r="A2728" s="28" t="n">
        <x:v>75</x:v>
      </x:c>
      <x:c r="B2728" s="14" t="n">
        <x:v>45451</x:v>
      </x:c>
      <x:c r="C2728" s="14" t="n">
        <x:v>45525</x:v>
      </x:c>
      <x:c r="D2728" s="14" t="n">
        <x:v>45526</x:v>
      </x:c>
      <x:c r="E2728" s="28" t="n">
        <x:v>3</x:v>
      </x:c>
      <x:c r="F2728" s="8" t="str">
        <x:v>rsi_14|chaikin_ad|obv</x:v>
      </x:c>
    </x:row>
    <x:row r="2729">
      <x:c r="A2729" s="28" t="n">
        <x:v>75</x:v>
      </x:c>
      <x:c r="B2729" s="14" t="n">
        <x:v>45452</x:v>
      </x:c>
      <x:c r="C2729" s="14" t="n">
        <x:v>45526</x:v>
      </x:c>
      <x:c r="D2729" s="14" t="n">
        <x:v>45527</x:v>
      </x:c>
      <x:c r="E2729" s="28" t="n">
        <x:v>3</x:v>
      </x:c>
      <x:c r="F2729" s="8" t="str">
        <x:v>rsi_14|chaikin_ad|obv</x:v>
      </x:c>
    </x:row>
    <x:row r="2730">
      <x:c r="A2730" s="28" t="n">
        <x:v>75</x:v>
      </x:c>
      <x:c r="B2730" s="14" t="n">
        <x:v>45453</x:v>
      </x:c>
      <x:c r="C2730" s="14" t="n">
        <x:v>45527</x:v>
      </x:c>
      <x:c r="D2730" s="14" t="n">
        <x:v>45528</x:v>
      </x:c>
      <x:c r="E2730" s="28" t="n">
        <x:v>3</x:v>
      </x:c>
      <x:c r="F2730" s="8" t="str">
        <x:v>rsi_14|chaikin_ad|obv</x:v>
      </x:c>
    </x:row>
    <x:row r="2731">
      <x:c r="A2731" s="28" t="n">
        <x:v>75</x:v>
      </x:c>
      <x:c r="B2731" s="14" t="n">
        <x:v>45454</x:v>
      </x:c>
      <x:c r="C2731" s="14" t="n">
        <x:v>45528</x:v>
      </x:c>
      <x:c r="D2731" s="14" t="n">
        <x:v>45529</x:v>
      </x:c>
      <x:c r="E2731" s="28" t="n">
        <x:v>3</x:v>
      </x:c>
      <x:c r="F2731" s="8" t="str">
        <x:v>rsi_14|chaikin_ad|obv</x:v>
      </x:c>
    </x:row>
    <x:row r="2732">
      <x:c r="A2732" s="28" t="n">
        <x:v>75</x:v>
      </x:c>
      <x:c r="B2732" s="14" t="n">
        <x:v>45455</x:v>
      </x:c>
      <x:c r="C2732" s="14" t="n">
        <x:v>45529</x:v>
      </x:c>
      <x:c r="D2732" s="14" t="n">
        <x:v>45530</x:v>
      </x:c>
      <x:c r="E2732" s="28" t="n">
        <x:v>3</x:v>
      </x:c>
      <x:c r="F2732" s="8" t="str">
        <x:v>rsi_14|chaikin_ad|obv</x:v>
      </x:c>
    </x:row>
    <x:row r="2733">
      <x:c r="A2733" s="28" t="n">
        <x:v>75</x:v>
      </x:c>
      <x:c r="B2733" s="14" t="n">
        <x:v>45456</x:v>
      </x:c>
      <x:c r="C2733" s="14" t="n">
        <x:v>45530</x:v>
      </x:c>
      <x:c r="D2733" s="14" t="n">
        <x:v>45531</x:v>
      </x:c>
      <x:c r="E2733" s="28" t="n">
        <x:v>3</x:v>
      </x:c>
      <x:c r="F2733" s="8" t="str">
        <x:v>rsi_14|chaikin_ad|obv</x:v>
      </x:c>
    </x:row>
    <x:row r="2734">
      <x:c r="A2734" s="28" t="n">
        <x:v>75</x:v>
      </x:c>
      <x:c r="B2734" s="14" t="n">
        <x:v>45457</x:v>
      </x:c>
      <x:c r="C2734" s="14" t="n">
        <x:v>45531</x:v>
      </x:c>
      <x:c r="D2734" s="14" t="n">
        <x:v>45532</x:v>
      </x:c>
      <x:c r="E2734" s="28" t="n">
        <x:v>3</x:v>
      </x:c>
      <x:c r="F2734" s="8" t="str">
        <x:v>rsi_14|chaikin_ad|obv</x:v>
      </x:c>
    </x:row>
    <x:row r="2735">
      <x:c r="A2735" s="28" t="n">
        <x:v>75</x:v>
      </x:c>
      <x:c r="B2735" s="14" t="n">
        <x:v>45458</x:v>
      </x:c>
      <x:c r="C2735" s="14" t="n">
        <x:v>45532</x:v>
      </x:c>
      <x:c r="D2735" s="14" t="n">
        <x:v>45533</x:v>
      </x:c>
      <x:c r="E2735" s="28" t="n">
        <x:v>3</x:v>
      </x:c>
      <x:c r="F2735" s="8" t="str">
        <x:v>rsi_14|chaikin_ad|obv</x:v>
      </x:c>
    </x:row>
    <x:row r="2736">
      <x:c r="A2736" s="28" t="n">
        <x:v>75</x:v>
      </x:c>
      <x:c r="B2736" s="14" t="n">
        <x:v>45459</x:v>
      </x:c>
      <x:c r="C2736" s="14" t="n">
        <x:v>45533</x:v>
      </x:c>
      <x:c r="D2736" s="14" t="n">
        <x:v>45534</x:v>
      </x:c>
      <x:c r="E2736" s="28" t="n">
        <x:v>3</x:v>
      </x:c>
      <x:c r="F2736" s="8" t="str">
        <x:v>rsi_14|chaikin_ad|obv</x:v>
      </x:c>
    </x:row>
    <x:row r="2737">
      <x:c r="A2737" s="28" t="n">
        <x:v>75</x:v>
      </x:c>
      <x:c r="B2737" s="14" t="n">
        <x:v>45460</x:v>
      </x:c>
      <x:c r="C2737" s="14" t="n">
        <x:v>45534</x:v>
      </x:c>
      <x:c r="D2737" s="14" t="n">
        <x:v>45535</x:v>
      </x:c>
      <x:c r="E2737" s="28" t="n">
        <x:v>3</x:v>
      </x:c>
      <x:c r="F2737" s="8" t="str">
        <x:v>rsi_14|chaikin_ad|obv</x:v>
      </x:c>
    </x:row>
    <x:row r="2738">
      <x:c r="A2738" s="28" t="n">
        <x:v>75</x:v>
      </x:c>
      <x:c r="B2738" s="14" t="n">
        <x:v>45461</x:v>
      </x:c>
      <x:c r="C2738" s="14" t="n">
        <x:v>45535</x:v>
      </x:c>
      <x:c r="D2738" s="14" t="n">
        <x:v>45536</x:v>
      </x:c>
      <x:c r="E2738" s="28" t="n">
        <x:v>3</x:v>
      </x:c>
      <x:c r="F2738" s="8" t="str">
        <x:v>rsi_14|chaikin_ad|obv</x:v>
      </x:c>
    </x:row>
    <x:row r="2739">
      <x:c r="A2739" s="28" t="n">
        <x:v>75</x:v>
      </x:c>
      <x:c r="B2739" s="14" t="n">
        <x:v>45462</x:v>
      </x:c>
      <x:c r="C2739" s="14" t="n">
        <x:v>45536</x:v>
      </x:c>
      <x:c r="D2739" s="14" t="n">
        <x:v>45537</x:v>
      </x:c>
      <x:c r="E2739" s="28" t="n">
        <x:v>3</x:v>
      </x:c>
      <x:c r="F2739" s="8" t="str">
        <x:v>rsi_14|chaikin_ad|obv</x:v>
      </x:c>
    </x:row>
    <x:row r="2740">
      <x:c r="A2740" s="28" t="n">
        <x:v>75</x:v>
      </x:c>
      <x:c r="B2740" s="14" t="n">
        <x:v>45463</x:v>
      </x:c>
      <x:c r="C2740" s="14" t="n">
        <x:v>45537</x:v>
      </x:c>
      <x:c r="D2740" s="14" t="n">
        <x:v>45538</x:v>
      </x:c>
      <x:c r="E2740" s="28" t="n">
        <x:v>3</x:v>
      </x:c>
      <x:c r="F2740" s="8" t="str">
        <x:v>rsi_14|chaikin_ad|obv</x:v>
      </x:c>
    </x:row>
    <x:row r="2741">
      <x:c r="A2741" s="28" t="n">
        <x:v>75</x:v>
      </x:c>
      <x:c r="B2741" s="14" t="n">
        <x:v>45464</x:v>
      </x:c>
      <x:c r="C2741" s="14" t="n">
        <x:v>45538</x:v>
      </x:c>
      <x:c r="D2741" s="14" t="n">
        <x:v>45539</x:v>
      </x:c>
      <x:c r="E2741" s="28" t="n">
        <x:v>3</x:v>
      </x:c>
      <x:c r="F2741" s="8" t="str">
        <x:v>rsi_14|chaikin_ad|obv</x:v>
      </x:c>
    </x:row>
    <x:row r="2742">
      <x:c r="A2742" s="28" t="n">
        <x:v>75</x:v>
      </x:c>
      <x:c r="B2742" s="14" t="n">
        <x:v>45465</x:v>
      </x:c>
      <x:c r="C2742" s="14" t="n">
        <x:v>45539</x:v>
      </x:c>
      <x:c r="D2742" s="14" t="n">
        <x:v>45540</x:v>
      </x:c>
      <x:c r="E2742" s="28" t="n">
        <x:v>3</x:v>
      </x:c>
      <x:c r="F2742" s="8" t="str">
        <x:v>rsi_14|chaikin_ad|obv</x:v>
      </x:c>
    </x:row>
    <x:row r="2743">
      <x:c r="A2743" s="28" t="n">
        <x:v>75</x:v>
      </x:c>
      <x:c r="B2743" s="14" t="n">
        <x:v>45466</x:v>
      </x:c>
      <x:c r="C2743" s="14" t="n">
        <x:v>45540</x:v>
      </x:c>
      <x:c r="D2743" s="14" t="n">
        <x:v>45541</x:v>
      </x:c>
      <x:c r="E2743" s="28" t="n">
        <x:v>3</x:v>
      </x:c>
      <x:c r="F2743" s="8" t="str">
        <x:v>rsi_14|chaikin_ad|obv</x:v>
      </x:c>
    </x:row>
    <x:row r="2744">
      <x:c r="A2744" s="28" t="n">
        <x:v>75</x:v>
      </x:c>
      <x:c r="B2744" s="14" t="n">
        <x:v>45467</x:v>
      </x:c>
      <x:c r="C2744" s="14" t="n">
        <x:v>45541</x:v>
      </x:c>
      <x:c r="D2744" s="14" t="n">
        <x:v>45542</x:v>
      </x:c>
      <x:c r="E2744" s="28" t="n">
        <x:v>3</x:v>
      </x:c>
      <x:c r="F2744" s="8" t="str">
        <x:v>rsi_14|chaikin_ad|obv</x:v>
      </x:c>
    </x:row>
    <x:row r="2745">
      <x:c r="A2745" s="28" t="n">
        <x:v>75</x:v>
      </x:c>
      <x:c r="B2745" s="14" t="n">
        <x:v>45468</x:v>
      </x:c>
      <x:c r="C2745" s="14" t="n">
        <x:v>45542</x:v>
      </x:c>
      <x:c r="D2745" s="14" t="n">
        <x:v>45543</x:v>
      </x:c>
      <x:c r="E2745" s="28" t="n">
        <x:v>3</x:v>
      </x:c>
      <x:c r="F2745" s="8" t="str">
        <x:v>rsi_14|chaikin_ad|obv</x:v>
      </x:c>
    </x:row>
    <x:row r="2746">
      <x:c r="A2746" s="28" t="n">
        <x:v>75</x:v>
      </x:c>
      <x:c r="B2746" s="14" t="n">
        <x:v>45469</x:v>
      </x:c>
      <x:c r="C2746" s="14" t="n">
        <x:v>45543</x:v>
      </x:c>
      <x:c r="D2746" s="14" t="n">
        <x:v>45544</x:v>
      </x:c>
      <x:c r="E2746" s="28" t="n">
        <x:v>3</x:v>
      </x:c>
      <x:c r="F2746" s="8" t="str">
        <x:v>rsi_14|chaikin_ad|obv</x:v>
      </x:c>
    </x:row>
    <x:row r="2747">
      <x:c r="A2747" s="28" t="n">
        <x:v>75</x:v>
      </x:c>
      <x:c r="B2747" s="14" t="n">
        <x:v>45470</x:v>
      </x:c>
      <x:c r="C2747" s="14" t="n">
        <x:v>45544</x:v>
      </x:c>
      <x:c r="D2747" s="14" t="n">
        <x:v>45545</x:v>
      </x:c>
      <x:c r="E2747" s="28" t="n">
        <x:v>3</x:v>
      </x:c>
      <x:c r="F2747" s="8" t="str">
        <x:v>rsi_14|chaikin_ad|obv</x:v>
      </x:c>
    </x:row>
    <x:row r="2748">
      <x:c r="A2748" s="28" t="n">
        <x:v>75</x:v>
      </x:c>
      <x:c r="B2748" s="14" t="n">
        <x:v>45471</x:v>
      </x:c>
      <x:c r="C2748" s="14" t="n">
        <x:v>45545</x:v>
      </x:c>
      <x:c r="D2748" s="14" t="n">
        <x:v>45546</x:v>
      </x:c>
      <x:c r="E2748" s="28" t="n">
        <x:v>3</x:v>
      </x:c>
      <x:c r="F2748" s="8" t="str">
        <x:v>rsi_14|chaikin_ad|obv</x:v>
      </x:c>
    </x:row>
    <x:row r="2749">
      <x:c r="A2749" s="28" t="n">
        <x:v>75</x:v>
      </x:c>
      <x:c r="B2749" s="14" t="n">
        <x:v>45472</x:v>
      </x:c>
      <x:c r="C2749" s="14" t="n">
        <x:v>45546</x:v>
      </x:c>
      <x:c r="D2749" s="14" t="n">
        <x:v>45547</x:v>
      </x:c>
      <x:c r="E2749" s="28" t="n">
        <x:v>3</x:v>
      </x:c>
      <x:c r="F2749" s="8" t="str">
        <x:v>rsi_14|chaikin_ad|obv</x:v>
      </x:c>
    </x:row>
    <x:row r="2750">
      <x:c r="A2750" s="28" t="n">
        <x:v>75</x:v>
      </x:c>
      <x:c r="B2750" s="14" t="n">
        <x:v>45473</x:v>
      </x:c>
      <x:c r="C2750" s="14" t="n">
        <x:v>45547</x:v>
      </x:c>
      <x:c r="D2750" s="14" t="n">
        <x:v>45548</x:v>
      </x:c>
      <x:c r="E2750" s="28" t="n">
        <x:v>3</x:v>
      </x:c>
      <x:c r="F2750" s="8" t="str">
        <x:v>rsi_14|chaikin_ad|obv</x:v>
      </x:c>
    </x:row>
    <x:row r="2751">
      <x:c r="A2751" s="28" t="n">
        <x:v>75</x:v>
      </x:c>
      <x:c r="B2751" s="14" t="n">
        <x:v>45474</x:v>
      </x:c>
      <x:c r="C2751" s="14" t="n">
        <x:v>45548</x:v>
      </x:c>
      <x:c r="D2751" s="14" t="n">
        <x:v>45549</x:v>
      </x:c>
      <x:c r="E2751" s="28" t="n">
        <x:v>3</x:v>
      </x:c>
      <x:c r="F2751" s="8" t="str">
        <x:v>rsi_14|chaikin_ad|obv</x:v>
      </x:c>
    </x:row>
    <x:row r="2752">
      <x:c r="A2752" s="28" t="n">
        <x:v>75</x:v>
      </x:c>
      <x:c r="B2752" s="14" t="n">
        <x:v>45475</x:v>
      </x:c>
      <x:c r="C2752" s="14" t="n">
        <x:v>45549</x:v>
      </x:c>
      <x:c r="D2752" s="14" t="n">
        <x:v>45550</x:v>
      </x:c>
      <x:c r="E2752" s="28" t="n">
        <x:v>3</x:v>
      </x:c>
      <x:c r="F2752" s="8" t="str">
        <x:v>rsi_14|chaikin_ad|obv</x:v>
      </x:c>
    </x:row>
    <x:row r="2753">
      <x:c r="A2753" s="28" t="n">
        <x:v>75</x:v>
      </x:c>
      <x:c r="B2753" s="14" t="n">
        <x:v>45476</x:v>
      </x:c>
      <x:c r="C2753" s="14" t="n">
        <x:v>45550</x:v>
      </x:c>
      <x:c r="D2753" s="14" t="n">
        <x:v>45551</x:v>
      </x:c>
      <x:c r="E2753" s="28" t="n">
        <x:v>3</x:v>
      </x:c>
      <x:c r="F2753" s="8" t="str">
        <x:v>rsi_14|chaikin_ad|obv</x:v>
      </x:c>
    </x:row>
    <x:row r="2754">
      <x:c r="A2754" s="28" t="n">
        <x:v>75</x:v>
      </x:c>
      <x:c r="B2754" s="14" t="n">
        <x:v>45477</x:v>
      </x:c>
      <x:c r="C2754" s="14" t="n">
        <x:v>45551</x:v>
      </x:c>
      <x:c r="D2754" s="14" t="n">
        <x:v>45552</x:v>
      </x:c>
      <x:c r="E2754" s="28" t="n">
        <x:v>3</x:v>
      </x:c>
      <x:c r="F2754" s="8" t="str">
        <x:v>rsi_14|chaikin_ad|obv</x:v>
      </x:c>
    </x:row>
    <x:row r="2755">
      <x:c r="A2755" s="28" t="n">
        <x:v>75</x:v>
      </x:c>
      <x:c r="B2755" s="14" t="n">
        <x:v>45478</x:v>
      </x:c>
      <x:c r="C2755" s="14" t="n">
        <x:v>45552</x:v>
      </x:c>
      <x:c r="D2755" s="14" t="n">
        <x:v>45553</x:v>
      </x:c>
      <x:c r="E2755" s="28" t="n">
        <x:v>3</x:v>
      </x:c>
      <x:c r="F2755" s="8" t="str">
        <x:v>rsi_14|chaikin_ad|obv</x:v>
      </x:c>
    </x:row>
    <x:row r="2756">
      <x:c r="A2756" s="28" t="n">
        <x:v>75</x:v>
      </x:c>
      <x:c r="B2756" s="14" t="n">
        <x:v>45479</x:v>
      </x:c>
      <x:c r="C2756" s="14" t="n">
        <x:v>45553</x:v>
      </x:c>
      <x:c r="D2756" s="14" t="n">
        <x:v>45554</x:v>
      </x:c>
      <x:c r="E2756" s="28" t="n">
        <x:v>3</x:v>
      </x:c>
      <x:c r="F2756" s="8" t="str">
        <x:v>rsi_14|chaikin_ad|obv</x:v>
      </x:c>
    </x:row>
    <x:row r="2757">
      <x:c r="A2757" s="28" t="n">
        <x:v>75</x:v>
      </x:c>
      <x:c r="B2757" s="14" t="n">
        <x:v>45480</x:v>
      </x:c>
      <x:c r="C2757" s="14" t="n">
        <x:v>45554</x:v>
      </x:c>
      <x:c r="D2757" s="14" t="n">
        <x:v>45555</x:v>
      </x:c>
      <x:c r="E2757" s="28" t="n">
        <x:v>3</x:v>
      </x:c>
      <x:c r="F2757" s="8" t="str">
        <x:v>rsi_14|chaikin_ad|obv</x:v>
      </x:c>
    </x:row>
    <x:row r="2758">
      <x:c r="A2758" s="28" t="n">
        <x:v>75</x:v>
      </x:c>
      <x:c r="B2758" s="14" t="n">
        <x:v>45481</x:v>
      </x:c>
      <x:c r="C2758" s="14" t="n">
        <x:v>45555</x:v>
      </x:c>
      <x:c r="D2758" s="14" t="n">
        <x:v>45556</x:v>
      </x:c>
      <x:c r="E2758" s="28" t="n">
        <x:v>3</x:v>
      </x:c>
      <x:c r="F2758" s="8" t="str">
        <x:v>rsi_14|chaikin_ad|obv</x:v>
      </x:c>
    </x:row>
    <x:row r="2759">
      <x:c r="A2759" s="28" t="n">
        <x:v>75</x:v>
      </x:c>
      <x:c r="B2759" s="14" t="n">
        <x:v>45482</x:v>
      </x:c>
      <x:c r="C2759" s="14" t="n">
        <x:v>45556</x:v>
      </x:c>
      <x:c r="D2759" s="14" t="n">
        <x:v>45557</x:v>
      </x:c>
      <x:c r="E2759" s="28" t="n">
        <x:v>3</x:v>
      </x:c>
      <x:c r="F2759" s="8" t="str">
        <x:v>rsi_14|chaikin_ad|obv</x:v>
      </x:c>
    </x:row>
    <x:row r="2760">
      <x:c r="A2760" s="28" t="n">
        <x:v>75</x:v>
      </x:c>
      <x:c r="B2760" s="14" t="n">
        <x:v>45483</x:v>
      </x:c>
      <x:c r="C2760" s="14" t="n">
        <x:v>45557</x:v>
      </x:c>
      <x:c r="D2760" s="14" t="n">
        <x:v>45558</x:v>
      </x:c>
      <x:c r="E2760" s="28" t="n">
        <x:v>3</x:v>
      </x:c>
      <x:c r="F2760" s="8" t="str">
        <x:v>rsi_14|chaikin_ad|obv</x:v>
      </x:c>
    </x:row>
    <x:row r="2761">
      <x:c r="A2761" s="28" t="n">
        <x:v>75</x:v>
      </x:c>
      <x:c r="B2761" s="14" t="n">
        <x:v>45484</x:v>
      </x:c>
      <x:c r="C2761" s="14" t="n">
        <x:v>45558</x:v>
      </x:c>
      <x:c r="D2761" s="14" t="n">
        <x:v>45559</x:v>
      </x:c>
      <x:c r="E2761" s="28" t="n">
        <x:v>3</x:v>
      </x:c>
      <x:c r="F2761" s="8" t="str">
        <x:v>rsi_14|chaikin_ad|obv</x:v>
      </x:c>
    </x:row>
    <x:row r="2762">
      <x:c r="A2762" s="28" t="n">
        <x:v>75</x:v>
      </x:c>
      <x:c r="B2762" s="14" t="n">
        <x:v>45485</x:v>
      </x:c>
      <x:c r="C2762" s="14" t="n">
        <x:v>45559</x:v>
      </x:c>
      <x:c r="D2762" s="14" t="n">
        <x:v>45560</x:v>
      </x:c>
      <x:c r="E2762" s="28" t="n">
        <x:v>3</x:v>
      </x:c>
      <x:c r="F2762" s="8" t="str">
        <x:v>rsi_14|chaikin_ad|obv</x:v>
      </x:c>
    </x:row>
    <x:row r="2763">
      <x:c r="A2763" s="28" t="n">
        <x:v>75</x:v>
      </x:c>
      <x:c r="B2763" s="14" t="n">
        <x:v>45486</x:v>
      </x:c>
      <x:c r="C2763" s="14" t="n">
        <x:v>45560</x:v>
      </x:c>
      <x:c r="D2763" s="14" t="n">
        <x:v>45561</x:v>
      </x:c>
      <x:c r="E2763" s="28" t="n">
        <x:v>2</x:v>
      </x:c>
      <x:c r="F2763" s="8" t="str">
        <x:v>rsi_14|chaikin_ad</x:v>
      </x:c>
    </x:row>
    <x:row r="2764">
      <x:c r="A2764" s="28" t="n">
        <x:v>75</x:v>
      </x:c>
      <x:c r="B2764" s="14" t="n">
        <x:v>45487</x:v>
      </x:c>
      <x:c r="C2764" s="14" t="n">
        <x:v>45561</x:v>
      </x:c>
      <x:c r="D2764" s="14" t="n">
        <x:v>45562</x:v>
      </x:c>
      <x:c r="E2764" s="28" t="n">
        <x:v>1</x:v>
      </x:c>
      <x:c r="F2764" s="8" t="str">
        <x:v>chaikin_ad</x:v>
      </x:c>
    </x:row>
    <x:row r="2765">
      <x:c r="A2765" s="28" t="n">
        <x:v>75</x:v>
      </x:c>
      <x:c r="B2765" s="14" t="n">
        <x:v>45488</x:v>
      </x:c>
      <x:c r="C2765" s="14" t="n">
        <x:v>45562</x:v>
      </x:c>
      <x:c r="D2765" s="14" t="n">
        <x:v>45563</x:v>
      </x:c>
      <x:c r="E2765" s="28" t="n">
        <x:v>1</x:v>
      </x:c>
      <x:c r="F2765" s="8" t="str">
        <x:v>chaikin_ad</x:v>
      </x:c>
    </x:row>
    <x:row r="2766">
      <x:c r="A2766" s="28" t="n">
        <x:v>75</x:v>
      </x:c>
      <x:c r="B2766" s="14" t="n">
        <x:v>45489</x:v>
      </x:c>
      <x:c r="C2766" s="14" t="n">
        <x:v>45563</x:v>
      </x:c>
      <x:c r="D2766" s="14" t="n">
        <x:v>45564</x:v>
      </x:c>
      <x:c r="E2766" s="28" t="n">
        <x:v>1</x:v>
      </x:c>
      <x:c r="F2766" s="8" t="str">
        <x:v>chaikin_ad</x:v>
      </x:c>
    </x:row>
    <x:row r="2767">
      <x:c r="A2767" s="28" t="n">
        <x:v>75</x:v>
      </x:c>
      <x:c r="B2767" s="14" t="n">
        <x:v>45490</x:v>
      </x:c>
      <x:c r="C2767" s="14" t="n">
        <x:v>45564</x:v>
      </x:c>
      <x:c r="D2767" s="14" t="n">
        <x:v>45565</x:v>
      </x:c>
      <x:c r="E2767" s="28" t="n">
        <x:v>1</x:v>
      </x:c>
      <x:c r="F2767" s="8" t="str">
        <x:v>chaikin_ad</x:v>
      </x:c>
    </x:row>
    <x:row r="2768">
      <x:c r="A2768" s="28" t="n">
        <x:v>75</x:v>
      </x:c>
      <x:c r="B2768" s="14" t="n">
        <x:v>45491</x:v>
      </x:c>
      <x:c r="C2768" s="14" t="n">
        <x:v>45565</x:v>
      </x:c>
      <x:c r="D2768" s="14" t="n">
        <x:v>45566</x:v>
      </x:c>
      <x:c r="E2768" s="28" t="n">
        <x:v>1</x:v>
      </x:c>
      <x:c r="F2768" s="8" t="str">
        <x:v>chaikin_ad</x:v>
      </x:c>
    </x:row>
    <x:row r="2769">
      <x:c r="A2769" s="28" t="n">
        <x:v>75</x:v>
      </x:c>
      <x:c r="B2769" s="14" t="n">
        <x:v>45492</x:v>
      </x:c>
      <x:c r="C2769" s="14" t="n">
        <x:v>45566</x:v>
      </x:c>
      <x:c r="D2769" s="14" t="n">
        <x:v>45567</x:v>
      </x:c>
      <x:c r="E2769" s="28" t="n">
        <x:v>1</x:v>
      </x:c>
      <x:c r="F2769" s="8" t="str">
        <x:v>chaikin_ad</x:v>
      </x:c>
    </x:row>
    <x:row r="2770">
      <x:c r="A2770" s="28" t="n">
        <x:v>75</x:v>
      </x:c>
      <x:c r="B2770" s="14" t="n">
        <x:v>45493</x:v>
      </x:c>
      <x:c r="C2770" s="14" t="n">
        <x:v>45567</x:v>
      </x:c>
      <x:c r="D2770" s="14" t="n">
        <x:v>45568</x:v>
      </x:c>
      <x:c r="E2770" s="28" t="n">
        <x:v>1</x:v>
      </x:c>
      <x:c r="F2770" s="8" t="str">
        <x:v>chaikin_ad</x:v>
      </x:c>
    </x:row>
    <x:row r="2771">
      <x:c r="A2771" s="28" t="n">
        <x:v>75</x:v>
      </x:c>
      <x:c r="B2771" s="14" t="n">
        <x:v>45494</x:v>
      </x:c>
      <x:c r="C2771" s="14" t="n">
        <x:v>45568</x:v>
      </x:c>
      <x:c r="D2771" s="14" t="n">
        <x:v>45569</x:v>
      </x:c>
      <x:c r="E2771" s="28" t="n">
        <x:v>1</x:v>
      </x:c>
      <x:c r="F2771" s="8" t="str">
        <x:v>chaikin_ad</x:v>
      </x:c>
    </x:row>
    <x:row r="2772">
      <x:c r="A2772" s="28" t="n">
        <x:v>75</x:v>
      </x:c>
      <x:c r="B2772" s="14" t="n">
        <x:v>45495</x:v>
      </x:c>
      <x:c r="C2772" s="14" t="n">
        <x:v>45569</x:v>
      </x:c>
      <x:c r="D2772" s="14" t="n">
        <x:v>45570</x:v>
      </x:c>
      <x:c r="E2772" s="28" t="n">
        <x:v>1</x:v>
      </x:c>
      <x:c r="F2772" s="8" t="str">
        <x:v>chaikin_ad</x:v>
      </x:c>
    </x:row>
    <x:row r="2773">
      <x:c r="A2773" s="28" t="n">
        <x:v>75</x:v>
      </x:c>
      <x:c r="B2773" s="14" t="n">
        <x:v>45496</x:v>
      </x:c>
      <x:c r="C2773" s="14" t="n">
        <x:v>45570</x:v>
      </x:c>
      <x:c r="D2773" s="14" t="n">
        <x:v>45571</x:v>
      </x:c>
      <x:c r="E2773" s="28" t="n">
        <x:v>1</x:v>
      </x:c>
      <x:c r="F2773" s="8" t="str">
        <x:v>chaikin_ad</x:v>
      </x:c>
    </x:row>
    <x:row r="2774">
      <x:c r="A2774" s="28" t="n">
        <x:v>75</x:v>
      </x:c>
      <x:c r="B2774" s="14" t="n">
        <x:v>45497</x:v>
      </x:c>
      <x:c r="C2774" s="14" t="n">
        <x:v>45571</x:v>
      </x:c>
      <x:c r="D2774" s="14" t="n">
        <x:v>45572</x:v>
      </x:c>
      <x:c r="E2774" s="28" t="n">
        <x:v>1</x:v>
      </x:c>
      <x:c r="F2774" s="8" t="str">
        <x:v>chaikin_ad</x:v>
      </x:c>
    </x:row>
    <x:row r="2775">
      <x:c r="A2775" s="28" t="n">
        <x:v>75</x:v>
      </x:c>
      <x:c r="B2775" s="14" t="n">
        <x:v>45498</x:v>
      </x:c>
      <x:c r="C2775" s="14" t="n">
        <x:v>45572</x:v>
      </x:c>
      <x:c r="D2775" s="14" t="n">
        <x:v>45573</x:v>
      </x:c>
      <x:c r="E2775" s="28" t="n">
        <x:v>1</x:v>
      </x:c>
      <x:c r="F2775" s="8" t="str">
        <x:v>chaikin_ad</x:v>
      </x:c>
    </x:row>
    <x:row r="2776">
      <x:c r="A2776" s="28" t="n">
        <x:v>75</x:v>
      </x:c>
      <x:c r="B2776" s="14" t="n">
        <x:v>45499</x:v>
      </x:c>
      <x:c r="C2776" s="14" t="n">
        <x:v>45573</x:v>
      </x:c>
      <x:c r="D2776" s="14" t="n">
        <x:v>45574</x:v>
      </x:c>
      <x:c r="E2776" s="28" t="n">
        <x:v>1</x:v>
      </x:c>
      <x:c r="F2776" s="8" t="str">
        <x:v>chaikin_ad</x:v>
      </x:c>
    </x:row>
    <x:row r="2777">
      <x:c r="A2777" s="28" t="n">
        <x:v>75</x:v>
      </x:c>
      <x:c r="B2777" s="14" t="n">
        <x:v>45500</x:v>
      </x:c>
      <x:c r="C2777" s="14" t="n">
        <x:v>45574</x:v>
      </x:c>
      <x:c r="D2777" s="14" t="n">
        <x:v>45575</x:v>
      </x:c>
      <x:c r="E2777" s="28" t="n">
        <x:v>1</x:v>
      </x:c>
      <x:c r="F2777" s="8" t="str">
        <x:v>chaikin_ad</x:v>
      </x:c>
    </x:row>
    <x:row r="2778">
      <x:c r="A2778" s="28" t="n">
        <x:v>75</x:v>
      </x:c>
      <x:c r="B2778" s="14" t="n">
        <x:v>45501</x:v>
      </x:c>
      <x:c r="C2778" s="14" t="n">
        <x:v>45575</x:v>
      </x:c>
      <x:c r="D2778" s="14" t="n">
        <x:v>45576</x:v>
      </x:c>
      <x:c r="E2778" s="28" t="n">
        <x:v>1</x:v>
      </x:c>
      <x:c r="F2778" s="8" t="str">
        <x:v>chaikin_ad</x:v>
      </x:c>
    </x:row>
    <x:row r="2779">
      <x:c r="A2779" s="28" t="n">
        <x:v>75</x:v>
      </x:c>
      <x:c r="B2779" s="14" t="n">
        <x:v>45502</x:v>
      </x:c>
      <x:c r="C2779" s="14" t="n">
        <x:v>45576</x:v>
      </x:c>
      <x:c r="D2779" s="14" t="n">
        <x:v>45577</x:v>
      </x:c>
      <x:c r="E2779" s="28" t="n">
        <x:v>1</x:v>
      </x:c>
      <x:c r="F2779" s="8" t="str">
        <x:v>chaikin_ad</x:v>
      </x:c>
    </x:row>
    <x:row r="2780">
      <x:c r="A2780" s="28" t="n">
        <x:v>75</x:v>
      </x:c>
      <x:c r="B2780" s="14" t="n">
        <x:v>45503</x:v>
      </x:c>
      <x:c r="C2780" s="14" t="n">
        <x:v>45577</x:v>
      </x:c>
      <x:c r="D2780" s="14" t="n">
        <x:v>45578</x:v>
      </x:c>
      <x:c r="E2780" s="28" t="n">
        <x:v>1</x:v>
      </x:c>
      <x:c r="F2780" s="8" t="str">
        <x:v>chaikin_ad</x:v>
      </x:c>
    </x:row>
    <x:row r="2781">
      <x:c r="A2781" s="28" t="n">
        <x:v>75</x:v>
      </x:c>
      <x:c r="B2781" s="14" t="n">
        <x:v>45504</x:v>
      </x:c>
      <x:c r="C2781" s="14" t="n">
        <x:v>45578</x:v>
      </x:c>
      <x:c r="D2781" s="14" t="n">
        <x:v>45579</x:v>
      </x:c>
      <x:c r="E2781" s="28" t="n">
        <x:v>1</x:v>
      </x:c>
      <x:c r="F2781" s="8" t="str">
        <x:v>chaikin_ad</x:v>
      </x:c>
    </x:row>
    <x:row r="2782">
      <x:c r="A2782" s="28" t="n">
        <x:v>75</x:v>
      </x:c>
      <x:c r="B2782" s="14" t="n">
        <x:v>45505</x:v>
      </x:c>
      <x:c r="C2782" s="14" t="n">
        <x:v>45579</x:v>
      </x:c>
      <x:c r="D2782" s="14" t="n">
        <x:v>45580</x:v>
      </x:c>
      <x:c r="E2782" s="28" t="n">
        <x:v>1</x:v>
      </x:c>
      <x:c r="F2782" s="8" t="str">
        <x:v>chaikin_ad</x:v>
      </x:c>
    </x:row>
    <x:row r="2783">
      <x:c r="A2783" s="28" t="n">
        <x:v>75</x:v>
      </x:c>
      <x:c r="B2783" s="14" t="n">
        <x:v>45506</x:v>
      </x:c>
      <x:c r="C2783" s="14" t="n">
        <x:v>45580</x:v>
      </x:c>
      <x:c r="D2783" s="14" t="n">
        <x:v>45581</x:v>
      </x:c>
      <x:c r="E2783" s="28" t="n">
        <x:v>1</x:v>
      </x:c>
      <x:c r="F2783" s="8" t="str">
        <x:v>chaikin_ad</x:v>
      </x:c>
    </x:row>
    <x:row r="2784">
      <x:c r="A2784" s="28" t="n">
        <x:v>75</x:v>
      </x:c>
      <x:c r="B2784" s="14" t="n">
        <x:v>45507</x:v>
      </x:c>
      <x:c r="C2784" s="14" t="n">
        <x:v>45581</x:v>
      </x:c>
      <x:c r="D2784" s="14" t="n">
        <x:v>45582</x:v>
      </x:c>
      <x:c r="E2784" s="28" t="n">
        <x:v>1</x:v>
      </x:c>
      <x:c r="F2784" s="8" t="str">
        <x:v>chaikin_ad</x:v>
      </x:c>
    </x:row>
    <x:row r="2785">
      <x:c r="A2785" s="28" t="n">
        <x:v>75</x:v>
      </x:c>
      <x:c r="B2785" s="14" t="n">
        <x:v>45508</x:v>
      </x:c>
      <x:c r="C2785" s="14" t="n">
        <x:v>45582</x:v>
      </x:c>
      <x:c r="D2785" s="14" t="n">
        <x:v>45583</x:v>
      </x:c>
      <x:c r="E2785" s="28" t="n">
        <x:v>1</x:v>
      </x:c>
      <x:c r="F2785" s="8" t="str">
        <x:v>chaikin_ad</x:v>
      </x:c>
    </x:row>
    <x:row r="2786">
      <x:c r="A2786" s="28" t="n">
        <x:v>75</x:v>
      </x:c>
      <x:c r="B2786" s="14" t="n">
        <x:v>45509</x:v>
      </x:c>
      <x:c r="C2786" s="14" t="n">
        <x:v>45583</x:v>
      </x:c>
      <x:c r="D2786" s="14" t="n">
        <x:v>45584</x:v>
      </x:c>
      <x:c r="E2786" s="28" t="n">
        <x:v>1</x:v>
      </x:c>
      <x:c r="F2786" s="8" t="str">
        <x:v>chaikin_ad</x:v>
      </x:c>
    </x:row>
    <x:row r="2787">
      <x:c r="A2787" s="28" t="n">
        <x:v>75</x:v>
      </x:c>
      <x:c r="B2787" s="14" t="n">
        <x:v>45510</x:v>
      </x:c>
      <x:c r="C2787" s="14" t="n">
        <x:v>45584</x:v>
      </x:c>
      <x:c r="D2787" s="14" t="n">
        <x:v>45585</x:v>
      </x:c>
      <x:c r="E2787" s="28" t="n">
        <x:v>1</x:v>
      </x:c>
      <x:c r="F2787" s="8" t="str">
        <x:v>chaikin_ad</x:v>
      </x:c>
    </x:row>
    <x:row r="2788">
      <x:c r="A2788" s="28" t="n">
        <x:v>75</x:v>
      </x:c>
      <x:c r="B2788" s="14" t="n">
        <x:v>45511</x:v>
      </x:c>
      <x:c r="C2788" s="14" t="n">
        <x:v>45585</x:v>
      </x:c>
      <x:c r="D2788" s="14" t="n">
        <x:v>45586</x:v>
      </x:c>
      <x:c r="E2788" s="28" t="n">
        <x:v>1</x:v>
      </x:c>
      <x:c r="F2788" s="8" t="str">
        <x:v>chaikin_ad</x:v>
      </x:c>
    </x:row>
    <x:row r="2789">
      <x:c r="A2789" s="28" t="n">
        <x:v>75</x:v>
      </x:c>
      <x:c r="B2789" s="14" t="n">
        <x:v>45512</x:v>
      </x:c>
      <x:c r="C2789" s="14" t="n">
        <x:v>45586</x:v>
      </x:c>
      <x:c r="D2789" s="14" t="n">
        <x:v>45587</x:v>
      </x:c>
      <x:c r="E2789" s="28" t="n">
        <x:v>1</x:v>
      </x:c>
      <x:c r="F2789" s="8" t="str">
        <x:v>chaikin_ad</x:v>
      </x:c>
    </x:row>
    <x:row r="2790">
      <x:c r="A2790" s="28" t="n">
        <x:v>75</x:v>
      </x:c>
      <x:c r="B2790" s="14" t="n">
        <x:v>45513</x:v>
      </x:c>
      <x:c r="C2790" s="14" t="n">
        <x:v>45587</x:v>
      </x:c>
      <x:c r="D2790" s="14" t="n">
        <x:v>45588</x:v>
      </x:c>
      <x:c r="E2790" s="28" t="n">
        <x:v>1</x:v>
      </x:c>
      <x:c r="F2790" s="8" t="str">
        <x:v>chaikin_ad</x:v>
      </x:c>
    </x:row>
    <x:row r="2791">
      <x:c r="A2791" s="28" t="n">
        <x:v>75</x:v>
      </x:c>
      <x:c r="B2791" s="14" t="n">
        <x:v>45514</x:v>
      </x:c>
      <x:c r="C2791" s="14" t="n">
        <x:v>45588</x:v>
      </x:c>
      <x:c r="D2791" s="14" t="n">
        <x:v>45589</x:v>
      </x:c>
      <x:c r="E2791" s="28" t="n">
        <x:v>1</x:v>
      </x:c>
      <x:c r="F2791" s="8" t="str">
        <x:v>chaikin_ad</x:v>
      </x:c>
    </x:row>
    <x:row r="2792">
      <x:c r="A2792" s="28" t="n">
        <x:v>75</x:v>
      </x:c>
      <x:c r="B2792" s="14" t="n">
        <x:v>45515</x:v>
      </x:c>
      <x:c r="C2792" s="14" t="n">
        <x:v>45589</x:v>
      </x:c>
      <x:c r="D2792" s="14" t="n">
        <x:v>45590</x:v>
      </x:c>
      <x:c r="E2792" s="28" t="n">
        <x:v>1</x:v>
      </x:c>
      <x:c r="F2792" s="8" t="str">
        <x:v>chaikin_ad</x:v>
      </x:c>
    </x:row>
    <x:row r="2793">
      <x:c r="A2793" s="28" t="n">
        <x:v>75</x:v>
      </x:c>
      <x:c r="B2793" s="14" t="n">
        <x:v>45516</x:v>
      </x:c>
      <x:c r="C2793" s="14" t="n">
        <x:v>45590</x:v>
      </x:c>
      <x:c r="D2793" s="14" t="n">
        <x:v>45591</x:v>
      </x:c>
      <x:c r="E2793" s="28" t="n">
        <x:v>1</x:v>
      </x:c>
      <x:c r="F2793" s="8" t="str">
        <x:v>chaikin_ad</x:v>
      </x:c>
    </x:row>
    <x:row r="2794">
      <x:c r="A2794" s="28" t="n">
        <x:v>75</x:v>
      </x:c>
      <x:c r="B2794" s="14" t="n">
        <x:v>45517</x:v>
      </x:c>
      <x:c r="C2794" s="14" t="n">
        <x:v>45591</x:v>
      </x:c>
      <x:c r="D2794" s="14" t="n">
        <x:v>45592</x:v>
      </x:c>
      <x:c r="E2794" s="28" t="n">
        <x:v>2</x:v>
      </x:c>
      <x:c r="F2794" s="8" t="str">
        <x:v>rsi_14|chaikin_ad</x:v>
      </x:c>
    </x:row>
    <x:row r="2795">
      <x:c r="A2795" s="28" t="n">
        <x:v>75</x:v>
      </x:c>
      <x:c r="B2795" s="14" t="n">
        <x:v>45518</x:v>
      </x:c>
      <x:c r="C2795" s="14" t="n">
        <x:v>45592</x:v>
      </x:c>
      <x:c r="D2795" s="14" t="n">
        <x:v>45593</x:v>
      </x:c>
      <x:c r="E2795" s="28" t="n">
        <x:v>2</x:v>
      </x:c>
      <x:c r="F2795" s="8" t="str">
        <x:v>rsi_14|chaikin_ad</x:v>
      </x:c>
    </x:row>
    <x:row r="2796">
      <x:c r="A2796" s="28" t="n">
        <x:v>75</x:v>
      </x:c>
      <x:c r="B2796" s="14" t="n">
        <x:v>45519</x:v>
      </x:c>
      <x:c r="C2796" s="14" t="n">
        <x:v>45593</x:v>
      </x:c>
      <x:c r="D2796" s="14" t="n">
        <x:v>45594</x:v>
      </x:c>
      <x:c r="E2796" s="28" t="n">
        <x:v>2</x:v>
      </x:c>
      <x:c r="F2796" s="8" t="str">
        <x:v>rsi_14|chaikin_ad</x:v>
      </x:c>
    </x:row>
    <x:row r="2797">
      <x:c r="A2797" s="28" t="n">
        <x:v>75</x:v>
      </x:c>
      <x:c r="B2797" s="14" t="n">
        <x:v>45520</x:v>
      </x:c>
      <x:c r="C2797" s="14" t="n">
        <x:v>45594</x:v>
      </x:c>
      <x:c r="D2797" s="14" t="n">
        <x:v>45595</x:v>
      </x:c>
      <x:c r="E2797" s="28" t="n">
        <x:v>2</x:v>
      </x:c>
      <x:c r="F2797" s="8" t="str">
        <x:v>rsi_14|chaikin_ad</x:v>
      </x:c>
    </x:row>
    <x:row r="2798">
      <x:c r="A2798" s="28" t="n">
        <x:v>75</x:v>
      </x:c>
      <x:c r="B2798" s="14" t="n">
        <x:v>45521</x:v>
      </x:c>
      <x:c r="C2798" s="14" t="n">
        <x:v>45595</x:v>
      </x:c>
      <x:c r="D2798" s="14" t="n">
        <x:v>45596</x:v>
      </x:c>
      <x:c r="E2798" s="28" t="n">
        <x:v>2</x:v>
      </x:c>
      <x:c r="F2798" s="8" t="str">
        <x:v>rsi_14|chaikin_ad</x:v>
      </x:c>
    </x:row>
    <x:row r="2799">
      <x:c r="A2799" s="28" t="n">
        <x:v>75</x:v>
      </x:c>
      <x:c r="B2799" s="14" t="n">
        <x:v>45522</x:v>
      </x:c>
      <x:c r="C2799" s="14" t="n">
        <x:v>45596</x:v>
      </x:c>
      <x:c r="D2799" s="14" t="n">
        <x:v>45597</x:v>
      </x:c>
      <x:c r="E2799" s="28" t="n">
        <x:v>2</x:v>
      </x:c>
      <x:c r="F2799" s="8" t="str">
        <x:v>rsi_14|chaikin_ad</x:v>
      </x:c>
    </x:row>
    <x:row r="2800">
      <x:c r="A2800" s="28" t="n">
        <x:v>75</x:v>
      </x:c>
      <x:c r="B2800" s="14" t="n">
        <x:v>45523</x:v>
      </x:c>
      <x:c r="C2800" s="14" t="n">
        <x:v>45597</x:v>
      </x:c>
      <x:c r="D2800" s="14" t="n">
        <x:v>45598</x:v>
      </x:c>
      <x:c r="E2800" s="28" t="n">
        <x:v>2</x:v>
      </x:c>
      <x:c r="F2800" s="8" t="str">
        <x:v>rsi_14|chaikin_ad</x:v>
      </x:c>
    </x:row>
    <x:row r="2801">
      <x:c r="A2801" s="28" t="n">
        <x:v>75</x:v>
      </x:c>
      <x:c r="B2801" s="14" t="n">
        <x:v>45524</x:v>
      </x:c>
      <x:c r="C2801" s="14" t="n">
        <x:v>45598</x:v>
      </x:c>
      <x:c r="D2801" s="14" t="n">
        <x:v>45599</x:v>
      </x:c>
      <x:c r="E2801" s="28" t="n">
        <x:v>2</x:v>
      </x:c>
      <x:c r="F2801" s="8" t="str">
        <x:v>rsi_14|chaikin_ad</x:v>
      </x:c>
    </x:row>
    <x:row r="2802">
      <x:c r="A2802" s="28" t="n">
        <x:v>75</x:v>
      </x:c>
      <x:c r="B2802" s="14" t="n">
        <x:v>45525</x:v>
      </x:c>
      <x:c r="C2802" s="14" t="n">
        <x:v>45599</x:v>
      </x:c>
      <x:c r="D2802" s="14" t="n">
        <x:v>45600</x:v>
      </x:c>
      <x:c r="E2802" s="28" t="n">
        <x:v>2</x:v>
      </x:c>
      <x:c r="F2802" s="8" t="str">
        <x:v>rsi_14|chaikin_ad</x:v>
      </x:c>
    </x:row>
    <x:row r="2803">
      <x:c r="A2803" s="28" t="n">
        <x:v>75</x:v>
      </x:c>
      <x:c r="B2803" s="14" t="n">
        <x:v>45526</x:v>
      </x:c>
      <x:c r="C2803" s="14" t="n">
        <x:v>45600</x:v>
      </x:c>
      <x:c r="D2803" s="14" t="n">
        <x:v>45601</x:v>
      </x:c>
      <x:c r="E2803" s="28" t="n">
        <x:v>2</x:v>
      </x:c>
      <x:c r="F2803" s="8" t="str">
        <x:v>rsi_14|chaikin_ad</x:v>
      </x:c>
    </x:row>
    <x:row r="2804">
      <x:c r="A2804" s="28" t="n">
        <x:v>75</x:v>
      </x:c>
      <x:c r="B2804" s="14" t="n">
        <x:v>45527</x:v>
      </x:c>
      <x:c r="C2804" s="14" t="n">
        <x:v>45601</x:v>
      </x:c>
      <x:c r="D2804" s="14" t="n">
        <x:v>45602</x:v>
      </x:c>
      <x:c r="E2804" s="28" t="n">
        <x:v>2</x:v>
      </x:c>
      <x:c r="F2804" s="8" t="str">
        <x:v>rsi_14|chaikin_ad</x:v>
      </x:c>
    </x:row>
    <x:row r="2805">
      <x:c r="A2805" s="28" t="n">
        <x:v>75</x:v>
      </x:c>
      <x:c r="B2805" s="14" t="n">
        <x:v>45528</x:v>
      </x:c>
      <x:c r="C2805" s="14" t="n">
        <x:v>45602</x:v>
      </x:c>
      <x:c r="D2805" s="14" t="n">
        <x:v>45603</x:v>
      </x:c>
      <x:c r="E2805" s="28" t="n">
        <x:v>2</x:v>
      </x:c>
      <x:c r="F2805" s="8" t="str">
        <x:v>rsi_14|chaikin_ad</x:v>
      </x:c>
    </x:row>
    <x:row r="2806">
      <x:c r="A2806" s="28" t="n">
        <x:v>75</x:v>
      </x:c>
      <x:c r="B2806" s="14" t="n">
        <x:v>45529</x:v>
      </x:c>
      <x:c r="C2806" s="14" t="n">
        <x:v>45603</x:v>
      </x:c>
      <x:c r="D2806" s="14" t="n">
        <x:v>45604</x:v>
      </x:c>
      <x:c r="E2806" s="28" t="n">
        <x:v>2</x:v>
      </x:c>
      <x:c r="F2806" s="8" t="str">
        <x:v>rsi_14|chaikin_ad</x:v>
      </x:c>
    </x:row>
    <x:row r="2807">
      <x:c r="A2807" s="28" t="n">
        <x:v>75</x:v>
      </x:c>
      <x:c r="B2807" s="14" t="n">
        <x:v>45530</x:v>
      </x:c>
      <x:c r="C2807" s="14" t="n">
        <x:v>45604</x:v>
      </x:c>
      <x:c r="D2807" s="14" t="n">
        <x:v>45605</x:v>
      </x:c>
      <x:c r="E2807" s="28" t="n">
        <x:v>2</x:v>
      </x:c>
      <x:c r="F2807" s="8" t="str">
        <x:v>rsi_14|chaikin_ad</x:v>
      </x:c>
    </x:row>
    <x:row r="2808">
      <x:c r="A2808" s="28" t="n">
        <x:v>75</x:v>
      </x:c>
      <x:c r="B2808" s="14" t="n">
        <x:v>45531</x:v>
      </x:c>
      <x:c r="C2808" s="14" t="n">
        <x:v>45605</x:v>
      </x:c>
      <x:c r="D2808" s="14" t="n">
        <x:v>45606</x:v>
      </x:c>
      <x:c r="E2808" s="28" t="n">
        <x:v>2</x:v>
      </x:c>
      <x:c r="F2808" s="8" t="str">
        <x:v>rsi_14|chaikin_ad</x:v>
      </x:c>
    </x:row>
    <x:row r="2809">
      <x:c r="A2809" s="28" t="n">
        <x:v>75</x:v>
      </x:c>
      <x:c r="B2809" s="14" t="n">
        <x:v>45532</x:v>
      </x:c>
      <x:c r="C2809" s="14" t="n">
        <x:v>45606</x:v>
      </x:c>
      <x:c r="D2809" s="14" t="n">
        <x:v>45607</x:v>
      </x:c>
      <x:c r="E2809" s="28" t="n">
        <x:v>2</x:v>
      </x:c>
      <x:c r="F2809" s="8" t="str">
        <x:v>rsi_14|chaikin_ad</x:v>
      </x:c>
    </x:row>
    <x:row r="2810">
      <x:c r="A2810" s="28" t="n">
        <x:v>75</x:v>
      </x:c>
      <x:c r="B2810" s="14" t="n">
        <x:v>45533</x:v>
      </x:c>
      <x:c r="C2810" s="14" t="n">
        <x:v>45607</x:v>
      </x:c>
      <x:c r="D2810" s="14" t="n">
        <x:v>45608</x:v>
      </x:c>
      <x:c r="E2810" s="28" t="n">
        <x:v>2</x:v>
      </x:c>
      <x:c r="F2810" s="8" t="str">
        <x:v>rsi_14|chaikin_ad</x:v>
      </x:c>
    </x:row>
    <x:row r="2811">
      <x:c r="A2811" s="28" t="n">
        <x:v>75</x:v>
      </x:c>
      <x:c r="B2811" s="14" t="n">
        <x:v>45534</x:v>
      </x:c>
      <x:c r="C2811" s="14" t="n">
        <x:v>45608</x:v>
      </x:c>
      <x:c r="D2811" s="14" t="n">
        <x:v>45609</x:v>
      </x:c>
      <x:c r="E2811" s="28" t="n">
        <x:v>3</x:v>
      </x:c>
      <x:c r="F2811" s="8" t="str">
        <x:v>r8|rsi_14|chaikin_ad</x:v>
      </x:c>
    </x:row>
    <x:row r="2812">
      <x:c r="A2812" s="28" t="n">
        <x:v>75</x:v>
      </x:c>
      <x:c r="B2812" s="14" t="n">
        <x:v>45535</x:v>
      </x:c>
      <x:c r="C2812" s="14" t="n">
        <x:v>45609</x:v>
      </x:c>
      <x:c r="D2812" s="14" t="n">
        <x:v>45610</x:v>
      </x:c>
      <x:c r="E2812" s="28" t="n">
        <x:v>3</x:v>
      </x:c>
      <x:c r="F2812" s="8" t="str">
        <x:v>r8|rsi_14|chaikin_ad</x:v>
      </x:c>
    </x:row>
    <x:row r="2813">
      <x:c r="A2813" s="28" t="n">
        <x:v>75</x:v>
      </x:c>
      <x:c r="B2813" s="14" t="n">
        <x:v>45536</x:v>
      </x:c>
      <x:c r="C2813" s="14" t="n">
        <x:v>45610</x:v>
      </x:c>
      <x:c r="D2813" s="14" t="n">
        <x:v>45611</x:v>
      </x:c>
      <x:c r="E2813" s="28" t="n">
        <x:v>3</x:v>
      </x:c>
      <x:c r="F2813" s="8" t="str">
        <x:v>r8|rsi_14|chaikin_ad</x:v>
      </x:c>
    </x:row>
    <x:row r="2814">
      <x:c r="A2814" s="28" t="n">
        <x:v>75</x:v>
      </x:c>
      <x:c r="B2814" s="14" t="n">
        <x:v>45537</x:v>
      </x:c>
      <x:c r="C2814" s="14" t="n">
        <x:v>45611</x:v>
      </x:c>
      <x:c r="D2814" s="14" t="n">
        <x:v>45612</x:v>
      </x:c>
      <x:c r="E2814" s="28" t="n">
        <x:v>3</x:v>
      </x:c>
      <x:c r="F2814" s="8" t="str">
        <x:v>r8|rsi_14|chaikin_ad</x:v>
      </x:c>
    </x:row>
    <x:row r="2815">
      <x:c r="A2815" s="28" t="n">
        <x:v>75</x:v>
      </x:c>
      <x:c r="B2815" s="14" t="n">
        <x:v>45538</x:v>
      </x:c>
      <x:c r="C2815" s="14" t="n">
        <x:v>45612</x:v>
      </x:c>
      <x:c r="D2815" s="14" t="n">
        <x:v>45613</x:v>
      </x:c>
      <x:c r="E2815" s="28" t="n">
        <x:v>3</x:v>
      </x:c>
      <x:c r="F2815" s="8" t="str">
        <x:v>r8|rsi_14|chaikin_ad</x:v>
      </x:c>
    </x:row>
    <x:row r="2816">
      <x:c r="A2816" s="28" t="n">
        <x:v>75</x:v>
      </x:c>
      <x:c r="B2816" s="14" t="n">
        <x:v>45539</x:v>
      </x:c>
      <x:c r="C2816" s="14" t="n">
        <x:v>45613</x:v>
      </x:c>
      <x:c r="D2816" s="14" t="n">
        <x:v>45614</x:v>
      </x:c>
      <x:c r="E2816" s="28" t="n">
        <x:v>3</x:v>
      </x:c>
      <x:c r="F2816" s="8" t="str">
        <x:v>r8|rsi_14|chaikin_ad</x:v>
      </x:c>
    </x:row>
    <x:row r="2817">
      <x:c r="A2817" s="28" t="n">
        <x:v>75</x:v>
      </x:c>
      <x:c r="B2817" s="14" t="n">
        <x:v>45540</x:v>
      </x:c>
      <x:c r="C2817" s="14" t="n">
        <x:v>45614</x:v>
      </x:c>
      <x:c r="D2817" s="14" t="n">
        <x:v>45615</x:v>
      </x:c>
      <x:c r="E2817" s="28" t="n">
        <x:v>3</x:v>
      </x:c>
      <x:c r="F2817" s="8" t="str">
        <x:v>r8|rsi_14|chaikin_ad</x:v>
      </x:c>
    </x:row>
    <x:row r="2818">
      <x:c r="A2818" s="28" t="n">
        <x:v>75</x:v>
      </x:c>
      <x:c r="B2818" s="14" t="n">
        <x:v>45541</x:v>
      </x:c>
      <x:c r="C2818" s="14" t="n">
        <x:v>45615</x:v>
      </x:c>
      <x:c r="D2818" s="14" t="n">
        <x:v>45616</x:v>
      </x:c>
      <x:c r="E2818" s="28" t="n">
        <x:v>3</x:v>
      </x:c>
      <x:c r="F2818" s="8" t="str">
        <x:v>r8|rsi_14|chaikin_ad</x:v>
      </x:c>
    </x:row>
    <x:row r="2819">
      <x:c r="A2819" s="28" t="n">
        <x:v>75</x:v>
      </x:c>
      <x:c r="B2819" s="14" t="n">
        <x:v>45542</x:v>
      </x:c>
      <x:c r="C2819" s="14" t="n">
        <x:v>45616</x:v>
      </x:c>
      <x:c r="D2819" s="14" t="n">
        <x:v>45617</x:v>
      </x:c>
      <x:c r="E2819" s="28" t="n">
        <x:v>4</x:v>
      </x:c>
      <x:c r="F2819" s="8" t="str">
        <x:v>r8|rsi_14|chaikin_ad|obv</x:v>
      </x:c>
    </x:row>
    <x:row r="2820">
      <x:c r="A2820" s="28" t="n">
        <x:v>75</x:v>
      </x:c>
      <x:c r="B2820" s="14" t="n">
        <x:v>45543</x:v>
      </x:c>
      <x:c r="C2820" s="14" t="n">
        <x:v>45617</x:v>
      </x:c>
      <x:c r="D2820" s="14" t="n">
        <x:v>45618</x:v>
      </x:c>
      <x:c r="E2820" s="28" t="n">
        <x:v>4</x:v>
      </x:c>
      <x:c r="F2820" s="8" t="str">
        <x:v>r8|rsi_14|chaikin_ad|obv</x:v>
      </x:c>
    </x:row>
    <x:row r="2821">
      <x:c r="A2821" s="28" t="n">
        <x:v>75</x:v>
      </x:c>
      <x:c r="B2821" s="14" t="n">
        <x:v>45544</x:v>
      </x:c>
      <x:c r="C2821" s="14" t="n">
        <x:v>45618</x:v>
      </x:c>
      <x:c r="D2821" s="14" t="n">
        <x:v>45619</x:v>
      </x:c>
      <x:c r="E2821" s="28" t="n">
        <x:v>4</x:v>
      </x:c>
      <x:c r="F2821" s="8" t="str">
        <x:v>r8|rsi_14|chaikin_ad|obv</x:v>
      </x:c>
    </x:row>
    <x:row r="2822">
      <x:c r="A2822" s="28" t="n">
        <x:v>75</x:v>
      </x:c>
      <x:c r="B2822" s="14" t="n">
        <x:v>45545</x:v>
      </x:c>
      <x:c r="C2822" s="14" t="n">
        <x:v>45619</x:v>
      </x:c>
      <x:c r="D2822" s="14" t="n">
        <x:v>45620</x:v>
      </x:c>
      <x:c r="E2822" s="28" t="n">
        <x:v>4</x:v>
      </x:c>
      <x:c r="F2822" s="8" t="str">
        <x:v>r8|rsi_14|chaikin_ad|obv</x:v>
      </x:c>
    </x:row>
    <x:row r="2823">
      <x:c r="A2823" s="28" t="n">
        <x:v>75</x:v>
      </x:c>
      <x:c r="B2823" s="14" t="n">
        <x:v>45546</x:v>
      </x:c>
      <x:c r="C2823" s="14" t="n">
        <x:v>45620</x:v>
      </x:c>
      <x:c r="D2823" s="14" t="n">
        <x:v>45621</x:v>
      </x:c>
      <x:c r="E2823" s="28" t="n">
        <x:v>3</x:v>
      </x:c>
      <x:c r="F2823" s="8" t="str">
        <x:v>r8|rsi_14|chaikin_ad</x:v>
      </x:c>
    </x:row>
    <x:row r="2824">
      <x:c r="A2824" s="28" t="n">
        <x:v>75</x:v>
      </x:c>
      <x:c r="B2824" s="14" t="n">
        <x:v>45547</x:v>
      </x:c>
      <x:c r="C2824" s="14" t="n">
        <x:v>45621</x:v>
      </x:c>
      <x:c r="D2824" s="14" t="n">
        <x:v>45622</x:v>
      </x:c>
      <x:c r="E2824" s="28" t="n">
        <x:v>3</x:v>
      </x:c>
      <x:c r="F2824" s="8" t="str">
        <x:v>r7|rsi_14|chaikin_ad</x:v>
      </x:c>
    </x:row>
    <x:row r="2825">
      <x:c r="A2825" s="28" t="n">
        <x:v>75</x:v>
      </x:c>
      <x:c r="B2825" s="14" t="n">
        <x:v>45548</x:v>
      </x:c>
      <x:c r="C2825" s="14" t="n">
        <x:v>45622</x:v>
      </x:c>
      <x:c r="D2825" s="14" t="n">
        <x:v>45623</x:v>
      </x:c>
      <x:c r="E2825" s="28" t="n">
        <x:v>3</x:v>
      </x:c>
      <x:c r="F2825" s="8" t="str">
        <x:v>r7|rsi_14|chaikin_ad</x:v>
      </x:c>
    </x:row>
    <x:row r="2826">
      <x:c r="A2826" s="28" t="n">
        <x:v>75</x:v>
      </x:c>
      <x:c r="B2826" s="14" t="n">
        <x:v>45549</x:v>
      </x:c>
      <x:c r="C2826" s="14" t="n">
        <x:v>45623</x:v>
      </x:c>
      <x:c r="D2826" s="14" t="n">
        <x:v>45624</x:v>
      </x:c>
      <x:c r="E2826" s="28" t="n">
        <x:v>3</x:v>
      </x:c>
      <x:c r="F2826" s="8" t="str">
        <x:v>r7|rsi_14|chaikin_ad</x:v>
      </x:c>
    </x:row>
    <x:row r="2827">
      <x:c r="A2827" s="28" t="n">
        <x:v>75</x:v>
      </x:c>
      <x:c r="B2827" s="14" t="n">
        <x:v>45550</x:v>
      </x:c>
      <x:c r="C2827" s="14" t="n">
        <x:v>45624</x:v>
      </x:c>
      <x:c r="D2827" s="14" t="n">
        <x:v>45625</x:v>
      </x:c>
      <x:c r="E2827" s="28" t="n">
        <x:v>3</x:v>
      </x:c>
      <x:c r="F2827" s="8" t="str">
        <x:v>r7|rsi_14|chaikin_ad</x:v>
      </x:c>
    </x:row>
    <x:row r="2828">
      <x:c r="A2828" s="28" t="n">
        <x:v>75</x:v>
      </x:c>
      <x:c r="B2828" s="14" t="n">
        <x:v>45551</x:v>
      </x:c>
      <x:c r="C2828" s="14" t="n">
        <x:v>45625</x:v>
      </x:c>
      <x:c r="D2828" s="14" t="n">
        <x:v>45626</x:v>
      </x:c>
      <x:c r="E2828" s="28" t="n">
        <x:v>3</x:v>
      </x:c>
      <x:c r="F2828" s="8" t="str">
        <x:v>r7|rsi_14|chaikin_ad</x:v>
      </x:c>
    </x:row>
    <x:row r="2829">
      <x:c r="A2829" s="28" t="n">
        <x:v>75</x:v>
      </x:c>
      <x:c r="B2829" s="14" t="n">
        <x:v>45552</x:v>
      </x:c>
      <x:c r="C2829" s="14" t="n">
        <x:v>45626</x:v>
      </x:c>
      <x:c r="D2829" s="14" t="n">
        <x:v>45627</x:v>
      </x:c>
      <x:c r="E2829" s="28" t="n">
        <x:v>3</x:v>
      </x:c>
      <x:c r="F2829" s="8" t="str">
        <x:v>r7|rsi_14|chaikin_ad</x:v>
      </x:c>
    </x:row>
    <x:row r="2830">
      <x:c r="A2830" s="28" t="n">
        <x:v>75</x:v>
      </x:c>
      <x:c r="B2830" s="14" t="n">
        <x:v>45553</x:v>
      </x:c>
      <x:c r="C2830" s="14" t="n">
        <x:v>45627</x:v>
      </x:c>
      <x:c r="D2830" s="14" t="n">
        <x:v>45628</x:v>
      </x:c>
      <x:c r="E2830" s="28" t="n">
        <x:v>3</x:v>
      </x:c>
      <x:c r="F2830" s="8" t="str">
        <x:v>r7|rsi_14|chaikin_ad</x:v>
      </x:c>
    </x:row>
    <x:row r="2831">
      <x:c r="A2831" s="28" t="n">
        <x:v>75</x:v>
      </x:c>
      <x:c r="B2831" s="14" t="n">
        <x:v>45554</x:v>
      </x:c>
      <x:c r="C2831" s="14" t="n">
        <x:v>45628</x:v>
      </x:c>
      <x:c r="D2831" s="14" t="n">
        <x:v>45629</x:v>
      </x:c>
      <x:c r="E2831" s="28" t="n">
        <x:v>3</x:v>
      </x:c>
      <x:c r="F2831" s="8" t="str">
        <x:v>r7|rsi_14|chaikin_ad</x:v>
      </x:c>
    </x:row>
    <x:row r="2832">
      <x:c r="A2832" s="28" t="n">
        <x:v>75</x:v>
      </x:c>
      <x:c r="B2832" s="14" t="n">
        <x:v>45555</x:v>
      </x:c>
      <x:c r="C2832" s="14" t="n">
        <x:v>45629</x:v>
      </x:c>
      <x:c r="D2832" s="14" t="n">
        <x:v>45630</x:v>
      </x:c>
      <x:c r="E2832" s="28" t="n">
        <x:v>3</x:v>
      </x:c>
      <x:c r="F2832" s="8" t="str">
        <x:v>r7|rsi_14|chaikin_ad</x:v>
      </x:c>
    </x:row>
    <x:row r="2833">
      <x:c r="A2833" s="28" t="n">
        <x:v>75</x:v>
      </x:c>
      <x:c r="B2833" s="14" t="n">
        <x:v>45556</x:v>
      </x:c>
      <x:c r="C2833" s="14" t="n">
        <x:v>45630</x:v>
      </x:c>
      <x:c r="D2833" s="14" t="n">
        <x:v>45631</x:v>
      </x:c>
      <x:c r="E2833" s="28" t="n">
        <x:v>3</x:v>
      </x:c>
      <x:c r="F2833" s="8" t="str">
        <x:v>r7|rsi_14|chaikin_ad</x:v>
      </x:c>
    </x:row>
    <x:row r="2834">
      <x:c r="A2834" s="28" t="n">
        <x:v>75</x:v>
      </x:c>
      <x:c r="B2834" s="14" t="n">
        <x:v>45557</x:v>
      </x:c>
      <x:c r="C2834" s="14" t="n">
        <x:v>45631</x:v>
      </x:c>
      <x:c r="D2834" s="14" t="n">
        <x:v>45632</x:v>
      </x:c>
      <x:c r="E2834" s="28" t="n">
        <x:v>3</x:v>
      </x:c>
      <x:c r="F2834" s="8" t="str">
        <x:v>r7|rsi_14|chaikin_ad</x:v>
      </x:c>
    </x:row>
    <x:row r="2835">
      <x:c r="A2835" s="28" t="n">
        <x:v>75</x:v>
      </x:c>
      <x:c r="B2835" s="14" t="n">
        <x:v>45558</x:v>
      </x:c>
      <x:c r="C2835" s="14" t="n">
        <x:v>45632</x:v>
      </x:c>
      <x:c r="D2835" s="14" t="n">
        <x:v>45633</x:v>
      </x:c>
      <x:c r="E2835" s="28" t="n">
        <x:v>3</x:v>
      </x:c>
      <x:c r="F2835" s="8" t="str">
        <x:v>r7|rsi_14|chaikin_ad</x:v>
      </x:c>
    </x:row>
    <x:row r="2836">
      <x:c r="A2836" s="28" t="n">
        <x:v>75</x:v>
      </x:c>
      <x:c r="B2836" s="14" t="n">
        <x:v>45559</x:v>
      </x:c>
      <x:c r="C2836" s="14" t="n">
        <x:v>45633</x:v>
      </x:c>
      <x:c r="D2836" s="14" t="n">
        <x:v>45634</x:v>
      </x:c>
      <x:c r="E2836" s="28" t="n">
        <x:v>3</x:v>
      </x:c>
      <x:c r="F2836" s="8" t="str">
        <x:v>r7|rsi_14|chaikin_ad</x:v>
      </x:c>
    </x:row>
    <x:row r="2837">
      <x:c r="A2837" s="28" t="n">
        <x:v>75</x:v>
      </x:c>
      <x:c r="B2837" s="14" t="n">
        <x:v>45560</x:v>
      </x:c>
      <x:c r="C2837" s="14" t="n">
        <x:v>45634</x:v>
      </x:c>
      <x:c r="D2837" s="14" t="n">
        <x:v>45635</x:v>
      </x:c>
      <x:c r="E2837" s="28" t="n">
        <x:v>3</x:v>
      </x:c>
      <x:c r="F2837" s="8" t="str">
        <x:v>r7|rsi_14|chaikin_ad</x:v>
      </x:c>
    </x:row>
    <x:row r="2838">
      <x:c r="A2838" s="28" t="n">
        <x:v>75</x:v>
      </x:c>
      <x:c r="B2838" s="14" t="n">
        <x:v>45561</x:v>
      </x:c>
      <x:c r="C2838" s="14" t="n">
        <x:v>45635</x:v>
      </x:c>
      <x:c r="D2838" s="14" t="n">
        <x:v>45636</x:v>
      </x:c>
      <x:c r="E2838" s="28" t="n">
        <x:v>3</x:v>
      </x:c>
      <x:c r="F2838" s="8" t="str">
        <x:v>r7|rsi_14|chaikin_ad</x:v>
      </x:c>
    </x:row>
    <x:row r="2839">
      <x:c r="A2839" s="28" t="n">
        <x:v>75</x:v>
      </x:c>
      <x:c r="B2839" s="14" t="n">
        <x:v>45562</x:v>
      </x:c>
      <x:c r="C2839" s="14" t="n">
        <x:v>45636</x:v>
      </x:c>
      <x:c r="D2839" s="14" t="n">
        <x:v>45637</x:v>
      </x:c>
      <x:c r="E2839" s="28" t="n">
        <x:v>3</x:v>
      </x:c>
      <x:c r="F2839" s="8" t="str">
        <x:v>r7|rsi_14|chaikin_ad</x:v>
      </x:c>
    </x:row>
    <x:row r="2840">
      <x:c r="A2840" s="28" t="n">
        <x:v>75</x:v>
      </x:c>
      <x:c r="B2840" s="14" t="n">
        <x:v>45563</x:v>
      </x:c>
      <x:c r="C2840" s="14" t="n">
        <x:v>45637</x:v>
      </x:c>
      <x:c r="D2840" s="14" t="n">
        <x:v>45638</x:v>
      </x:c>
      <x:c r="E2840" s="28" t="n">
        <x:v>3</x:v>
      </x:c>
      <x:c r="F2840" s="8" t="str">
        <x:v>r7|rsi_14|chaikin_ad</x:v>
      </x:c>
    </x:row>
    <x:row r="2841">
      <x:c r="A2841" s="28" t="n">
        <x:v>75</x:v>
      </x:c>
      <x:c r="B2841" s="14" t="n">
        <x:v>45564</x:v>
      </x:c>
      <x:c r="C2841" s="14" t="n">
        <x:v>45638</x:v>
      </x:c>
      <x:c r="D2841" s="14" t="n">
        <x:v>45639</x:v>
      </x:c>
      <x:c r="E2841" s="28" t="n">
        <x:v>3</x:v>
      </x:c>
      <x:c r="F2841" s="8" t="str">
        <x:v>r7|rsi_14|chaikin_ad</x:v>
      </x:c>
    </x:row>
    <x:row r="2842">
      <x:c r="A2842" s="28" t="n">
        <x:v>75</x:v>
      </x:c>
      <x:c r="B2842" s="14" t="n">
        <x:v>45565</x:v>
      </x:c>
      <x:c r="C2842" s="14" t="n">
        <x:v>45639</x:v>
      </x:c>
      <x:c r="D2842" s="14" t="n">
        <x:v>45640</x:v>
      </x:c>
      <x:c r="E2842" s="28" t="n">
        <x:v>3</x:v>
      </x:c>
      <x:c r="F2842" s="8" t="str">
        <x:v>r7|rsi_14|chaikin_ad</x:v>
      </x:c>
    </x:row>
    <x:row r="2843">
      <x:c r="A2843" s="28" t="n">
        <x:v>75</x:v>
      </x:c>
      <x:c r="B2843" s="14" t="n">
        <x:v>45566</x:v>
      </x:c>
      <x:c r="C2843" s="14" t="n">
        <x:v>45640</x:v>
      </x:c>
      <x:c r="D2843" s="14" t="n">
        <x:v>45641</x:v>
      </x:c>
      <x:c r="E2843" s="28" t="n">
        <x:v>3</x:v>
      </x:c>
      <x:c r="F2843" s="8" t="str">
        <x:v>r7|rsi_14|chaikin_ad</x:v>
      </x:c>
    </x:row>
    <x:row r="2844">
      <x:c r="A2844" s="28" t="n">
        <x:v>75</x:v>
      </x:c>
      <x:c r="B2844" s="14" t="n">
        <x:v>45567</x:v>
      </x:c>
      <x:c r="C2844" s="14" t="n">
        <x:v>45641</x:v>
      </x:c>
      <x:c r="D2844" s="14" t="n">
        <x:v>45642</x:v>
      </x:c>
      <x:c r="E2844" s="28" t="n">
        <x:v>3</x:v>
      </x:c>
      <x:c r="F2844" s="8" t="str">
        <x:v>r7|rsi_14|chaikin_ad</x:v>
      </x:c>
    </x:row>
    <x:row r="2845">
      <x:c r="A2845" s="28" t="n">
        <x:v>75</x:v>
      </x:c>
      <x:c r="B2845" s="14" t="n">
        <x:v>45568</x:v>
      </x:c>
      <x:c r="C2845" s="14" t="n">
        <x:v>45642</x:v>
      </x:c>
      <x:c r="D2845" s="14" t="n">
        <x:v>45643</x:v>
      </x:c>
      <x:c r="E2845" s="28" t="n">
        <x:v>3</x:v>
      </x:c>
      <x:c r="F2845" s="8" t="str">
        <x:v>r7|rsi_14|chaikin_ad</x:v>
      </x:c>
    </x:row>
    <x:row r="2846">
      <x:c r="A2846" s="28" t="n">
        <x:v>75</x:v>
      </x:c>
      <x:c r="B2846" s="14" t="n">
        <x:v>45569</x:v>
      </x:c>
      <x:c r="C2846" s="14" t="n">
        <x:v>45643</x:v>
      </x:c>
      <x:c r="D2846" s="14" t="n">
        <x:v>45644</x:v>
      </x:c>
      <x:c r="E2846" s="28" t="n">
        <x:v>3</x:v>
      </x:c>
      <x:c r="F2846" s="8" t="str">
        <x:v>r7|rsi_14|chaikin_ad</x:v>
      </x:c>
    </x:row>
    <x:row r="2847">
      <x:c r="A2847" s="28" t="n">
        <x:v>75</x:v>
      </x:c>
      <x:c r="B2847" s="14" t="n">
        <x:v>45570</x:v>
      </x:c>
      <x:c r="C2847" s="14" t="n">
        <x:v>45644</x:v>
      </x:c>
      <x:c r="D2847" s="14" t="n">
        <x:v>45645</x:v>
      </x:c>
      <x:c r="E2847" s="28" t="n">
        <x:v>3</x:v>
      </x:c>
      <x:c r="F2847" s="8" t="str">
        <x:v>r7|rsi_14|chaikin_ad</x:v>
      </x:c>
    </x:row>
    <x:row r="2848">
      <x:c r="A2848" s="28" t="n">
        <x:v>75</x:v>
      </x:c>
      <x:c r="B2848" s="14" t="n">
        <x:v>45571</x:v>
      </x:c>
      <x:c r="C2848" s="14" t="n">
        <x:v>45645</x:v>
      </x:c>
      <x:c r="D2848" s="14" t="n">
        <x:v>45646</x:v>
      </x:c>
      <x:c r="E2848" s="28" t="n">
        <x:v>3</x:v>
      </x:c>
      <x:c r="F2848" s="8" t="str">
        <x:v>r7|rsi_14|chaikin_ad</x:v>
      </x:c>
    </x:row>
    <x:row r="2849">
      <x:c r="A2849" s="28" t="n">
        <x:v>75</x:v>
      </x:c>
      <x:c r="B2849" s="14" t="n">
        <x:v>45572</x:v>
      </x:c>
      <x:c r="C2849" s="14" t="n">
        <x:v>45646</x:v>
      </x:c>
      <x:c r="D2849" s="14" t="n">
        <x:v>45647</x:v>
      </x:c>
      <x:c r="E2849" s="28" t="n">
        <x:v>3</x:v>
      </x:c>
      <x:c r="F2849" s="8" t="str">
        <x:v>r7|rsi_14|chaikin_ad</x:v>
      </x:c>
    </x:row>
    <x:row r="2850">
      <x:c r="A2850" s="28" t="n">
        <x:v>75</x:v>
      </x:c>
      <x:c r="B2850" s="14" t="n">
        <x:v>45573</x:v>
      </x:c>
      <x:c r="C2850" s="14" t="n">
        <x:v>45647</x:v>
      </x:c>
      <x:c r="D2850" s="14" t="n">
        <x:v>45648</x:v>
      </x:c>
      <x:c r="E2850" s="28" t="n">
        <x:v>3</x:v>
      </x:c>
      <x:c r="F2850" s="8" t="str">
        <x:v>r7|rsi_14|chaikin_ad</x:v>
      </x:c>
    </x:row>
    <x:row r="2851">
      <x:c r="A2851" s="28" t="n">
        <x:v>75</x:v>
      </x:c>
      <x:c r="B2851" s="14" t="n">
        <x:v>45574</x:v>
      </x:c>
      <x:c r="C2851" s="14" t="n">
        <x:v>45648</x:v>
      </x:c>
      <x:c r="D2851" s="14" t="n">
        <x:v>45649</x:v>
      </x:c>
      <x:c r="E2851" s="28" t="n">
        <x:v>3</x:v>
      </x:c>
      <x:c r="F2851" s="8" t="str">
        <x:v>r7|rsi_14|chaikin_ad</x:v>
      </x:c>
    </x:row>
    <x:row r="2852">
      <x:c r="A2852" s="28" t="n">
        <x:v>75</x:v>
      </x:c>
      <x:c r="B2852" s="14" t="n">
        <x:v>45575</x:v>
      </x:c>
      <x:c r="C2852" s="14" t="n">
        <x:v>45649</x:v>
      </x:c>
      <x:c r="D2852" s="14" t="n">
        <x:v>45650</x:v>
      </x:c>
      <x:c r="E2852" s="28" t="n">
        <x:v>3</x:v>
      </x:c>
      <x:c r="F2852" s="8" t="str">
        <x:v>r7|rsi_14|chaikin_ad</x:v>
      </x:c>
    </x:row>
    <x:row r="2853">
      <x:c r="A2853" s="28" t="n">
        <x:v>75</x:v>
      </x:c>
      <x:c r="B2853" s="14" t="n">
        <x:v>45576</x:v>
      </x:c>
      <x:c r="C2853" s="14" t="n">
        <x:v>45650</x:v>
      </x:c>
      <x:c r="D2853" s="14" t="n">
        <x:v>45651</x:v>
      </x:c>
      <x:c r="E2853" s="28" t="n">
        <x:v>3</x:v>
      </x:c>
      <x:c r="F2853" s="8" t="str">
        <x:v>r7|rsi_14|chaikin_ad</x:v>
      </x:c>
    </x:row>
    <x:row r="2854">
      <x:c r="A2854" s="28" t="n">
        <x:v>75</x:v>
      </x:c>
      <x:c r="B2854" s="14" t="n">
        <x:v>45577</x:v>
      </x:c>
      <x:c r="C2854" s="14" t="n">
        <x:v>45651</x:v>
      </x:c>
      <x:c r="D2854" s="14" t="n">
        <x:v>45652</x:v>
      </x:c>
      <x:c r="E2854" s="28" t="n">
        <x:v>3</x:v>
      </x:c>
      <x:c r="F2854" s="8" t="str">
        <x:v>r7|rsi_14|chaikin_ad</x:v>
      </x:c>
    </x:row>
    <x:row r="2855">
      <x:c r="A2855" s="28" t="n">
        <x:v>75</x:v>
      </x:c>
      <x:c r="B2855" s="14" t="n">
        <x:v>45578</x:v>
      </x:c>
      <x:c r="C2855" s="14" t="n">
        <x:v>45652</x:v>
      </x:c>
      <x:c r="D2855" s="14" t="n">
        <x:v>45653</x:v>
      </x:c>
      <x:c r="E2855" s="28" t="n">
        <x:v>3</x:v>
      </x:c>
      <x:c r="F2855" s="8" t="str">
        <x:v>r7|rsi_14|chaikin_ad</x:v>
      </x:c>
    </x:row>
    <x:row r="2856">
      <x:c r="A2856" s="28" t="n">
        <x:v>75</x:v>
      </x:c>
      <x:c r="B2856" s="14" t="n">
        <x:v>45579</x:v>
      </x:c>
      <x:c r="C2856" s="14" t="n">
        <x:v>45653</x:v>
      </x:c>
      <x:c r="D2856" s="14" t="n">
        <x:v>45654</x:v>
      </x:c>
      <x:c r="E2856" s="28" t="n">
        <x:v>3</x:v>
      </x:c>
      <x:c r="F2856" s="8" t="str">
        <x:v>r7|rsi_14|chaikin_ad</x:v>
      </x:c>
    </x:row>
    <x:row r="2857">
      <x:c r="A2857" s="28" t="n">
        <x:v>75</x:v>
      </x:c>
      <x:c r="B2857" s="14" t="n">
        <x:v>45580</x:v>
      </x:c>
      <x:c r="C2857" s="14" t="n">
        <x:v>45654</x:v>
      </x:c>
      <x:c r="D2857" s="14" t="n">
        <x:v>45655</x:v>
      </x:c>
      <x:c r="E2857" s="28" t="n">
        <x:v>3</x:v>
      </x:c>
      <x:c r="F2857" s="8" t="str">
        <x:v>r7|rsi_14|chaikin_ad</x:v>
      </x:c>
    </x:row>
    <x:row r="2858">
      <x:c r="A2858" s="28" t="n">
        <x:v>75</x:v>
      </x:c>
      <x:c r="B2858" s="14" t="n">
        <x:v>45581</x:v>
      </x:c>
      <x:c r="C2858" s="14" t="n">
        <x:v>45655</x:v>
      </x:c>
      <x:c r="D2858" s="14" t="n">
        <x:v>45656</x:v>
      </x:c>
      <x:c r="E2858" s="28" t="n">
        <x:v>3</x:v>
      </x:c>
      <x:c r="F2858" s="8" t="str">
        <x:v>r7|rsi_14|chaikin_ad</x:v>
      </x:c>
    </x:row>
    <x:row r="2859">
      <x:c r="A2859" s="28" t="n">
        <x:v>75</x:v>
      </x:c>
      <x:c r="B2859" s="14" t="n">
        <x:v>45582</x:v>
      </x:c>
      <x:c r="C2859" s="14" t="n">
        <x:v>45656</x:v>
      </x:c>
      <x:c r="D2859" s="14" t="n">
        <x:v>45657</x:v>
      </x:c>
      <x:c r="E2859" s="28" t="n">
        <x:v>3</x:v>
      </x:c>
      <x:c r="F2859" s="8" t="str">
        <x:v>r7|rsi_14|chaikin_ad</x:v>
      </x:c>
    </x:row>
    <x:row r="2860">
      <x:c r="A2860" s="28" t="n">
        <x:v>75</x:v>
      </x:c>
      <x:c r="B2860" s="14" t="n">
        <x:v>45583</x:v>
      </x:c>
      <x:c r="C2860" s="14" t="n">
        <x:v>45657</x:v>
      </x:c>
      <x:c r="D2860" s="14" t="n">
        <x:v>45658</x:v>
      </x:c>
      <x:c r="E2860" s="28" t="n">
        <x:v>3</x:v>
      </x:c>
      <x:c r="F2860" s="8" t="str">
        <x:v>r7|rsi_14|chaikin_ad</x:v>
      </x:c>
    </x:row>
    <x:row r="2861">
      <x:c r="A2861" s="28" t="n">
        <x:v>75</x:v>
      </x:c>
      <x:c r="B2861" s="14" t="n">
        <x:v>45584</x:v>
      </x:c>
      <x:c r="C2861" s="14" t="n">
        <x:v>45658</x:v>
      </x:c>
      <x:c r="D2861" s="14" t="n">
        <x:v>45659</x:v>
      </x:c>
      <x:c r="E2861" s="28" t="n">
        <x:v>3</x:v>
      </x:c>
      <x:c r="F2861" s="8" t="str">
        <x:v>r7|rsi_14|chaikin_ad</x:v>
      </x:c>
    </x:row>
    <x:row r="2862">
      <x:c r="A2862" s="28" t="n">
        <x:v>75</x:v>
      </x:c>
      <x:c r="B2862" s="14" t="n">
        <x:v>45585</x:v>
      </x:c>
      <x:c r="C2862" s="14" t="n">
        <x:v>45659</x:v>
      </x:c>
      <x:c r="D2862" s="14" t="n">
        <x:v>45660</x:v>
      </x:c>
      <x:c r="E2862" s="28" t="n">
        <x:v>3</x:v>
      </x:c>
      <x:c r="F2862" s="8" t="str">
        <x:v>r7|rsi_14|chaikin_ad</x:v>
      </x:c>
    </x:row>
    <x:row r="2863">
      <x:c r="A2863" s="28" t="n">
        <x:v>75</x:v>
      </x:c>
      <x:c r="B2863" s="14" t="n">
        <x:v>45586</x:v>
      </x:c>
      <x:c r="C2863" s="14" t="n">
        <x:v>45660</x:v>
      </x:c>
      <x:c r="D2863" s="14" t="n">
        <x:v>45661</x:v>
      </x:c>
      <x:c r="E2863" s="28" t="n">
        <x:v>3</x:v>
      </x:c>
      <x:c r="F2863" s="8" t="str">
        <x:v>r7|rsi_14|chaikin_ad</x:v>
      </x:c>
    </x:row>
    <x:row r="2864">
      <x:c r="A2864" s="28" t="n">
        <x:v>75</x:v>
      </x:c>
      <x:c r="B2864" s="14" t="n">
        <x:v>45587</x:v>
      </x:c>
      <x:c r="C2864" s="14" t="n">
        <x:v>45661</x:v>
      </x:c>
      <x:c r="D2864" s="14" t="n">
        <x:v>45662</x:v>
      </x:c>
      <x:c r="E2864" s="28" t="n">
        <x:v>3</x:v>
      </x:c>
      <x:c r="F2864" s="8" t="str">
        <x:v>r7|rsi_14|chaikin_ad</x:v>
      </x:c>
    </x:row>
    <x:row r="2865">
      <x:c r="A2865" s="28" t="n">
        <x:v>75</x:v>
      </x:c>
      <x:c r="B2865" s="14" t="n">
        <x:v>45588</x:v>
      </x:c>
      <x:c r="C2865" s="14" t="n">
        <x:v>45662</x:v>
      </x:c>
      <x:c r="D2865" s="14" t="n">
        <x:v>45663</x:v>
      </x:c>
      <x:c r="E2865" s="28" t="n">
        <x:v>3</x:v>
      </x:c>
      <x:c r="F2865" s="8" t="str">
        <x:v>r7|rsi_14|chaikin_ad</x:v>
      </x:c>
    </x:row>
    <x:row r="2866">
      <x:c r="A2866" s="28" t="n">
        <x:v>75</x:v>
      </x:c>
      <x:c r="B2866" s="14" t="n">
        <x:v>45589</x:v>
      </x:c>
      <x:c r="C2866" s="14" t="n">
        <x:v>45663</x:v>
      </x:c>
      <x:c r="D2866" s="14" t="n">
        <x:v>45664</x:v>
      </x:c>
      <x:c r="E2866" s="28" t="n">
        <x:v>3</x:v>
      </x:c>
      <x:c r="F2866" s="8" t="str">
        <x:v>r7|rsi_14|chaikin_ad</x:v>
      </x:c>
    </x:row>
    <x:row r="2867">
      <x:c r="A2867" s="28" t="n">
        <x:v>75</x:v>
      </x:c>
      <x:c r="B2867" s="14" t="n">
        <x:v>45590</x:v>
      </x:c>
      <x:c r="C2867" s="14" t="n">
        <x:v>45664</x:v>
      </x:c>
      <x:c r="D2867" s="14" t="n">
        <x:v>45665</x:v>
      </x:c>
      <x:c r="E2867" s="28" t="n">
        <x:v>3</x:v>
      </x:c>
      <x:c r="F2867" s="8" t="str">
        <x:v>r7|rsi_14|chaikin_ad</x:v>
      </x:c>
    </x:row>
    <x:row r="2868">
      <x:c r="A2868" s="28" t="n">
        <x:v>75</x:v>
      </x:c>
      <x:c r="B2868" s="14" t="n">
        <x:v>45591</x:v>
      </x:c>
      <x:c r="C2868" s="14" t="n">
        <x:v>45665</x:v>
      </x:c>
      <x:c r="D2868" s="14" t="n">
        <x:v>45666</x:v>
      </x:c>
      <x:c r="E2868" s="28" t="n">
        <x:v>4</x:v>
      </x:c>
      <x:c r="F2868" s="8" t="str">
        <x:v>r6|r8|rsi_14|chaikin_ad</x:v>
      </x:c>
    </x:row>
    <x:row r="2869">
      <x:c r="A2869" s="28" t="n">
        <x:v>75</x:v>
      </x:c>
      <x:c r="B2869" s="14" t="n">
        <x:v>45592</x:v>
      </x:c>
      <x:c r="C2869" s="14" t="n">
        <x:v>45666</x:v>
      </x:c>
      <x:c r="D2869" s="14" t="n">
        <x:v>45667</x:v>
      </x:c>
      <x:c r="E2869" s="28" t="n">
        <x:v>3</x:v>
      </x:c>
      <x:c r="F2869" s="8" t="str">
        <x:v>r7|rsi_14|chaikin_ad</x:v>
      </x:c>
    </x:row>
    <x:row r="2870">
      <x:c r="A2870" s="28" t="n">
        <x:v>75</x:v>
      </x:c>
      <x:c r="B2870" s="14" t="n">
        <x:v>45593</x:v>
      </x:c>
      <x:c r="C2870" s="14" t="n">
        <x:v>45667</x:v>
      </x:c>
      <x:c r="D2870" s="14" t="n">
        <x:v>45668</x:v>
      </x:c>
      <x:c r="E2870" s="28" t="n">
        <x:v>3</x:v>
      </x:c>
      <x:c r="F2870" s="8" t="str">
        <x:v>r7|rsi_14|chaikin_ad</x:v>
      </x:c>
    </x:row>
    <x:row r="2871">
      <x:c r="A2871" s="28" t="n">
        <x:v>75</x:v>
      </x:c>
      <x:c r="B2871" s="14" t="n">
        <x:v>45594</x:v>
      </x:c>
      <x:c r="C2871" s="14" t="n">
        <x:v>45668</x:v>
      </x:c>
      <x:c r="D2871" s="14" t="n">
        <x:v>45669</x:v>
      </x:c>
      <x:c r="E2871" s="28" t="n">
        <x:v>3</x:v>
      </x:c>
      <x:c r="F2871" s="8" t="str">
        <x:v>r7|rsi_14|chaikin_ad</x:v>
      </x:c>
    </x:row>
    <x:row r="2872">
      <x:c r="A2872" s="28" t="n">
        <x:v>75</x:v>
      </x:c>
      <x:c r="B2872" s="14" t="n">
        <x:v>45595</x:v>
      </x:c>
      <x:c r="C2872" s="14" t="n">
        <x:v>45669</x:v>
      </x:c>
      <x:c r="D2872" s="14" t="n">
        <x:v>45670</x:v>
      </x:c>
      <x:c r="E2872" s="28" t="n">
        <x:v>3</x:v>
      </x:c>
      <x:c r="F2872" s="8" t="str">
        <x:v>r7|rsi_14|chaikin_ad</x:v>
      </x:c>
    </x:row>
    <x:row r="2873">
      <x:c r="A2873" s="28" t="n">
        <x:v>75</x:v>
      </x:c>
      <x:c r="B2873" s="14" t="n">
        <x:v>45596</x:v>
      </x:c>
      <x:c r="C2873" s="14" t="n">
        <x:v>45670</x:v>
      </x:c>
      <x:c r="D2873" s="14" t="n">
        <x:v>45671</x:v>
      </x:c>
      <x:c r="E2873" s="28" t="n">
        <x:v>3</x:v>
      </x:c>
      <x:c r="F2873" s="8" t="str">
        <x:v>r7|rsi_14|chaikin_ad</x:v>
      </x:c>
    </x:row>
    <x:row r="2874">
      <x:c r="A2874" s="28" t="n">
        <x:v>75</x:v>
      </x:c>
      <x:c r="B2874" s="14" t="n">
        <x:v>45597</x:v>
      </x:c>
      <x:c r="C2874" s="14" t="n">
        <x:v>45671</x:v>
      </x:c>
      <x:c r="D2874" s="14" t="n">
        <x:v>45672</x:v>
      </x:c>
      <x:c r="E2874" s="28" t="n">
        <x:v>3</x:v>
      </x:c>
      <x:c r="F2874" s="8" t="str">
        <x:v>r7|rsi_14|chaikin_ad</x:v>
      </x:c>
    </x:row>
    <x:row r="2875">
      <x:c r="A2875" s="28" t="n">
        <x:v>75</x:v>
      </x:c>
      <x:c r="B2875" s="14" t="n">
        <x:v>45598</x:v>
      </x:c>
      <x:c r="C2875" s="14" t="n">
        <x:v>45672</x:v>
      </x:c>
      <x:c r="D2875" s="14" t="n">
        <x:v>45673</x:v>
      </x:c>
      <x:c r="E2875" s="28" t="n">
        <x:v>3</x:v>
      </x:c>
      <x:c r="F2875" s="8" t="str">
        <x:v>r7|rsi_14|chaikin_ad</x:v>
      </x:c>
    </x:row>
    <x:row r="2876">
      <x:c r="A2876" s="28" t="n">
        <x:v>75</x:v>
      </x:c>
      <x:c r="B2876" s="14" t="n">
        <x:v>45599</x:v>
      </x:c>
      <x:c r="C2876" s="14" t="n">
        <x:v>45673</x:v>
      </x:c>
      <x:c r="D2876" s="14" t="n">
        <x:v>45674</x:v>
      </x:c>
      <x:c r="E2876" s="28" t="n">
        <x:v>3</x:v>
      </x:c>
      <x:c r="F2876" s="8" t="str">
        <x:v>r7|rsi_14|chaikin_ad</x:v>
      </x:c>
    </x:row>
    <x:row r="2877">
      <x:c r="A2877" s="28" t="n">
        <x:v>75</x:v>
      </x:c>
      <x:c r="B2877" s="14" t="n">
        <x:v>45600</x:v>
      </x:c>
      <x:c r="C2877" s="14" t="n">
        <x:v>45674</x:v>
      </x:c>
      <x:c r="D2877" s="14" t="n">
        <x:v>45675</x:v>
      </x:c>
      <x:c r="E2877" s="28" t="n">
        <x:v>3</x:v>
      </x:c>
      <x:c r="F2877" s="8" t="str">
        <x:v>r7|rsi_14|chaikin_ad</x:v>
      </x:c>
    </x:row>
    <x:row r="2878">
      <x:c r="A2878" s="28" t="n">
        <x:v>75</x:v>
      </x:c>
      <x:c r="B2878" s="14" t="n">
        <x:v>45601</x:v>
      </x:c>
      <x:c r="C2878" s="14" t="n">
        <x:v>45675</x:v>
      </x:c>
      <x:c r="D2878" s="14" t="n">
        <x:v>45676</x:v>
      </x:c>
      <x:c r="E2878" s="28" t="n">
        <x:v>3</x:v>
      </x:c>
      <x:c r="F2878" s="8" t="str">
        <x:v>r7|rsi_14|chaikin_ad</x:v>
      </x:c>
    </x:row>
    <x:row r="2879">
      <x:c r="A2879" s="28" t="n">
        <x:v>75</x:v>
      </x:c>
      <x:c r="B2879" s="14" t="n">
        <x:v>45602</x:v>
      </x:c>
      <x:c r="C2879" s="14" t="n">
        <x:v>45676</x:v>
      </x:c>
      <x:c r="D2879" s="14" t="n">
        <x:v>45677</x:v>
      </x:c>
      <x:c r="E2879" s="28" t="n">
        <x:v>3</x:v>
      </x:c>
      <x:c r="F2879" s="8" t="str">
        <x:v>r7|rsi_14|chaikin_ad</x:v>
      </x:c>
    </x:row>
    <x:row r="2880">
      <x:c r="A2880" s="28" t="n">
        <x:v>75</x:v>
      </x:c>
      <x:c r="B2880" s="14" t="n">
        <x:v>45603</x:v>
      </x:c>
      <x:c r="C2880" s="14" t="n">
        <x:v>45677</x:v>
      </x:c>
      <x:c r="D2880" s="14" t="n">
        <x:v>45678</x:v>
      </x:c>
      <x:c r="E2880" s="28" t="n">
        <x:v>3</x:v>
      </x:c>
      <x:c r="F2880" s="8" t="str">
        <x:v>r7|rsi_14|chaikin_ad</x:v>
      </x:c>
    </x:row>
    <x:row r="2881">
      <x:c r="A2881" s="28" t="n">
        <x:v>75</x:v>
      </x:c>
      <x:c r="B2881" s="14" t="n">
        <x:v>45604</x:v>
      </x:c>
      <x:c r="C2881" s="14" t="n">
        <x:v>45678</x:v>
      </x:c>
      <x:c r="D2881" s="14" t="n">
        <x:v>45679</x:v>
      </x:c>
      <x:c r="E2881" s="28" t="n">
        <x:v>3</x:v>
      </x:c>
      <x:c r="F2881" s="8" t="str">
        <x:v>r7|rsi_14|chaikin_ad</x:v>
      </x:c>
    </x:row>
    <x:row r="2882">
      <x:c r="A2882" s="28" t="n">
        <x:v>75</x:v>
      </x:c>
      <x:c r="B2882" s="14" t="n">
        <x:v>45605</x:v>
      </x:c>
      <x:c r="C2882" s="14" t="n">
        <x:v>45679</x:v>
      </x:c>
      <x:c r="D2882" s="14" t="n">
        <x:v>45680</x:v>
      </x:c>
      <x:c r="E2882" s="28" t="n">
        <x:v>3</x:v>
      </x:c>
      <x:c r="F2882" s="8" t="str">
        <x:v>r7|rsi_14|chaikin_ad</x:v>
      </x:c>
    </x:row>
    <x:row r="2883">
      <x:c r="A2883" s="28" t="n">
        <x:v>75</x:v>
      </x:c>
      <x:c r="B2883" s="14" t="n">
        <x:v>45606</x:v>
      </x:c>
      <x:c r="C2883" s="14" t="n">
        <x:v>45680</x:v>
      </x:c>
      <x:c r="D2883" s="14" t="n">
        <x:v>45681</x:v>
      </x:c>
      <x:c r="E2883" s="28" t="n">
        <x:v>3</x:v>
      </x:c>
      <x:c r="F2883" s="8" t="str">
        <x:v>r7|rsi_14|chaikin_ad</x:v>
      </x:c>
    </x:row>
    <x:row r="2884">
      <x:c r="A2884" s="28" t="n">
        <x:v>75</x:v>
      </x:c>
      <x:c r="B2884" s="14" t="n">
        <x:v>45607</x:v>
      </x:c>
      <x:c r="C2884" s="14" t="n">
        <x:v>45681</x:v>
      </x:c>
      <x:c r="D2884" s="14" t="n">
        <x:v>45682</x:v>
      </x:c>
      <x:c r="E2884" s="28" t="n">
        <x:v>3</x:v>
      </x:c>
      <x:c r="F2884" s="8" t="str">
        <x:v>r7|rsi_14|chaikin_ad</x:v>
      </x:c>
    </x:row>
    <x:row r="2885">
      <x:c r="A2885" s="28" t="n">
        <x:v>75</x:v>
      </x:c>
      <x:c r="B2885" s="14" t="n">
        <x:v>45608</x:v>
      </x:c>
      <x:c r="C2885" s="14" t="n">
        <x:v>45682</x:v>
      </x:c>
      <x:c r="D2885" s="14" t="n">
        <x:v>45683</x:v>
      </x:c>
      <x:c r="E2885" s="28" t="n">
        <x:v>3</x:v>
      </x:c>
      <x:c r="F2885" s="8" t="str">
        <x:v>r7|rsi_14|chaikin_ad</x:v>
      </x:c>
    </x:row>
    <x:row r="2886">
      <x:c r="A2886" s="28" t="n">
        <x:v>75</x:v>
      </x:c>
      <x:c r="B2886" s="14" t="n">
        <x:v>45609</x:v>
      </x:c>
      <x:c r="C2886" s="14" t="n">
        <x:v>45683</x:v>
      </x:c>
      <x:c r="D2886" s="14" t="n">
        <x:v>45684</x:v>
      </x:c>
      <x:c r="E2886" s="28" t="n">
        <x:v>3</x:v>
      </x:c>
      <x:c r="F2886" s="8" t="str">
        <x:v>r7|rsi_14|chaikin_ad</x:v>
      </x:c>
    </x:row>
    <x:row r="2887">
      <x:c r="A2887" s="28" t="n">
        <x:v>75</x:v>
      </x:c>
      <x:c r="B2887" s="14" t="n">
        <x:v>45610</x:v>
      </x:c>
      <x:c r="C2887" s="14" t="n">
        <x:v>45684</x:v>
      </x:c>
      <x:c r="D2887" s="14" t="n">
        <x:v>45685</x:v>
      </x:c>
      <x:c r="E2887" s="28" t="n">
        <x:v>3</x:v>
      </x:c>
      <x:c r="F2887" s="8" t="str">
        <x:v>r7|rsi_14|chaikin_ad</x:v>
      </x:c>
    </x:row>
    <x:row r="2888">
      <x:c r="A2888" s="28" t="n">
        <x:v>75</x:v>
      </x:c>
      <x:c r="B2888" s="14" t="n">
        <x:v>45611</x:v>
      </x:c>
      <x:c r="C2888" s="14" t="n">
        <x:v>45685</x:v>
      </x:c>
      <x:c r="D2888" s="14" t="n">
        <x:v>45686</x:v>
      </x:c>
      <x:c r="E2888" s="28" t="n">
        <x:v>3</x:v>
      </x:c>
      <x:c r="F2888" s="8" t="str">
        <x:v>r7|rsi_14|chaikin_ad</x:v>
      </x:c>
    </x:row>
    <x:row r="2889">
      <x:c r="A2889" s="28" t="n">
        <x:v>75</x:v>
      </x:c>
      <x:c r="B2889" s="14" t="n">
        <x:v>45612</x:v>
      </x:c>
      <x:c r="C2889" s="14" t="n">
        <x:v>45686</x:v>
      </x:c>
      <x:c r="D2889" s="14" t="n">
        <x:v>45687</x:v>
      </x:c>
      <x:c r="E2889" s="28" t="n">
        <x:v>3</x:v>
      </x:c>
      <x:c r="F2889" s="8" t="str">
        <x:v>r7|rsi_14|chaikin_ad</x:v>
      </x:c>
    </x:row>
    <x:row r="2890">
      <x:c r="A2890" s="28" t="n">
        <x:v>75</x:v>
      </x:c>
      <x:c r="B2890" s="14" t="n">
        <x:v>45613</x:v>
      </x:c>
      <x:c r="C2890" s="14" t="n">
        <x:v>45687</x:v>
      </x:c>
      <x:c r="D2890" s="14" t="n">
        <x:v>45688</x:v>
      </x:c>
      <x:c r="E2890" s="28" t="n">
        <x:v>3</x:v>
      </x:c>
      <x:c r="F2890" s="8" t="str">
        <x:v>r7|rsi_14|chaikin_ad</x:v>
      </x:c>
    </x:row>
    <x:row r="2891">
      <x:c r="A2891" s="28" t="n">
        <x:v>75</x:v>
      </x:c>
      <x:c r="B2891" s="14" t="n">
        <x:v>45614</x:v>
      </x:c>
      <x:c r="C2891" s="14" t="n">
        <x:v>45688</x:v>
      </x:c>
      <x:c r="D2891" s="14" t="n">
        <x:v>45689</x:v>
      </x:c>
      <x:c r="E2891" s="28" t="n">
        <x:v>3</x:v>
      </x:c>
      <x:c r="F2891" s="8" t="str">
        <x:v>r7|rsi_14|chaikin_ad</x:v>
      </x:c>
    </x:row>
    <x:row r="2892">
      <x:c r="A2892" s="28" t="n">
        <x:v>75</x:v>
      </x:c>
      <x:c r="B2892" s="14" t="n">
        <x:v>45615</x:v>
      </x:c>
      <x:c r="C2892" s="14" t="n">
        <x:v>45689</x:v>
      </x:c>
      <x:c r="D2892" s="14" t="n">
        <x:v>45690</x:v>
      </x:c>
      <x:c r="E2892" s="28" t="n">
        <x:v>3</x:v>
      </x:c>
      <x:c r="F2892" s="8" t="str">
        <x:v>r7|rsi_14|chaikin_ad</x:v>
      </x:c>
    </x:row>
    <x:row r="2893">
      <x:c r="A2893" s="28" t="n">
        <x:v>75</x:v>
      </x:c>
      <x:c r="B2893" s="14" t="n">
        <x:v>45616</x:v>
      </x:c>
      <x:c r="C2893" s="14" t="n">
        <x:v>45690</x:v>
      </x:c>
      <x:c r="D2893" s="14" t="n">
        <x:v>45691</x:v>
      </x:c>
      <x:c r="E2893" s="28" t="n">
        <x:v>3</x:v>
      </x:c>
      <x:c r="F2893" s="8" t="str">
        <x:v>r7|rsi_14|chaikin_ad</x:v>
      </x:c>
    </x:row>
    <x:row r="2894">
      <x:c r="A2894" s="28" t="n">
        <x:v>75</x:v>
      </x:c>
      <x:c r="B2894" s="14" t="n">
        <x:v>45617</x:v>
      </x:c>
      <x:c r="C2894" s="14" t="n">
        <x:v>45691</x:v>
      </x:c>
      <x:c r="D2894" s="14" t="n">
        <x:v>45692</x:v>
      </x:c>
      <x:c r="E2894" s="28" t="n">
        <x:v>3</x:v>
      </x:c>
      <x:c r="F2894" s="8" t="str">
        <x:v>r7|rsi_14|chaikin_ad</x:v>
      </x:c>
    </x:row>
    <x:row r="2895">
      <x:c r="A2895" s="28" t="n">
        <x:v>75</x:v>
      </x:c>
      <x:c r="B2895" s="14" t="n">
        <x:v>45618</x:v>
      </x:c>
      <x:c r="C2895" s="14" t="n">
        <x:v>45692</x:v>
      </x:c>
      <x:c r="D2895" s="14" t="n">
        <x:v>45693</x:v>
      </x:c>
      <x:c r="E2895" s="28" t="n">
        <x:v>3</x:v>
      </x:c>
      <x:c r="F2895" s="8" t="str">
        <x:v>r7|rsi_14|chaikin_ad</x:v>
      </x:c>
    </x:row>
    <x:row r="2896">
      <x:c r="A2896" s="28" t="n">
        <x:v>75</x:v>
      </x:c>
      <x:c r="B2896" s="14" t="n">
        <x:v>45619</x:v>
      </x:c>
      <x:c r="C2896" s="14" t="n">
        <x:v>45693</x:v>
      </x:c>
      <x:c r="D2896" s="14" t="n">
        <x:v>45694</x:v>
      </x:c>
      <x:c r="E2896" s="28" t="n">
        <x:v>3</x:v>
      </x:c>
      <x:c r="F2896" s="8" t="str">
        <x:v>r7|rsi_14|chaikin_ad</x:v>
      </x:c>
    </x:row>
    <x:row r="2897">
      <x:c r="A2897" s="28" t="n">
        <x:v>75</x:v>
      </x:c>
      <x:c r="B2897" s="14" t="n">
        <x:v>45620</x:v>
      </x:c>
      <x:c r="C2897" s="14" t="n">
        <x:v>45694</x:v>
      </x:c>
      <x:c r="D2897" s="14" t="n">
        <x:v>45695</x:v>
      </x:c>
      <x:c r="E2897" s="28" t="n">
        <x:v>3</x:v>
      </x:c>
      <x:c r="F2897" s="8" t="str">
        <x:v>r7|rsi_14|chaikin_ad</x:v>
      </x:c>
    </x:row>
    <x:row r="2898">
      <x:c r="A2898" s="28" t="n">
        <x:v>75</x:v>
      </x:c>
      <x:c r="B2898" s="14" t="n">
        <x:v>45621</x:v>
      </x:c>
      <x:c r="C2898" s="14" t="n">
        <x:v>45695</x:v>
      </x:c>
      <x:c r="D2898" s="14" t="n">
        <x:v>45696</x:v>
      </x:c>
      <x:c r="E2898" s="28" t="n">
        <x:v>3</x:v>
      </x:c>
      <x:c r="F2898" s="8" t="str">
        <x:v>r7|rsi_14|chaikin_ad</x:v>
      </x:c>
    </x:row>
    <x:row r="2899">
      <x:c r="A2899" s="28" t="n">
        <x:v>75</x:v>
      </x:c>
      <x:c r="B2899" s="14" t="n">
        <x:v>45622</x:v>
      </x:c>
      <x:c r="C2899" s="14" t="n">
        <x:v>45696</x:v>
      </x:c>
      <x:c r="D2899" s="14" t="n">
        <x:v>45697</x:v>
      </x:c>
      <x:c r="E2899" s="28" t="n">
        <x:v>3</x:v>
      </x:c>
      <x:c r="F2899" s="8" t="str">
        <x:v>r7|rsi_14|chaikin_ad</x:v>
      </x:c>
    </x:row>
    <x:row r="2900">
      <x:c r="A2900" s="28" t="n">
        <x:v>75</x:v>
      </x:c>
      <x:c r="B2900" s="14" t="n">
        <x:v>45623</x:v>
      </x:c>
      <x:c r="C2900" s="14" t="n">
        <x:v>45697</x:v>
      </x:c>
      <x:c r="D2900" s="14" t="n">
        <x:v>45698</x:v>
      </x:c>
      <x:c r="E2900" s="28" t="n">
        <x:v>3</x:v>
      </x:c>
      <x:c r="F2900" s="8" t="str">
        <x:v>r7|rsi_14|chaikin_ad</x:v>
      </x:c>
    </x:row>
    <x:row r="2901">
      <x:c r="A2901" s="28" t="n">
        <x:v>75</x:v>
      </x:c>
      <x:c r="B2901" s="14" t="n">
        <x:v>45624</x:v>
      </x:c>
      <x:c r="C2901" s="14" t="n">
        <x:v>45698</x:v>
      </x:c>
      <x:c r="D2901" s="14" t="n">
        <x:v>45699</x:v>
      </x:c>
      <x:c r="E2901" s="28" t="n">
        <x:v>3</x:v>
      </x:c>
      <x:c r="F2901" s="8" t="str">
        <x:v>r7|rsi_14|chaikin_ad</x:v>
      </x:c>
    </x:row>
    <x:row r="2902">
      <x:c r="A2902" s="28" t="n">
        <x:v>75</x:v>
      </x:c>
      <x:c r="B2902" s="14" t="n">
        <x:v>45625</x:v>
      </x:c>
      <x:c r="C2902" s="14" t="n">
        <x:v>45699</x:v>
      </x:c>
      <x:c r="D2902" s="14" t="n">
        <x:v>45700</x:v>
      </x:c>
      <x:c r="E2902" s="28" t="n">
        <x:v>3</x:v>
      </x:c>
      <x:c r="F2902" s="8" t="str">
        <x:v>r7|rsi_14|chaikin_ad</x:v>
      </x:c>
    </x:row>
    <x:row r="2903">
      <x:c r="A2903" s="28" t="n">
        <x:v>75</x:v>
      </x:c>
      <x:c r="B2903" s="14" t="n">
        <x:v>45626</x:v>
      </x:c>
      <x:c r="C2903" s="14" t="n">
        <x:v>45700</x:v>
      </x:c>
      <x:c r="D2903" s="14" t="n">
        <x:v>45701</x:v>
      </x:c>
      <x:c r="E2903" s="28" t="n">
        <x:v>3</x:v>
      </x:c>
      <x:c r="F2903" s="8" t="str">
        <x:v>r7|rsi_14|chaikin_ad</x:v>
      </x:c>
    </x:row>
    <x:row r="2904">
      <x:c r="A2904" s="28" t="n">
        <x:v>75</x:v>
      </x:c>
      <x:c r="B2904" s="14" t="n">
        <x:v>45627</x:v>
      </x:c>
      <x:c r="C2904" s="14" t="n">
        <x:v>45701</x:v>
      </x:c>
      <x:c r="D2904" s="14" t="n">
        <x:v>45702</x:v>
      </x:c>
      <x:c r="E2904" s="28" t="n">
        <x:v>3</x:v>
      </x:c>
      <x:c r="F2904" s="8" t="str">
        <x:v>r7|rsi_14|chaikin_ad</x:v>
      </x:c>
    </x:row>
    <x:row r="2905">
      <x:c r="A2905" s="28" t="n">
        <x:v>75</x:v>
      </x:c>
      <x:c r="B2905" s="14" t="n">
        <x:v>45628</x:v>
      </x:c>
      <x:c r="C2905" s="14" t="n">
        <x:v>45702</x:v>
      </x:c>
      <x:c r="D2905" s="14" t="n">
        <x:v>45703</x:v>
      </x:c>
      <x:c r="E2905" s="28" t="n">
        <x:v>3</x:v>
      </x:c>
      <x:c r="F2905" s="8" t="str">
        <x:v>r7|rsi_14|chaikin_ad</x:v>
      </x:c>
    </x:row>
    <x:row r="2906">
      <x:c r="A2906" s="28" t="n">
        <x:v>75</x:v>
      </x:c>
      <x:c r="B2906" s="14" t="n">
        <x:v>45629</x:v>
      </x:c>
      <x:c r="C2906" s="14" t="n">
        <x:v>45703</x:v>
      </x:c>
      <x:c r="D2906" s="14" t="n">
        <x:v>45704</x:v>
      </x:c>
      <x:c r="E2906" s="28" t="n">
        <x:v>2</x:v>
      </x:c>
      <x:c r="F2906" s="8" t="str">
        <x:v>r7|chaikin_ad</x:v>
      </x:c>
    </x:row>
    <x:row r="2907">
      <x:c r="A2907" s="28" t="n">
        <x:v>75</x:v>
      </x:c>
      <x:c r="B2907" s="14" t="n">
        <x:v>45630</x:v>
      </x:c>
      <x:c r="C2907" s="14" t="n">
        <x:v>45704</x:v>
      </x:c>
      <x:c r="D2907" s="14" t="n">
        <x:v>45705</x:v>
      </x:c>
      <x:c r="E2907" s="28" t="n">
        <x:v>2</x:v>
      </x:c>
      <x:c r="F2907" s="8" t="str">
        <x:v>r7|chaikin_ad</x:v>
      </x:c>
    </x:row>
    <x:row r="2908">
      <x:c r="A2908" s="28" t="n">
        <x:v>75</x:v>
      </x:c>
      <x:c r="B2908" s="14" t="n">
        <x:v>45631</x:v>
      </x:c>
      <x:c r="C2908" s="14" t="n">
        <x:v>45705</x:v>
      </x:c>
      <x:c r="D2908" s="14" t="n">
        <x:v>45706</x:v>
      </x:c>
      <x:c r="E2908" s="28" t="n">
        <x:v>2</x:v>
      </x:c>
      <x:c r="F2908" s="8" t="str">
        <x:v>r7|chaikin_ad</x:v>
      </x:c>
    </x:row>
    <x:row r="2909">
      <x:c r="A2909" s="28" t="n">
        <x:v>75</x:v>
      </x:c>
      <x:c r="B2909" s="14" t="n">
        <x:v>45632</x:v>
      </x:c>
      <x:c r="C2909" s="14" t="n">
        <x:v>45706</x:v>
      </x:c>
      <x:c r="D2909" s="14" t="n">
        <x:v>45707</x:v>
      </x:c>
      <x:c r="E2909" s="28" t="n">
        <x:v>2</x:v>
      </x:c>
      <x:c r="F2909" s="8" t="str">
        <x:v>r8|chaikin_ad</x:v>
      </x:c>
    </x:row>
    <x:row r="2910">
      <x:c r="A2910" s="28" t="n">
        <x:v>75</x:v>
      </x:c>
      <x:c r="B2910" s="14" t="n">
        <x:v>45633</x:v>
      </x:c>
      <x:c r="C2910" s="14" t="n">
        <x:v>45707</x:v>
      </x:c>
      <x:c r="D2910" s="14" t="n">
        <x:v>45708</x:v>
      </x:c>
      <x:c r="E2910" s="28" t="n">
        <x:v>2</x:v>
      </x:c>
      <x:c r="F2910" s="8" t="str">
        <x:v>r8|chaikin_ad</x:v>
      </x:c>
    </x:row>
    <x:row r="2911">
      <x:c r="A2911" s="28" t="n">
        <x:v>75</x:v>
      </x:c>
      <x:c r="B2911" s="14" t="n">
        <x:v>45634</x:v>
      </x:c>
      <x:c r="C2911" s="14" t="n">
        <x:v>45708</x:v>
      </x:c>
      <x:c r="D2911" s="14" t="n">
        <x:v>45709</x:v>
      </x:c>
      <x:c r="E2911" s="28" t="n">
        <x:v>2</x:v>
      </x:c>
      <x:c r="F2911" s="8" t="str">
        <x:v>r8|chaikin_ad</x:v>
      </x:c>
    </x:row>
    <x:row r="2912">
      <x:c r="A2912" s="28" t="n">
        <x:v>75</x:v>
      </x:c>
      <x:c r="B2912" s="14" t="n">
        <x:v>45635</x:v>
      </x:c>
      <x:c r="C2912" s="14" t="n">
        <x:v>45709</x:v>
      </x:c>
      <x:c r="D2912" s="14" t="n">
        <x:v>45710</x:v>
      </x:c>
      <x:c r="E2912" s="28" t="n">
        <x:v>2</x:v>
      </x:c>
      <x:c r="F2912" s="8" t="str">
        <x:v>r8|chaikin_ad</x:v>
      </x:c>
    </x:row>
    <x:row r="2913">
      <x:c r="A2913" s="28" t="n">
        <x:v>75</x:v>
      </x:c>
      <x:c r="B2913" s="14" t="n">
        <x:v>45636</x:v>
      </x:c>
      <x:c r="C2913" s="14" t="n">
        <x:v>45710</x:v>
      </x:c>
      <x:c r="D2913" s="14" t="n">
        <x:v>45711</x:v>
      </x:c>
      <x:c r="E2913" s="28" t="n">
        <x:v>2</x:v>
      </x:c>
      <x:c r="F2913" s="8" t="str">
        <x:v>r8|chaikin_ad</x:v>
      </x:c>
    </x:row>
    <x:row r="2914">
      <x:c r="A2914" s="28" t="n">
        <x:v>75</x:v>
      </x:c>
      <x:c r="B2914" s="14" t="n">
        <x:v>45637</x:v>
      </x:c>
      <x:c r="C2914" s="14" t="n">
        <x:v>45711</x:v>
      </x:c>
      <x:c r="D2914" s="14" t="n">
        <x:v>45712</x:v>
      </x:c>
      <x:c r="E2914" s="28" t="n">
        <x:v>2</x:v>
      </x:c>
      <x:c r="F2914" s="8" t="str">
        <x:v>r8|chaikin_ad</x:v>
      </x:c>
    </x:row>
    <x:row r="2915">
      <x:c r="A2915" s="28" t="n">
        <x:v>75</x:v>
      </x:c>
      <x:c r="B2915" s="14" t="n">
        <x:v>45638</x:v>
      </x:c>
      <x:c r="C2915" s="14" t="n">
        <x:v>45712</x:v>
      </x:c>
      <x:c r="D2915" s="14" t="n">
        <x:v>45713</x:v>
      </x:c>
      <x:c r="E2915" s="28" t="n">
        <x:v>2</x:v>
      </x:c>
      <x:c r="F2915" s="8" t="str">
        <x:v>r8|chaikin_ad</x:v>
      </x:c>
    </x:row>
    <x:row r="2916">
      <x:c r="A2916" s="28" t="n">
        <x:v>75</x:v>
      </x:c>
      <x:c r="B2916" s="14" t="n">
        <x:v>45639</x:v>
      </x:c>
      <x:c r="C2916" s="14" t="n">
        <x:v>45713</x:v>
      </x:c>
      <x:c r="D2916" s="14" t="n">
        <x:v>45714</x:v>
      </x:c>
      <x:c r="E2916" s="28" t="n">
        <x:v>2</x:v>
      </x:c>
      <x:c r="F2916" s="8" t="str">
        <x:v>r8|chaikin_ad</x:v>
      </x:c>
    </x:row>
    <x:row r="2917">
      <x:c r="A2917" s="28" t="n">
        <x:v>75</x:v>
      </x:c>
      <x:c r="B2917" s="14" t="n">
        <x:v>45640</x:v>
      </x:c>
      <x:c r="C2917" s="14" t="n">
        <x:v>45714</x:v>
      </x:c>
      <x:c r="D2917" s="14" t="n">
        <x:v>45715</x:v>
      </x:c>
      <x:c r="E2917" s="28" t="n">
        <x:v>2</x:v>
      </x:c>
      <x:c r="F2917" s="8" t="str">
        <x:v>r8|chaikin_ad</x:v>
      </x:c>
    </x:row>
    <x:row r="2918">
      <x:c r="A2918" s="28" t="n">
        <x:v>75</x:v>
      </x:c>
      <x:c r="B2918" s="14" t="n">
        <x:v>45641</x:v>
      </x:c>
      <x:c r="C2918" s="14" t="n">
        <x:v>45715</x:v>
      </x:c>
      <x:c r="D2918" s="14" t="n">
        <x:v>45716</x:v>
      </x:c>
      <x:c r="E2918" s="28" t="n">
        <x:v>2</x:v>
      </x:c>
      <x:c r="F2918" s="8" t="str">
        <x:v>r8|chaikin_ad</x:v>
      </x:c>
    </x:row>
    <x:row r="2919">
      <x:c r="A2919" s="28" t="n">
        <x:v>75</x:v>
      </x:c>
      <x:c r="B2919" s="14" t="n">
        <x:v>45642</x:v>
      </x:c>
      <x:c r="C2919" s="14" t="n">
        <x:v>45716</x:v>
      </x:c>
      <x:c r="D2919" s="14" t="n">
        <x:v>45717</x:v>
      </x:c>
      <x:c r="E2919" s="28" t="n">
        <x:v>3</x:v>
      </x:c>
      <x:c r="F2919" s="8" t="str">
        <x:v>r8|rsi_14|chaikin_ad</x:v>
      </x:c>
    </x:row>
    <x:row r="2920">
      <x:c r="A2920" s="28" t="n">
        <x:v>75</x:v>
      </x:c>
      <x:c r="B2920" s="14" t="n">
        <x:v>45643</x:v>
      </x:c>
      <x:c r="C2920" s="14" t="n">
        <x:v>45717</x:v>
      </x:c>
      <x:c r="D2920" s="14" t="n">
        <x:v>45718</x:v>
      </x:c>
      <x:c r="E2920" s="28" t="n">
        <x:v>3</x:v>
      </x:c>
      <x:c r="F2920" s="8" t="str">
        <x:v>r8|rsi_14|chaikin_ad</x:v>
      </x:c>
    </x:row>
    <x:row r="2921">
      <x:c r="A2921" s="28" t="n">
        <x:v>75</x:v>
      </x:c>
      <x:c r="B2921" s="14" t="n">
        <x:v>45644</x:v>
      </x:c>
      <x:c r="C2921" s="14" t="n">
        <x:v>45718</x:v>
      </x:c>
      <x:c r="D2921" s="14" t="n">
        <x:v>45719</x:v>
      </x:c>
      <x:c r="E2921" s="28" t="n">
        <x:v>3</x:v>
      </x:c>
      <x:c r="F2921" s="8" t="str">
        <x:v>r8|rsi_14|chaikin_ad</x:v>
      </x:c>
    </x:row>
    <x:row r="2922">
      <x:c r="A2922" s="28" t="n">
        <x:v>75</x:v>
      </x:c>
      <x:c r="B2922" s="14" t="n">
        <x:v>45645</x:v>
      </x:c>
      <x:c r="C2922" s="14" t="n">
        <x:v>45719</x:v>
      </x:c>
      <x:c r="D2922" s="14" t="n">
        <x:v>45720</x:v>
      </x:c>
      <x:c r="E2922" s="28" t="n">
        <x:v>3</x:v>
      </x:c>
      <x:c r="F2922" s="8" t="str">
        <x:v>r8|rsi_14|chaikin_ad</x:v>
      </x:c>
    </x:row>
    <x:row r="2923">
      <x:c r="A2923" s="28" t="n">
        <x:v>75</x:v>
      </x:c>
      <x:c r="B2923" s="14" t="n">
        <x:v>45646</x:v>
      </x:c>
      <x:c r="C2923" s="14" t="n">
        <x:v>45720</x:v>
      </x:c>
      <x:c r="D2923" s="14" t="n">
        <x:v>45721</x:v>
      </x:c>
      <x:c r="E2923" s="28" t="n">
        <x:v>3</x:v>
      </x:c>
      <x:c r="F2923" s="8" t="str">
        <x:v>r8|rsi_14|chaikin_ad</x:v>
      </x:c>
    </x:row>
    <x:row r="2924">
      <x:c r="A2924" s="28" t="n">
        <x:v>75</x:v>
      </x:c>
      <x:c r="B2924" s="14" t="n">
        <x:v>45647</x:v>
      </x:c>
      <x:c r="C2924" s="14" t="n">
        <x:v>45721</x:v>
      </x:c>
      <x:c r="D2924" s="14" t="n">
        <x:v>45722</x:v>
      </x:c>
      <x:c r="E2924" s="28" t="n">
        <x:v>3</x:v>
      </x:c>
      <x:c r="F2924" s="8" t="str">
        <x:v>r8|rsi_14|chaikin_ad</x:v>
      </x:c>
    </x:row>
    <x:row r="2925">
      <x:c r="A2925" s="28" t="n">
        <x:v>75</x:v>
      </x:c>
      <x:c r="B2925" s="14" t="n">
        <x:v>45648</x:v>
      </x:c>
      <x:c r="C2925" s="14" t="n">
        <x:v>45722</x:v>
      </x:c>
      <x:c r="D2925" s="14" t="n">
        <x:v>45723</x:v>
      </x:c>
      <x:c r="E2925" s="28" t="n">
        <x:v>2</x:v>
      </x:c>
      <x:c r="F2925" s="8" t="str">
        <x:v>r8|chaikin_ad</x:v>
      </x:c>
    </x:row>
    <x:row r="2926">
      <x:c r="A2926" s="28" t="n">
        <x:v>75</x:v>
      </x:c>
      <x:c r="B2926" s="14" t="n">
        <x:v>45649</x:v>
      </x:c>
      <x:c r="C2926" s="14" t="n">
        <x:v>45723</x:v>
      </x:c>
      <x:c r="D2926" s="14" t="n">
        <x:v>45724</x:v>
      </x:c>
      <x:c r="E2926" s="28" t="n">
        <x:v>2</x:v>
      </x:c>
      <x:c r="F2926" s="8" t="str">
        <x:v>r8|chaikin_ad</x:v>
      </x:c>
    </x:row>
    <x:row r="2927">
      <x:c r="A2927" s="28" t="n">
        <x:v>75</x:v>
      </x:c>
      <x:c r="B2927" s="14" t="n">
        <x:v>45650</x:v>
      </x:c>
      <x:c r="C2927" s="14" t="n">
        <x:v>45724</x:v>
      </x:c>
      <x:c r="D2927" s="14" t="n">
        <x:v>45725</x:v>
      </x:c>
      <x:c r="E2927" s="28" t="n">
        <x:v>2</x:v>
      </x:c>
      <x:c r="F2927" s="8" t="str">
        <x:v>r8|chaikin_ad</x:v>
      </x:c>
    </x:row>
    <x:row r="2928">
      <x:c r="A2928" s="28" t="n">
        <x:v>75</x:v>
      </x:c>
      <x:c r="B2928" s="14" t="n">
        <x:v>45651</x:v>
      </x:c>
      <x:c r="C2928" s="14" t="n">
        <x:v>45725</x:v>
      </x:c>
      <x:c r="D2928" s="14" t="n">
        <x:v>45726</x:v>
      </x:c>
      <x:c r="E2928" s="28" t="n">
        <x:v>2</x:v>
      </x:c>
      <x:c r="F2928" s="8" t="str">
        <x:v>r8|chaikin_ad</x:v>
      </x:c>
    </x:row>
    <x:row r="2929">
      <x:c r="A2929" s="28" t="n">
        <x:v>75</x:v>
      </x:c>
      <x:c r="B2929" s="14" t="n">
        <x:v>45652</x:v>
      </x:c>
      <x:c r="C2929" s="14" t="n">
        <x:v>45726</x:v>
      </x:c>
      <x:c r="D2929" s="14" t="n">
        <x:v>45727</x:v>
      </x:c>
      <x:c r="E2929" s="28" t="n">
        <x:v>2</x:v>
      </x:c>
      <x:c r="F2929" s="8" t="str">
        <x:v>r8|chaikin_ad</x:v>
      </x:c>
    </x:row>
    <x:row r="2930">
      <x:c r="A2930" s="28" t="n">
        <x:v>75</x:v>
      </x:c>
      <x:c r="B2930" s="14" t="n">
        <x:v>45653</x:v>
      </x:c>
      <x:c r="C2930" s="14" t="n">
        <x:v>45727</x:v>
      </x:c>
      <x:c r="D2930" s="14" t="n">
        <x:v>45728</x:v>
      </x:c>
      <x:c r="E2930" s="28" t="n">
        <x:v>2</x:v>
      </x:c>
      <x:c r="F2930" s="8" t="str">
        <x:v>r8|chaikin_ad</x:v>
      </x:c>
    </x:row>
    <x:row r="2931">
      <x:c r="A2931" s="28" t="n">
        <x:v>75</x:v>
      </x:c>
      <x:c r="B2931" s="14" t="n">
        <x:v>45654</x:v>
      </x:c>
      <x:c r="C2931" s="14" t="n">
        <x:v>45728</x:v>
      </x:c>
      <x:c r="D2931" s="14" t="n">
        <x:v>45729</x:v>
      </x:c>
      <x:c r="E2931" s="28" t="n">
        <x:v>2</x:v>
      </x:c>
      <x:c r="F2931" s="8" t="str">
        <x:v>r8|chaikin_ad</x:v>
      </x:c>
    </x:row>
    <x:row r="2932">
      <x:c r="A2932" s="28" t="n">
        <x:v>75</x:v>
      </x:c>
      <x:c r="B2932" s="14" t="n">
        <x:v>45655</x:v>
      </x:c>
      <x:c r="C2932" s="14" t="n">
        <x:v>45729</x:v>
      </x:c>
      <x:c r="D2932" s="14" t="n">
        <x:v>45730</x:v>
      </x:c>
      <x:c r="E2932" s="28" t="n">
        <x:v>2</x:v>
      </x:c>
      <x:c r="F2932" s="8" t="str">
        <x:v>r8|chaikin_ad</x:v>
      </x:c>
    </x:row>
    <x:row r="2933">
      <x:c r="A2933" s="28" t="n">
        <x:v>75</x:v>
      </x:c>
      <x:c r="B2933" s="14" t="n">
        <x:v>45656</x:v>
      </x:c>
      <x:c r="C2933" s="14" t="n">
        <x:v>45730</x:v>
      </x:c>
      <x:c r="D2933" s="14" t="n">
        <x:v>45731</x:v>
      </x:c>
      <x:c r="E2933" s="28" t="n">
        <x:v>2</x:v>
      </x:c>
      <x:c r="F2933" s="8" t="str">
        <x:v>r8|chaikin_ad</x:v>
      </x:c>
    </x:row>
    <x:row r="2934">
      <x:c r="A2934" s="28" t="n">
        <x:v>75</x:v>
      </x:c>
      <x:c r="B2934" s="14" t="n">
        <x:v>45657</x:v>
      </x:c>
      <x:c r="C2934" s="14" t="n">
        <x:v>45731</x:v>
      </x:c>
      <x:c r="D2934" s="14" t="n">
        <x:v>45732</x:v>
      </x:c>
      <x:c r="E2934" s="28" t="n">
        <x:v>2</x:v>
      </x:c>
      <x:c r="F2934" s="8" t="str">
        <x:v>r8|chaikin_ad</x:v>
      </x:c>
    </x:row>
    <x:row r="2935">
      <x:c r="A2935" s="28" t="n">
        <x:v>75</x:v>
      </x:c>
      <x:c r="B2935" s="14" t="n">
        <x:v>45658</x:v>
      </x:c>
      <x:c r="C2935" s="14" t="n">
        <x:v>45732</x:v>
      </x:c>
      <x:c r="D2935" s="14" t="n">
        <x:v>45733</x:v>
      </x:c>
      <x:c r="E2935" s="28" t="n">
        <x:v>2</x:v>
      </x:c>
      <x:c r="F2935" s="8" t="str">
        <x:v>r8|chaikin_ad</x:v>
      </x:c>
    </x:row>
    <x:row r="2936">
      <x:c r="A2936" s="28" t="n">
        <x:v>75</x:v>
      </x:c>
      <x:c r="B2936" s="14" t="n">
        <x:v>45659</x:v>
      </x:c>
      <x:c r="C2936" s="14" t="n">
        <x:v>45733</x:v>
      </x:c>
      <x:c r="D2936" s="14" t="n">
        <x:v>45734</x:v>
      </x:c>
      <x:c r="E2936" s="28" t="n">
        <x:v>2</x:v>
      </x:c>
      <x:c r="F2936" s="8" t="str">
        <x:v>r8|chaikin_ad</x:v>
      </x:c>
    </x:row>
    <x:row r="2937">
      <x:c r="A2937" s="28" t="n">
        <x:v>75</x:v>
      </x:c>
      <x:c r="B2937" s="14" t="n">
        <x:v>45660</x:v>
      </x:c>
      <x:c r="C2937" s="14" t="n">
        <x:v>45734</x:v>
      </x:c>
      <x:c r="D2937" s="14" t="n">
        <x:v>45735</x:v>
      </x:c>
      <x:c r="E2937" s="28" t="n">
        <x:v>2</x:v>
      </x:c>
      <x:c r="F2937" s="8" t="str">
        <x:v>r8|chaikin_ad</x:v>
      </x:c>
    </x:row>
    <x:row r="2938">
      <x:c r="A2938" s="28" t="n">
        <x:v>75</x:v>
      </x:c>
      <x:c r="B2938" s="14" t="n">
        <x:v>45661</x:v>
      </x:c>
      <x:c r="C2938" s="14" t="n">
        <x:v>45735</x:v>
      </x:c>
      <x:c r="D2938" s="14" t="n">
        <x:v>45736</x:v>
      </x:c>
      <x:c r="E2938" s="28" t="n">
        <x:v>3</x:v>
      </x:c>
      <x:c r="F2938" s="8" t="str">
        <x:v>r8|rsi_14|chaikin_ad</x:v>
      </x:c>
    </x:row>
    <x:row r="2939">
      <x:c r="A2939" s="28" t="n">
        <x:v>75</x:v>
      </x:c>
      <x:c r="B2939" s="14" t="n">
        <x:v>45662</x:v>
      </x:c>
      <x:c r="C2939" s="14" t="n">
        <x:v>45736</x:v>
      </x:c>
      <x:c r="D2939" s="14" t="n">
        <x:v>45737</x:v>
      </x:c>
      <x:c r="E2939" s="28" t="n">
        <x:v>2</x:v>
      </x:c>
      <x:c r="F2939" s="8" t="str">
        <x:v>rsi_14|chaikin_ad</x:v>
      </x:c>
    </x:row>
    <x:row r="2940">
      <x:c r="A2940" s="28" t="n">
        <x:v>75</x:v>
      </x:c>
      <x:c r="B2940" s="14" t="n">
        <x:v>45663</x:v>
      </x:c>
      <x:c r="C2940" s="14" t="n">
        <x:v>45737</x:v>
      </x:c>
      <x:c r="D2940" s="14" t="n">
        <x:v>45738</x:v>
      </x:c>
      <x:c r="E2940" s="28" t="n">
        <x:v>3</x:v>
      </x:c>
      <x:c r="F2940" s="8" t="str">
        <x:v>rsi_14|chaikin_ad|obv</x:v>
      </x:c>
    </x:row>
    <x:row r="2941">
      <x:c r="A2941" s="28" t="n">
        <x:v>75</x:v>
      </x:c>
      <x:c r="B2941" s="14" t="n">
        <x:v>45664</x:v>
      </x:c>
      <x:c r="C2941" s="14" t="n">
        <x:v>45738</x:v>
      </x:c>
      <x:c r="D2941" s="14" t="n">
        <x:v>45739</x:v>
      </x:c>
      <x:c r="E2941" s="28" t="n">
        <x:v>3</x:v>
      </x:c>
      <x:c r="F2941" s="8" t="str">
        <x:v>rsi_14|chaikin_ad|obv</x:v>
      </x:c>
    </x:row>
    <x:row r="2942">
      <x:c r="A2942" s="28" t="n">
        <x:v>75</x:v>
      </x:c>
      <x:c r="B2942" s="14" t="n">
        <x:v>45665</x:v>
      </x:c>
      <x:c r="C2942" s="14" t="n">
        <x:v>45739</x:v>
      </x:c>
      <x:c r="D2942" s="14" t="n">
        <x:v>45740</x:v>
      </x:c>
      <x:c r="E2942" s="28" t="n">
        <x:v>3</x:v>
      </x:c>
      <x:c r="F2942" s="8" t="str">
        <x:v>rsi_14|chaikin_ad|obv</x:v>
      </x:c>
    </x:row>
    <x:row r="2943">
      <x:c r="A2943" s="28" t="n">
        <x:v>75</x:v>
      </x:c>
      <x:c r="B2943" s="14" t="n">
        <x:v>45666</x:v>
      </x:c>
      <x:c r="C2943" s="14" t="n">
        <x:v>45740</x:v>
      </x:c>
      <x:c r="D2943" s="14" t="n">
        <x:v>45741</x:v>
      </x:c>
      <x:c r="E2943" s="28" t="n">
        <x:v>3</x:v>
      </x:c>
      <x:c r="F2943" s="8" t="str">
        <x:v>rsi_14|chaikin_ad|obv</x:v>
      </x:c>
    </x:row>
    <x:row r="2944">
      <x:c r="A2944" s="28" t="n">
        <x:v>75</x:v>
      </x:c>
      <x:c r="B2944" s="14" t="n">
        <x:v>45667</x:v>
      </x:c>
      <x:c r="C2944" s="14" t="n">
        <x:v>45741</x:v>
      </x:c>
      <x:c r="D2944" s="14" t="n">
        <x:v>45742</x:v>
      </x:c>
      <x:c r="E2944" s="28" t="n">
        <x:v>3</x:v>
      </x:c>
      <x:c r="F2944" s="8" t="str">
        <x:v>rsi_14|chaikin_ad|obv</x:v>
      </x:c>
    </x:row>
    <x:row r="2945">
      <x:c r="A2945" s="28" t="n">
        <x:v>75</x:v>
      </x:c>
      <x:c r="B2945" s="14" t="n">
        <x:v>45668</x:v>
      </x:c>
      <x:c r="C2945" s="14" t="n">
        <x:v>45742</x:v>
      </x:c>
      <x:c r="D2945" s="14" t="n">
        <x:v>45743</x:v>
      </x:c>
      <x:c r="E2945" s="28" t="n">
        <x:v>3</x:v>
      </x:c>
      <x:c r="F2945" s="8" t="str">
        <x:v>rsi_14|chaikin_ad|obv</x:v>
      </x:c>
    </x:row>
    <x:row r="2946">
      <x:c r="A2946" s="28" t="n">
        <x:v>75</x:v>
      </x:c>
      <x:c r="B2946" s="14" t="n">
        <x:v>45669</x:v>
      </x:c>
      <x:c r="C2946" s="14" t="n">
        <x:v>45743</x:v>
      </x:c>
      <x:c r="D2946" s="14" t="n">
        <x:v>45744</x:v>
      </x:c>
      <x:c r="E2946" s="28" t="n">
        <x:v>3</x:v>
      </x:c>
      <x:c r="F2946" s="8" t="str">
        <x:v>rsi_14|chaikin_ad|obv</x:v>
      </x:c>
    </x:row>
    <x:row r="2947">
      <x:c r="A2947" s="28" t="n">
        <x:v>75</x:v>
      </x:c>
      <x:c r="B2947" s="14" t="n">
        <x:v>45670</x:v>
      </x:c>
      <x:c r="C2947" s="14" t="n">
        <x:v>45744</x:v>
      </x:c>
      <x:c r="D2947" s="14" t="n">
        <x:v>45745</x:v>
      </x:c>
      <x:c r="E2947" s="28" t="n">
        <x:v>3</x:v>
      </x:c>
      <x:c r="F2947" s="8" t="str">
        <x:v>rsi_14|chaikin_ad|obv</x:v>
      </x:c>
    </x:row>
    <x:row r="2948">
      <x:c r="A2948" s="28" t="n">
        <x:v>75</x:v>
      </x:c>
      <x:c r="B2948" s="14" t="n">
        <x:v>45671</x:v>
      </x:c>
      <x:c r="C2948" s="14" t="n">
        <x:v>45745</x:v>
      </x:c>
      <x:c r="D2948" s="14" t="n">
        <x:v>45746</x:v>
      </x:c>
      <x:c r="E2948" s="28" t="n">
        <x:v>3</x:v>
      </x:c>
      <x:c r="F2948" s="8" t="str">
        <x:v>rsi_14|chaikin_ad|obv</x:v>
      </x:c>
    </x:row>
    <x:row r="2949">
      <x:c r="A2949" s="28" t="n">
        <x:v>75</x:v>
      </x:c>
      <x:c r="B2949" s="14" t="n">
        <x:v>45672</x:v>
      </x:c>
      <x:c r="C2949" s="14" t="n">
        <x:v>45746</x:v>
      </x:c>
      <x:c r="D2949" s="14" t="n">
        <x:v>45747</x:v>
      </x:c>
      <x:c r="E2949" s="28" t="n">
        <x:v>3</x:v>
      </x:c>
      <x:c r="F2949" s="8" t="str">
        <x:v>rsi_14|chaikin_ad|obv</x:v>
      </x:c>
    </x:row>
    <x:row r="2950">
      <x:c r="A2950" s="28" t="n">
        <x:v>75</x:v>
      </x:c>
      <x:c r="B2950" s="14" t="n">
        <x:v>45673</x:v>
      </x:c>
      <x:c r="C2950" s="14" t="n">
        <x:v>45747</x:v>
      </x:c>
      <x:c r="D2950" s="14" t="n">
        <x:v>45748</x:v>
      </x:c>
      <x:c r="E2950" s="28" t="n">
        <x:v>3</x:v>
      </x:c>
      <x:c r="F2950" s="8" t="str">
        <x:v>rsi_14|chaikin_ad|obv</x:v>
      </x:c>
    </x:row>
    <x:row r="2951">
      <x:c r="A2951" s="28" t="n">
        <x:v>75</x:v>
      </x:c>
      <x:c r="B2951" s="14" t="n">
        <x:v>45674</x:v>
      </x:c>
      <x:c r="C2951" s="14" t="n">
        <x:v>45748</x:v>
      </x:c>
      <x:c r="D2951" s="14" t="n">
        <x:v>45749</x:v>
      </x:c>
      <x:c r="E2951" s="28" t="n">
        <x:v>3</x:v>
      </x:c>
      <x:c r="F2951" s="8" t="str">
        <x:v>rsi_14|chaikin_ad|obv</x:v>
      </x:c>
    </x:row>
    <x:row r="2952">
      <x:c r="A2952" s="28" t="n">
        <x:v>75</x:v>
      </x:c>
      <x:c r="B2952" s="14" t="n">
        <x:v>45675</x:v>
      </x:c>
      <x:c r="C2952" s="14" t="n">
        <x:v>45749</x:v>
      </x:c>
      <x:c r="D2952" s="14" t="n">
        <x:v>45750</x:v>
      </x:c>
      <x:c r="E2952" s="28" t="n">
        <x:v>3</x:v>
      </x:c>
      <x:c r="F2952" s="8" t="str">
        <x:v>rsi_14|chaikin_ad|obv</x:v>
      </x:c>
    </x:row>
    <x:row r="2953">
      <x:c r="A2953" s="28" t="n">
        <x:v>75</x:v>
      </x:c>
      <x:c r="B2953" s="14" t="n">
        <x:v>45676</x:v>
      </x:c>
      <x:c r="C2953" s="14" t="n">
        <x:v>45750</x:v>
      </x:c>
      <x:c r="D2953" s="14" t="n">
        <x:v>45751</x:v>
      </x:c>
      <x:c r="E2953" s="28" t="n">
        <x:v>3</x:v>
      </x:c>
      <x:c r="F2953" s="8" t="str">
        <x:v>rsi_14|chaikin_ad|obv</x:v>
      </x:c>
    </x:row>
    <x:row r="2954">
      <x:c r="A2954" s="28" t="n">
        <x:v>75</x:v>
      </x:c>
      <x:c r="B2954" s="14" t="n">
        <x:v>45677</x:v>
      </x:c>
      <x:c r="C2954" s="14" t="n">
        <x:v>45751</x:v>
      </x:c>
      <x:c r="D2954" s="14" t="n">
        <x:v>45752</x:v>
      </x:c>
      <x:c r="E2954" s="28" t="n">
        <x:v>3</x:v>
      </x:c>
      <x:c r="F2954" s="8" t="str">
        <x:v>rsi_14|chaikin_ad|obv</x:v>
      </x:c>
    </x:row>
    <x:row r="2955">
      <x:c r="A2955" s="28" t="n">
        <x:v>75</x:v>
      </x:c>
      <x:c r="B2955" s="14" t="n">
        <x:v>45678</x:v>
      </x:c>
      <x:c r="C2955" s="14" t="n">
        <x:v>45752</x:v>
      </x:c>
      <x:c r="D2955" s="14" t="n">
        <x:v>45753</x:v>
      </x:c>
      <x:c r="E2955" s="28" t="n">
        <x:v>3</x:v>
      </x:c>
      <x:c r="F2955" s="8" t="str">
        <x:v>rsi_14|chaikin_ad|obv</x:v>
      </x:c>
    </x:row>
    <x:row r="2956">
      <x:c r="A2956" s="28" t="n">
        <x:v>75</x:v>
      </x:c>
      <x:c r="B2956" s="14" t="n">
        <x:v>45679</x:v>
      </x:c>
      <x:c r="C2956" s="14" t="n">
        <x:v>45753</x:v>
      </x:c>
      <x:c r="D2956" s="14" t="n">
        <x:v>45754</x:v>
      </x:c>
      <x:c r="E2956" s="28" t="n">
        <x:v>3</x:v>
      </x:c>
      <x:c r="F2956" s="8" t="str">
        <x:v>rsi_14|chaikin_ad|obv</x:v>
      </x:c>
    </x:row>
    <x:row r="2957">
      <x:c r="A2957" s="28" t="n">
        <x:v>75</x:v>
      </x:c>
      <x:c r="B2957" s="14" t="n">
        <x:v>45680</x:v>
      </x:c>
      <x:c r="C2957" s="14" t="n">
        <x:v>45754</x:v>
      </x:c>
      <x:c r="D2957" s="14" t="n">
        <x:v>45755</x:v>
      </x:c>
      <x:c r="E2957" s="28" t="n">
        <x:v>3</x:v>
      </x:c>
      <x:c r="F2957" s="8" t="str">
        <x:v>rsi_14|chaikin_ad|obv</x:v>
      </x:c>
    </x:row>
    <x:row r="2958">
      <x:c r="A2958" s="28" t="n">
        <x:v>75</x:v>
      </x:c>
      <x:c r="B2958" s="14" t="n">
        <x:v>45681</x:v>
      </x:c>
      <x:c r="C2958" s="14" t="n">
        <x:v>45755</x:v>
      </x:c>
      <x:c r="D2958" s="14" t="n">
        <x:v>45756</x:v>
      </x:c>
      <x:c r="E2958" s="28" t="n">
        <x:v>3</x:v>
      </x:c>
      <x:c r="F2958" s="8" t="str">
        <x:v>rsi_14|chaikin_ad|obv</x:v>
      </x:c>
    </x:row>
    <x:row r="2959">
      <x:c r="A2959" s="28" t="n">
        <x:v>75</x:v>
      </x:c>
      <x:c r="B2959" s="14" t="n">
        <x:v>45682</x:v>
      </x:c>
      <x:c r="C2959" s="14" t="n">
        <x:v>45756</x:v>
      </x:c>
      <x:c r="D2959" s="14" t="n">
        <x:v>45757</x:v>
      </x:c>
      <x:c r="E2959" s="28" t="n">
        <x:v>3</x:v>
      </x:c>
      <x:c r="F2959" s="8" t="str">
        <x:v>rsi_14|chaikin_ad|obv</x:v>
      </x:c>
    </x:row>
    <x:row r="2960">
      <x:c r="A2960" s="28" t="n">
        <x:v>75</x:v>
      </x:c>
      <x:c r="B2960" s="14" t="n">
        <x:v>45683</x:v>
      </x:c>
      <x:c r="C2960" s="14" t="n">
        <x:v>45757</x:v>
      </x:c>
      <x:c r="D2960" s="14" t="n">
        <x:v>45758</x:v>
      </x:c>
      <x:c r="E2960" s="28" t="n">
        <x:v>3</x:v>
      </x:c>
      <x:c r="F2960" s="8" t="str">
        <x:v>rsi_14|chaikin_ad|obv</x:v>
      </x:c>
    </x:row>
    <x:row r="2961">
      <x:c r="A2961" s="28" t="n">
        <x:v>75</x:v>
      </x:c>
      <x:c r="B2961" s="14" t="n">
        <x:v>45684</x:v>
      </x:c>
      <x:c r="C2961" s="14" t="n">
        <x:v>45758</x:v>
      </x:c>
      <x:c r="D2961" s="14" t="n">
        <x:v>45759</x:v>
      </x:c>
      <x:c r="E2961" s="28" t="n">
        <x:v>3</x:v>
      </x:c>
      <x:c r="F2961" s="8" t="str">
        <x:v>rsi_14|chaikin_ad|obv</x:v>
      </x:c>
    </x:row>
    <x:row r="2962">
      <x:c r="A2962" s="28" t="n">
        <x:v>75</x:v>
      </x:c>
      <x:c r="B2962" s="14" t="n">
        <x:v>45685</x:v>
      </x:c>
      <x:c r="C2962" s="14" t="n">
        <x:v>45759</x:v>
      </x:c>
      <x:c r="D2962" s="14" t="n">
        <x:v>45760</x:v>
      </x:c>
      <x:c r="E2962" s="28" t="n">
        <x:v>3</x:v>
      </x:c>
      <x:c r="F2962" s="8" t="str">
        <x:v>rsi_14|chaikin_ad|obv</x:v>
      </x:c>
    </x:row>
    <x:row r="2963">
      <x:c r="A2963" s="28" t="n">
        <x:v>75</x:v>
      </x:c>
      <x:c r="B2963" s="14" t="n">
        <x:v>45686</x:v>
      </x:c>
      <x:c r="C2963" s="14" t="n">
        <x:v>45760</x:v>
      </x:c>
      <x:c r="D2963" s="14" t="n">
        <x:v>45761</x:v>
      </x:c>
      <x:c r="E2963" s="28" t="n">
        <x:v>3</x:v>
      </x:c>
      <x:c r="F2963" s="8" t="str">
        <x:v>rsi_14|chaikin_ad|obv</x:v>
      </x:c>
    </x:row>
    <x:row r="2964">
      <x:c r="A2964" s="28" t="n">
        <x:v>75</x:v>
      </x:c>
      <x:c r="B2964" s="14" t="n">
        <x:v>45687</x:v>
      </x:c>
      <x:c r="C2964" s="14" t="n">
        <x:v>45761</x:v>
      </x:c>
      <x:c r="D2964" s="14" t="n">
        <x:v>45762</x:v>
      </x:c>
      <x:c r="E2964" s="28" t="n">
        <x:v>3</x:v>
      </x:c>
      <x:c r="F2964" s="8" t="str">
        <x:v>rsi_14|chaikin_ad|obv</x:v>
      </x:c>
    </x:row>
    <x:row r="2965">
      <x:c r="A2965" s="28" t="n">
        <x:v>75</x:v>
      </x:c>
      <x:c r="B2965" s="14" t="n">
        <x:v>45688</x:v>
      </x:c>
      <x:c r="C2965" s="14" t="n">
        <x:v>45762</x:v>
      </x:c>
      <x:c r="D2965" s="14" t="n">
        <x:v>45763</x:v>
      </x:c>
      <x:c r="E2965" s="28" t="n">
        <x:v>3</x:v>
      </x:c>
      <x:c r="F2965" s="8" t="str">
        <x:v>rsi_14|chaikin_ad|obv</x:v>
      </x:c>
    </x:row>
    <x:row r="2966">
      <x:c r="A2966" s="28" t="n">
        <x:v>75</x:v>
      </x:c>
      <x:c r="B2966" s="14" t="n">
        <x:v>45689</x:v>
      </x:c>
      <x:c r="C2966" s="14" t="n">
        <x:v>45763</x:v>
      </x:c>
      <x:c r="D2966" s="14" t="n">
        <x:v>45764</x:v>
      </x:c>
      <x:c r="E2966" s="28" t="n">
        <x:v>3</x:v>
      </x:c>
      <x:c r="F2966" s="8" t="str">
        <x:v>rsi_14|chaikin_ad|obv</x:v>
      </x:c>
    </x:row>
    <x:row r="2967">
      <x:c r="A2967" s="28" t="n">
        <x:v>75</x:v>
      </x:c>
      <x:c r="B2967" s="14" t="n">
        <x:v>45690</x:v>
      </x:c>
      <x:c r="C2967" s="14" t="n">
        <x:v>45764</x:v>
      </x:c>
      <x:c r="D2967" s="14" t="n">
        <x:v>45765</x:v>
      </x:c>
      <x:c r="E2967" s="28" t="n">
        <x:v>3</x:v>
      </x:c>
      <x:c r="F2967" s="8" t="str">
        <x:v>rsi_14|chaikin_ad|obv</x:v>
      </x:c>
    </x:row>
    <x:row r="2968">
      <x:c r="A2968" s="28" t="n">
        <x:v>75</x:v>
      </x:c>
      <x:c r="B2968" s="14" t="n">
        <x:v>45691</x:v>
      </x:c>
      <x:c r="C2968" s="14" t="n">
        <x:v>45765</x:v>
      </x:c>
      <x:c r="D2968" s="14" t="n">
        <x:v>45766</x:v>
      </x:c>
      <x:c r="E2968" s="28" t="n">
        <x:v>3</x:v>
      </x:c>
      <x:c r="F2968" s="8" t="str">
        <x:v>rsi_14|chaikin_ad|obv</x:v>
      </x:c>
    </x:row>
    <x:row r="2969">
      <x:c r="A2969" s="28" t="n">
        <x:v>75</x:v>
      </x:c>
      <x:c r="B2969" s="14" t="n">
        <x:v>45692</x:v>
      </x:c>
      <x:c r="C2969" s="14" t="n">
        <x:v>45766</x:v>
      </x:c>
      <x:c r="D2969" s="14" t="n">
        <x:v>45767</x:v>
      </x:c>
      <x:c r="E2969" s="28" t="n">
        <x:v>3</x:v>
      </x:c>
      <x:c r="F2969" s="8" t="str">
        <x:v>rsi_14|chaikin_ad|obv</x:v>
      </x:c>
    </x:row>
    <x:row r="2970">
      <x:c r="A2970" s="28" t="n">
        <x:v>75</x:v>
      </x:c>
      <x:c r="B2970" s="14" t="n">
        <x:v>45693</x:v>
      </x:c>
      <x:c r="C2970" s="14" t="n">
        <x:v>45767</x:v>
      </x:c>
      <x:c r="D2970" s="14" t="n">
        <x:v>45768</x:v>
      </x:c>
      <x:c r="E2970" s="28" t="n">
        <x:v>3</x:v>
      </x:c>
      <x:c r="F2970" s="8" t="str">
        <x:v>rsi_14|chaikin_ad|obv</x:v>
      </x:c>
    </x:row>
    <x:row r="2971">
      <x:c r="A2971" s="28" t="n">
        <x:v>75</x:v>
      </x:c>
      <x:c r="B2971" s="14" t="n">
        <x:v>45694</x:v>
      </x:c>
      <x:c r="C2971" s="14" t="n">
        <x:v>45768</x:v>
      </x:c>
      <x:c r="D2971" s="14" t="n">
        <x:v>45769</x:v>
      </x:c>
      <x:c r="E2971" s="28" t="n">
        <x:v>3</x:v>
      </x:c>
      <x:c r="F2971" s="8" t="str">
        <x:v>rsi_14|chaikin_ad|obv</x:v>
      </x:c>
    </x:row>
    <x:row r="2972">
      <x:c r="A2972" s="28" t="n">
        <x:v>75</x:v>
      </x:c>
      <x:c r="B2972" s="14" t="n">
        <x:v>45695</x:v>
      </x:c>
      <x:c r="C2972" s="14" t="n">
        <x:v>45769</x:v>
      </x:c>
      <x:c r="D2972" s="14" t="n">
        <x:v>45770</x:v>
      </x:c>
      <x:c r="E2972" s="28" t="n">
        <x:v>3</x:v>
      </x:c>
      <x:c r="F2972" s="8" t="str">
        <x:v>rsi_14|chaikin_ad|obv</x:v>
      </x:c>
    </x:row>
    <x:row r="2973">
      <x:c r="A2973" s="28" t="n">
        <x:v>75</x:v>
      </x:c>
      <x:c r="B2973" s="14" t="n">
        <x:v>45696</x:v>
      </x:c>
      <x:c r="C2973" s="14" t="n">
        <x:v>45770</x:v>
      </x:c>
      <x:c r="D2973" s="14" t="n">
        <x:v>45771</x:v>
      </x:c>
      <x:c r="E2973" s="28" t="n">
        <x:v>3</x:v>
      </x:c>
      <x:c r="F2973" s="8" t="str">
        <x:v>rsi_14|chaikin_ad|obv</x:v>
      </x:c>
    </x:row>
    <x:row r="2974">
      <x:c r="A2974" s="28" t="n">
        <x:v>75</x:v>
      </x:c>
      <x:c r="B2974" s="14" t="n">
        <x:v>45697</x:v>
      </x:c>
      <x:c r="C2974" s="14" t="n">
        <x:v>45771</x:v>
      </x:c>
      <x:c r="D2974" s="14" t="n">
        <x:v>45772</x:v>
      </x:c>
      <x:c r="E2974" s="28" t="n">
        <x:v>3</x:v>
      </x:c>
      <x:c r="F2974" s="8" t="str">
        <x:v>rsi_14|chaikin_ad|obv</x:v>
      </x:c>
    </x:row>
    <x:row r="2975">
      <x:c r="A2975" s="28" t="n">
        <x:v>75</x:v>
      </x:c>
      <x:c r="B2975" s="14" t="n">
        <x:v>45698</x:v>
      </x:c>
      <x:c r="C2975" s="14" t="n">
        <x:v>45772</x:v>
      </x:c>
      <x:c r="D2975" s="14" t="n">
        <x:v>45773</x:v>
      </x:c>
      <x:c r="E2975" s="28" t="n">
        <x:v>3</x:v>
      </x:c>
      <x:c r="F2975" s="8" t="str">
        <x:v>rsi_14|chaikin_ad|obv</x:v>
      </x:c>
    </x:row>
    <x:row r="2976">
      <x:c r="A2976" s="28" t="n">
        <x:v>75</x:v>
      </x:c>
      <x:c r="B2976" s="14" t="n">
        <x:v>45699</x:v>
      </x:c>
      <x:c r="C2976" s="14" t="n">
        <x:v>45773</x:v>
      </x:c>
      <x:c r="D2976" s="14" t="n">
        <x:v>45774</x:v>
      </x:c>
      <x:c r="E2976" s="28" t="n">
        <x:v>3</x:v>
      </x:c>
      <x:c r="F2976" s="8" t="str">
        <x:v>rsi_14|chaikin_ad|obv</x:v>
      </x:c>
    </x:row>
    <x:row r="2977">
      <x:c r="A2977" s="28" t="n">
        <x:v>75</x:v>
      </x:c>
      <x:c r="B2977" s="14" t="n">
        <x:v>45700</x:v>
      </x:c>
      <x:c r="C2977" s="14" t="n">
        <x:v>45774</x:v>
      </x:c>
      <x:c r="D2977" s="14" t="n">
        <x:v>45775</x:v>
      </x:c>
      <x:c r="E2977" s="28" t="n">
        <x:v>3</x:v>
      </x:c>
      <x:c r="F2977" s="8" t="str">
        <x:v>rsi_14|chaikin_ad|obv</x:v>
      </x:c>
    </x:row>
    <x:row r="2978">
      <x:c r="A2978" s="28" t="n">
        <x:v>75</x:v>
      </x:c>
      <x:c r="B2978" s="14" t="n">
        <x:v>45701</x:v>
      </x:c>
      <x:c r="C2978" s="14" t="n">
        <x:v>45775</x:v>
      </x:c>
      <x:c r="D2978" s="14" t="n">
        <x:v>45776</x:v>
      </x:c>
      <x:c r="E2978" s="28" t="n">
        <x:v>3</x:v>
      </x:c>
      <x:c r="F2978" s="8" t="str">
        <x:v>rsi_14|chaikin_ad|obv</x:v>
      </x:c>
    </x:row>
    <x:row r="2979">
      <x:c r="A2979" s="28" t="n">
        <x:v>75</x:v>
      </x:c>
      <x:c r="B2979" s="14" t="n">
        <x:v>45702</x:v>
      </x:c>
      <x:c r="C2979" s="14" t="n">
        <x:v>45776</x:v>
      </x:c>
      <x:c r="D2979" s="14" t="n">
        <x:v>45777</x:v>
      </x:c>
      <x:c r="E2979" s="28" t="n">
        <x:v>3</x:v>
      </x:c>
      <x:c r="F2979" s="8" t="str">
        <x:v>rsi_14|chaikin_ad|obv</x:v>
      </x:c>
    </x:row>
    <x:row r="2980">
      <x:c r="A2980" s="28" t="n">
        <x:v>75</x:v>
      </x:c>
      <x:c r="B2980" s="14" t="n">
        <x:v>45703</x:v>
      </x:c>
      <x:c r="C2980" s="14" t="n">
        <x:v>45777</x:v>
      </x:c>
      <x:c r="D2980" s="14" t="n">
        <x:v>45778</x:v>
      </x:c>
      <x:c r="E2980" s="28" t="n">
        <x:v>3</x:v>
      </x:c>
      <x:c r="F2980" s="8" t="str">
        <x:v>rsi_14|chaikin_ad|obv</x:v>
      </x:c>
    </x:row>
    <x:row r="2981">
      <x:c r="A2981" s="28" t="n">
        <x:v>75</x:v>
      </x:c>
      <x:c r="B2981" s="14" t="n">
        <x:v>45704</x:v>
      </x:c>
      <x:c r="C2981" s="14" t="n">
        <x:v>45778</x:v>
      </x:c>
      <x:c r="D2981" s="14" t="n">
        <x:v>45779</x:v>
      </x:c>
      <x:c r="E2981" s="28" t="n">
        <x:v>3</x:v>
      </x:c>
      <x:c r="F2981" s="8" t="str">
        <x:v>rsi_14|chaikin_ad|obv</x:v>
      </x:c>
    </x:row>
    <x:row r="2982">
      <x:c r="A2982" s="28" t="n">
        <x:v>75</x:v>
      </x:c>
      <x:c r="B2982" s="14" t="n">
        <x:v>45705</x:v>
      </x:c>
      <x:c r="C2982" s="14" t="n">
        <x:v>45779</x:v>
      </x:c>
      <x:c r="D2982" s="14" t="n">
        <x:v>45780</x:v>
      </x:c>
      <x:c r="E2982" s="28" t="n">
        <x:v>3</x:v>
      </x:c>
      <x:c r="F2982" s="8" t="str">
        <x:v>rsi_14|chaikin_ad|obv</x:v>
      </x:c>
    </x:row>
    <x:row r="2983">
      <x:c r="A2983" s="28" t="n">
        <x:v>75</x:v>
      </x:c>
      <x:c r="B2983" s="14" t="n">
        <x:v>45706</x:v>
      </x:c>
      <x:c r="C2983" s="14" t="n">
        <x:v>45780</x:v>
      </x:c>
      <x:c r="D2983" s="14" t="n">
        <x:v>45781</x:v>
      </x:c>
      <x:c r="E2983" s="28" t="n">
        <x:v>3</x:v>
      </x:c>
      <x:c r="F2983" s="8" t="str">
        <x:v>rsi_14|chaikin_ad|obv</x:v>
      </x:c>
    </x:row>
    <x:row r="2984">
      <x:c r="A2984" s="28" t="n">
        <x:v>75</x:v>
      </x:c>
      <x:c r="B2984" s="14" t="n">
        <x:v>45707</x:v>
      </x:c>
      <x:c r="C2984" s="14" t="n">
        <x:v>45781</x:v>
      </x:c>
      <x:c r="D2984" s="14" t="n">
        <x:v>45782</x:v>
      </x:c>
      <x:c r="E2984" s="28" t="n">
        <x:v>3</x:v>
      </x:c>
      <x:c r="F2984" s="8" t="str">
        <x:v>rsi_14|chaikin_ad|obv</x:v>
      </x:c>
    </x:row>
    <x:row r="2985">
      <x:c r="A2985" s="28" t="n">
        <x:v>75</x:v>
      </x:c>
      <x:c r="B2985" s="14" t="n">
        <x:v>45708</x:v>
      </x:c>
      <x:c r="C2985" s="14" t="n">
        <x:v>45782</x:v>
      </x:c>
      <x:c r="D2985" s="14" t="n">
        <x:v>45783</x:v>
      </x:c>
      <x:c r="E2985" s="28" t="n">
        <x:v>3</x:v>
      </x:c>
      <x:c r="F2985" s="8" t="str">
        <x:v>rsi_14|chaikin_ad|obv</x:v>
      </x:c>
    </x:row>
    <x:row r="2986">
      <x:c r="A2986" s="28" t="n">
        <x:v>75</x:v>
      </x:c>
      <x:c r="B2986" s="14" t="n">
        <x:v>45709</x:v>
      </x:c>
      <x:c r="C2986" s="14" t="n">
        <x:v>45783</x:v>
      </x:c>
      <x:c r="D2986" s="14" t="n">
        <x:v>45784</x:v>
      </x:c>
      <x:c r="E2986" s="28" t="n">
        <x:v>3</x:v>
      </x:c>
      <x:c r="F2986" s="8" t="str">
        <x:v>rsi_14|chaikin_ad|obv</x:v>
      </x:c>
    </x:row>
    <x:row r="2987">
      <x:c r="A2987" s="28" t="n">
        <x:v>75</x:v>
      </x:c>
      <x:c r="B2987" s="14" t="n">
        <x:v>45710</x:v>
      </x:c>
      <x:c r="C2987" s="14" t="n">
        <x:v>45784</x:v>
      </x:c>
      <x:c r="D2987" s="14" t="n">
        <x:v>45785</x:v>
      </x:c>
      <x:c r="E2987" s="28" t="n">
        <x:v>3</x:v>
      </x:c>
      <x:c r="F2987" s="8" t="str">
        <x:v>rsi_14|chaikin_ad|obv</x:v>
      </x:c>
    </x:row>
    <x:row r="2988">
      <x:c r="A2988" s="28" t="n">
        <x:v>75</x:v>
      </x:c>
      <x:c r="B2988" s="14" t="n">
        <x:v>45711</x:v>
      </x:c>
      <x:c r="C2988" s="14" t="n">
        <x:v>45785</x:v>
      </x:c>
      <x:c r="D2988" s="14" t="n">
        <x:v>45786</x:v>
      </x:c>
      <x:c r="E2988" s="28" t="n">
        <x:v>3</x:v>
      </x:c>
      <x:c r="F2988" s="8" t="str">
        <x:v>rsi_14|chaikin_ad|obv</x:v>
      </x:c>
    </x:row>
    <x:row r="2989">
      <x:c r="A2989" s="28" t="n">
        <x:v>75</x:v>
      </x:c>
      <x:c r="B2989" s="14" t="n">
        <x:v>45712</x:v>
      </x:c>
      <x:c r="C2989" s="14" t="n">
        <x:v>45786</x:v>
      </x:c>
      <x:c r="D2989" s="14" t="n">
        <x:v>45787</x:v>
      </x:c>
      <x:c r="E2989" s="28" t="n">
        <x:v>3</x:v>
      </x:c>
      <x:c r="F2989" s="8" t="str">
        <x:v>rsi_14|chaikin_ad|obv</x:v>
      </x:c>
    </x:row>
    <x:row r="2990">
      <x:c r="A2990" s="28" t="n">
        <x:v>75</x:v>
      </x:c>
      <x:c r="B2990" s="14" t="n">
        <x:v>45713</x:v>
      </x:c>
      <x:c r="C2990" s="14" t="n">
        <x:v>45787</x:v>
      </x:c>
      <x:c r="D2990" s="14" t="n">
        <x:v>45788</x:v>
      </x:c>
      <x:c r="E2990" s="28" t="n">
        <x:v>2</x:v>
      </x:c>
      <x:c r="F2990" s="8" t="str">
        <x:v>chaikin_ad|obv</x:v>
      </x:c>
    </x:row>
    <x:row r="2991">
      <x:c r="A2991" s="28" t="n">
        <x:v>75</x:v>
      </x:c>
      <x:c r="B2991" s="14" t="n">
        <x:v>45714</x:v>
      </x:c>
      <x:c r="C2991" s="14" t="n">
        <x:v>45788</x:v>
      </x:c>
      <x:c r="D2991" s="14" t="n">
        <x:v>45789</x:v>
      </x:c>
      <x:c r="E2991" s="28" t="n">
        <x:v>3</x:v>
      </x:c>
      <x:c r="F2991" s="8" t="str">
        <x:v>r8|chaikin_ad|obv</x:v>
      </x:c>
    </x:row>
    <x:row r="2992">
      <x:c r="A2992" s="28" t="n">
        <x:v>75</x:v>
      </x:c>
      <x:c r="B2992" s="14" t="n">
        <x:v>45715</x:v>
      </x:c>
      <x:c r="C2992" s="14" t="n">
        <x:v>45789</x:v>
      </x:c>
      <x:c r="D2992" s="14" t="n">
        <x:v>45790</x:v>
      </x:c>
      <x:c r="E2992" s="28" t="n">
        <x:v>3</x:v>
      </x:c>
      <x:c r="F2992" s="8" t="str">
        <x:v>r8|chaikin_ad|obv</x:v>
      </x:c>
    </x:row>
    <x:row r="2993">
      <x:c r="A2993" s="28" t="n">
        <x:v>75</x:v>
      </x:c>
      <x:c r="B2993" s="14" t="n">
        <x:v>45716</x:v>
      </x:c>
      <x:c r="C2993" s="14" t="n">
        <x:v>45790</x:v>
      </x:c>
      <x:c r="D2993" s="14" t="n">
        <x:v>45791</x:v>
      </x:c>
      <x:c r="E2993" s="28" t="n">
        <x:v>3</x:v>
      </x:c>
      <x:c r="F2993" s="8" t="str">
        <x:v>r8|chaikin_ad|obv</x:v>
      </x:c>
    </x:row>
    <x:row r="2994">
      <x:c r="A2994" s="28" t="n">
        <x:v>75</x:v>
      </x:c>
      <x:c r="B2994" s="14" t="n">
        <x:v>45717</x:v>
      </x:c>
      <x:c r="C2994" s="14" t="n">
        <x:v>45791</x:v>
      </x:c>
      <x:c r="D2994" s="14" t="n">
        <x:v>45792</x:v>
      </x:c>
      <x:c r="E2994" s="28" t="n">
        <x:v>3</x:v>
      </x:c>
      <x:c r="F2994" s="8" t="str">
        <x:v>r8|chaikin_ad|obv</x:v>
      </x:c>
    </x:row>
    <x:row r="2995">
      <x:c r="A2995" s="28" t="n">
        <x:v>75</x:v>
      </x:c>
      <x:c r="B2995" s="14" t="n">
        <x:v>45718</x:v>
      </x:c>
      <x:c r="C2995" s="14" t="n">
        <x:v>45792</x:v>
      </x:c>
      <x:c r="D2995" s="14" t="n">
        <x:v>45793</x:v>
      </x:c>
      <x:c r="E2995" s="28" t="n">
        <x:v>3</x:v>
      </x:c>
      <x:c r="F2995" s="8" t="str">
        <x:v>r8|chaikin_ad|obv</x:v>
      </x:c>
    </x:row>
    <x:row r="2996">
      <x:c r="A2996" s="28" t="n">
        <x:v>75</x:v>
      </x:c>
      <x:c r="B2996" s="14" t="n">
        <x:v>45719</x:v>
      </x:c>
      <x:c r="C2996" s="14" t="n">
        <x:v>45793</x:v>
      </x:c>
      <x:c r="D2996" s="14" t="n">
        <x:v>45794</x:v>
      </x:c>
      <x:c r="E2996" s="28" t="n">
        <x:v>3</x:v>
      </x:c>
      <x:c r="F2996" s="8" t="str">
        <x:v>r8|chaikin_ad|obv</x:v>
      </x:c>
    </x:row>
    <x:row r="2997">
      <x:c r="A2997" s="28" t="n">
        <x:v>75</x:v>
      </x:c>
      <x:c r="B2997" s="14" t="n">
        <x:v>45720</x:v>
      </x:c>
      <x:c r="C2997" s="14" t="n">
        <x:v>45794</x:v>
      </x:c>
      <x:c r="D2997" s="14" t="n">
        <x:v>45795</x:v>
      </x:c>
      <x:c r="E2997" s="28" t="n">
        <x:v>3</x:v>
      </x:c>
      <x:c r="F2997" s="8" t="str">
        <x:v>r8|chaikin_ad|obv</x:v>
      </x:c>
    </x:row>
    <x:row r="2998">
      <x:c r="A2998" s="28" t="n">
        <x:v>75</x:v>
      </x:c>
      <x:c r="B2998" s="14" t="n">
        <x:v>45721</x:v>
      </x:c>
      <x:c r="C2998" s="14" t="n">
        <x:v>45795</x:v>
      </x:c>
      <x:c r="D2998" s="14" t="n">
        <x:v>45796</x:v>
      </x:c>
      <x:c r="E2998" s="28" t="n">
        <x:v>3</x:v>
      </x:c>
      <x:c r="F2998" s="8" t="str">
        <x:v>r8|chaikin_ad|obv</x:v>
      </x:c>
    </x:row>
    <x:row r="2999">
      <x:c r="A2999" s="28" t="n">
        <x:v>75</x:v>
      </x:c>
      <x:c r="B2999" s="14" t="n">
        <x:v>45722</x:v>
      </x:c>
      <x:c r="C2999" s="14" t="n">
        <x:v>45796</x:v>
      </x:c>
      <x:c r="D2999" s="14" t="n">
        <x:v>45797</x:v>
      </x:c>
      <x:c r="E2999" s="28" t="n">
        <x:v>3</x:v>
      </x:c>
      <x:c r="F2999" s="8" t="str">
        <x:v>r8|chaikin_ad|obv</x:v>
      </x:c>
    </x:row>
    <x:row r="3000">
      <x:c r="A3000" s="28" t="n">
        <x:v>75</x:v>
      </x:c>
      <x:c r="B3000" s="14" t="n">
        <x:v>45723</x:v>
      </x:c>
      <x:c r="C3000" s="14" t="n">
        <x:v>45797</x:v>
      </x:c>
      <x:c r="D3000" s="14" t="n">
        <x:v>45798</x:v>
      </x:c>
      <x:c r="E3000" s="28" t="n">
        <x:v>3</x:v>
      </x:c>
      <x:c r="F3000" s="8" t="str">
        <x:v>r8|chaikin_ad|obv</x:v>
      </x:c>
    </x:row>
    <x:row r="3001">
      <x:c r="A3001" s="28" t="n">
        <x:v>75</x:v>
      </x:c>
      <x:c r="B3001" s="14" t="n">
        <x:v>45724</x:v>
      </x:c>
      <x:c r="C3001" s="14" t="n">
        <x:v>45798</x:v>
      </x:c>
      <x:c r="D3001" s="14" t="n">
        <x:v>45799</x:v>
      </x:c>
      <x:c r="E3001" s="28" t="n">
        <x:v>3</x:v>
      </x:c>
      <x:c r="F3001" s="8" t="str">
        <x:v>r8|chaikin_ad|obv</x:v>
      </x:c>
    </x:row>
    <x:row r="3002">
      <x:c r="A3002" s="28" t="n">
        <x:v>75</x:v>
      </x:c>
      <x:c r="B3002" s="14" t="n">
        <x:v>45725</x:v>
      </x:c>
      <x:c r="C3002" s="14" t="n">
        <x:v>45799</x:v>
      </x:c>
      <x:c r="D3002" s="14" t="n">
        <x:v>45800</x:v>
      </x:c>
      <x:c r="E3002" s="28" t="n">
        <x:v>3</x:v>
      </x:c>
      <x:c r="F3002" s="8" t="str">
        <x:v>r8|chaikin_ad|obv</x:v>
      </x:c>
    </x:row>
    <x:row r="3003">
      <x:c r="A3003" s="28" t="n">
        <x:v>75</x:v>
      </x:c>
      <x:c r="B3003" s="14" t="n">
        <x:v>45726</x:v>
      </x:c>
      <x:c r="C3003" s="14" t="n">
        <x:v>45800</x:v>
      </x:c>
      <x:c r="D3003" s="14" t="n">
        <x:v>45801</x:v>
      </x:c>
      <x:c r="E3003" s="28" t="n">
        <x:v>3</x:v>
      </x:c>
      <x:c r="F3003" s="8" t="str">
        <x:v>r8|chaikin_ad|obv</x:v>
      </x:c>
    </x:row>
    <x:row r="3004">
      <x:c r="A3004" s="28" t="n">
        <x:v>75</x:v>
      </x:c>
      <x:c r="B3004" s="14" t="n">
        <x:v>45727</x:v>
      </x:c>
      <x:c r="C3004" s="14" t="n">
        <x:v>45801</x:v>
      </x:c>
      <x:c r="D3004" s="14" t="n">
        <x:v>45802</x:v>
      </x:c>
      <x:c r="E3004" s="28" t="n">
        <x:v>3</x:v>
      </x:c>
      <x:c r="F3004" s="8" t="str">
        <x:v>r8|chaikin_ad|obv</x:v>
      </x:c>
    </x:row>
    <x:row r="3005">
      <x:c r="A3005" s="28" t="n">
        <x:v>75</x:v>
      </x:c>
      <x:c r="B3005" s="14" t="n">
        <x:v>45728</x:v>
      </x:c>
      <x:c r="C3005" s="14" t="n">
        <x:v>45802</x:v>
      </x:c>
      <x:c r="D3005" s="14" t="n">
        <x:v>45803</x:v>
      </x:c>
      <x:c r="E3005" s="28" t="n">
        <x:v>3</x:v>
      </x:c>
      <x:c r="F3005" s="8" t="str">
        <x:v>r8|chaikin_ad|obv</x:v>
      </x:c>
    </x:row>
    <x:row r="3006">
      <x:c r="A3006" s="28" t="n">
        <x:v>75</x:v>
      </x:c>
      <x:c r="B3006" s="14" t="n">
        <x:v>45729</x:v>
      </x:c>
      <x:c r="C3006" s="14" t="n">
        <x:v>45803</x:v>
      </x:c>
      <x:c r="D3006" s="14" t="n">
        <x:v>45804</x:v>
      </x:c>
      <x:c r="E3006" s="28" t="n">
        <x:v>3</x:v>
      </x:c>
      <x:c r="F3006" s="8" t="str">
        <x:v>r8|chaikin_ad|obv</x:v>
      </x:c>
    </x:row>
    <x:row r="3007">
      <x:c r="A3007" s="28" t="n">
        <x:v>75</x:v>
      </x:c>
      <x:c r="B3007" s="14" t="n">
        <x:v>45730</x:v>
      </x:c>
      <x:c r="C3007" s="14" t="n">
        <x:v>45804</x:v>
      </x:c>
      <x:c r="D3007" s="14" t="n">
        <x:v>45805</x:v>
      </x:c>
      <x:c r="E3007" s="28" t="n">
        <x:v>3</x:v>
      </x:c>
      <x:c r="F3007" s="8" t="str">
        <x:v>r8|chaikin_ad|obv</x:v>
      </x:c>
    </x:row>
    <x:row r="3008">
      <x:c r="A3008" s="28" t="n">
        <x:v>75</x:v>
      </x:c>
      <x:c r="B3008" s="14" t="n">
        <x:v>45731</x:v>
      </x:c>
      <x:c r="C3008" s="14" t="n">
        <x:v>45805</x:v>
      </x:c>
      <x:c r="D3008" s="14" t="n">
        <x:v>45806</x:v>
      </x:c>
      <x:c r="E3008" s="28" t="n">
        <x:v>4</x:v>
      </x:c>
      <x:c r="F3008" s="8" t="str">
        <x:v>r8|rsi_14|chaikin_ad|obv</x:v>
      </x:c>
    </x:row>
    <x:row r="3009">
      <x:c r="A3009" s="28" t="n">
        <x:v>75</x:v>
      </x:c>
      <x:c r="B3009" s="14" t="n">
        <x:v>45732</x:v>
      </x:c>
      <x:c r="C3009" s="14" t="n">
        <x:v>45806</x:v>
      </x:c>
      <x:c r="D3009" s="14" t="n">
        <x:v>45807</x:v>
      </x:c>
      <x:c r="E3009" s="28" t="n">
        <x:v>4</x:v>
      </x:c>
      <x:c r="F3009" s="8" t="str">
        <x:v>r8|rsi_14|chaikin_ad|obv</x:v>
      </x:c>
    </x:row>
    <x:row r="3010">
      <x:c r="A3010" s="28" t="n">
        <x:v>75</x:v>
      </x:c>
      <x:c r="B3010" s="14" t="n">
        <x:v>45733</x:v>
      </x:c>
      <x:c r="C3010" s="14" t="n">
        <x:v>45807</x:v>
      </x:c>
      <x:c r="D3010" s="14" t="n">
        <x:v>45808</x:v>
      </x:c>
      <x:c r="E3010" s="28" t="n">
        <x:v>4</x:v>
      </x:c>
      <x:c r="F3010" s="8" t="str">
        <x:v>r8|rsi_14|chaikin_ad|obv</x:v>
      </x:c>
    </x:row>
    <x:row r="3011">
      <x:c r="A3011" s="28" t="n">
        <x:v>75</x:v>
      </x:c>
      <x:c r="B3011" s="14" t="n">
        <x:v>45734</x:v>
      </x:c>
      <x:c r="C3011" s="14" t="n">
        <x:v>45808</x:v>
      </x:c>
      <x:c r="D3011" s="14" t="n">
        <x:v>45809</x:v>
      </x:c>
      <x:c r="E3011" s="28" t="n">
        <x:v>4</x:v>
      </x:c>
      <x:c r="F3011" s="8" t="str">
        <x:v>r8|rsi_14|chaikin_ad|obv</x:v>
      </x:c>
    </x:row>
    <x:row r="3012">
      <x:c r="A3012" s="28" t="n">
        <x:v>75</x:v>
      </x:c>
      <x:c r="B3012" s="14" t="n">
        <x:v>45735</x:v>
      </x:c>
      <x:c r="C3012" s="14" t="n">
        <x:v>45809</x:v>
      </x:c>
      <x:c r="D3012" s="14" t="n">
        <x:v>45810</x:v>
      </x:c>
      <x:c r="E3012" s="28" t="n">
        <x:v>4</x:v>
      </x:c>
      <x:c r="F3012" s="8" t="str">
        <x:v>r8|rsi_14|chaikin_ad|obv</x:v>
      </x:c>
    </x:row>
    <x:row r="3013">
      <x:c r="A3013" s="28" t="n">
        <x:v>75</x:v>
      </x:c>
      <x:c r="B3013" s="14" t="n">
        <x:v>45736</x:v>
      </x:c>
      <x:c r="C3013" s="14" t="n">
        <x:v>45810</x:v>
      </x:c>
      <x:c r="D3013" s="14" t="n">
        <x:v>45811</x:v>
      </x:c>
      <x:c r="E3013" s="28" t="n">
        <x:v>4</x:v>
      </x:c>
      <x:c r="F3013" s="8" t="str">
        <x:v>r8|rsi_14|chaikin_ad|obv</x:v>
      </x:c>
    </x:row>
    <x:row r="3014">
      <x:c r="A3014" s="28" t="n">
        <x:v>75</x:v>
      </x:c>
      <x:c r="B3014" s="14" t="n">
        <x:v>45737</x:v>
      </x:c>
      <x:c r="C3014" s="14" t="n">
        <x:v>45811</x:v>
      </x:c>
      <x:c r="D3014" s="14" t="n">
        <x:v>45812</x:v>
      </x:c>
      <x:c r="E3014" s="28" t="n">
        <x:v>4</x:v>
      </x:c>
      <x:c r="F3014" s="8" t="str">
        <x:v>r8|rsi_14|chaikin_ad|obv</x:v>
      </x:c>
    </x:row>
    <x:row r="3015">
      <x:c r="A3015" s="28" t="n">
        <x:v>75</x:v>
      </x:c>
      <x:c r="B3015" s="14" t="n">
        <x:v>45738</x:v>
      </x:c>
      <x:c r="C3015" s="14" t="n">
        <x:v>45812</x:v>
      </x:c>
      <x:c r="D3015" s="14" t="n">
        <x:v>45813</x:v>
      </x:c>
      <x:c r="E3015" s="28" t="n">
        <x:v>4</x:v>
      </x:c>
      <x:c r="F3015" s="8" t="str">
        <x:v>r8|rsi_14|chaikin_ad|obv</x:v>
      </x:c>
    </x:row>
    <x:row r="3016">
      <x:c r="A3016" s="28" t="n">
        <x:v>75</x:v>
      </x:c>
      <x:c r="B3016" s="14" t="n">
        <x:v>45739</x:v>
      </x:c>
      <x:c r="C3016" s="14" t="n">
        <x:v>45813</x:v>
      </x:c>
      <x:c r="D3016" s="14" t="n">
        <x:v>45814</x:v>
      </x:c>
      <x:c r="E3016" s="28" t="n">
        <x:v>4</x:v>
      </x:c>
      <x:c r="F3016" s="8" t="str">
        <x:v>r8|rsi_14|chaikin_ad|obv</x:v>
      </x:c>
    </x:row>
    <x:row r="3017">
      <x:c r="A3017" s="28" t="n">
        <x:v>75</x:v>
      </x:c>
      <x:c r="B3017" s="14" t="n">
        <x:v>45740</x:v>
      </x:c>
      <x:c r="C3017" s="14" t="n">
        <x:v>45814</x:v>
      </x:c>
      <x:c r="D3017" s="14" t="n">
        <x:v>45815</x:v>
      </x:c>
      <x:c r="E3017" s="28" t="n">
        <x:v>4</x:v>
      </x:c>
      <x:c r="F3017" s="8" t="str">
        <x:v>r8|rsi_14|chaikin_ad|obv</x:v>
      </x:c>
    </x:row>
    <x:row r="3018">
      <x:c r="A3018" s="28" t="n">
        <x:v>75</x:v>
      </x:c>
      <x:c r="B3018" s="14" t="n">
        <x:v>45741</x:v>
      </x:c>
      <x:c r="C3018" s="14" t="n">
        <x:v>45815</x:v>
      </x:c>
      <x:c r="D3018" s="14" t="n">
        <x:v>45816</x:v>
      </x:c>
      <x:c r="E3018" s="28" t="n">
        <x:v>4</x:v>
      </x:c>
      <x:c r="F3018" s="8" t="str">
        <x:v>r8|rsi_14|chaikin_ad|obv</x:v>
      </x:c>
    </x:row>
    <x:row r="3019">
      <x:c r="A3019" s="28" t="n">
        <x:v>75</x:v>
      </x:c>
      <x:c r="B3019" s="14" t="n">
        <x:v>45742</x:v>
      </x:c>
      <x:c r="C3019" s="14" t="n">
        <x:v>45816</x:v>
      </x:c>
      <x:c r="D3019" s="14" t="n">
        <x:v>45817</x:v>
      </x:c>
      <x:c r="E3019" s="28" t="n">
        <x:v>4</x:v>
      </x:c>
      <x:c r="F3019" s="8" t="str">
        <x:v>r8|rsi_14|chaikin_ad|obv</x:v>
      </x:c>
    </x:row>
    <x:row r="3020">
      <x:c r="A3020" s="28" t="n">
        <x:v>75</x:v>
      </x:c>
      <x:c r="B3020" s="14" t="n">
        <x:v>45743</x:v>
      </x:c>
      <x:c r="C3020" s="14" t="n">
        <x:v>45817</x:v>
      </x:c>
      <x:c r="D3020" s="14" t="n">
        <x:v>45818</x:v>
      </x:c>
      <x:c r="E3020" s="28" t="n">
        <x:v>4</x:v>
      </x:c>
      <x:c r="F3020" s="8" t="str">
        <x:v>r8|rsi_14|chaikin_ad|obv</x:v>
      </x:c>
    </x:row>
    <x:row r="3021">
      <x:c r="A3021" s="28" t="n">
        <x:v>75</x:v>
      </x:c>
      <x:c r="B3021" s="14" t="n">
        <x:v>45744</x:v>
      </x:c>
      <x:c r="C3021" s="14" t="n">
        <x:v>45818</x:v>
      </x:c>
      <x:c r="D3021" s="14" t="n">
        <x:v>45819</x:v>
      </x:c>
      <x:c r="E3021" s="28" t="n">
        <x:v>4</x:v>
      </x:c>
      <x:c r="F3021" s="8" t="str">
        <x:v>r8|rsi_14|chaikin_ad|obv</x:v>
      </x:c>
    </x:row>
    <x:row r="3022">
      <x:c r="A3022" s="28" t="n">
        <x:v>75</x:v>
      </x:c>
      <x:c r="B3022" s="14" t="n">
        <x:v>45745</x:v>
      </x:c>
      <x:c r="C3022" s="14" t="n">
        <x:v>45819</x:v>
      </x:c>
      <x:c r="D3022" s="14" t="n">
        <x:v>45820</x:v>
      </x:c>
      <x:c r="E3022" s="28" t="n">
        <x:v>4</x:v>
      </x:c>
      <x:c r="F3022" s="8" t="str">
        <x:v>r8|rsi_14|chaikin_ad|obv</x:v>
      </x:c>
    </x:row>
    <x:row r="3023">
      <x:c r="A3023" s="28" t="n">
        <x:v>75</x:v>
      </x:c>
      <x:c r="B3023" s="14" t="n">
        <x:v>45746</x:v>
      </x:c>
      <x:c r="C3023" s="14" t="n">
        <x:v>45820</x:v>
      </x:c>
      <x:c r="D3023" s="14" t="n">
        <x:v>45821</x:v>
      </x:c>
      <x:c r="E3023" s="28" t="n">
        <x:v>4</x:v>
      </x:c>
      <x:c r="F3023" s="8" t="str">
        <x:v>r8|rsi_14|chaikin_ad|obv</x:v>
      </x:c>
    </x:row>
    <x:row r="3024">
      <x:c r="A3024" s="28" t="n">
        <x:v>75</x:v>
      </x:c>
      <x:c r="B3024" s="14" t="n">
        <x:v>45747</x:v>
      </x:c>
      <x:c r="C3024" s="14" t="n">
        <x:v>45821</x:v>
      </x:c>
      <x:c r="D3024" s="14" t="n">
        <x:v>45822</x:v>
      </x:c>
      <x:c r="E3024" s="28" t="n">
        <x:v>4</x:v>
      </x:c>
      <x:c r="F3024" s="8" t="str">
        <x:v>r8|rsi_14|chaikin_ad|obv</x:v>
      </x:c>
    </x:row>
    <x:row r="3025">
      <x:c r="A3025" s="28" t="n">
        <x:v>75</x:v>
      </x:c>
      <x:c r="B3025" s="14" t="n">
        <x:v>45748</x:v>
      </x:c>
      <x:c r="C3025" s="14" t="n">
        <x:v>45822</x:v>
      </x:c>
      <x:c r="D3025" s="14" t="n">
        <x:v>45823</x:v>
      </x:c>
      <x:c r="E3025" s="28" t="n">
        <x:v>3</x:v>
      </x:c>
      <x:c r="F3025" s="8" t="str">
        <x:v>r8|chaikin_ad|obv</x:v>
      </x:c>
    </x:row>
    <x:row r="3026">
      <x:c r="A3026" s="28" t="n">
        <x:v>75</x:v>
      </x:c>
      <x:c r="B3026" s="14" t="n">
        <x:v>45749</x:v>
      </x:c>
      <x:c r="C3026" s="14" t="n">
        <x:v>45823</x:v>
      </x:c>
      <x:c r="D3026" s="14" t="n">
        <x:v>45824</x:v>
      </x:c>
      <x:c r="E3026" s="28" t="n">
        <x:v>3</x:v>
      </x:c>
      <x:c r="F3026" s="8" t="str">
        <x:v>r8|chaikin_ad|obv</x:v>
      </x:c>
    </x:row>
    <x:row r="3027">
      <x:c r="A3027" s="28" t="n">
        <x:v>75</x:v>
      </x:c>
      <x:c r="B3027" s="14" t="n">
        <x:v>45750</x:v>
      </x:c>
      <x:c r="C3027" s="14" t="n">
        <x:v>45824</x:v>
      </x:c>
      <x:c r="D3027" s="14" t="n">
        <x:v>45825</x:v>
      </x:c>
      <x:c r="E3027" s="28" t="n">
        <x:v>3</x:v>
      </x:c>
      <x:c r="F3027" s="8" t="str">
        <x:v>r8|chaikin_ad|obv</x:v>
      </x:c>
    </x:row>
    <x:row r="3028">
      <x:c r="A3028" s="28" t="n">
        <x:v>75</x:v>
      </x:c>
      <x:c r="B3028" s="14" t="n">
        <x:v>45751</x:v>
      </x:c>
      <x:c r="C3028" s="14" t="n">
        <x:v>45825</x:v>
      </x:c>
      <x:c r="D3028" s="14" t="n">
        <x:v>45826</x:v>
      </x:c>
      <x:c r="E3028" s="28" t="n">
        <x:v>3</x:v>
      </x:c>
      <x:c r="F3028" s="8" t="str">
        <x:v>r8|chaikin_ad|obv</x:v>
      </x:c>
    </x:row>
    <x:row r="3029">
      <x:c r="A3029" s="28" t="n">
        <x:v>75</x:v>
      </x:c>
      <x:c r="B3029" s="14" t="n">
        <x:v>45752</x:v>
      </x:c>
      <x:c r="C3029" s="14" t="n">
        <x:v>45826</x:v>
      </x:c>
      <x:c r="D3029" s="14" t="n">
        <x:v>45827</x:v>
      </x:c>
      <x:c r="E3029" s="28" t="n">
        <x:v>3</x:v>
      </x:c>
      <x:c r="F3029" s="8" t="str">
        <x:v>r8|chaikin_ad|obv</x:v>
      </x:c>
    </x:row>
    <x:row r="3030">
      <x:c r="A3030" s="28" t="n">
        <x:v>75</x:v>
      </x:c>
      <x:c r="B3030" s="14" t="n">
        <x:v>45753</x:v>
      </x:c>
      <x:c r="C3030" s="14" t="n">
        <x:v>45827</x:v>
      </x:c>
      <x:c r="D3030" s="14" t="n">
        <x:v>45828</x:v>
      </x:c>
      <x:c r="E3030" s="28" t="n">
        <x:v>3</x:v>
      </x:c>
      <x:c r="F3030" s="8" t="str">
        <x:v>r8|chaikin_ad|obv</x:v>
      </x:c>
    </x:row>
    <x:row r="3031">
      <x:c r="A3031" s="28" t="n">
        <x:v>75</x:v>
      </x:c>
      <x:c r="B3031" s="14" t="n">
        <x:v>45754</x:v>
      </x:c>
      <x:c r="C3031" s="14" t="n">
        <x:v>45828</x:v>
      </x:c>
      <x:c r="D3031" s="14" t="n">
        <x:v>45829</x:v>
      </x:c>
      <x:c r="E3031" s="28" t="n">
        <x:v>3</x:v>
      </x:c>
      <x:c r="F3031" s="8" t="str">
        <x:v>r8|chaikin_ad|obv</x:v>
      </x:c>
    </x:row>
    <x:row r="3032">
      <x:c r="A3032" s="28" t="n">
        <x:v>75</x:v>
      </x:c>
      <x:c r="B3032" s="14" t="n">
        <x:v>45755</x:v>
      </x:c>
      <x:c r="C3032" s="14" t="n">
        <x:v>45829</x:v>
      </x:c>
      <x:c r="D3032" s="14" t="n">
        <x:v>45830</x:v>
      </x:c>
      <x:c r="E3032" s="28" t="n">
        <x:v>3</x:v>
      </x:c>
      <x:c r="F3032" s="8" t="str">
        <x:v>r8|chaikin_ad|obv</x:v>
      </x:c>
    </x:row>
    <x:row r="3033">
      <x:c r="A3033" s="28" t="n">
        <x:v>75</x:v>
      </x:c>
      <x:c r="B3033" s="14" t="n">
        <x:v>45756</x:v>
      </x:c>
      <x:c r="C3033" s="14" t="n">
        <x:v>45830</x:v>
      </x:c>
      <x:c r="D3033" s="14" t="n">
        <x:v>45831</x:v>
      </x:c>
      <x:c r="E3033" s="28" t="n">
        <x:v>3</x:v>
      </x:c>
      <x:c r="F3033" s="8" t="str">
        <x:v>r8|chaikin_ad|obv</x:v>
      </x:c>
    </x:row>
    <x:row r="3034">
      <x:c r="A3034" s="28" t="n">
        <x:v>75</x:v>
      </x:c>
      <x:c r="B3034" s="14" t="n">
        <x:v>45757</x:v>
      </x:c>
      <x:c r="C3034" s="14" t="n">
        <x:v>45831</x:v>
      </x:c>
      <x:c r="D3034" s="14" t="n">
        <x:v>45832</x:v>
      </x:c>
      <x:c r="E3034" s="28" t="n">
        <x:v>3</x:v>
      </x:c>
      <x:c r="F3034" s="8" t="str">
        <x:v>r8|chaikin_ad|obv</x:v>
      </x:c>
    </x:row>
    <x:row r="3035">
      <x:c r="A3035" s="28" t="n">
        <x:v>75</x:v>
      </x:c>
      <x:c r="B3035" s="14" t="n">
        <x:v>45758</x:v>
      </x:c>
      <x:c r="C3035" s="14" t="n">
        <x:v>45832</x:v>
      </x:c>
      <x:c r="D3035" s="14" t="n">
        <x:v>45833</x:v>
      </x:c>
      <x:c r="E3035" s="28" t="n">
        <x:v>3</x:v>
      </x:c>
      <x:c r="F3035" s="8" t="str">
        <x:v>r8|chaikin_ad|obv</x:v>
      </x:c>
    </x:row>
    <x:row r="3036">
      <x:c r="A3036" s="28" t="n">
        <x:v>75</x:v>
      </x:c>
      <x:c r="B3036" s="14" t="n">
        <x:v>45759</x:v>
      </x:c>
      <x:c r="C3036" s="14" t="n">
        <x:v>45833</x:v>
      </x:c>
      <x:c r="D3036" s="14" t="n">
        <x:v>45834</x:v>
      </x:c>
      <x:c r="E3036" s="28" t="n">
        <x:v>3</x:v>
      </x:c>
      <x:c r="F3036" s="8" t="str">
        <x:v>r8|chaikin_ad|obv</x:v>
      </x:c>
    </x:row>
    <x:row r="3037">
      <x:c r="A3037" s="28" t="n">
        <x:v>75</x:v>
      </x:c>
      <x:c r="B3037" s="14" t="n">
        <x:v>45760</x:v>
      </x:c>
      <x:c r="C3037" s="14" t="n">
        <x:v>45834</x:v>
      </x:c>
      <x:c r="D3037" s="14" t="n">
        <x:v>45835</x:v>
      </x:c>
      <x:c r="E3037" s="28" t="n">
        <x:v>3</x:v>
      </x:c>
      <x:c r="F3037" s="8" t="str">
        <x:v>r8|chaikin_ad|obv</x:v>
      </x:c>
    </x:row>
    <x:row r="3038">
      <x:c r="A3038" s="28" t="n">
        <x:v>75</x:v>
      </x:c>
      <x:c r="B3038" s="14" t="n">
        <x:v>45761</x:v>
      </x:c>
      <x:c r="C3038" s="14" t="n">
        <x:v>45835</x:v>
      </x:c>
      <x:c r="D3038" s="14" t="n">
        <x:v>45836</x:v>
      </x:c>
      <x:c r="E3038" s="28" t="n">
        <x:v>3</x:v>
      </x:c>
      <x:c r="F3038" s="8" t="str">
        <x:v>r8|chaikin_ad|obv</x:v>
      </x:c>
    </x:row>
    <x:row r="3039">
      <x:c r="A3039" s="28" t="n">
        <x:v>75</x:v>
      </x:c>
      <x:c r="B3039" s="14" t="n">
        <x:v>45762</x:v>
      </x:c>
      <x:c r="C3039" s="14" t="n">
        <x:v>45836</x:v>
      </x:c>
      <x:c r="D3039" s="14" t="n">
        <x:v>45837</x:v>
      </x:c>
      <x:c r="E3039" s="28" t="n">
        <x:v>3</x:v>
      </x:c>
      <x:c r="F3039" s="8" t="str">
        <x:v>r8|chaikin_ad|obv</x:v>
      </x:c>
    </x:row>
    <x:row r="3040">
      <x:c r="A3040" s="28" t="n">
        <x:v>75</x:v>
      </x:c>
      <x:c r="B3040" s="14" t="n">
        <x:v>45763</x:v>
      </x:c>
      <x:c r="C3040" s="14" t="n">
        <x:v>45837</x:v>
      </x:c>
      <x:c r="D3040" s="14" t="n">
        <x:v>45838</x:v>
      </x:c>
      <x:c r="E3040" s="28" t="n">
        <x:v>3</x:v>
      </x:c>
      <x:c r="F3040" s="8" t="str">
        <x:v>r8|chaikin_ad|obv</x:v>
      </x:c>
    </x:row>
    <x:row r="3041">
      <x:c r="A3041" s="28" t="n">
        <x:v>75</x:v>
      </x:c>
      <x:c r="B3041" s="14" t="n">
        <x:v>45764</x:v>
      </x:c>
      <x:c r="C3041" s="14" t="n">
        <x:v>45838</x:v>
      </x:c>
      <x:c r="D3041" s="14" t="n">
        <x:v>45839</x:v>
      </x:c>
      <x:c r="E3041" s="28" t="n">
        <x:v>3</x:v>
      </x:c>
      <x:c r="F3041" s="8" t="str">
        <x:v>r8|chaikin_ad|obv</x:v>
      </x:c>
    </x:row>
    <x:row r="3042">
      <x:c r="A3042" s="28" t="n">
        <x:v>75</x:v>
      </x:c>
      <x:c r="B3042" s="14" t="n">
        <x:v>45765</x:v>
      </x:c>
      <x:c r="C3042" s="14" t="n">
        <x:v>45839</x:v>
      </x:c>
      <x:c r="D3042" s="14" t="n">
        <x:v>45840</x:v>
      </x:c>
      <x:c r="E3042" s="28" t="n">
        <x:v>3</x:v>
      </x:c>
      <x:c r="F3042" s="8" t="str">
        <x:v>r8|chaikin_ad|obv</x:v>
      </x:c>
    </x:row>
    <x:row r="3043">
      <x:c r="A3043" s="28" t="n">
        <x:v>75</x:v>
      </x:c>
      <x:c r="B3043" s="14" t="n">
        <x:v>45766</x:v>
      </x:c>
      <x:c r="C3043" s="14" t="n">
        <x:v>45840</x:v>
      </x:c>
      <x:c r="D3043" s="14" t="n">
        <x:v>45841</x:v>
      </x:c>
      <x:c r="E3043" s="28" t="n">
        <x:v>3</x:v>
      </x:c>
      <x:c r="F3043" s="8" t="str">
        <x:v>r8|chaikin_ad|obv</x:v>
      </x:c>
    </x:row>
    <x:row r="3044">
      <x:c r="A3044" s="28" t="n">
        <x:v>75</x:v>
      </x:c>
      <x:c r="B3044" s="14" t="n">
        <x:v>45767</x:v>
      </x:c>
      <x:c r="C3044" s="14" t="n">
        <x:v>45841</x:v>
      </x:c>
      <x:c r="D3044" s="14" t="n">
        <x:v>45842</x:v>
      </x:c>
      <x:c r="E3044" s="28" t="n">
        <x:v>3</x:v>
      </x:c>
      <x:c r="F3044" s="8" t="str">
        <x:v>r8|chaikin_ad|obv</x:v>
      </x:c>
    </x:row>
    <x:row r="3045">
      <x:c r="A3045" s="28" t="n">
        <x:v>75</x:v>
      </x:c>
      <x:c r="B3045" s="14" t="n">
        <x:v>45768</x:v>
      </x:c>
      <x:c r="C3045" s="14" t="n">
        <x:v>45842</x:v>
      </x:c>
      <x:c r="D3045" s="14" t="n">
        <x:v>45843</x:v>
      </x:c>
      <x:c r="E3045" s="28" t="n">
        <x:v>3</x:v>
      </x:c>
      <x:c r="F3045" s="8" t="str">
        <x:v>r8|chaikin_ad|obv</x:v>
      </x:c>
    </x:row>
    <x:row r="3046">
      <x:c r="A3046" s="28" t="n">
        <x:v>75</x:v>
      </x:c>
      <x:c r="B3046" s="14" t="n">
        <x:v>45769</x:v>
      </x:c>
      <x:c r="C3046" s="14" t="n">
        <x:v>45843</x:v>
      </x:c>
      <x:c r="D3046" s="14" t="n">
        <x:v>45844</x:v>
      </x:c>
      <x:c r="E3046" s="28" t="n">
        <x:v>3</x:v>
      </x:c>
      <x:c r="F3046" s="8" t="str">
        <x:v>r8|chaikin_ad|obv</x:v>
      </x:c>
    </x:row>
    <x:row r="3047">
      <x:c r="A3047" s="28" t="n">
        <x:v>75</x:v>
      </x:c>
      <x:c r="B3047" s="14" t="n">
        <x:v>45770</x:v>
      </x:c>
      <x:c r="C3047" s="14" t="n">
        <x:v>45844</x:v>
      </x:c>
      <x:c r="D3047" s="14" t="n">
        <x:v>45845</x:v>
      </x:c>
      <x:c r="E3047" s="28" t="n">
        <x:v>3</x:v>
      </x:c>
      <x:c r="F3047" s="8" t="str">
        <x:v>r8|chaikin_ad|obv</x:v>
      </x:c>
    </x:row>
    <x:row r="3048">
      <x:c r="A3048" s="28" t="n">
        <x:v>75</x:v>
      </x:c>
      <x:c r="B3048" s="14" t="n">
        <x:v>45771</x:v>
      </x:c>
      <x:c r="C3048" s="14" t="n">
        <x:v>45845</x:v>
      </x:c>
      <x:c r="D3048" s="14" t="n">
        <x:v>45846</x:v>
      </x:c>
      <x:c r="E3048" s="28" t="n">
        <x:v>3</x:v>
      </x:c>
      <x:c r="F3048" s="8" t="str">
        <x:v>r8|chaikin_ad|obv</x:v>
      </x:c>
    </x:row>
    <x:row r="3049">
      <x:c r="A3049" s="28" t="n">
        <x:v>75</x:v>
      </x:c>
      <x:c r="B3049" s="14" t="n">
        <x:v>45772</x:v>
      </x:c>
      <x:c r="C3049" s="14" t="n">
        <x:v>45846</x:v>
      </x:c>
      <x:c r="D3049" s="14" t="n">
        <x:v>45847</x:v>
      </x:c>
      <x:c r="E3049" s="28" t="n">
        <x:v>3</x:v>
      </x:c>
      <x:c r="F3049" s="8" t="str">
        <x:v>r8|chaikin_ad|obv</x:v>
      </x:c>
    </x:row>
    <x:row r="3050">
      <x:c r="A3050" s="28" t="n">
        <x:v>75</x:v>
      </x:c>
      <x:c r="B3050" s="14" t="n">
        <x:v>45773</x:v>
      </x:c>
      <x:c r="C3050" s="14" t="n">
        <x:v>45847</x:v>
      </x:c>
      <x:c r="D3050" s="14" t="n">
        <x:v>45848</x:v>
      </x:c>
      <x:c r="E3050" s="28" t="n">
        <x:v>3</x:v>
      </x:c>
      <x:c r="F3050" s="8" t="str">
        <x:v>r8|chaikin_ad|obv</x:v>
      </x:c>
    </x:row>
    <x:row r="3051">
      <x:c r="A3051" s="28" t="n">
        <x:v>75</x:v>
      </x:c>
      <x:c r="B3051" s="14" t="n">
        <x:v>45774</x:v>
      </x:c>
      <x:c r="C3051" s="14" t="n">
        <x:v>45848</x:v>
      </x:c>
      <x:c r="D3051" s="14" t="n">
        <x:v>45849</x:v>
      </x:c>
      <x:c r="E3051" s="28" t="n">
        <x:v>3</x:v>
      </x:c>
      <x:c r="F3051" s="8" t="str">
        <x:v>r8|chaikin_ad|obv</x:v>
      </x:c>
    </x:row>
    <x:row r="3052">
      <x:c r="A3052" s="28" t="n">
        <x:v>75</x:v>
      </x:c>
      <x:c r="B3052" s="14" t="n">
        <x:v>45775</x:v>
      </x:c>
      <x:c r="C3052" s="14" t="n">
        <x:v>45849</x:v>
      </x:c>
      <x:c r="D3052" s="14" t="n">
        <x:v>45850</x:v>
      </x:c>
      <x:c r="E3052" s="28" t="n">
        <x:v>3</x:v>
      </x:c>
      <x:c r="F3052" s="8" t="str">
        <x:v>r8|chaikin_ad|obv</x:v>
      </x:c>
    </x:row>
    <x:row r="3053">
      <x:c r="A3053" s="28" t="n">
        <x:v>75</x:v>
      </x:c>
      <x:c r="B3053" s="14" t="n">
        <x:v>45776</x:v>
      </x:c>
      <x:c r="C3053" s="14" t="n">
        <x:v>45850</x:v>
      </x:c>
      <x:c r="D3053" s="14" t="n">
        <x:v>45851</x:v>
      </x:c>
      <x:c r="E3053" s="28" t="n">
        <x:v>3</x:v>
      </x:c>
      <x:c r="F3053" s="8" t="str">
        <x:v>r8|chaikin_ad|obv</x:v>
      </x:c>
    </x:row>
    <x:row r="3054">
      <x:c r="A3054" s="28" t="n">
        <x:v>75</x:v>
      </x:c>
      <x:c r="B3054" s="14" t="n">
        <x:v>45777</x:v>
      </x:c>
      <x:c r="C3054" s="14" t="n">
        <x:v>45851</x:v>
      </x:c>
      <x:c r="D3054" s="14" t="n">
        <x:v>45852</x:v>
      </x:c>
      <x:c r="E3054" s="28" t="n">
        <x:v>3</x:v>
      </x:c>
      <x:c r="F3054" s="8" t="str">
        <x:v>r8|chaikin_ad|obv</x:v>
      </x:c>
    </x:row>
    <x:row r="3055">
      <x:c r="A3055" s="28" t="n">
        <x:v>75</x:v>
      </x:c>
      <x:c r="B3055" s="14" t="n">
        <x:v>45778</x:v>
      </x:c>
      <x:c r="C3055" s="14" t="n">
        <x:v>45852</x:v>
      </x:c>
      <x:c r="D3055" s="14" t="n">
        <x:v>45853</x:v>
      </x:c>
      <x:c r="E3055" s="28" t="n">
        <x:v>3</x:v>
      </x:c>
      <x:c r="F3055" s="8" t="str">
        <x:v>r8|chaikin_ad|obv</x:v>
      </x:c>
    </x:row>
    <x:row r="3056">
      <x:c r="A3056" s="28" t="n">
        <x:v>75</x:v>
      </x:c>
      <x:c r="B3056" s="14" t="n">
        <x:v>45779</x:v>
      </x:c>
      <x:c r="C3056" s="14" t="n">
        <x:v>45853</x:v>
      </x:c>
      <x:c r="D3056" s="14" t="n">
        <x:v>45854</x:v>
      </x:c>
      <x:c r="E3056" s="28" t="n">
        <x:v>3</x:v>
      </x:c>
      <x:c r="F3056" s="8" t="str">
        <x:v>r8|chaikin_ad|obv</x:v>
      </x:c>
    </x:row>
    <x:row r="3057">
      <x:c r="A3057" s="28" t="n">
        <x:v>75</x:v>
      </x:c>
      <x:c r="B3057" s="14" t="n">
        <x:v>45780</x:v>
      </x:c>
      <x:c r="C3057" s="14" t="n">
        <x:v>45854</x:v>
      </x:c>
      <x:c r="D3057" s="14" t="n">
        <x:v>45855</x:v>
      </x:c>
      <x:c r="E3057" s="28" t="n">
        <x:v>4</x:v>
      </x:c>
      <x:c r="F3057" s="8" t="str">
        <x:v>r8|rsi_14|chaikin_ad|obv</x:v>
      </x:c>
    </x:row>
    <x:row r="3058">
      <x:c r="A3058" s="28" t="n">
        <x:v>75</x:v>
      </x:c>
      <x:c r="B3058" s="14" t="n">
        <x:v>45781</x:v>
      </x:c>
      <x:c r="C3058" s="14" t="n">
        <x:v>45855</x:v>
      </x:c>
      <x:c r="D3058" s="14" t="n">
        <x:v>45856</x:v>
      </x:c>
      <x:c r="E3058" s="28" t="n">
        <x:v>4</x:v>
      </x:c>
      <x:c r="F3058" s="8" t="str">
        <x:v>r8|rsi_14|chaikin_ad|obv</x:v>
      </x:c>
    </x:row>
    <x:row r="3059">
      <x:c r="A3059" s="28" t="n">
        <x:v>75</x:v>
      </x:c>
      <x:c r="B3059" s="14" t="n">
        <x:v>45782</x:v>
      </x:c>
      <x:c r="C3059" s="14" t="n">
        <x:v>45856</x:v>
      </x:c>
      <x:c r="D3059" s="14" t="n">
        <x:v>45857</x:v>
      </x:c>
      <x:c r="E3059" s="28" t="n">
        <x:v>4</x:v>
      </x:c>
      <x:c r="F3059" s="8" t="str">
        <x:v>r8|rsi_14|chaikin_ad|obv</x:v>
      </x:c>
    </x:row>
    <x:row r="3060">
      <x:c r="A3060" s="28" t="n">
        <x:v>75</x:v>
      </x:c>
      <x:c r="B3060" s="14" t="n">
        <x:v>45783</x:v>
      </x:c>
      <x:c r="C3060" s="14" t="n">
        <x:v>45857</x:v>
      </x:c>
      <x:c r="D3060" s="14" t="n">
        <x:v>45858</x:v>
      </x:c>
      <x:c r="E3060" s="28" t="n">
        <x:v>4</x:v>
      </x:c>
      <x:c r="F3060" s="8" t="str">
        <x:v>r8|rsi_14|chaikin_ad|obv</x:v>
      </x:c>
    </x:row>
    <x:row r="3061">
      <x:c r="A3061" s="28" t="n">
        <x:v>75</x:v>
      </x:c>
      <x:c r="B3061" s="14" t="n">
        <x:v>45784</x:v>
      </x:c>
      <x:c r="C3061" s="14" t="n">
        <x:v>45858</x:v>
      </x:c>
      <x:c r="D3061" s="14" t="n">
        <x:v>45859</x:v>
      </x:c>
      <x:c r="E3061" s="28" t="n">
        <x:v>4</x:v>
      </x:c>
      <x:c r="F3061" s="8" t="str">
        <x:v>r8|rsi_14|chaikin_ad|obv</x:v>
      </x:c>
    </x:row>
    <x:row r="3062">
      <x:c r="A3062" s="28" t="n">
        <x:v>75</x:v>
      </x:c>
      <x:c r="B3062" s="14" t="n">
        <x:v>45785</x:v>
      </x:c>
      <x:c r="C3062" s="14" t="n">
        <x:v>45859</x:v>
      </x:c>
      <x:c r="D3062" s="14" t="n">
        <x:v>45860</x:v>
      </x:c>
      <x:c r="E3062" s="28" t="n">
        <x:v>4</x:v>
      </x:c>
      <x:c r="F3062" s="8" t="str">
        <x:v>r8|rsi_14|chaikin_ad|obv</x:v>
      </x:c>
    </x:row>
    <x:row r="3063">
      <x:c r="A3063" s="28" t="n">
        <x:v>75</x:v>
      </x:c>
      <x:c r="B3063" s="14" t="n">
        <x:v>45786</x:v>
      </x:c>
      <x:c r="C3063" s="14" t="n">
        <x:v>45860</x:v>
      </x:c>
      <x:c r="D3063" s="14" t="n">
        <x:v>45861</x:v>
      </x:c>
      <x:c r="E3063" s="28" t="n">
        <x:v>4</x:v>
      </x:c>
      <x:c r="F3063" s="8" t="str">
        <x:v>r8|rsi_14|chaikin_ad|obv</x:v>
      </x:c>
    </x:row>
    <x:row r="3064">
      <x:c r="A3064" s="28" t="n">
        <x:v>75</x:v>
      </x:c>
      <x:c r="B3064" s="14" t="n">
        <x:v>45787</x:v>
      </x:c>
      <x:c r="C3064" s="14" t="n">
        <x:v>45861</x:v>
      </x:c>
      <x:c r="D3064" s="14" t="n">
        <x:v>45862</x:v>
      </x:c>
      <x:c r="E3064" s="28" t="n">
        <x:v>4</x:v>
      </x:c>
      <x:c r="F3064" s="8" t="str">
        <x:v>r8|rsi_14|chaikin_ad|obv</x:v>
      </x:c>
    </x:row>
    <x:row r="3065">
      <x:c r="A3065" s="28" t="n">
        <x:v>75</x:v>
      </x:c>
      <x:c r="B3065" s="14" t="n">
        <x:v>45788</x:v>
      </x:c>
      <x:c r="C3065" s="14" t="n">
        <x:v>45862</x:v>
      </x:c>
      <x:c r="D3065" s="14" t="n">
        <x:v>45863</x:v>
      </x:c>
      <x:c r="E3065" s="28" t="n">
        <x:v>4</x:v>
      </x:c>
      <x:c r="F3065" s="8" t="str">
        <x:v>r8|rsi_14|chaikin_ad|obv</x:v>
      </x:c>
    </x:row>
    <x:row r="3066">
      <x:c r="A3066" s="28" t="n">
        <x:v>75</x:v>
      </x:c>
      <x:c r="B3066" s="14" t="n">
        <x:v>45789</x:v>
      </x:c>
      <x:c r="C3066" s="14" t="n">
        <x:v>45863</x:v>
      </x:c>
      <x:c r="D3066" s="14" t="n">
        <x:v>45864</x:v>
      </x:c>
      <x:c r="E3066" s="28" t="n">
        <x:v>3</x:v>
      </x:c>
      <x:c r="F3066" s="8" t="str">
        <x:v>rsi_14|chaikin_ad|obv</x:v>
      </x:c>
    </x:row>
    <x:row r="3067">
      <x:c r="A3067" s="28" t="n">
        <x:v>75</x:v>
      </x:c>
      <x:c r="B3067" s="14" t="n">
        <x:v>45790</x:v>
      </x:c>
      <x:c r="C3067" s="14" t="n">
        <x:v>45864</x:v>
      </x:c>
      <x:c r="D3067" s="14" t="n">
        <x:v>45865</x:v>
      </x:c>
      <x:c r="E3067" s="28" t="n">
        <x:v>3</x:v>
      </x:c>
      <x:c r="F3067" s="8" t="str">
        <x:v>rsi_14|chaikin_ad|obv</x:v>
      </x:c>
    </x:row>
    <x:row r="3068">
      <x:c r="A3068" s="28" t="n">
        <x:v>75</x:v>
      </x:c>
      <x:c r="B3068" s="14" t="n">
        <x:v>45791</x:v>
      </x:c>
      <x:c r="C3068" s="14" t="n">
        <x:v>45865</x:v>
      </x:c>
      <x:c r="D3068" s="14" t="n">
        <x:v>45866</x:v>
      </x:c>
      <x:c r="E3068" s="28" t="n">
        <x:v>3</x:v>
      </x:c>
      <x:c r="F3068" s="8" t="str">
        <x:v>rsi_14|chaikin_ad|obv</x:v>
      </x:c>
    </x:row>
    <x:row r="3069">
      <x:c r="A3069" s="28" t="n">
        <x:v>75</x:v>
      </x:c>
      <x:c r="B3069" s="14" t="n">
        <x:v>45792</x:v>
      </x:c>
      <x:c r="C3069" s="14" t="n">
        <x:v>45866</x:v>
      </x:c>
      <x:c r="D3069" s="14" t="n">
        <x:v>45867</x:v>
      </x:c>
      <x:c r="E3069" s="28" t="n">
        <x:v>3</x:v>
      </x:c>
      <x:c r="F3069" s="8" t="str">
        <x:v>rsi_14|chaikin_ad|obv</x:v>
      </x:c>
    </x:row>
    <x:row r="3070">
      <x:c r="A3070" s="28" t="n">
        <x:v>75</x:v>
      </x:c>
      <x:c r="B3070" s="14" t="n">
        <x:v>45793</x:v>
      </x:c>
      <x:c r="C3070" s="14" t="n">
        <x:v>45867</x:v>
      </x:c>
      <x:c r="D3070" s="14" t="n">
        <x:v>45868</x:v>
      </x:c>
      <x:c r="E3070" s="28" t="n">
        <x:v>3</x:v>
      </x:c>
      <x:c r="F3070" s="8" t="str">
        <x:v>rsi_14|chaikin_ad|obv</x:v>
      </x:c>
    </x:row>
    <x:row r="3071">
      <x:c r="A3071" s="28" t="n">
        <x:v>75</x:v>
      </x:c>
      <x:c r="B3071" s="14" t="n">
        <x:v>45794</x:v>
      </x:c>
      <x:c r="C3071" s="14" t="n">
        <x:v>45868</x:v>
      </x:c>
      <x:c r="D3071" s="14" t="n">
        <x:v>45869</x:v>
      </x:c>
      <x:c r="E3071" s="28" t="n">
        <x:v>3</x:v>
      </x:c>
      <x:c r="F3071" s="8" t="str">
        <x:v>rsi_14|chaikin_ad|obv</x:v>
      </x:c>
    </x:row>
    <x:row r="3072">
      <x:c r="A3072" s="28" t="n">
        <x:v>75</x:v>
      </x:c>
      <x:c r="B3072" s="14" t="n">
        <x:v>45795</x:v>
      </x:c>
      <x:c r="C3072" s="14" t="n">
        <x:v>45869</x:v>
      </x:c>
      <x:c r="D3072" s="14" t="n">
        <x:v>45870</x:v>
      </x:c>
      <x:c r="E3072" s="28" t="n">
        <x:v>3</x:v>
      </x:c>
      <x:c r="F3072" s="8" t="str">
        <x:v>rsi_14|chaikin_ad|obv</x:v>
      </x:c>
    </x:row>
    <x:row r="3073">
      <x:c r="A3073" s="28" t="n">
        <x:v>75</x:v>
      </x:c>
      <x:c r="B3073" s="14" t="n">
        <x:v>45796</x:v>
      </x:c>
      <x:c r="C3073" s="14" t="n">
        <x:v>45870</x:v>
      </x:c>
      <x:c r="D3073" s="14" t="n">
        <x:v>45871</x:v>
      </x:c>
      <x:c r="E3073" s="28" t="n">
        <x:v>3</x:v>
      </x:c>
      <x:c r="F3073" s="8" t="str">
        <x:v>rsi_14|chaikin_ad|obv</x:v>
      </x:c>
    </x:row>
    <x:row r="3074">
      <x:c r="A3074" s="28" t="n">
        <x:v>75</x:v>
      </x:c>
      <x:c r="B3074" s="14" t="n">
        <x:v>45797</x:v>
      </x:c>
      <x:c r="C3074" s="14" t="n">
        <x:v>45871</x:v>
      </x:c>
      <x:c r="D3074" s="14" t="n">
        <x:v>45872</x:v>
      </x:c>
      <x:c r="E3074" s="28" t="n">
        <x:v>3</x:v>
      </x:c>
      <x:c r="F3074" s="8" t="str">
        <x:v>rsi_14|chaikin_ad|obv</x:v>
      </x:c>
    </x:row>
    <x:row r="3075">
      <x:c r="A3075" s="28" t="n">
        <x:v>75</x:v>
      </x:c>
      <x:c r="B3075" s="14" t="n">
        <x:v>45798</x:v>
      </x:c>
      <x:c r="C3075" s="14" t="n">
        <x:v>45872</x:v>
      </x:c>
      <x:c r="D3075" s="14" t="n">
        <x:v>45873</x:v>
      </x:c>
      <x:c r="E3075" s="28" t="n">
        <x:v>3</x:v>
      </x:c>
      <x:c r="F3075" s="8" t="str">
        <x:v>rsi_14|chaikin_ad|obv</x:v>
      </x:c>
    </x:row>
    <x:row r="3076">
      <x:c r="A3076" s="28" t="n">
        <x:v>75</x:v>
      </x:c>
      <x:c r="B3076" s="14" t="n">
        <x:v>45799</x:v>
      </x:c>
      <x:c r="C3076" s="14" t="n">
        <x:v>45873</x:v>
      </x:c>
      <x:c r="D3076" s="14" t="n">
        <x:v>45874</x:v>
      </x:c>
      <x:c r="E3076" s="28" t="n">
        <x:v>2</x:v>
      </x:c>
      <x:c r="F3076" s="8" t="str">
        <x:v>rsi_14|chaikin_ad</x:v>
      </x:c>
    </x:row>
    <x:row r="3077">
      <x:c r="A3077" s="28" t="n">
        <x:v>75</x:v>
      </x:c>
      <x:c r="B3077" s="14" t="n">
        <x:v>45800</x:v>
      </x:c>
      <x:c r="C3077" s="14" t="n">
        <x:v>45874</x:v>
      </x:c>
      <x:c r="D3077" s="14" t="n">
        <x:v>45875</x:v>
      </x:c>
      <x:c r="E3077" s="28" t="n">
        <x:v>2</x:v>
      </x:c>
      <x:c r="F3077" s="8" t="str">
        <x:v>rsi_14|chaikin_ad</x:v>
      </x:c>
    </x:row>
    <x:row r="3078">
      <x:c r="A3078" s="28" t="n">
        <x:v>75</x:v>
      </x:c>
      <x:c r="B3078" s="14" t="n">
        <x:v>45801</x:v>
      </x:c>
      <x:c r="C3078" s="14" t="n">
        <x:v>45875</x:v>
      </x:c>
      <x:c r="D3078" s="14" t="n">
        <x:v>45876</x:v>
      </x:c>
      <x:c r="E3078" s="28" t="n">
        <x:v>2</x:v>
      </x:c>
      <x:c r="F3078" s="8" t="str">
        <x:v>rsi_14|chaikin_ad</x:v>
      </x:c>
    </x:row>
    <x:row r="3079">
      <x:c r="A3079" s="28" t="n">
        <x:v>75</x:v>
      </x:c>
      <x:c r="B3079" s="14" t="n">
        <x:v>45802</x:v>
      </x:c>
      <x:c r="C3079" s="14" t="n">
        <x:v>45876</x:v>
      </x:c>
      <x:c r="D3079" s="14" t="n">
        <x:v>45877</x:v>
      </x:c>
      <x:c r="E3079" s="28" t="n">
        <x:v>2</x:v>
      </x:c>
      <x:c r="F3079" s="8" t="str">
        <x:v>rsi_14|chaikin_ad</x:v>
      </x:c>
    </x:row>
    <x:row r="3080">
      <x:c r="A3080" s="28" t="n">
        <x:v>75</x:v>
      </x:c>
      <x:c r="B3080" s="14" t="n">
        <x:v>45803</x:v>
      </x:c>
      <x:c r="C3080" s="14" t="n">
        <x:v>45877</x:v>
      </x:c>
      <x:c r="D3080" s="14" t="n">
        <x:v>45878</x:v>
      </x:c>
      <x:c r="E3080" s="28" t="n">
        <x:v>2</x:v>
      </x:c>
      <x:c r="F3080" s="8" t="str">
        <x:v>rsi_14|chaikin_ad</x:v>
      </x:c>
    </x:row>
    <x:row r="3081">
      <x:c r="A3081" s="28" t="n">
        <x:v>75</x:v>
      </x:c>
      <x:c r="B3081" s="14" t="n">
        <x:v>45804</x:v>
      </x:c>
      <x:c r="C3081" s="14" t="n">
        <x:v>45878</x:v>
      </x:c>
      <x:c r="D3081" s="14" t="n">
        <x:v>45879</x:v>
      </x:c>
      <x:c r="E3081" s="28" t="n">
        <x:v>2</x:v>
      </x:c>
      <x:c r="F3081" s="8" t="str">
        <x:v>rsi_14|chaikin_ad</x:v>
      </x:c>
    </x:row>
    <x:row r="3082">
      <x:c r="A3082" s="28" t="n">
        <x:v>75</x:v>
      </x:c>
      <x:c r="B3082" s="14" t="n">
        <x:v>45805</x:v>
      </x:c>
      <x:c r="C3082" s="14" t="n">
        <x:v>45879</x:v>
      </x:c>
      <x:c r="D3082" s="14" t="n">
        <x:v>45880</x:v>
      </x:c>
      <x:c r="E3082" s="28" t="n">
        <x:v>2</x:v>
      </x:c>
      <x:c r="F3082" s="8" t="str">
        <x:v>rsi_14|chaikin_ad</x:v>
      </x:c>
    </x:row>
    <x:row r="3083">
      <x:c r="A3083" s="28" t="n">
        <x:v>75</x:v>
      </x:c>
      <x:c r="B3083" s="14" t="n">
        <x:v>45806</x:v>
      </x:c>
      <x:c r="C3083" s="14" t="n">
        <x:v>45880</x:v>
      </x:c>
      <x:c r="D3083" s="14" t="n">
        <x:v>45881</x:v>
      </x:c>
      <x:c r="E3083" s="28" t="n">
        <x:v>2</x:v>
      </x:c>
      <x:c r="F3083" s="8" t="str">
        <x:v>rsi_14|chaikin_ad</x:v>
      </x:c>
    </x:row>
    <x:row r="3084">
      <x:c r="A3084" s="28" t="n">
        <x:v>75</x:v>
      </x:c>
      <x:c r="B3084" s="14" t="n">
        <x:v>45807</x:v>
      </x:c>
      <x:c r="C3084" s="14" t="n">
        <x:v>45881</x:v>
      </x:c>
      <x:c r="D3084" s="14" t="n">
        <x:v>45882</x:v>
      </x:c>
      <x:c r="E3084" s="28" t="n">
        <x:v>2</x:v>
      </x:c>
      <x:c r="F3084" s="8" t="str">
        <x:v>rsi_14|chaikin_ad</x:v>
      </x:c>
    </x:row>
    <x:row r="3085">
      <x:c r="A3085" s="28" t="n">
        <x:v>75</x:v>
      </x:c>
      <x:c r="B3085" s="14" t="n">
        <x:v>45808</x:v>
      </x:c>
      <x:c r="C3085" s="14" t="n">
        <x:v>45882</x:v>
      </x:c>
      <x:c r="D3085" s="14" t="n">
        <x:v>45883</x:v>
      </x:c>
      <x:c r="E3085" s="28" t="n">
        <x:v>3</x:v>
      </x:c>
      <x:c r="F3085" s="8" t="str">
        <x:v>rsi_14|chaikin_ad|obv</x:v>
      </x:c>
    </x:row>
    <x:row r="3086">
      <x:c r="A3086" s="28" t="n">
        <x:v>75</x:v>
      </x:c>
      <x:c r="B3086" s="14" t="n">
        <x:v>45809</x:v>
      </x:c>
      <x:c r="C3086" s="14" t="n">
        <x:v>45883</x:v>
      </x:c>
      <x:c r="D3086" s="14" t="n">
        <x:v>45884</x:v>
      </x:c>
      <x:c r="E3086" s="28" t="n">
        <x:v>3</x:v>
      </x:c>
      <x:c r="F3086" s="8" t="str">
        <x:v>rsi_14|chaikin_ad|obv</x:v>
      </x:c>
    </x:row>
    <x:row r="3087">
      <x:c r="A3087" s="28" t="n">
        <x:v>75</x:v>
      </x:c>
      <x:c r="B3087" s="14" t="n">
        <x:v>45810</x:v>
      </x:c>
      <x:c r="C3087" s="14" t="n">
        <x:v>45884</x:v>
      </x:c>
      <x:c r="D3087" s="14" t="n">
        <x:v>45885</x:v>
      </x:c>
      <x:c r="E3087" s="28" t="n">
        <x:v>3</x:v>
      </x:c>
      <x:c r="F3087" s="8" t="str">
        <x:v>rsi_14|chaikin_ad|obv</x:v>
      </x:c>
    </x:row>
    <x:row r="3088">
      <x:c r="A3088" s="28" t="n">
        <x:v>75</x:v>
      </x:c>
      <x:c r="B3088" s="14" t="n">
        <x:v>45811</x:v>
      </x:c>
      <x:c r="C3088" s="14" t="n">
        <x:v>45885</x:v>
      </x:c>
      <x:c r="D3088" s="14" t="n">
        <x:v>45886</x:v>
      </x:c>
      <x:c r="E3088" s="28" t="n">
        <x:v>3</x:v>
      </x:c>
      <x:c r="F3088" s="8" t="str">
        <x:v>rsi_14|chaikin_ad|obv</x:v>
      </x:c>
    </x:row>
    <x:row r="3089">
      <x:c r="A3089" s="28" t="n">
        <x:v>75</x:v>
      </x:c>
      <x:c r="B3089" s="14" t="n">
        <x:v>45812</x:v>
      </x:c>
      <x:c r="C3089" s="14" t="n">
        <x:v>45886</x:v>
      </x:c>
      <x:c r="D3089" s="14" t="n">
        <x:v>45887</x:v>
      </x:c>
      <x:c r="E3089" s="28" t="n">
        <x:v>3</x:v>
      </x:c>
      <x:c r="F3089" s="8" t="str">
        <x:v>rsi_14|chaikin_ad|obv</x:v>
      </x:c>
    </x:row>
    <x:row r="3090">
      <x:c r="A3090" s="28" t="n">
        <x:v>75</x:v>
      </x:c>
      <x:c r="B3090" s="14" t="n">
        <x:v>45813</x:v>
      </x:c>
      <x:c r="C3090" s="14" t="n">
        <x:v>45887</x:v>
      </x:c>
      <x:c r="D3090" s="14" t="n">
        <x:v>45888</x:v>
      </x:c>
      <x:c r="E3090" s="28" t="n">
        <x:v>3</x:v>
      </x:c>
      <x:c r="F3090" s="8" t="str">
        <x:v>rsi_14|chaikin_ad|obv</x:v>
      </x:c>
    </x:row>
    <x:row r="3091">
      <x:c r="A3091" s="28" t="n">
        <x:v>75</x:v>
      </x:c>
      <x:c r="B3091" s="14" t="n">
        <x:v>45814</x:v>
      </x:c>
      <x:c r="C3091" s="14" t="n">
        <x:v>45888</x:v>
      </x:c>
      <x:c r="D3091" s="14" t="n">
        <x:v>45889</x:v>
      </x:c>
      <x:c r="E3091" s="28" t="n">
        <x:v>3</x:v>
      </x:c>
      <x:c r="F3091" s="8" t="str">
        <x:v>rsi_14|chaikin_ad|obv</x:v>
      </x:c>
    </x:row>
    <x:row r="3092">
      <x:c r="A3092" s="28" t="n">
        <x:v>75</x:v>
      </x:c>
      <x:c r="B3092" s="14" t="n">
        <x:v>45815</x:v>
      </x:c>
      <x:c r="C3092" s="14" t="n">
        <x:v>45889</x:v>
      </x:c>
      <x:c r="D3092" s="14" t="n">
        <x:v>45890</x:v>
      </x:c>
      <x:c r="E3092" s="28" t="n">
        <x:v>3</x:v>
      </x:c>
      <x:c r="F3092" s="8" t="str">
        <x:v>rsi_14|chaikin_ad|obv</x:v>
      </x:c>
    </x:row>
    <x:row r="3093">
      <x:c r="A3093" s="28" t="n">
        <x:v>75</x:v>
      </x:c>
      <x:c r="B3093" s="14" t="n">
        <x:v>45816</x:v>
      </x:c>
      <x:c r="C3093" s="14" t="n">
        <x:v>45890</x:v>
      </x:c>
      <x:c r="D3093" s="14" t="n">
        <x:v>45891</x:v>
      </x:c>
      <x:c r="E3093" s="28" t="n">
        <x:v>3</x:v>
      </x:c>
      <x:c r="F3093" s="8" t="str">
        <x:v>rsi_14|chaikin_ad|obv</x:v>
      </x:c>
    </x:row>
    <x:row r="3094">
      <x:c r="A3094" s="28" t="n">
        <x:v>75</x:v>
      </x:c>
      <x:c r="B3094" s="14" t="n">
        <x:v>45817</x:v>
      </x:c>
      <x:c r="C3094" s="14" t="n">
        <x:v>45891</x:v>
      </x:c>
      <x:c r="D3094" s="14" t="n">
        <x:v>45892</x:v>
      </x:c>
      <x:c r="E3094" s="28" t="n">
        <x:v>2</x:v>
      </x:c>
      <x:c r="F3094" s="8" t="str">
        <x:v>rsi_14|chaikin_ad</x:v>
      </x:c>
    </x:row>
    <x:row r="3095">
      <x:c r="A3095" s="28" t="n">
        <x:v>75</x:v>
      </x:c>
      <x:c r="B3095" s="14" t="n">
        <x:v>45818</x:v>
      </x:c>
      <x:c r="C3095" s="14" t="n">
        <x:v>45892</x:v>
      </x:c>
      <x:c r="D3095" s="14" t="n">
        <x:v>45893</x:v>
      </x:c>
      <x:c r="E3095" s="28" t="n">
        <x:v>3</x:v>
      </x:c>
      <x:c r="F3095" s="8" t="str">
        <x:v>rsi_14|chaikin_ad|obv</x:v>
      </x:c>
    </x:row>
    <x:row r="3096">
      <x:c r="A3096" s="28" t="n">
        <x:v>75</x:v>
      </x:c>
      <x:c r="B3096" s="14" t="n">
        <x:v>45819</x:v>
      </x:c>
      <x:c r="C3096" s="14" t="n">
        <x:v>45893</x:v>
      </x:c>
      <x:c r="D3096" s="14" t="n">
        <x:v>45894</x:v>
      </x:c>
      <x:c r="E3096" s="28" t="n">
        <x:v>3</x:v>
      </x:c>
      <x:c r="F3096" s="8" t="str">
        <x:v>rsi_14|chaikin_ad|obv</x:v>
      </x:c>
    </x:row>
    <x:row r="3097">
      <x:c r="A3097" s="28" t="n">
        <x:v>75</x:v>
      </x:c>
      <x:c r="B3097" s="14" t="n">
        <x:v>45820</x:v>
      </x:c>
      <x:c r="C3097" s="14" t="n">
        <x:v>45894</x:v>
      </x:c>
      <x:c r="D3097" s="14" t="n">
        <x:v>45895</x:v>
      </x:c>
      <x:c r="E3097" s="28" t="n">
        <x:v>3</x:v>
      </x:c>
      <x:c r="F3097" s="8" t="str">
        <x:v>rsi_14|chaikin_ad|obv</x:v>
      </x:c>
    </x:row>
    <x:row r="3098">
      <x:c r="A3098" s="28" t="n">
        <x:v>75</x:v>
      </x:c>
      <x:c r="B3098" s="14" t="n">
        <x:v>45821</x:v>
      </x:c>
      <x:c r="C3098" s="14" t="n">
        <x:v>45895</x:v>
      </x:c>
      <x:c r="D3098" s="14" t="n">
        <x:v>45896</x:v>
      </x:c>
      <x:c r="E3098" s="28" t="n">
        <x:v>3</x:v>
      </x:c>
      <x:c r="F3098" s="8" t="str">
        <x:v>rsi_14|chaikin_ad|obv</x:v>
      </x:c>
    </x:row>
    <x:row r="3099">
      <x:c r="A3099" s="28" t="n">
        <x:v>75</x:v>
      </x:c>
      <x:c r="B3099" s="14" t="n">
        <x:v>45822</x:v>
      </x:c>
      <x:c r="C3099" s="14" t="n">
        <x:v>45896</x:v>
      </x:c>
      <x:c r="D3099" s="14" t="n">
        <x:v>45897</x:v>
      </x:c>
      <x:c r="E3099" s="28" t="n">
        <x:v>3</x:v>
      </x:c>
      <x:c r="F3099" s="8" t="str">
        <x:v>rsi_14|chaikin_ad|obv</x:v>
      </x:c>
    </x:row>
    <x:row r="3100">
      <x:c r="A3100" s="28" t="n">
        <x:v>75</x:v>
      </x:c>
      <x:c r="B3100" s="14" t="n">
        <x:v>45823</x:v>
      </x:c>
      <x:c r="C3100" s="14" t="n">
        <x:v>45897</x:v>
      </x:c>
      <x:c r="D3100" s="14" t="n">
        <x:v>45898</x:v>
      </x:c>
      <x:c r="E3100" s="28" t="n">
        <x:v>3</x:v>
      </x:c>
      <x:c r="F3100" s="8" t="str">
        <x:v>rsi_14|chaikin_ad|obv</x:v>
      </x:c>
    </x:row>
    <x:row r="3101">
      <x:c r="A3101" s="28" t="n">
        <x:v>75</x:v>
      </x:c>
      <x:c r="B3101" s="14" t="n">
        <x:v>45824</x:v>
      </x:c>
      <x:c r="C3101" s="14" t="n">
        <x:v>45898</x:v>
      </x:c>
      <x:c r="D3101" s="14" t="n">
        <x:v>45899</x:v>
      </x:c>
      <x:c r="E3101" s="28" t="n">
        <x:v>3</x:v>
      </x:c>
      <x:c r="F3101" s="8" t="str">
        <x:v>rsi_14|chaikin_ad|obv</x:v>
      </x:c>
    </x:row>
    <x:row r="3102">
      <x:c r="A3102" s="28" t="n">
        <x:v>75</x:v>
      </x:c>
      <x:c r="B3102" s="14" t="n">
        <x:v>45825</x:v>
      </x:c>
      <x:c r="C3102" s="14" t="n">
        <x:v>45899</x:v>
      </x:c>
      <x:c r="D3102" s="14" t="n">
        <x:v>45900</x:v>
      </x:c>
      <x:c r="E3102" s="28" t="n">
        <x:v>3</x:v>
      </x:c>
      <x:c r="F3102" s="8" t="str">
        <x:v>rsi_14|chaikin_ad|obv</x:v>
      </x:c>
    </x:row>
    <x:row r="3103">
      <x:c r="A3103" s="28" t="n">
        <x:v>75</x:v>
      </x:c>
      <x:c r="B3103" s="14" t="n">
        <x:v>45826</x:v>
      </x:c>
      <x:c r="C3103" s="14" t="n">
        <x:v>45900</x:v>
      </x:c>
      <x:c r="D3103" s="14" t="n">
        <x:v>45901</x:v>
      </x:c>
      <x:c r="E3103" s="28" t="n">
        <x:v>3</x:v>
      </x:c>
      <x:c r="F3103" s="8" t="str">
        <x:v>rsi_14|chaikin_ad|obv</x:v>
      </x:c>
    </x:row>
    <x:row r="3104">
      <x:c r="A3104" s="28" t="n">
        <x:v>75</x:v>
      </x:c>
      <x:c r="B3104" s="14" t="n">
        <x:v>45827</x:v>
      </x:c>
      <x:c r="C3104" s="14" t="n">
        <x:v>45901</x:v>
      </x:c>
      <x:c r="D3104" s="14" t="n">
        <x:v>45902</x:v>
      </x:c>
      <x:c r="E3104" s="28" t="n">
        <x:v>3</x:v>
      </x:c>
      <x:c r="F3104" s="8" t="str">
        <x:v>rsi_14|chaikin_ad|obv</x:v>
      </x:c>
    </x:row>
    <x:row r="3105">
      <x:c r="A3105" s="28" t="n">
        <x:v>75</x:v>
      </x:c>
      <x:c r="B3105" s="14" t="n">
        <x:v>45828</x:v>
      </x:c>
      <x:c r="C3105" s="14" t="n">
        <x:v>45902</x:v>
      </x:c>
      <x:c r="D3105" s="14" t="n">
        <x:v>45903</x:v>
      </x:c>
      <x:c r="E3105" s="28" t="n">
        <x:v>3</x:v>
      </x:c>
      <x:c r="F3105" s="8" t="str">
        <x:v>rsi_14|chaikin_ad|obv</x:v>
      </x:c>
    </x:row>
    <x:row r="3106">
      <x:c r="A3106" s="28" t="n">
        <x:v>75</x:v>
      </x:c>
      <x:c r="B3106" s="14" t="n">
        <x:v>45829</x:v>
      </x:c>
      <x:c r="C3106" s="14" t="n">
        <x:v>45903</x:v>
      </x:c>
      <x:c r="D3106" s="14" t="n">
        <x:v>45904</x:v>
      </x:c>
      <x:c r="E3106" s="28" t="n">
        <x:v>3</x:v>
      </x:c>
      <x:c r="F3106" s="8" t="str">
        <x:v>rsi_14|chaikin_ad|obv</x:v>
      </x:c>
    </x:row>
    <x:row r="3107">
      <x:c r="A3107" s="28" t="n">
        <x:v>75</x:v>
      </x:c>
      <x:c r="B3107" s="14" t="n">
        <x:v>45830</x:v>
      </x:c>
      <x:c r="C3107" s="14" t="n">
        <x:v>45904</x:v>
      </x:c>
      <x:c r="D3107" s="14" t="n">
        <x:v>45905</x:v>
      </x:c>
      <x:c r="E3107" s="28" t="n">
        <x:v>3</x:v>
      </x:c>
      <x:c r="F3107" s="8" t="str">
        <x:v>rsi_14|chaikin_ad|obv</x:v>
      </x:c>
    </x:row>
    <x:row r="3108">
      <x:c r="A3108" s="28" t="n">
        <x:v>75</x:v>
      </x:c>
      <x:c r="B3108" s="14" t="n">
        <x:v>45831</x:v>
      </x:c>
      <x:c r="C3108" s="14" t="n">
        <x:v>45905</x:v>
      </x:c>
      <x:c r="D3108" s="14" t="n">
        <x:v>45906</x:v>
      </x:c>
      <x:c r="E3108" s="28" t="n">
        <x:v>3</x:v>
      </x:c>
      <x:c r="F3108" s="8" t="str">
        <x:v>rsi_14|chaikin_ad|obv</x:v>
      </x:c>
    </x:row>
    <x:row r="3109">
      <x:c r="A3109" s="28" t="n">
        <x:v>75</x:v>
      </x:c>
      <x:c r="B3109" s="14" t="n">
        <x:v>45832</x:v>
      </x:c>
      <x:c r="C3109" s="14" t="n">
        <x:v>45906</x:v>
      </x:c>
      <x:c r="D3109" s="14" t="n">
        <x:v>45907</x:v>
      </x:c>
      <x:c r="E3109" s="28" t="n">
        <x:v>3</x:v>
      </x:c>
      <x:c r="F3109" s="8" t="str">
        <x:v>rsi_14|chaikin_ad|obv</x:v>
      </x:c>
    </x:row>
    <x:row r="3110">
      <x:c r="A3110" s="28" t="n">
        <x:v>75</x:v>
      </x:c>
      <x:c r="B3110" s="14" t="n">
        <x:v>45833</x:v>
      </x:c>
      <x:c r="C3110" s="14" t="n">
        <x:v>45907</x:v>
      </x:c>
      <x:c r="D3110" s="14" t="n">
        <x:v>45908</x:v>
      </x:c>
      <x:c r="E3110" s="28" t="n">
        <x:v>3</x:v>
      </x:c>
      <x:c r="F3110" s="8" t="str">
        <x:v>rsi_14|chaikin_ad|obv</x:v>
      </x:c>
    </x:row>
    <x:row r="3111">
      <x:c r="A3111" s="28" t="n">
        <x:v>75</x:v>
      </x:c>
      <x:c r="B3111" s="14" t="n">
        <x:v>45834</x:v>
      </x:c>
      <x:c r="C3111" s="14" t="n">
        <x:v>45908</x:v>
      </x:c>
      <x:c r="D3111" s="14" t="n">
        <x:v>45909</x:v>
      </x:c>
      <x:c r="E3111" s="28" t="n">
        <x:v>3</x:v>
      </x:c>
      <x:c r="F3111" s="8" t="str">
        <x:v>rsi_14|chaikin_ad|obv</x:v>
      </x:c>
    </x:row>
    <x:row r="3112">
      <x:c r="A3112" s="28" t="n">
        <x:v>75</x:v>
      </x:c>
      <x:c r="B3112" s="14" t="n">
        <x:v>45835</x:v>
      </x:c>
      <x:c r="C3112" s="14" t="n">
        <x:v>45909</x:v>
      </x:c>
      <x:c r="D3112" s="14" t="n">
        <x:v>45910</x:v>
      </x:c>
      <x:c r="E3112" s="28" t="n">
        <x:v>3</x:v>
      </x:c>
      <x:c r="F3112" s="8" t="str">
        <x:v>rsi_14|chaikin_ad|obv</x:v>
      </x:c>
    </x:row>
    <x:row r="3113">
      <x:c r="A3113" s="28" t="n">
        <x:v>75</x:v>
      </x:c>
      <x:c r="B3113" s="14" t="n">
        <x:v>45836</x:v>
      </x:c>
      <x:c r="C3113" s="14" t="n">
        <x:v>45910</x:v>
      </x:c>
      <x:c r="D3113" s="14" t="n">
        <x:v>45911</x:v>
      </x:c>
      <x:c r="E3113" s="28" t="n">
        <x:v>3</x:v>
      </x:c>
      <x:c r="F3113" s="8" t="str">
        <x:v>rsi_14|chaikin_ad|obv</x:v>
      </x:c>
    </x:row>
    <x:row r="3114">
      <x:c r="A3114" s="28" t="n">
        <x:v>75</x:v>
      </x:c>
      <x:c r="B3114" s="14" t="n">
        <x:v>45837</x:v>
      </x:c>
      <x:c r="C3114" s="14" t="n">
        <x:v>45911</x:v>
      </x:c>
      <x:c r="D3114" s="14" t="n">
        <x:v>45912</x:v>
      </x:c>
      <x:c r="E3114" s="28" t="n">
        <x:v>3</x:v>
      </x:c>
      <x:c r="F3114" s="8" t="str">
        <x:v>rsi_14|chaikin_ad|obv</x:v>
      </x:c>
    </x:row>
    <x:row r="3115">
      <x:c r="A3115" s="28" t="n">
        <x:v>75</x:v>
      </x:c>
      <x:c r="B3115" s="14" t="n">
        <x:v>45838</x:v>
      </x:c>
      <x:c r="C3115" s="14" t="n">
        <x:v>45912</x:v>
      </x:c>
      <x:c r="D3115" s="14" t="n">
        <x:v>45913</x:v>
      </x:c>
      <x:c r="E3115" s="28" t="n">
        <x:v>3</x:v>
      </x:c>
      <x:c r="F3115" s="8" t="str">
        <x:v>rsi_14|chaikin_ad|obv</x:v>
      </x:c>
    </x:row>
    <x:row r="3116">
      <x:c r="A3116" s="28" t="n">
        <x:v>75</x:v>
      </x:c>
      <x:c r="B3116" s="14" t="n">
        <x:v>45839</x:v>
      </x:c>
      <x:c r="C3116" s="14" t="n">
        <x:v>45913</x:v>
      </x:c>
      <x:c r="D3116" s="14" t="n">
        <x:v>45914</x:v>
      </x:c>
      <x:c r="E3116" s="28" t="n">
        <x:v>3</x:v>
      </x:c>
      <x:c r="F3116" s="8" t="str">
        <x:v>rsi_14|chaikin_ad|obv</x:v>
      </x:c>
    </x:row>
    <x:row r="3117">
      <x:c r="A3117" s="28" t="n">
        <x:v>75</x:v>
      </x:c>
      <x:c r="B3117" s="14" t="n">
        <x:v>45840</x:v>
      </x:c>
      <x:c r="C3117" s="14" t="n">
        <x:v>45914</x:v>
      </x:c>
      <x:c r="D3117" s="14" t="n">
        <x:v>45915</x:v>
      </x:c>
      <x:c r="E3117" s="28" t="n">
        <x:v>3</x:v>
      </x:c>
      <x:c r="F3117" s="8" t="str">
        <x:v>rsi_14|chaikin_ad|obv</x:v>
      </x:c>
    </x:row>
    <x:row r="3118">
      <x:c r="A3118" s="28" t="n">
        <x:v>75</x:v>
      </x:c>
      <x:c r="B3118" s="14" t="n">
        <x:v>45841</x:v>
      </x:c>
      <x:c r="C3118" s="14" t="n">
        <x:v>45915</x:v>
      </x:c>
      <x:c r="D3118" s="14" t="n">
        <x:v>45916</x:v>
      </x:c>
      <x:c r="E3118" s="28" t="n">
        <x:v>3</x:v>
      </x:c>
      <x:c r="F3118" s="8" t="str">
        <x:v>rsi_14|chaikin_ad|obv</x:v>
      </x:c>
    </x:row>
    <x:row r="3119">
      <x:c r="A3119" s="28" t="n">
        <x:v>75</x:v>
      </x:c>
      <x:c r="B3119" s="14" t="n">
        <x:v>45842</x:v>
      </x:c>
      <x:c r="C3119" s="14" t="n">
        <x:v>45916</x:v>
      </x:c>
      <x:c r="D3119" s="14" t="n">
        <x:v>45917</x:v>
      </x:c>
      <x:c r="E3119" s="28" t="n">
        <x:v>3</x:v>
      </x:c>
      <x:c r="F3119" s="8" t="str">
        <x:v>rsi_14|chaikin_ad|obv</x:v>
      </x:c>
    </x:row>
    <x:row r="3120">
      <x:c r="A3120" s="28" t="n">
        <x:v>75</x:v>
      </x:c>
      <x:c r="B3120" s="14" t="n">
        <x:v>45843</x:v>
      </x:c>
      <x:c r="C3120" s="14" t="n">
        <x:v>45917</x:v>
      </x:c>
      <x:c r="D3120" s="14" t="n">
        <x:v>45918</x:v>
      </x:c>
      <x:c r="E3120" s="28" t="n">
        <x:v>3</x:v>
      </x:c>
      <x:c r="F3120" s="8" t="str">
        <x:v>rsi_14|chaikin_ad|obv</x:v>
      </x:c>
    </x:row>
    <x:row r="3121">
      <x:c r="A3121" s="28" t="n">
        <x:v>75</x:v>
      </x:c>
      <x:c r="B3121" s="14" t="n">
        <x:v>45844</x:v>
      </x:c>
      <x:c r="C3121" s="14" t="n">
        <x:v>45918</x:v>
      </x:c>
      <x:c r="D3121" s="14" t="n">
        <x:v>45919</x:v>
      </x:c>
      <x:c r="E3121" s="28" t="n">
        <x:v>3</x:v>
      </x:c>
      <x:c r="F3121" s="8" t="str">
        <x:v>rsi_14|chaikin_ad|obv</x:v>
      </x:c>
    </x:row>
    <x:row r="3122">
      <x:c r="A3122" s="28" t="n">
        <x:v>75</x:v>
      </x:c>
      <x:c r="B3122" s="14" t="n">
        <x:v>45845</x:v>
      </x:c>
      <x:c r="C3122" s="14" t="n">
        <x:v>45919</x:v>
      </x:c>
      <x:c r="D3122" s="14" t="n">
        <x:v>45920</x:v>
      </x:c>
      <x:c r="E3122" s="28" t="n">
        <x:v>3</x:v>
      </x:c>
      <x:c r="F3122" s="8" t="str">
        <x:v>rsi_14|chaikin_ad|obv</x:v>
      </x:c>
    </x:row>
    <x:row r="3123">
      <x:c r="A3123" s="28" t="n">
        <x:v>75</x:v>
      </x:c>
      <x:c r="B3123" s="14" t="n">
        <x:v>45846</x:v>
      </x:c>
      <x:c r="C3123" s="14" t="n">
        <x:v>45920</x:v>
      </x:c>
      <x:c r="D3123" s="14" t="n">
        <x:v>45921</x:v>
      </x:c>
      <x:c r="E3123" s="28" t="n">
        <x:v>3</x:v>
      </x:c>
      <x:c r="F3123" s="8" t="str">
        <x:v>rsi_14|chaikin_ad|obv</x:v>
      </x:c>
    </x:row>
    <x:row r="3124">
      <x:c r="A3124" s="28" t="n">
        <x:v>75</x:v>
      </x:c>
      <x:c r="B3124" s="14" t="n">
        <x:v>45847</x:v>
      </x:c>
      <x:c r="C3124" s="14" t="n">
        <x:v>45921</x:v>
      </x:c>
      <x:c r="D3124" s="14" t="n">
        <x:v>45922</x:v>
      </x:c>
      <x:c r="E3124" s="28" t="n">
        <x:v>3</x:v>
      </x:c>
      <x:c r="F3124" s="8" t="str">
        <x:v>rsi_14|chaikin_ad|obv</x:v>
      </x:c>
    </x:row>
    <x:row r="3125">
      <x:c r="A3125" s="28" t="n">
        <x:v>75</x:v>
      </x:c>
      <x:c r="B3125" s="14" t="n">
        <x:v>45848</x:v>
      </x:c>
      <x:c r="C3125" s="14" t="n">
        <x:v>45922</x:v>
      </x:c>
      <x:c r="D3125" s="14" t="n">
        <x:v>45923</x:v>
      </x:c>
      <x:c r="E3125" s="28" t="n">
        <x:v>3</x:v>
      </x:c>
      <x:c r="F3125" s="8" t="str">
        <x:v>rsi_14|chaikin_ad|obv</x:v>
      </x:c>
    </x:row>
    <x:row r="3126">
      <x:c r="A3126" s="28" t="n">
        <x:v>75</x:v>
      </x:c>
      <x:c r="B3126" s="14" t="n">
        <x:v>45849</x:v>
      </x:c>
      <x:c r="C3126" s="14" t="n">
        <x:v>45923</x:v>
      </x:c>
      <x:c r="D3126" s="14" t="n">
        <x:v>45924</x:v>
      </x:c>
      <x:c r="E3126" s="28" t="n">
        <x:v>3</x:v>
      </x:c>
      <x:c r="F3126" s="8" t="str">
        <x:v>rsi_14|chaikin_ad|obv</x:v>
      </x:c>
    </x:row>
    <x:row r="3127">
      <x:c r="A3127" s="28" t="n">
        <x:v>75</x:v>
      </x:c>
      <x:c r="B3127" s="14" t="n">
        <x:v>45850</x:v>
      </x:c>
      <x:c r="C3127" s="14" t="n">
        <x:v>45924</x:v>
      </x:c>
      <x:c r="D3127" s="14" t="n">
        <x:v>45925</x:v>
      </x:c>
      <x:c r="E3127" s="28" t="n">
        <x:v>3</x:v>
      </x:c>
      <x:c r="F3127" s="8" t="str">
        <x:v>rsi_14|chaikin_ad|obv</x:v>
      </x:c>
    </x:row>
    <x:row r="3128">
      <x:c r="A3128" s="28" t="n">
        <x:v>75</x:v>
      </x:c>
      <x:c r="B3128" s="14" t="n">
        <x:v>45851</x:v>
      </x:c>
      <x:c r="C3128" s="14" t="n">
        <x:v>45925</x:v>
      </x:c>
      <x:c r="D3128" s="14" t="n">
        <x:v>45926</x:v>
      </x:c>
      <x:c r="E3128" s="28" t="n">
        <x:v>3</x:v>
      </x:c>
      <x:c r="F3128" s="8" t="str">
        <x:v>rsi_14|chaikin_ad|obv</x:v>
      </x:c>
    </x:row>
    <x:row r="3129">
      <x:c r="A3129" s="28" t="n">
        <x:v>75</x:v>
      </x:c>
      <x:c r="B3129" s="14" t="n">
        <x:v>45852</x:v>
      </x:c>
      <x:c r="C3129" s="14" t="n">
        <x:v>45926</x:v>
      </x:c>
      <x:c r="D3129" s="14" t="n">
        <x:v>45927</x:v>
      </x:c>
      <x:c r="E3129" s="28" t="n">
        <x:v>3</x:v>
      </x:c>
      <x:c r="F3129" s="8" t="str">
        <x:v>rsi_14|chaikin_ad|obv</x:v>
      </x:c>
    </x:row>
    <x:row r="3130">
      <x:c r="A3130" s="28" t="n">
        <x:v>75</x:v>
      </x:c>
      <x:c r="B3130" s="14" t="n">
        <x:v>45853</x:v>
      </x:c>
      <x:c r="C3130" s="14" t="n">
        <x:v>45927</x:v>
      </x:c>
      <x:c r="D3130" s="14" t="n">
        <x:v>45928</x:v>
      </x:c>
      <x:c r="E3130" s="28" t="n">
        <x:v>3</x:v>
      </x:c>
      <x:c r="F3130" s="8" t="str">
        <x:v>rsi_14|chaikin_ad|obv</x:v>
      </x:c>
    </x:row>
    <x:row r="3131">
      <x:c r="A3131" s="28" t="n">
        <x:v>75</x:v>
      </x:c>
      <x:c r="B3131" s="14" t="n">
        <x:v>45854</x:v>
      </x:c>
      <x:c r="C3131" s="14" t="n">
        <x:v>45928</x:v>
      </x:c>
      <x:c r="D3131" s="14" t="n">
        <x:v>45929</x:v>
      </x:c>
      <x:c r="E3131" s="28" t="n">
        <x:v>3</x:v>
      </x:c>
      <x:c r="F3131" s="8" t="str">
        <x:v>rsi_14|chaikin_ad|obv</x:v>
      </x:c>
    </x:row>
    <x:row r="3132">
      <x:c r="A3132" s="28" t="n">
        <x:v>75</x:v>
      </x:c>
      <x:c r="B3132" s="14" t="n">
        <x:v>45855</x:v>
      </x:c>
      <x:c r="C3132" s="14" t="n">
        <x:v>45929</x:v>
      </x:c>
      <x:c r="D3132" s="14" t="n">
        <x:v>45930</x:v>
      </x:c>
      <x:c r="E3132" s="28" t="n">
        <x:v>3</x:v>
      </x:c>
      <x:c r="F3132" s="8" t="str">
        <x:v>rsi_14|chaikin_ad|obv</x:v>
      </x:c>
    </x:row>
    <x:row r="3133">
      <x:c r="A3133" s="28" t="n">
        <x:v>75</x:v>
      </x:c>
      <x:c r="B3133" s="14" t="n">
        <x:v>45856</x:v>
      </x:c>
      <x:c r="C3133" s="14" t="n">
        <x:v>45930</x:v>
      </x:c>
      <x:c r="D3133" s="14" t="n">
        <x:v>45931</x:v>
      </x:c>
      <x:c r="E3133" s="28" t="n">
        <x:v>3</x:v>
      </x:c>
      <x:c r="F3133" s="8" t="str">
        <x:v>rsi_14|chaikin_ad|obv</x:v>
      </x:c>
    </x:row>
    <x:row r="3134">
      <x:c r="A3134" s="28" t="n">
        <x:v>75</x:v>
      </x:c>
      <x:c r="B3134" s="14" t="n">
        <x:v>45857</x:v>
      </x:c>
      <x:c r="C3134" s="14" t="n">
        <x:v>45931</x:v>
      </x:c>
      <x:c r="D3134" s="14" t="n">
        <x:v>45932</x:v>
      </x:c>
      <x:c r="E3134" s="28" t="n">
        <x:v>3</x:v>
      </x:c>
      <x:c r="F3134" s="8" t="str">
        <x:v>rsi_14|chaikin_ad|obv</x:v>
      </x:c>
    </x:row>
    <x:row r="3135">
      <x:c r="A3135" s="28" t="n">
        <x:v>75</x:v>
      </x:c>
      <x:c r="B3135" s="14" t="n">
        <x:v>45858</x:v>
      </x:c>
      <x:c r="C3135" s="14" t="n">
        <x:v>45932</x:v>
      </x:c>
      <x:c r="D3135" s="14" t="n">
        <x:v>45933</x:v>
      </x:c>
      <x:c r="E3135" s="28" t="n">
        <x:v>3</x:v>
      </x:c>
      <x:c r="F3135" s="8" t="str">
        <x:v>rsi_14|chaikin_ad|obv</x:v>
      </x:c>
    </x:row>
    <x:row r="3136">
      <x:c r="A3136" s="28" t="n">
        <x:v>75</x:v>
      </x:c>
      <x:c r="B3136" s="14" t="n">
        <x:v>45859</x:v>
      </x:c>
      <x:c r="C3136" s="14" t="n">
        <x:v>45933</x:v>
      </x:c>
      <x:c r="D3136" s="14" t="n">
        <x:v>45934</x:v>
      </x:c>
      <x:c r="E3136" s="28" t="n">
        <x:v>3</x:v>
      </x:c>
      <x:c r="F3136" s="8" t="str">
        <x:v>rsi_14|chaikin_ad|obv</x:v>
      </x:c>
    </x:row>
    <x:row r="3137">
      <x:c r="A3137" s="28" t="n">
        <x:v>75</x:v>
      </x:c>
      <x:c r="B3137" s="14" t="n">
        <x:v>45860</x:v>
      </x:c>
      <x:c r="C3137" s="14" t="n">
        <x:v>45934</x:v>
      </x:c>
      <x:c r="D3137" s="14" t="n">
        <x:v>45935</x:v>
      </x:c>
      <x:c r="E3137" s="28" t="n">
        <x:v>3</x:v>
      </x:c>
      <x:c r="F3137" s="8" t="str">
        <x:v>rsi_14|chaikin_ad|obv</x:v>
      </x:c>
    </x:row>
    <x:row r="3138">
      <x:c r="A3138" s="28" t="n">
        <x:v>75</x:v>
      </x:c>
      <x:c r="B3138" s="14" t="n">
        <x:v>45861</x:v>
      </x:c>
      <x:c r="C3138" s="14" t="n">
        <x:v>45935</x:v>
      </x:c>
      <x:c r="D3138" s="14" t="n">
        <x:v>45936</x:v>
      </x:c>
      <x:c r="E3138" s="28" t="n">
        <x:v>3</x:v>
      </x:c>
      <x:c r="F3138" s="8" t="str">
        <x:v>rsi_14|chaikin_ad|obv</x:v>
      </x:c>
    </x:row>
    <x:row r="3139">
      <x:c r="A3139" s="28" t="n">
        <x:v>75</x:v>
      </x:c>
      <x:c r="B3139" s="14" t="n">
        <x:v>45862</x:v>
      </x:c>
      <x:c r="C3139" s="14" t="n">
        <x:v>45936</x:v>
      </x:c>
      <x:c r="D3139" s="14" t="n">
        <x:v>45937</x:v>
      </x:c>
      <x:c r="E3139" s="28" t="n">
        <x:v>2</x:v>
      </x:c>
      <x:c r="F3139" s="8" t="str">
        <x:v>chaikin_ad|obv</x:v>
      </x:c>
    </x:row>
    <x:row r="3140">
      <x:c r="A3140" s="28" t="n">
        <x:v>75</x:v>
      </x:c>
      <x:c r="B3140" s="14" t="n">
        <x:v>45863</x:v>
      </x:c>
      <x:c r="C3140" s="14" t="n">
        <x:v>45937</x:v>
      </x:c>
      <x:c r="D3140" s="14" t="n">
        <x:v>45938</x:v>
      </x:c>
      <x:c r="E3140" s="28" t="n">
        <x:v>2</x:v>
      </x:c>
      <x:c r="F3140" s="8" t="str">
        <x:v>chaikin_ad|obv</x:v>
      </x:c>
    </x:row>
    <x:row r="3141">
      <x:c r="A3141" s="28" t="n">
        <x:v>75</x:v>
      </x:c>
      <x:c r="B3141" s="14" t="n">
        <x:v>45864</x:v>
      </x:c>
      <x:c r="C3141" s="14" t="n">
        <x:v>45938</x:v>
      </x:c>
      <x:c r="D3141" s="14" t="n">
        <x:v>45939</x:v>
      </x:c>
      <x:c r="E3141" s="28" t="n">
        <x:v>2</x:v>
      </x:c>
      <x:c r="F3141" s="8" t="str">
        <x:v>chaikin_ad|obv</x:v>
      </x:c>
    </x:row>
    <x:row r="3142">
      <x:c r="A3142" s="28" t="n">
        <x:v>75</x:v>
      </x:c>
      <x:c r="B3142" s="14" t="n">
        <x:v>45865</x:v>
      </x:c>
      <x:c r="C3142" s="14" t="n">
        <x:v>45939</x:v>
      </x:c>
      <x:c r="D3142" s="14" t="n">
        <x:v>45940</x:v>
      </x:c>
      <x:c r="E3142" s="28" t="n">
        <x:v>2</x:v>
      </x:c>
      <x:c r="F3142" s="8" t="str">
        <x:v>chaikin_ad|obv</x:v>
      </x:c>
    </x:row>
    <x:row r="3143">
      <x:c r="A3143" s="28" t="n">
        <x:v>75</x:v>
      </x:c>
      <x:c r="B3143" s="14" t="n">
        <x:v>45866</x:v>
      </x:c>
      <x:c r="C3143" s="14" t="n">
        <x:v>45940</x:v>
      </x:c>
      <x:c r="D3143" s="14" t="n">
        <x:v>45941</x:v>
      </x:c>
      <x:c r="E3143" s="28" t="n">
        <x:v>4</x:v>
      </x:c>
      <x:c r="F3143" s="8" t="str">
        <x:v>r12|rsi_14|chaikin_ad|obv</x:v>
      </x:c>
    </x:row>
    <x:row r="3144">
      <x:c r="A3144" s="28" t="n">
        <x:v>75</x:v>
      </x:c>
      <x:c r="B3144" s="14" t="n">
        <x:v>45867</x:v>
      </x:c>
      <x:c r="C3144" s="14" t="n">
        <x:v>45941</x:v>
      </x:c>
      <x:c r="D3144" s="14" t="n">
        <x:v>45942</x:v>
      </x:c>
      <x:c r="E3144" s="28" t="n">
        <x:v>5</x:v>
      </x:c>
      <x:c r="F3144" s="8" t="str">
        <x:v>r12|r13|rsi_14|chaikin_ad|obv</x:v>
      </x:c>
    </x:row>
    <x:row r="3145">
      <x:c r="A3145" s="28" t="n">
        <x:v>75</x:v>
      </x:c>
      <x:c r="B3145" s="14" t="n">
        <x:v>45868</x:v>
      </x:c>
      <x:c r="C3145" s="14" t="n">
        <x:v>45942</x:v>
      </x:c>
      <x:c r="D3145" s="14" t="n">
        <x:v>45943</x:v>
      </x:c>
      <x:c r="E3145" s="28" t="n">
        <x:v>6</x:v>
      </x:c>
      <x:c r="F3145" s="8" t="str">
        <x:v>r12|r13|r14|rsi_14|chaikin_ad|obv</x:v>
      </x:c>
    </x:row>
    <x:row r="3146">
      <x:c r="A3146" s="28" t="n">
        <x:v>75</x:v>
      </x:c>
      <x:c r="B3146" s="14" t="n">
        <x:v>45869</x:v>
      </x:c>
      <x:c r="C3146" s="14" t="n">
        <x:v>45943</x:v>
      </x:c>
      <x:c r="D3146" s="14" t="n">
        <x:v>45944</x:v>
      </x:c>
      <x:c r="E3146" s="28" t="n">
        <x:v>7</x:v>
      </x:c>
      <x:c r="F3146" s="8" t="str">
        <x:v>r12|r13|r14|r15|rsi_14|chaikin_ad|obv</x:v>
      </x:c>
    </x:row>
    <x:row r="3147">
      <x:c r="A3147" s="28" t="n">
        <x:v>75</x:v>
      </x:c>
      <x:c r="B3147" s="14" t="n">
        <x:v>45870</x:v>
      </x:c>
      <x:c r="C3147" s="14" t="n">
        <x:v>45944</x:v>
      </x:c>
      <x:c r="D3147" s="14" t="n">
        <x:v>45945</x:v>
      </x:c>
      <x:c r="E3147" s="28" t="n">
        <x:v>7</x:v>
      </x:c>
      <x:c r="F3147" s="8" t="str">
        <x:v>r12|r13|r14|r15|rsi_14|chaikin_ad|obv</x:v>
      </x:c>
    </x:row>
    <x:row r="3148">
      <x:c r="A3148" s="28" t="n">
        <x:v>75</x:v>
      </x:c>
      <x:c r="B3148" s="14" t="n">
        <x:v>45871</x:v>
      </x:c>
      <x:c r="C3148" s="14" t="n">
        <x:v>45945</x:v>
      </x:c>
      <x:c r="D3148" s="14" t="n">
        <x:v>45946</x:v>
      </x:c>
      <x:c r="E3148" s="28" t="n">
        <x:v>7</x:v>
      </x:c>
      <x:c r="F3148" s="8" t="str">
        <x:v>r12|r13|r14|r15|rsi_14|chaikin_ad|obv</x:v>
      </x:c>
    </x:row>
    <x:row r="3149">
      <x:c r="A3149" s="28" t="n">
        <x:v>75</x:v>
      </x:c>
      <x:c r="B3149" s="14" t="n">
        <x:v>45872</x:v>
      </x:c>
      <x:c r="C3149" s="14" t="n">
        <x:v>45946</x:v>
      </x:c>
      <x:c r="D3149" s="14" t="n">
        <x:v>45947</x:v>
      </x:c>
      <x:c r="E3149" s="28" t="n">
        <x:v>7</x:v>
      </x:c>
      <x:c r="F3149" s="8" t="str">
        <x:v>r12|r13|r14|r15|rsi_14|chaikin_ad|obv</x:v>
      </x:c>
    </x:row>
    <x:row r="3150">
      <x:c r="A3150" s="28" t="n">
        <x:v>75</x:v>
      </x:c>
      <x:c r="B3150" s="14" t="n">
        <x:v>45873</x:v>
      </x:c>
      <x:c r="C3150" s="14" t="n">
        <x:v>45947</x:v>
      </x:c>
      <x:c r="D3150" s="14" t="n">
        <x:v>45948</x:v>
      </x:c>
      <x:c r="E3150" s="28" t="n">
        <x:v>7</x:v>
      </x:c>
      <x:c r="F3150" s="8" t="str">
        <x:v>r12|r13|r14|r15|rsi_14|chaikin_ad|obv</x:v>
      </x:c>
    </x:row>
    <x:row r="3151">
      <x:c r="A3151" s="28" t="n">
        <x:v>75</x:v>
      </x:c>
      <x:c r="B3151" s="14" t="n">
        <x:v>45874</x:v>
      </x:c>
      <x:c r="C3151" s="14" t="n">
        <x:v>45948</x:v>
      </x:c>
      <x:c r="D3151" s="14" t="n">
        <x:v>45949</x:v>
      </x:c>
      <x:c r="E3151" s="28" t="n">
        <x:v>7</x:v>
      </x:c>
      <x:c r="F3151" s="8" t="str">
        <x:v>r12|r13|r14|r15|rsi_14|chaikin_ad|obv</x:v>
      </x:c>
    </x:row>
    <x:row r="3152">
      <x:c r="A3152" s="28" t="n">
        <x:v>75</x:v>
      </x:c>
      <x:c r="B3152" s="14" t="n">
        <x:v>45875</x:v>
      </x:c>
      <x:c r="C3152" s="14" t="n">
        <x:v>45949</x:v>
      </x:c>
      <x:c r="D3152" s="14" t="n">
        <x:v>45950</x:v>
      </x:c>
      <x:c r="E3152" s="28" t="n">
        <x:v>7</x:v>
      </x:c>
      <x:c r="F3152" s="8" t="str">
        <x:v>r12|r13|r14|r15|rsi_14|chaikin_ad|obv</x:v>
      </x:c>
    </x:row>
    <x:row r="3153">
      <x:c r="A3153" s="28" t="n">
        <x:v>75</x:v>
      </x:c>
      <x:c r="B3153" s="14" t="n">
        <x:v>45876</x:v>
      </x:c>
      <x:c r="C3153" s="14" t="n">
        <x:v>45950</x:v>
      </x:c>
      <x:c r="D3153" s="14" t="n">
        <x:v>45951</x:v>
      </x:c>
      <x:c r="E3153" s="28" t="n">
        <x:v>7</x:v>
      </x:c>
      <x:c r="F3153" s="8" t="str">
        <x:v>r12|r13|r14|r15|rsi_14|chaikin_ad|obv</x:v>
      </x:c>
    </x:row>
    <x:row r="3154">
      <x:c r="A3154" s="28" t="n">
        <x:v>75</x:v>
      </x:c>
      <x:c r="B3154" s="14" t="n">
        <x:v>45877</x:v>
      </x:c>
      <x:c r="C3154" s="14" t="n">
        <x:v>45951</x:v>
      </x:c>
      <x:c r="D3154" s="14" t="n">
        <x:v>45952</x:v>
      </x:c>
      <x:c r="E3154" s="28" t="n">
        <x:v>7</x:v>
      </x:c>
      <x:c r="F3154" s="8" t="str">
        <x:v>r12|r13|r14|r15|rsi_14|chaikin_ad|obv</x:v>
      </x:c>
    </x:row>
    <x:row r="3155">
      <x:c r="A3155" s="28" t="n">
        <x:v>75</x:v>
      </x:c>
      <x:c r="B3155" s="14" t="n">
        <x:v>45878</x:v>
      </x:c>
      <x:c r="C3155" s="14" t="n">
        <x:v>45952</x:v>
      </x:c>
      <x:c r="D3155" s="14" t="n">
        <x:v>45953</x:v>
      </x:c>
      <x:c r="E3155" s="28" t="n">
        <x:v>7</x:v>
      </x:c>
      <x:c r="F3155" s="8" t="str">
        <x:v>r12|r13|r14|r15|rsi_14|chaikin_ad|obv</x:v>
      </x:c>
    </x:row>
    <x:row r="3156">
      <x:c r="A3156" s="28" t="n">
        <x:v>75</x:v>
      </x:c>
      <x:c r="B3156" s="14" t="n">
        <x:v>45879</x:v>
      </x:c>
      <x:c r="C3156" s="14" t="n">
        <x:v>45953</x:v>
      </x:c>
      <x:c r="D3156" s="14" t="n">
        <x:v>45954</x:v>
      </x:c>
      <x:c r="E3156" s="28" t="n">
        <x:v>7</x:v>
      </x:c>
      <x:c r="F3156" s="8" t="str">
        <x:v>r12|r13|r14|r15|rsi_14|chaikin_ad|obv</x:v>
      </x:c>
    </x:row>
    <x:row r="3157">
      <x:c r="A3157" s="28" t="n">
        <x:v>75</x:v>
      </x:c>
      <x:c r="B3157" s="14" t="n">
        <x:v>45880</x:v>
      </x:c>
      <x:c r="C3157" s="14" t="n">
        <x:v>45954</x:v>
      </x:c>
      <x:c r="D3157" s="14" t="n">
        <x:v>45955</x:v>
      </x:c>
      <x:c r="E3157" s="28" t="n">
        <x:v>7</x:v>
      </x:c>
      <x:c r="F3157" s="8" t="str">
        <x:v>r12|r13|r14|r15|rsi_14|chaikin_ad|obv</x:v>
      </x:c>
    </x:row>
    <x:row r="3158">
      <x:c r="A3158" s="28" t="n">
        <x:v>75</x:v>
      </x:c>
      <x:c r="B3158" s="14" t="n">
        <x:v>45881</x:v>
      </x:c>
      <x:c r="C3158" s="14" t="n">
        <x:v>45955</x:v>
      </x:c>
      <x:c r="D3158" s="14" t="n">
        <x:v>45956</x:v>
      </x:c>
      <x:c r="E3158" s="28" t="n">
        <x:v>7</x:v>
      </x:c>
      <x:c r="F3158" s="8" t="str">
        <x:v>r12|r13|r14|r15|rsi_14|chaikin_ad|obv</x:v>
      </x:c>
    </x:row>
    <x:row r="3159">
      <x:c r="A3159" s="28" t="n">
        <x:v>75</x:v>
      </x:c>
      <x:c r="B3159" s="14" t="n">
        <x:v>45882</x:v>
      </x:c>
      <x:c r="C3159" s="14" t="n">
        <x:v>45956</x:v>
      </x:c>
      <x:c r="D3159" s="14" t="n">
        <x:v>45957</x:v>
      </x:c>
      <x:c r="E3159" s="28" t="n">
        <x:v>7</x:v>
      </x:c>
      <x:c r="F3159" s="8" t="str">
        <x:v>r12|r13|r14|r15|rsi_14|chaikin_ad|obv</x:v>
      </x:c>
    </x:row>
    <x:row r="3160">
      <x:c r="A3160" s="28" t="n">
        <x:v>75</x:v>
      </x:c>
      <x:c r="B3160" s="14" t="n">
        <x:v>45883</x:v>
      </x:c>
      <x:c r="C3160" s="14" t="n">
        <x:v>45957</x:v>
      </x:c>
      <x:c r="D3160" s="14" t="n">
        <x:v>45958</x:v>
      </x:c>
      <x:c r="E3160" s="28" t="n">
        <x:v>7</x:v>
      </x:c>
      <x:c r="F3160" s="8" t="str">
        <x:v>r12|r13|r14|r15|rsi_14|chaikin_ad|obv</x:v>
      </x:c>
    </x:row>
    <x:row r="3161">
      <x:c r="A3161" s="28" t="n">
        <x:v>75</x:v>
      </x:c>
      <x:c r="B3161" s="14" t="n">
        <x:v>45884</x:v>
      </x:c>
      <x:c r="C3161" s="14" t="n">
        <x:v>45958</x:v>
      </x:c>
      <x:c r="D3161" s="14" t="n">
        <x:v>45959</x:v>
      </x:c>
      <x:c r="E3161" s="28" t="n">
        <x:v>7</x:v>
      </x:c>
      <x:c r="F3161" s="8" t="str">
        <x:v>r12|r13|r14|r15|rsi_14|chaikin_ad|obv</x:v>
      </x:c>
    </x:row>
    <x:row r="3162">
      <x:c r="A3162" s="28" t="n">
        <x:v>75</x:v>
      </x:c>
      <x:c r="B3162" s="14" t="n">
        <x:v>45885</x:v>
      </x:c>
      <x:c r="C3162" s="14" t="n">
        <x:v>45959</x:v>
      </x:c>
      <x:c r="D3162" s="14" t="n">
        <x:v>45960</x:v>
      </x:c>
      <x:c r="E3162" s="28" t="n">
        <x:v>7</x:v>
      </x:c>
      <x:c r="F3162" s="8" t="str">
        <x:v>r12|r13|r14|r15|rsi_14|chaikin_ad|obv</x:v>
      </x:c>
    </x:row>
    <x:row r="3163">
      <x:c r="A3163" s="28" t="n">
        <x:v>75</x:v>
      </x:c>
      <x:c r="B3163" s="14" t="n">
        <x:v>45886</x:v>
      </x:c>
      <x:c r="C3163" s="14" t="n">
        <x:v>45960</x:v>
      </x:c>
      <x:c r="D3163" s="14" t="n">
        <x:v>45961</x:v>
      </x:c>
      <x:c r="E3163" s="28" t="n">
        <x:v>7</x:v>
      </x:c>
      <x:c r="F3163" s="8" t="str">
        <x:v>r12|r13|r14|r15|rsi_14|chaikin_ad|obv</x:v>
      </x:c>
    </x:row>
    <x:row r="3164">
      <x:c r="A3164" s="28" t="n">
        <x:v>75</x:v>
      </x:c>
      <x:c r="B3164" s="14" t="n">
        <x:v>45887</x:v>
      </x:c>
      <x:c r="C3164" s="14" t="n">
        <x:v>45961</x:v>
      </x:c>
      <x:c r="D3164" s="14" t="n">
        <x:v>45962</x:v>
      </x:c>
      <x:c r="E3164" s="28" t="n">
        <x:v>7</x:v>
      </x:c>
      <x:c r="F3164" s="8" t="str">
        <x:v>r12|r13|r14|r15|rsi_14|chaikin_ad|obv</x:v>
      </x:c>
    </x:row>
    <x:row r="3165">
      <x:c r="A3165" s="28" t="n">
        <x:v>75</x:v>
      </x:c>
      <x:c r="B3165" s="14" t="n">
        <x:v>45888</x:v>
      </x:c>
      <x:c r="C3165" s="14" t="n">
        <x:v>45962</x:v>
      </x:c>
      <x:c r="D3165" s="14" t="n">
        <x:v>45963</x:v>
      </x:c>
      <x:c r="E3165" s="28" t="n">
        <x:v>7</x:v>
      </x:c>
      <x:c r="F3165" s="8" t="str">
        <x:v>r12|r13|r14|r15|rsi_14|chaikin_ad|obv</x:v>
      </x:c>
    </x:row>
    <x:row r="3166">
      <x:c r="A3166" s="28" t="n">
        <x:v>75</x:v>
      </x:c>
      <x:c r="B3166" s="14" t="n">
        <x:v>45889</x:v>
      </x:c>
      <x:c r="C3166" s="14" t="n">
        <x:v>45963</x:v>
      </x:c>
      <x:c r="D3166" s="14" t="n">
        <x:v>45964</x:v>
      </x:c>
      <x:c r="E3166" s="28" t="n">
        <x:v>7</x:v>
      </x:c>
      <x:c r="F3166" s="8" t="str">
        <x:v>r12|r13|r14|r15|rsi_14|chaikin_ad|obv</x:v>
      </x:c>
    </x:row>
    <x:row r="3167">
      <x:c r="A3167" s="28" t="n">
        <x:v>75</x:v>
      </x:c>
      <x:c r="B3167" s="14" t="n">
        <x:v>45890</x:v>
      </x:c>
      <x:c r="C3167" s="14" t="n">
        <x:v>45964</x:v>
      </x:c>
      <x:c r="D3167" s="14" t="n">
        <x:v>45965</x:v>
      </x:c>
      <x:c r="E3167" s="28" t="n">
        <x:v>7</x:v>
      </x:c>
      <x:c r="F3167" s="8" t="str">
        <x:v>r12|r13|r14|r15|rsi_14|chaikin_ad|obv</x:v>
      </x:c>
    </x:row>
    <x:row r="3168">
      <x:c r="A3168" s="28" t="n">
        <x:v>75</x:v>
      </x:c>
      <x:c r="B3168" s="14" t="n">
        <x:v>45891</x:v>
      </x:c>
      <x:c r="C3168" s="14" t="n">
        <x:v>45965</x:v>
      </x:c>
      <x:c r="D3168" s="14" t="n">
        <x:v>45966</x:v>
      </x:c>
      <x:c r="E3168" s="28" t="n">
        <x:v>7</x:v>
      </x:c>
      <x:c r="F3168" s="8" t="str">
        <x:v>r12|r13|r14|r15|rsi_14|chaikin_ad|obv</x:v>
      </x:c>
    </x:row>
    <x:row r="3169">
      <x:c r="A3169" s="28" t="n">
        <x:v>75</x:v>
      </x:c>
      <x:c r="B3169" s="14" t="n">
        <x:v>45892</x:v>
      </x:c>
      <x:c r="C3169" s="14" t="n">
        <x:v>45966</x:v>
      </x:c>
      <x:c r="D3169" s="14" t="n">
        <x:v>45967</x:v>
      </x:c>
      <x:c r="E3169" s="28" t="n">
        <x:v>7</x:v>
      </x:c>
      <x:c r="F3169" s="8" t="str">
        <x:v>r12|r13|r14|r15|rsi_14|chaikin_ad|obv</x:v>
      </x:c>
    </x:row>
    <x:row r="3170">
      <x:c r="A3170" s="28" t="n">
        <x:v>75</x:v>
      </x:c>
      <x:c r="B3170" s="14" t="n">
        <x:v>45893</x:v>
      </x:c>
      <x:c r="C3170" s="14" t="n">
        <x:v>45967</x:v>
      </x:c>
      <x:c r="D3170" s="14" t="n">
        <x:v>45968</x:v>
      </x:c>
      <x:c r="E3170" s="28" t="n">
        <x:v>7</x:v>
      </x:c>
      <x:c r="F3170" s="8" t="str">
        <x:v>r12|r13|r14|r15|rsi_14|chaikin_ad|obv</x:v>
      </x:c>
    </x:row>
    <x:row r="3171">
      <x:c r="A3171" s="28" t="n">
        <x:v>75</x:v>
      </x:c>
      <x:c r="B3171" s="14" t="n">
        <x:v>45894</x:v>
      </x:c>
      <x:c r="C3171" s="14" t="n">
        <x:v>45968</x:v>
      </x:c>
      <x:c r="D3171" s="14" t="n">
        <x:v>45969</x:v>
      </x:c>
      <x:c r="E3171" s="28" t="n">
        <x:v>7</x:v>
      </x:c>
      <x:c r="F3171" s="8" t="str">
        <x:v>r12|r13|r14|r15|rsi_14|chaikin_ad|obv</x:v>
      </x:c>
    </x:row>
    <x:row r="3172">
      <x:c r="A3172" s="28" t="n">
        <x:v>75</x:v>
      </x:c>
      <x:c r="B3172" s="14" t="n">
        <x:v>45895</x:v>
      </x:c>
      <x:c r="C3172" s="14" t="n">
        <x:v>45969</x:v>
      </x:c>
      <x:c r="D3172" s="14" t="n">
        <x:v>45970</x:v>
      </x:c>
      <x:c r="E3172" s="28" t="n">
        <x:v>7</x:v>
      </x:c>
      <x:c r="F3172" s="8" t="str">
        <x:v>r12|r13|r14|r15|rsi_14|chaikin_ad|obv</x:v>
      </x:c>
    </x:row>
    <x:row r="3173">
      <x:c r="A3173" s="28" t="n">
        <x:v>75</x:v>
      </x:c>
      <x:c r="B3173" s="14" t="n">
        <x:v>45896</x:v>
      </x:c>
      <x:c r="C3173" s="14" t="n">
        <x:v>45970</x:v>
      </x:c>
      <x:c r="D3173" s="14" t="n">
        <x:v>45971</x:v>
      </x:c>
      <x:c r="E3173" s="28" t="n">
        <x:v>7</x:v>
      </x:c>
      <x:c r="F3173" s="8" t="str">
        <x:v>r12|r13|r14|r15|rsi_14|chaikin_ad|obv</x:v>
      </x:c>
    </x:row>
    <x:row r="3174">
      <x:c r="A3174" s="28" t="n">
        <x:v>75</x:v>
      </x:c>
      <x:c r="B3174" s="14" t="n">
        <x:v>45897</x:v>
      </x:c>
      <x:c r="C3174" s="14" t="n">
        <x:v>45971</x:v>
      </x:c>
      <x:c r="D3174" s="14" t="n">
        <x:v>45972</x:v>
      </x:c>
      <x:c r="E3174" s="28" t="n">
        <x:v>7</x:v>
      </x:c>
      <x:c r="F3174" s="8" t="str">
        <x:v>r12|r13|r14|r15|rsi_14|chaikin_ad|obv</x:v>
      </x:c>
    </x:row>
    <x:row r="3175">
      <x:c r="A3175" s="28" t="n">
        <x:v>75</x:v>
      </x:c>
      <x:c r="B3175" s="14" t="n">
        <x:v>45898</x:v>
      </x:c>
      <x:c r="C3175" s="14" t="n">
        <x:v>45972</x:v>
      </x:c>
      <x:c r="D3175" s="14" t="n">
        <x:v>45973</x:v>
      </x:c>
      <x:c r="E3175" s="28" t="n">
        <x:v>7</x:v>
      </x:c>
      <x:c r="F3175" s="8" t="str">
        <x:v>r12|r13|r14|r15|rsi_14|chaikin_ad|obv</x:v>
      </x:c>
    </x:row>
    <x:row r="3176">
      <x:c r="A3176" s="28" t="n">
        <x:v>75</x:v>
      </x:c>
      <x:c r="B3176" s="14" t="n">
        <x:v>45899</x:v>
      </x:c>
      <x:c r="C3176" s="14" t="n">
        <x:v>45973</x:v>
      </x:c>
      <x:c r="D3176" s="14" t="n">
        <x:v>45974</x:v>
      </x:c>
      <x:c r="E3176" s="28" t="n">
        <x:v>7</x:v>
      </x:c>
      <x:c r="F3176" s="8" t="str">
        <x:v>r12|r13|r14|r15|rsi_14|chaikin_ad|obv</x:v>
      </x:c>
    </x:row>
    <x:row r="3177">
      <x:c r="A3177" s="28" t="n">
        <x:v>75</x:v>
      </x:c>
      <x:c r="B3177" s="14" t="n">
        <x:v>45900</x:v>
      </x:c>
      <x:c r="C3177" s="14" t="n">
        <x:v>45974</x:v>
      </x:c>
      <x:c r="D3177" s="14" t="n">
        <x:v>45975</x:v>
      </x:c>
      <x:c r="E3177" s="28" t="n">
        <x:v>7</x:v>
      </x:c>
      <x:c r="F3177" s="8" t="str">
        <x:v>r12|r13|r14|r15|rsi_14|chaikin_ad|obv</x:v>
      </x:c>
    </x:row>
    <x:row r="3178">
      <x:c r="A3178" s="28" t="n">
        <x:v>75</x:v>
      </x:c>
      <x:c r="B3178" s="14" t="n">
        <x:v>45901</x:v>
      </x:c>
      <x:c r="C3178" s="14" t="n">
        <x:v>45975</x:v>
      </x:c>
      <x:c r="D3178" s="14" t="n">
        <x:v>45976</x:v>
      </x:c>
      <x:c r="E3178" s="28" t="n">
        <x:v>7</x:v>
      </x:c>
      <x:c r="F3178" s="8" t="str">
        <x:v>r12|r13|r14|r15|rsi_14|chaikin_ad|obv</x:v>
      </x:c>
    </x:row>
    <x:row r="3179">
      <x:c r="A3179" s="28" t="n">
        <x:v>75</x:v>
      </x:c>
      <x:c r="B3179" s="14" t="n">
        <x:v>45902</x:v>
      </x:c>
      <x:c r="C3179" s="14" t="n">
        <x:v>45976</x:v>
      </x:c>
      <x:c r="D3179" s="14" t="n">
        <x:v>45977</x:v>
      </x:c>
      <x:c r="E3179" s="28" t="n">
        <x:v>7</x:v>
      </x:c>
      <x:c r="F3179" s="8" t="str">
        <x:v>r12|r13|r14|r15|rsi_14|chaikin_ad|obv</x:v>
      </x:c>
    </x:row>
    <x:row r="3180">
      <x:c r="A3180" s="28" t="n">
        <x:v>75</x:v>
      </x:c>
      <x:c r="B3180" s="14" t="n">
        <x:v>45903</x:v>
      </x:c>
      <x:c r="C3180" s="14" t="n">
        <x:v>45977</x:v>
      </x:c>
      <x:c r="D3180" s="14" t="n">
        <x:v>45978</x:v>
      </x:c>
      <x:c r="E3180" s="28" t="n">
        <x:v>7</x:v>
      </x:c>
      <x:c r="F3180" s="8" t="str">
        <x:v>r12|r13|r14|r15|rsi_14|chaikin_ad|obv</x:v>
      </x:c>
    </x:row>
    <x:row r="3181">
      <x:c r="A3181" s="28" t="n">
        <x:v>75</x:v>
      </x:c>
      <x:c r="B3181" s="14" t="n">
        <x:v>45904</x:v>
      </x:c>
      <x:c r="C3181" s="14" t="n">
        <x:v>45978</x:v>
      </x:c>
      <x:c r="D3181" s="14" t="n">
        <x:v>45979</x:v>
      </x:c>
      <x:c r="E3181" s="28" t="n">
        <x:v>7</x:v>
      </x:c>
      <x:c r="F3181" s="8" t="str">
        <x:v>r12|r13|r14|r15|rsi_14|chaikin_ad|obv</x:v>
      </x:c>
    </x:row>
    <x:row r="3182">
      <x:c r="A3182" s="28" t="n">
        <x:v>75</x:v>
      </x:c>
      <x:c r="B3182" s="14" t="n">
        <x:v>45905</x:v>
      </x:c>
      <x:c r="C3182" s="14" t="n">
        <x:v>45979</x:v>
      </x:c>
      <x:c r="D3182" s="14" t="n">
        <x:v>45980</x:v>
      </x:c>
      <x:c r="E3182" s="28" t="n">
        <x:v>7</x:v>
      </x:c>
      <x:c r="F3182" s="8" t="str">
        <x:v>r12|r13|r14|r15|rsi_14|chaikin_ad|obv</x:v>
      </x:c>
    </x:row>
    <x:row r="3183">
      <x:c r="A3183" s="28" t="n">
        <x:v>75</x:v>
      </x:c>
      <x:c r="B3183" s="14" t="n">
        <x:v>45906</x:v>
      </x:c>
      <x:c r="C3183" s="14" t="n">
        <x:v>45980</x:v>
      </x:c>
      <x:c r="D3183" s="14" t="n">
        <x:v>45981</x:v>
      </x:c>
      <x:c r="E3183" s="28" t="n">
        <x:v>7</x:v>
      </x:c>
      <x:c r="F3183" s="8" t="str">
        <x:v>r12|r13|r14|r15|rsi_14|chaikin_ad|obv</x:v>
      </x:c>
    </x:row>
    <x:row r="3184">
      <x:c r="A3184" s="28" t="n">
        <x:v>75</x:v>
      </x:c>
      <x:c r="B3184" s="14" t="n">
        <x:v>45907</x:v>
      </x:c>
      <x:c r="C3184" s="14" t="n">
        <x:v>45981</x:v>
      </x:c>
      <x:c r="D3184" s="14" t="n">
        <x:v>45982</x:v>
      </x:c>
      <x:c r="E3184" s="28" t="n">
        <x:v>7</x:v>
      </x:c>
      <x:c r="F3184" s="8" t="str">
        <x:v>r12|r13|r14|r15|rsi_14|chaikin_ad|obv</x:v>
      </x:c>
    </x:row>
    <x:row r="3185">
      <x:c r="A3185" s="28" t="n">
        <x:v>75</x:v>
      </x:c>
      <x:c r="B3185" s="14" t="n">
        <x:v>45908</x:v>
      </x:c>
      <x:c r="C3185" s="14" t="n">
        <x:v>45982</x:v>
      </x:c>
      <x:c r="D3185" s="14" t="n">
        <x:v>45983</x:v>
      </x:c>
      <x:c r="E3185" s="28" t="n">
        <x:v>7</x:v>
      </x:c>
      <x:c r="F3185" s="8" t="str">
        <x:v>r12|r13|r14|r15|rsi_14|chaikin_ad|obv</x:v>
      </x:c>
    </x:row>
    <x:row r="3186">
      <x:c r="A3186" s="28" t="n">
        <x:v>75</x:v>
      </x:c>
      <x:c r="B3186" s="14" t="n">
        <x:v>45909</x:v>
      </x:c>
      <x:c r="C3186" s="14" t="n">
        <x:v>45983</x:v>
      </x:c>
      <x:c r="D3186" s="14" t="n">
        <x:v>45984</x:v>
      </x:c>
      <x:c r="E3186" s="28" t="n">
        <x:v>7</x:v>
      </x:c>
      <x:c r="F3186" s="8" t="str">
        <x:v>r12|r13|r14|r15|rsi_14|chaikin_ad|obv</x:v>
      </x:c>
    </x:row>
    <x:row r="3187">
      <x:c r="A3187" s="28" t="n">
        <x:v>75</x:v>
      </x:c>
      <x:c r="B3187" s="14" t="n">
        <x:v>45910</x:v>
      </x:c>
      <x:c r="C3187" s="14" t="n">
        <x:v>45984</x:v>
      </x:c>
      <x:c r="D3187" s="14" t="n">
        <x:v>45985</x:v>
      </x:c>
      <x:c r="E3187" s="28" t="n">
        <x:v>7</x:v>
      </x:c>
      <x:c r="F3187" s="8" t="str">
        <x:v>r12|r13|r14|r15|rsi_14|chaikin_ad|obv</x:v>
      </x:c>
    </x:row>
    <x:row r="3188">
      <x:c r="A3188" s="28" t="n">
        <x:v>75</x:v>
      </x:c>
      <x:c r="B3188" s="14" t="n">
        <x:v>45911</x:v>
      </x:c>
      <x:c r="C3188" s="14" t="n">
        <x:v>45985</x:v>
      </x:c>
      <x:c r="D3188" s="14" t="n">
        <x:v>45986</x:v>
      </x:c>
      <x:c r="E3188" s="28" t="n">
        <x:v>7</x:v>
      </x:c>
      <x:c r="F3188" s="8" t="str">
        <x:v>r12|r13|r14|r15|rsi_14|chaikin_ad|obv</x:v>
      </x:c>
    </x:row>
    <x:row r="3189">
      <x:c r="A3189" s="28" t="n">
        <x:v>75</x:v>
      </x:c>
      <x:c r="B3189" s="14" t="n">
        <x:v>45912</x:v>
      </x:c>
      <x:c r="C3189" s="14" t="n">
        <x:v>45986</x:v>
      </x:c>
      <x:c r="D3189" s="14" t="n">
        <x:v>45987</x:v>
      </x:c>
      <x:c r="E3189" s="28" t="n">
        <x:v>7</x:v>
      </x:c>
      <x:c r="F3189" s="8" t="str">
        <x:v>r12|r13|r14|r15|rsi_14|chaikin_ad|obv</x:v>
      </x:c>
    </x:row>
    <x:row r="3190">
      <x:c r="A3190" s="28" t="n">
        <x:v>75</x:v>
      </x:c>
      <x:c r="B3190" s="14" t="n">
        <x:v>45913</x:v>
      </x:c>
      <x:c r="C3190" s="14" t="n">
        <x:v>45987</x:v>
      </x:c>
      <x:c r="D3190" s="14" t="n">
        <x:v>45988</x:v>
      </x:c>
      <x:c r="E3190" s="28" t="n">
        <x:v>7</x:v>
      </x:c>
      <x:c r="F3190" s="8" t="str">
        <x:v>r12|r13|r14|r15|rsi_14|chaikin_ad|obv</x:v>
      </x:c>
    </x:row>
    <x:row r="3191">
      <x:c r="A3191" s="28" t="n">
        <x:v>75</x:v>
      </x:c>
      <x:c r="B3191" s="14" t="n">
        <x:v>45914</x:v>
      </x:c>
      <x:c r="C3191" s="14" t="n">
        <x:v>45988</x:v>
      </x:c>
      <x:c r="D3191" s="14" t="n">
        <x:v>45989</x:v>
      </x:c>
      <x:c r="E3191" s="28" t="n">
        <x:v>7</x:v>
      </x:c>
      <x:c r="F3191" s="8" t="str">
        <x:v>r12|r13|r14|r15|rsi_14|chaikin_ad|obv</x:v>
      </x:c>
    </x:row>
    <x:row r="3192">
      <x:c r="A3192" s="28" t="n">
        <x:v>75</x:v>
      </x:c>
      <x:c r="B3192" s="14" t="n">
        <x:v>45915</x:v>
      </x:c>
      <x:c r="C3192" s="14" t="n">
        <x:v>45989</x:v>
      </x:c>
      <x:c r="D3192" s="14" t="n">
        <x:v>45990</x:v>
      </x:c>
      <x:c r="E3192" s="28" t="n">
        <x:v>7</x:v>
      </x:c>
      <x:c r="F3192" s="8" t="str">
        <x:v>r12|r13|r14|r15|rsi_14|chaikin_ad|obv</x:v>
      </x:c>
    </x:row>
    <x:row r="3193">
      <x:c r="A3193" s="28" t="n">
        <x:v>75</x:v>
      </x:c>
      <x:c r="B3193" s="14" t="n">
        <x:v>45916</x:v>
      </x:c>
      <x:c r="C3193" s="14" t="n">
        <x:v>45990</x:v>
      </x:c>
      <x:c r="D3193" s="14" t="n">
        <x:v>45991</x:v>
      </x:c>
      <x:c r="E3193" s="28" t="n">
        <x:v>7</x:v>
      </x:c>
      <x:c r="F3193" s="8" t="str">
        <x:v>r12|r13|r14|r15|rsi_14|chaikin_ad|obv</x:v>
      </x:c>
    </x:row>
    <x:row r="3194">
      <x:c r="A3194" s="28" t="n">
        <x:v>75</x:v>
      </x:c>
      <x:c r="B3194" s="14" t="n">
        <x:v>45917</x:v>
      </x:c>
      <x:c r="C3194" s="14" t="n">
        <x:v>45991</x:v>
      </x:c>
      <x:c r="D3194" s="14" t="n">
        <x:v>45992</x:v>
      </x:c>
      <x:c r="E3194" s="28" t="n">
        <x:v>7</x:v>
      </x:c>
      <x:c r="F3194" s="8" t="str">
        <x:v>r12|r13|r14|r15|rsi_14|chaikin_ad|obv</x:v>
      </x:c>
    </x:row>
    <x:row r="3195">
      <x:c r="A3195" s="28" t="n">
        <x:v>75</x:v>
      </x:c>
      <x:c r="B3195" s="14" t="n">
        <x:v>45918</x:v>
      </x:c>
      <x:c r="C3195" s="14" t="n">
        <x:v>45992</x:v>
      </x:c>
      <x:c r="D3195" s="14" t="n">
        <x:v>45993</x:v>
      </x:c>
      <x:c r="E3195" s="28" t="n">
        <x:v>7</x:v>
      </x:c>
      <x:c r="F3195" s="8" t="str">
        <x:v>r12|r13|r14|r15|rsi_14|chaikin_ad|obv</x:v>
      </x:c>
    </x:row>
    <x:row r="3196">
      <x:c r="A3196" s="28" t="n">
        <x:v>75</x:v>
      </x:c>
      <x:c r="B3196" s="14" t="n">
        <x:v>45919</x:v>
      </x:c>
      <x:c r="C3196" s="14" t="n">
        <x:v>45993</x:v>
      </x:c>
      <x:c r="D3196" s="14" t="n">
        <x:v>45994</x:v>
      </x:c>
      <x:c r="E3196" s="28" t="n">
        <x:v>7</x:v>
      </x:c>
      <x:c r="F3196" s="8" t="str">
        <x:v>r12|r13|r14|r15|rsi_14|chaikin_ad|obv</x:v>
      </x:c>
    </x:row>
    <x:row r="3197">
      <x:c r="A3197" s="28" t="n">
        <x:v>75</x:v>
      </x:c>
      <x:c r="B3197" s="14" t="n">
        <x:v>45920</x:v>
      </x:c>
      <x:c r="C3197" s="14" t="n">
        <x:v>45994</x:v>
      </x:c>
      <x:c r="D3197" s="14" t="n">
        <x:v>45995</x:v>
      </x:c>
      <x:c r="E3197" s="28" t="n">
        <x:v>7</x:v>
      </x:c>
      <x:c r="F3197" s="8" t="str">
        <x:v>r12|r13|r14|r15|rsi_14|chaikin_ad|obv</x:v>
      </x:c>
    </x:row>
    <x:row r="3198">
      <x:c r="A3198" s="28" t="n">
        <x:v>75</x:v>
      </x:c>
      <x:c r="B3198" s="14" t="n">
        <x:v>45921</x:v>
      </x:c>
      <x:c r="C3198" s="14" t="n">
        <x:v>45995</x:v>
      </x:c>
      <x:c r="D3198" s="14" t="n">
        <x:v>45996</x:v>
      </x:c>
      <x:c r="E3198" s="28" t="n">
        <x:v>7</x:v>
      </x:c>
      <x:c r="F3198" s="8" t="str">
        <x:v>r12|r13|r14|r15|rsi_14|chaikin_ad|obv</x:v>
      </x:c>
    </x:row>
    <x:row r="3199">
      <x:c r="A3199" s="28" t="n">
        <x:v>75</x:v>
      </x:c>
      <x:c r="B3199" s="14" t="n">
        <x:v>45922</x:v>
      </x:c>
      <x:c r="C3199" s="14" t="n">
        <x:v>45996</x:v>
      </x:c>
      <x:c r="D3199" s="14" t="n">
        <x:v>45997</x:v>
      </x:c>
      <x:c r="E3199" s="28" t="n">
        <x:v>7</x:v>
      </x:c>
      <x:c r="F3199" s="8" t="str">
        <x:v>r12|r13|r14|r15|rsi_14|chaikin_ad|obv</x:v>
      </x:c>
    </x:row>
    <x:row r="3200">
      <x:c r="A3200" s="28" t="n">
        <x:v>75</x:v>
      </x:c>
      <x:c r="B3200" s="14" t="n">
        <x:v>45923</x:v>
      </x:c>
      <x:c r="C3200" s="14" t="n">
        <x:v>45997</x:v>
      </x:c>
      <x:c r="D3200" s="14" t="n">
        <x:v>45998</x:v>
      </x:c>
      <x:c r="E3200" s="28" t="n">
        <x:v>7</x:v>
      </x:c>
      <x:c r="F3200" s="8" t="str">
        <x:v>r12|r13|r14|r15|rsi_14|chaikin_ad|obv</x:v>
      </x:c>
    </x:row>
    <x:row r="3201">
      <x:c r="A3201" s="28" t="n">
        <x:v>75</x:v>
      </x:c>
      <x:c r="B3201" s="14" t="n">
        <x:v>45924</x:v>
      </x:c>
      <x:c r="C3201" s="14" t="n">
        <x:v>45998</x:v>
      </x:c>
      <x:c r="D3201" s="14" t="n">
        <x:v>45999</x:v>
      </x:c>
      <x:c r="E3201" s="28" t="n">
        <x:v>7</x:v>
      </x:c>
      <x:c r="F3201" s="8" t="str">
        <x:v>r12|r13|r14|r15|rsi_14|chaikin_ad|obv</x:v>
      </x:c>
    </x:row>
    <x:row r="3202">
      <x:c r="A3202" s="28" t="n">
        <x:v>75</x:v>
      </x:c>
      <x:c r="B3202" s="14" t="n">
        <x:v>45925</x:v>
      </x:c>
      <x:c r="C3202" s="14" t="n">
        <x:v>45999</x:v>
      </x:c>
      <x:c r="D3202" s="14" t="n">
        <x:v>46000</x:v>
      </x:c>
      <x:c r="E3202" s="28" t="n">
        <x:v>7</x:v>
      </x:c>
      <x:c r="F3202" s="8" t="str">
        <x:v>r12|r13|r14|r15|rsi_14|chaikin_ad|obv</x:v>
      </x:c>
    </x:row>
    <x:row r="3203">
      <x:c r="A3203" s="28" t="n">
        <x:v>75</x:v>
      </x:c>
      <x:c r="B3203" s="14" t="n">
        <x:v>45926</x:v>
      </x:c>
      <x:c r="C3203" s="14" t="n">
        <x:v>46000</x:v>
      </x:c>
      <x:c r="D3203" s="14" t="n">
        <x:v>46001</x:v>
      </x:c>
      <x:c r="E3203" s="28" t="n">
        <x:v>7</x:v>
      </x:c>
      <x:c r="F3203" s="8" t="str">
        <x:v>r12|r13|r14|r15|rsi_14|chaikin_ad|obv</x:v>
      </x:c>
    </x:row>
    <x:row r="3204">
      <x:c r="A3204" s="28" t="n">
        <x:v>75</x:v>
      </x:c>
      <x:c r="B3204" s="14" t="n">
        <x:v>45927</x:v>
      </x:c>
      <x:c r="C3204" s="14" t="n">
        <x:v>46001</x:v>
      </x:c>
      <x:c r="D3204" s="14" t="n">
        <x:v>46002</x:v>
      </x:c>
      <x:c r="E3204" s="28" t="n">
        <x:v>7</x:v>
      </x:c>
      <x:c r="F3204" s="8" t="str">
        <x:v>r12|r13|r14|r15|rsi_14|chaikin_ad|obv</x:v>
      </x:c>
    </x:row>
    <x:row r="3205">
      <x:c r="A3205" s="28" t="n">
        <x:v>75</x:v>
      </x:c>
      <x:c r="B3205" s="14" t="n">
        <x:v>45928</x:v>
      </x:c>
      <x:c r="C3205" s="14" t="n">
        <x:v>46002</x:v>
      </x:c>
      <x:c r="D3205" s="14" t="n">
        <x:v>46003</x:v>
      </x:c>
      <x:c r="E3205" s="28" t="n">
        <x:v>7</x:v>
      </x:c>
      <x:c r="F3205" s="8" t="str">
        <x:v>r12|r13|r14|r15|rsi_14|chaikin_ad|obv</x:v>
      </x:c>
    </x:row>
    <x:row r="3206">
      <x:c r="A3206" s="28" t="n">
        <x:v>75</x:v>
      </x:c>
      <x:c r="B3206" s="14" t="n">
        <x:v>45929</x:v>
      </x:c>
      <x:c r="C3206" s="14" t="n">
        <x:v>46003</x:v>
      </x:c>
      <x:c r="D3206" s="14" t="n">
        <x:v>46004</x:v>
      </x:c>
      <x:c r="E3206" s="28" t="n">
        <x:v>7</x:v>
      </x:c>
      <x:c r="F3206" s="8" t="str">
        <x:v>r12|r13|r14|r15|rsi_14|chaikin_ad|obv</x:v>
      </x:c>
    </x:row>
    <x:row r="3207">
      <x:c r="A3207" s="28" t="n">
        <x:v>75</x:v>
      </x:c>
      <x:c r="B3207" s="14" t="n">
        <x:v>45930</x:v>
      </x:c>
      <x:c r="C3207" s="14" t="n">
        <x:v>46004</x:v>
      </x:c>
      <x:c r="D3207" s="14" t="n">
        <x:v>46005</x:v>
      </x:c>
      <x:c r="E3207" s="28" t="n">
        <x:v>7</x:v>
      </x:c>
      <x:c r="F3207" s="8" t="str">
        <x:v>r12|r13|r14|r15|rsi_14|chaikin_ad|obv</x:v>
      </x:c>
    </x:row>
    <x:row r="3208">
      <x:c r="A3208" s="28" t="n">
        <x:v>75</x:v>
      </x:c>
      <x:c r="B3208" s="14" t="n">
        <x:v>45931</x:v>
      </x:c>
      <x:c r="C3208" s="14" t="n">
        <x:v>46005</x:v>
      </x:c>
      <x:c r="D3208" s="14" t="n">
        <x:v>46006</x:v>
      </x:c>
      <x:c r="E3208" s="28" t="n">
        <x:v>7</x:v>
      </x:c>
      <x:c r="F3208" s="8" t="str">
        <x:v>r12|r13|r14|r15|rsi_14|chaikin_ad|obv</x:v>
      </x:c>
    </x:row>
    <x:row r="3209">
      <x:c r="A3209" s="28" t="n">
        <x:v>75</x:v>
      </x:c>
      <x:c r="B3209" s="14" t="n">
        <x:v>45932</x:v>
      </x:c>
      <x:c r="C3209" s="14" t="n">
        <x:v>46006</x:v>
      </x:c>
      <x:c r="D3209" s="14" t="n">
        <x:v>46007</x:v>
      </x:c>
      <x:c r="E3209" s="28" t="n">
        <x:v>7</x:v>
      </x:c>
      <x:c r="F3209" s="8" t="str">
        <x:v>r12|r13|r14|r15|rsi_14|chaikin_ad|obv</x:v>
      </x:c>
    </x:row>
    <x:row r="3210">
      <x:c r="A3210" s="28" t="n">
        <x:v>75</x:v>
      </x:c>
      <x:c r="B3210" s="14" t="n">
        <x:v>45933</x:v>
      </x:c>
      <x:c r="C3210" s="14" t="n">
        <x:v>46007</x:v>
      </x:c>
      <x:c r="D3210" s="14" t="n">
        <x:v>46008</x:v>
      </x:c>
      <x:c r="E3210" s="28" t="n">
        <x:v>7</x:v>
      </x:c>
      <x:c r="F3210" s="8" t="str">
        <x:v>r12|r13|r14|r15|rsi_14|chaikin_ad|obv</x:v>
      </x:c>
    </x:row>
    <x:row r="3211">
      <x:c r="A3211" s="28" t="n">
        <x:v>75</x:v>
      </x:c>
      <x:c r="B3211" s="14" t="n">
        <x:v>45934</x:v>
      </x:c>
      <x:c r="C3211" s="14" t="n">
        <x:v>46008</x:v>
      </x:c>
      <x:c r="D3211" s="14" t="n">
        <x:v>46009</x:v>
      </x:c>
      <x:c r="E3211" s="28" t="n">
        <x:v>7</x:v>
      </x:c>
      <x:c r="F3211" s="8" t="str">
        <x:v>r12|r13|r14|r15|rsi_14|chaikin_ad|obv</x:v>
      </x:c>
    </x:row>
    <x:row r="3212">
      <x:c r="A3212" s="28" t="n">
        <x:v>75</x:v>
      </x:c>
      <x:c r="B3212" s="14" t="n">
        <x:v>45935</x:v>
      </x:c>
      <x:c r="C3212" s="14" t="n">
        <x:v>46009</x:v>
      </x:c>
      <x:c r="D3212" s="14" t="n">
        <x:v>46010</x:v>
      </x:c>
      <x:c r="E3212" s="28" t="n">
        <x:v>7</x:v>
      </x:c>
      <x:c r="F3212" s="8" t="str">
        <x:v>r12|r13|r14|r15|rsi_14|chaikin_ad|obv</x:v>
      </x:c>
    </x:row>
    <x:row r="3213">
      <x:c r="A3213" s="28" t="n">
        <x:v>75</x:v>
      </x:c>
      <x:c r="B3213" s="14" t="n">
        <x:v>45936</x:v>
      </x:c>
      <x:c r="C3213" s="14" t="n">
        <x:v>46010</x:v>
      </x:c>
      <x:c r="D3213" s="14" t="n">
        <x:v>46011</x:v>
      </x:c>
      <x:c r="E3213" s="28" t="n">
        <x:v>7</x:v>
      </x:c>
      <x:c r="F3213" s="8" t="str">
        <x:v>r12|r13|r14|r15|rsi_14|chaikin_ad|obv</x:v>
      </x:c>
    </x:row>
    <x:row r="3214">
      <x:c r="A3214" s="28" t="n">
        <x:v>75</x:v>
      </x:c>
      <x:c r="B3214" s="14" t="n">
        <x:v>45937</x:v>
      </x:c>
      <x:c r="C3214" s="14" t="n">
        <x:v>46011</x:v>
      </x:c>
      <x:c r="D3214" s="14" t="n">
        <x:v>46012</x:v>
      </x:c>
      <x:c r="E3214" s="28" t="n">
        <x:v>7</x:v>
      </x:c>
      <x:c r="F3214" s="8" t="str">
        <x:v>r12|r13|r14|r15|rsi_14|chaikin_ad|obv</x:v>
      </x:c>
    </x:row>
    <x:row r="3215">
      <x:c r="A3215" s="28" t="n">
        <x:v>75</x:v>
      </x:c>
      <x:c r="B3215" s="14" t="n">
        <x:v>45938</x:v>
      </x:c>
      <x:c r="C3215" s="14" t="n">
        <x:v>46012</x:v>
      </x:c>
      <x:c r="D3215" s="14" t="n">
        <x:v>46013</x:v>
      </x:c>
      <x:c r="E3215" s="28" t="n">
        <x:v>6</x:v>
      </x:c>
      <x:c r="F3215" s="8" t="str">
        <x:v>r12|r13|r14|r15|rsi_14|chaikin_ad</x:v>
      </x:c>
    </x:row>
    <x:row r="3216">
      <x:c r="A3216" s="28" t="n">
        <x:v>75</x:v>
      </x:c>
      <x:c r="B3216" s="14" t="n">
        <x:v>45939</x:v>
      </x:c>
      <x:c r="C3216" s="14" t="n">
        <x:v>46013</x:v>
      </x:c>
      <x:c r="D3216" s="14" t="n">
        <x:v>46014</x:v>
      </x:c>
      <x:c r="E3216" s="28" t="n">
        <x:v>6</x:v>
      </x:c>
      <x:c r="F3216" s="8" t="str">
        <x:v>r12|r13|r14|r15|rsi_14|chaikin_ad</x:v>
      </x:c>
    </x:row>
    <x:row r="3217">
      <x:c r="A3217" s="28" t="n">
        <x:v>75</x:v>
      </x:c>
      <x:c r="B3217" s="14" t="n">
        <x:v>45940</x:v>
      </x:c>
      <x:c r="C3217" s="14" t="n">
        <x:v>46014</x:v>
      </x:c>
      <x:c r="D3217" s="14" t="n">
        <x:v>46015</x:v>
      </x:c>
      <x:c r="E3217" s="28" t="n">
        <x:v>6</x:v>
      </x:c>
      <x:c r="F3217" s="8" t="str">
        <x:v>r12|r13|r14|r15|rsi_14|chaikin_ad</x:v>
      </x:c>
    </x:row>
    <x:row r="3218">
      <x:c r="A3218" s="28" t="n">
        <x:v>75</x:v>
      </x:c>
      <x:c r="B3218" s="14" t="n">
        <x:v>45941</x:v>
      </x:c>
      <x:c r="C3218" s="14" t="n">
        <x:v>46015</x:v>
      </x:c>
      <x:c r="D3218" s="14" t="n">
        <x:v>46016</x:v>
      </x:c>
      <x:c r="E3218" s="28" t="n">
        <x:v>5</x:v>
      </x:c>
      <x:c r="F3218" s="8" t="str">
        <x:v>r13|r14|r15|rsi_14|chaikin_ad</x:v>
      </x:c>
    </x:row>
    <x:row r="3219">
      <x:c r="A3219" s="28" t="n">
        <x:v>75</x:v>
      </x:c>
      <x:c r="B3219" s="14" t="n">
        <x:v>45942</x:v>
      </x:c>
      <x:c r="C3219" s="14" t="n">
        <x:v>46016</x:v>
      </x:c>
      <x:c r="D3219" s="14" t="n">
        <x:v>46017</x:v>
      </x:c>
      <x:c r="E3219" s="28" t="n">
        <x:v>4</x:v>
      </x:c>
      <x:c r="F3219" s="8" t="str">
        <x:v>r14|r15|rsi_14|chaikin_ad</x:v>
      </x:c>
    </x:row>
    <x:row r="3220">
      <x:c r="A3220" s="28" t="n">
        <x:v>75</x:v>
      </x:c>
      <x:c r="B3220" s="14" t="n">
        <x:v>45943</x:v>
      </x:c>
      <x:c r="C3220" s="14" t="n">
        <x:v>46017</x:v>
      </x:c>
      <x:c r="D3220" s="14" t="n">
        <x:v>46018</x:v>
      </x:c>
      <x:c r="E3220" s="28" t="n">
        <x:v>3</x:v>
      </x:c>
      <x:c r="F3220" s="8" t="str">
        <x:v>r15|rsi_14|chaikin_ad</x:v>
      </x:c>
    </x:row>
    <x:row r="3221">
      <x:c r="A3221" s="28" t="n">
        <x:v>75</x:v>
      </x:c>
      <x:c r="B3221" s="14" t="n">
        <x:v>45944</x:v>
      </x:c>
      <x:c r="C3221" s="14" t="n">
        <x:v>46018</x:v>
      </x:c>
      <x:c r="D3221" s="14" t="n">
        <x:v>46019</x:v>
      </x:c>
      <x:c r="E3221" s="28" t="n">
        <x:v>2</x:v>
      </x:c>
      <x:c r="F3221" s="8" t="str">
        <x:v>rsi_14|chaikin_ad</x:v>
      </x:c>
    </x:row>
    <x:row r="3222">
      <x:c r="A3222" s="28" t="n">
        <x:v>75</x:v>
      </x:c>
      <x:c r="B3222" s="14" t="n">
        <x:v>45945</x:v>
      </x:c>
      <x:c r="C3222" s="14" t="n">
        <x:v>46019</x:v>
      </x:c>
      <x:c r="D3222" s="14" t="n">
        <x:v>46020</x:v>
      </x:c>
      <x:c r="E3222" s="28" t="n">
        <x:v>2</x:v>
      </x:c>
      <x:c r="F3222" s="8" t="str">
        <x:v>rsi_14|chaikin_ad</x:v>
      </x:c>
    </x:row>
    <x:row r="3223">
      <x:c r="A3223" s="28" t="n">
        <x:v>75</x:v>
      </x:c>
      <x:c r="B3223" s="14" t="n">
        <x:v>45946</x:v>
      </x:c>
      <x:c r="C3223" s="14" t="n">
        <x:v>46020</x:v>
      </x:c>
      <x:c r="D3223" s="14" t="n">
        <x:v>46021</x:v>
      </x:c>
      <x:c r="E3223" s="28" t="n">
        <x:v>2</x:v>
      </x:c>
      <x:c r="F3223" s="8" t="str">
        <x:v>rsi_14|chaikin_ad</x:v>
      </x:c>
    </x:row>
    <x:row r="3224">
      <x:c r="A3224" s="28" t="n">
        <x:v>75</x:v>
      </x:c>
      <x:c r="B3224" s="14" t="n">
        <x:v>45947</x:v>
      </x:c>
      <x:c r="C3224" s="14" t="n">
        <x:v>46021</x:v>
      </x:c>
      <x:c r="D3224" s="14" t="n">
        <x:v>46022</x:v>
      </x:c>
      <x:c r="E3224" s="28" t="n">
        <x:v>2</x:v>
      </x:c>
      <x:c r="F3224" s="8" t="str">
        <x:v>rsi_14|chaikin_ad</x:v>
      </x:c>
    </x:row>
    <x:row r="3225">
      <x:c r="A3225" s="28" t="n">
        <x:v>75</x:v>
      </x:c>
      <x:c r="B3225" s="14" t="n">
        <x:v>45948</x:v>
      </x:c>
      <x:c r="C3225" s="14" t="n">
        <x:v>46022</x:v>
      </x:c>
      <x:c r="D3225" s="14" t="n">
        <x:v>46023</x:v>
      </x:c>
      <x:c r="E3225" s="28" t="n">
        <x:v>2</x:v>
      </x:c>
      <x:c r="F3225" s="8" t="str">
        <x:v>rsi_14|chaikin_ad</x:v>
      </x:c>
    </x:row>
    <x:row r="3226">
      <x:c r="A3226" s="28" t="n">
        <x:v>75</x:v>
      </x:c>
      <x:c r="B3226" s="14" t="n">
        <x:v>45949</x:v>
      </x:c>
      <x:c r="C3226" s="14" t="n">
        <x:v>46023</x:v>
      </x:c>
      <x:c r="D3226" s="14" t="n">
        <x:v>46024</x:v>
      </x:c>
      <x:c r="E3226" s="28" t="n">
        <x:v>2</x:v>
      </x:c>
      <x:c r="F3226" s="8" t="str">
        <x:v>rsi_14|chaikin_ad</x:v>
      </x:c>
    </x:row>
    <x:row r="3227">
      <x:c r="A3227" s="28" t="n">
        <x:v>75</x:v>
      </x:c>
      <x:c r="B3227" s="14" t="n">
        <x:v>45950</x:v>
      </x:c>
      <x:c r="C3227" s="14" t="n">
        <x:v>46024</x:v>
      </x:c>
      <x:c r="D3227" s="14" t="n">
        <x:v>46025</x:v>
      </x:c>
      <x:c r="E3227" s="28" t="n">
        <x:v>2</x:v>
      </x:c>
      <x:c r="F3227" s="8" t="str">
        <x:v>rsi_14|chaikin_ad</x:v>
      </x:c>
    </x:row>
    <x:row r="3228">
      <x:c r="A3228" s="28" t="n">
        <x:v>75</x:v>
      </x:c>
      <x:c r="B3228" s="14" t="n">
        <x:v>45951</x:v>
      </x:c>
      <x:c r="C3228" s="14" t="n">
        <x:v>46025</x:v>
      </x:c>
      <x:c r="D3228" s="14" t="n">
        <x:v>46026</x:v>
      </x:c>
      <x:c r="E3228" s="28" t="n">
        <x:v>2</x:v>
      </x:c>
      <x:c r="F3228" s="8" t="str">
        <x:v>rsi_14|chaikin_ad</x:v>
      </x:c>
    </x:row>
    <x:row r="3229">
      <x:c r="A3229" s="28" t="n">
        <x:v>75</x:v>
      </x:c>
      <x:c r="B3229" s="14" t="n">
        <x:v>45952</x:v>
      </x:c>
      <x:c r="C3229" s="14" t="n">
        <x:v>46026</x:v>
      </x:c>
      <x:c r="D3229" s="14" t="n">
        <x:v>46027</x:v>
      </x:c>
      <x:c r="E3229" s="28" t="n">
        <x:v>2</x:v>
      </x:c>
      <x:c r="F3229" s="8" t="str">
        <x:v>rsi_14|chaikin_ad</x:v>
      </x:c>
    </x:row>
    <x:row r="3230">
      <x:c r="A3230" s="28" t="n">
        <x:v>75</x:v>
      </x:c>
      <x:c r="B3230" s="14" t="n">
        <x:v>45953</x:v>
      </x:c>
      <x:c r="C3230" s="14" t="n">
        <x:v>46027</x:v>
      </x:c>
      <x:c r="D3230" s="14" t="n">
        <x:v>46028</x:v>
      </x:c>
      <x:c r="E3230" s="28" t="n">
        <x:v>2</x:v>
      </x:c>
      <x:c r="F3230" s="8" t="str">
        <x:v>rsi_14|chaikin_ad</x:v>
      </x:c>
    </x:row>
    <x:row r="3231">
      <x:c r="A3231" s="28" t="n">
        <x:v>75</x:v>
      </x:c>
      <x:c r="B3231" s="14" t="n">
        <x:v>45954</x:v>
      </x:c>
      <x:c r="C3231" s="14" t="n">
        <x:v>46028</x:v>
      </x:c>
      <x:c r="D3231" s="14" t="n">
        <x:v>46029</x:v>
      </x:c>
      <x:c r="E3231" s="28" t="n">
        <x:v>2</x:v>
      </x:c>
      <x:c r="F3231" s="8" t="str">
        <x:v>rsi_14|chaikin_ad</x:v>
      </x:c>
    </x:row>
    <x:row r="3232">
      <x:c r="A3232" s="28" t="n">
        <x:v>75</x:v>
      </x:c>
      <x:c r="B3232" s="14" t="n">
        <x:v>45955</x:v>
      </x:c>
      <x:c r="C3232" s="14" t="n">
        <x:v>46029</x:v>
      </x:c>
      <x:c r="D3232" s="14" t="n">
        <x:v>46030</x:v>
      </x:c>
      <x:c r="E3232" s="28" t="n">
        <x:v>2</x:v>
      </x:c>
      <x:c r="F3232" s="8" t="str">
        <x:v>rsi_14|chaikin_ad</x:v>
      </x:c>
    </x:row>
    <x:row r="3233">
      <x:c r="A3233" s="28" t="n">
        <x:v>75</x:v>
      </x:c>
      <x:c r="B3233" s="14" t="n">
        <x:v>45956</x:v>
      </x:c>
      <x:c r="C3233" s="14" t="n">
        <x:v>46030</x:v>
      </x:c>
      <x:c r="D3233" s="14" t="n">
        <x:v>46031</x:v>
      </x:c>
      <x:c r="E3233" s="28" t="n">
        <x:v>2</x:v>
      </x:c>
      <x:c r="F3233" s="8" t="str">
        <x:v>rsi_14|chaikin_ad</x:v>
      </x:c>
    </x:row>
    <x:row r="3234">
      <x:c r="A3234" s="28" t="n">
        <x:v>75</x:v>
      </x:c>
      <x:c r="B3234" s="14" t="n">
        <x:v>45957</x:v>
      </x:c>
      <x:c r="C3234" s="14" t="n">
        <x:v>46031</x:v>
      </x:c>
      <x:c r="D3234" s="14" t="n">
        <x:v>46032</x:v>
      </x:c>
      <x:c r="E3234" s="28" t="n">
        <x:v>2</x:v>
      </x:c>
      <x:c r="F3234" s="8" t="str">
        <x:v>rsi_14|chaikin_ad</x:v>
      </x:c>
    </x:row>
    <x:row r="3235">
      <x:c r="A3235" s="28" t="n">
        <x:v>75</x:v>
      </x:c>
      <x:c r="B3235" s="14" t="n">
        <x:v>45958</x:v>
      </x:c>
      <x:c r="C3235" s="14" t="n">
        <x:v>46032</x:v>
      </x:c>
      <x:c r="D3235" s="14" t="n">
        <x:v>46033</x:v>
      </x:c>
      <x:c r="E3235" s="28" t="n">
        <x:v>2</x:v>
      </x:c>
      <x:c r="F3235" s="8" t="str">
        <x:v>rsi_14|chaikin_ad</x:v>
      </x:c>
    </x:row>
    <x:row r="3236">
      <x:c r="A3236" s="28" t="n">
        <x:v>75</x:v>
      </x:c>
      <x:c r="B3236" s="14" t="n">
        <x:v>45959</x:v>
      </x:c>
      <x:c r="C3236" s="14" t="n">
        <x:v>46033</x:v>
      </x:c>
      <x:c r="D3236" s="14" t="n">
        <x:v>46034</x:v>
      </x:c>
      <x:c r="E3236" s="28" t="n">
        <x:v>2</x:v>
      </x:c>
      <x:c r="F3236" s="8" t="str">
        <x:v>rsi_14|chaikin_ad</x:v>
      </x:c>
    </x:row>
    <x:row r="3237">
      <x:c r="A3237" s="28" t="n">
        <x:v>75</x:v>
      </x:c>
      <x:c r="B3237" s="14" t="n">
        <x:v>45960</x:v>
      </x:c>
      <x:c r="C3237" s="14" t="n">
        <x:v>46034</x:v>
      </x:c>
      <x:c r="D3237" s="14" t="n">
        <x:v>46035</x:v>
      </x:c>
      <x:c r="E3237" s="28" t="n">
        <x:v>2</x:v>
      </x:c>
      <x:c r="F3237" s="8" t="str">
        <x:v>rsi_14|chaikin_ad</x:v>
      </x:c>
    </x:row>
    <x:row r="3238">
      <x:c r="A3238" s="28" t="n">
        <x:v>75</x:v>
      </x:c>
      <x:c r="B3238" s="14" t="n">
        <x:v>45961</x:v>
      </x:c>
      <x:c r="C3238" s="14" t="n">
        <x:v>46035</x:v>
      </x:c>
      <x:c r="D3238" s="14" t="n">
        <x:v>46036</x:v>
      </x:c>
      <x:c r="E3238" s="28" t="n">
        <x:v>2</x:v>
      </x:c>
      <x:c r="F3238" s="8" t="str">
        <x:v>rsi_14|chaikin_ad</x:v>
      </x:c>
    </x:row>
    <x:row r="3239">
      <x:c r="A3239" s="28" t="n">
        <x:v>75</x:v>
      </x:c>
      <x:c r="B3239" s="14" t="n">
        <x:v>45962</x:v>
      </x:c>
      <x:c r="C3239" s="14" t="n">
        <x:v>46036</x:v>
      </x:c>
      <x:c r="D3239" s="14" t="n">
        <x:v>46037</x:v>
      </x:c>
      <x:c r="E3239" s="28" t="n">
        <x:v>2</x:v>
      </x:c>
      <x:c r="F3239" s="8" t="str">
        <x:v>rsi_14|chaikin_ad</x:v>
      </x:c>
    </x:row>
    <x:row r="3240">
      <x:c r="A3240" s="28" t="n">
        <x:v>75</x:v>
      </x:c>
      <x:c r="B3240" s="14" t="n">
        <x:v>45963</x:v>
      </x:c>
      <x:c r="C3240" s="14" t="n">
        <x:v>46037</x:v>
      </x:c>
      <x:c r="D3240" s="14" t="n">
        <x:v>46038</x:v>
      </x:c>
      <x:c r="E3240" s="28" t="n">
        <x:v>2</x:v>
      </x:c>
      <x:c r="F3240" s="8" t="str">
        <x:v>rsi_14|chaikin_ad</x:v>
      </x:c>
    </x:row>
    <x:row r="3241">
      <x:c r="A3241" s="28" t="n">
        <x:v>75</x:v>
      </x:c>
      <x:c r="B3241" s="14" t="n">
        <x:v>45964</x:v>
      </x:c>
      <x:c r="C3241" s="14" t="n">
        <x:v>46038</x:v>
      </x:c>
      <x:c r="D3241" s="14" t="n">
        <x:v>46039</x:v>
      </x:c>
      <x:c r="E3241" s="28" t="n">
        <x:v>2</x:v>
      </x:c>
      <x:c r="F3241" s="8" t="str">
        <x:v>rsi_14|chaikin_ad</x:v>
      </x:c>
    </x:row>
    <x:row r="3242">
      <x:c r="A3242" s="28" t="n">
        <x:v>75</x:v>
      </x:c>
      <x:c r="B3242" s="14" t="n">
        <x:v>45965</x:v>
      </x:c>
      <x:c r="C3242" s="14" t="n">
        <x:v>46039</x:v>
      </x:c>
      <x:c r="D3242" s="14" t="n">
        <x:v>46040</x:v>
      </x:c>
      <x:c r="E3242" s="28" t="n">
        <x:v>2</x:v>
      </x:c>
      <x:c r="F3242" s="8" t="str">
        <x:v>rsi_14|chaikin_ad</x:v>
      </x:c>
    </x:row>
    <x:row r="3243">
      <x:c r="A3243" s="28" t="n">
        <x:v>75</x:v>
      </x:c>
      <x:c r="B3243" s="14" t="n">
        <x:v>45966</x:v>
      </x:c>
      <x:c r="C3243" s="14" t="n">
        <x:v>46040</x:v>
      </x:c>
      <x:c r="D3243" s="14" t="n">
        <x:v>46041</x:v>
      </x:c>
      <x:c r="E3243" s="28" t="n">
        <x:v>2</x:v>
      </x:c>
      <x:c r="F3243" s="8" t="str">
        <x:v>rsi_14|chaikin_ad</x:v>
      </x:c>
    </x:row>
    <x:row r="3244">
      <x:c r="A3244" s="28" t="n">
        <x:v>75</x:v>
      </x:c>
      <x:c r="B3244" s="14" t="n">
        <x:v>45967</x:v>
      </x:c>
      <x:c r="C3244" s="14" t="n">
        <x:v>46041</x:v>
      </x:c>
      <x:c r="D3244" s="14" t="n">
        <x:v>46042</x:v>
      </x:c>
      <x:c r="E3244" s="28" t="n">
        <x:v>2</x:v>
      </x:c>
      <x:c r="F3244" s="8" t="str">
        <x:v>rsi_14|chaikin_ad</x:v>
      </x:c>
    </x:row>
    <x:row r="3245">
      <x:c r="A3245" s="28" t="n">
        <x:v>75</x:v>
      </x:c>
      <x:c r="B3245" s="14" t="n">
        <x:v>45968</x:v>
      </x:c>
      <x:c r="C3245" s="14" t="n">
        <x:v>46042</x:v>
      </x:c>
      <x:c r="D3245" s="14" t="n">
        <x:v>46043</x:v>
      </x:c>
      <x:c r="E3245" s="28" t="n">
        <x:v>2</x:v>
      </x:c>
      <x:c r="F3245" s="8" t="str">
        <x:v>rsi_14|chaikin_ad</x:v>
      </x:c>
    </x:row>
    <x:row r="3246">
      <x:c r="A3246" s="28" t="n">
        <x:v>75</x:v>
      </x:c>
      <x:c r="B3246" s="14" t="n">
        <x:v>45969</x:v>
      </x:c>
      <x:c r="C3246" s="14" t="n">
        <x:v>46043</x:v>
      </x:c>
      <x:c r="D3246" s="14" t="n">
        <x:v>46044</x:v>
      </x:c>
      <x:c r="E3246" s="28" t="n">
        <x:v>2</x:v>
      </x:c>
      <x:c r="F3246" s="8" t="str">
        <x:v>rsi_14|chaikin_ad</x:v>
      </x:c>
    </x:row>
    <x:row r="3247">
      <x:c r="A3247" s="28" t="n">
        <x:v>75</x:v>
      </x:c>
      <x:c r="B3247" s="14" t="n">
        <x:v>45970</x:v>
      </x:c>
      <x:c r="C3247" s="14" t="n">
        <x:v>46044</x:v>
      </x:c>
      <x:c r="D3247" s="14" t="n">
        <x:v>46045</x:v>
      </x:c>
      <x:c r="E3247" s="28" t="n">
        <x:v>2</x:v>
      </x:c>
      <x:c r="F3247" s="8" t="str">
        <x:v>rsi_14|chaikin_ad</x:v>
      </x:c>
    </x:row>
    <x:row r="3248">
      <x:c r="A3248" s="28" t="n">
        <x:v>75</x:v>
      </x:c>
      <x:c r="B3248" s="14" t="n">
        <x:v>45971</x:v>
      </x:c>
      <x:c r="C3248" s="14" t="n">
        <x:v>46045</x:v>
      </x:c>
      <x:c r="D3248" s="14" t="n">
        <x:v>46046</x:v>
      </x:c>
      <x:c r="E3248" s="28" t="n">
        <x:v>2</x:v>
      </x:c>
      <x:c r="F3248" s="8" t="str">
        <x:v>rsi_14|chaikin_ad</x:v>
      </x:c>
    </x:row>
    <x:row r="3249">
      <x:c r="A3249" s="28" t="n">
        <x:v>75</x:v>
      </x:c>
      <x:c r="B3249" s="14" t="n">
        <x:v>45972</x:v>
      </x:c>
      <x:c r="C3249" s="14" t="n">
        <x:v>46046</x:v>
      </x:c>
      <x:c r="D3249" s="14" t="n">
        <x:v>46047</x:v>
      </x:c>
      <x:c r="E3249" s="28" t="n">
        <x:v>2</x:v>
      </x:c>
      <x:c r="F3249" s="8" t="str">
        <x:v>rsi_14|chaikin_ad</x:v>
      </x:c>
    </x:row>
    <x:row r="3250">
      <x:c r="A3250" s="28" t="n">
        <x:v>75</x:v>
      </x:c>
      <x:c r="B3250" s="14" t="n">
        <x:v>45973</x:v>
      </x:c>
      <x:c r="C3250" s="14" t="n">
        <x:v>46047</x:v>
      </x:c>
      <x:c r="D3250" s="14" t="n">
        <x:v>46048</x:v>
      </x:c>
      <x:c r="E3250" s="28" t="n">
        <x:v>2</x:v>
      </x:c>
      <x:c r="F3250" s="8" t="str">
        <x:v>rsi_14|chaikin_ad</x:v>
      </x:c>
    </x:row>
    <x:row r="3251">
      <x:c r="A3251" s="28" t="n">
        <x:v>75</x:v>
      </x:c>
      <x:c r="B3251" s="14" t="n">
        <x:v>45974</x:v>
      </x:c>
      <x:c r="C3251" s="14" t="n">
        <x:v>46048</x:v>
      </x:c>
      <x:c r="D3251" s="14" t="n">
        <x:v>46049</x:v>
      </x:c>
      <x:c r="E3251" s="28" t="n">
        <x:v>2</x:v>
      </x:c>
      <x:c r="F3251" s="8" t="str">
        <x:v>rsi_14|chaikin_ad</x:v>
      </x:c>
    </x:row>
    <x:row r="3252">
      <x:c r="A3252" s="28" t="n">
        <x:v>75</x:v>
      </x:c>
      <x:c r="B3252" s="14" t="n">
        <x:v>45975</x:v>
      </x:c>
      <x:c r="C3252" s="14" t="n">
        <x:v>46049</x:v>
      </x:c>
      <x:c r="D3252" s="14" t="n">
        <x:v>46050</x:v>
      </x:c>
      <x:c r="E3252" s="28" t="n">
        <x:v>2</x:v>
      </x:c>
      <x:c r="F3252" s="8" t="str">
        <x:v>rsi_14|chaikin_ad</x:v>
      </x:c>
    </x:row>
    <x:row r="3253">
      <x:c r="A3253" s="28" t="n">
        <x:v>75</x:v>
      </x:c>
      <x:c r="B3253" s="14" t="n">
        <x:v>45976</x:v>
      </x:c>
      <x:c r="C3253" s="14" t="n">
        <x:v>46050</x:v>
      </x:c>
      <x:c r="D3253" s="14" t="n">
        <x:v>46051</x:v>
      </x:c>
      <x:c r="E3253" s="28" t="n">
        <x:v>2</x:v>
      </x:c>
      <x:c r="F3253" s="8" t="str">
        <x:v>rsi_14|chaikin_ad</x:v>
      </x:c>
    </x:row>
    <x:row r="3254">
      <x:c r="A3254" s="28" t="n">
        <x:v>75</x:v>
      </x:c>
      <x:c r="B3254" s="14" t="n">
        <x:v>45977</x:v>
      </x:c>
      <x:c r="C3254" s="14" t="n">
        <x:v>46051</x:v>
      </x:c>
      <x:c r="D3254" s="14" t="n">
        <x:v>46052</x:v>
      </x:c>
      <x:c r="E3254" s="28" t="n">
        <x:v>3</x:v>
      </x:c>
      <x:c r="F3254" s="8" t="str">
        <x:v>rsi_14|chaikin_ad|obv</x:v>
      </x:c>
    </x:row>
    <x:row r="3255">
      <x:c r="A3255" s="28" t="n">
        <x:v>75</x:v>
      </x:c>
      <x:c r="B3255" s="14" t="n">
        <x:v>45978</x:v>
      </x:c>
      <x:c r="C3255" s="14" t="n">
        <x:v>46052</x:v>
      </x:c>
      <x:c r="D3255" s="14" t="n">
        <x:v>46053</x:v>
      </x:c>
      <x:c r="E3255" s="28" t="n">
        <x:v>3</x:v>
      </x:c>
      <x:c r="F3255" s="8" t="str">
        <x:v>rsi_14|chaikin_ad|obv</x:v>
      </x:c>
    </x:row>
    <x:row r="3256">
      <x:c r="A3256" s="28" t="n">
        <x:v>75</x:v>
      </x:c>
      <x:c r="B3256" s="14" t="n">
        <x:v>45979</x:v>
      </x:c>
      <x:c r="C3256" s="14" t="n">
        <x:v>46053</x:v>
      </x:c>
      <x:c r="D3256" s="14" t="n">
        <x:v>46054</x:v>
      </x:c>
      <x:c r="E3256" s="28" t="n">
        <x:v>2</x:v>
      </x:c>
      <x:c r="F3256" s="8" t="str">
        <x:v>rsi_14|chaikin_ad</x:v>
      </x:c>
    </x:row>
    <x:row r="3257">
      <x:c r="A3257" s="28" t="n">
        <x:v>75</x:v>
      </x:c>
      <x:c r="B3257" s="14" t="n">
        <x:v>45980</x:v>
      </x:c>
      <x:c r="C3257" s="14" t="n">
        <x:v>46054</x:v>
      </x:c>
      <x:c r="D3257" s="14" t="n">
        <x:v>46055</x:v>
      </x:c>
      <x:c r="E3257" s="28" t="n">
        <x:v>2</x:v>
      </x:c>
      <x:c r="F3257" s="8" t="str">
        <x:v>rsi_14|chaikin_ad</x:v>
      </x:c>
    </x:row>
    <x:row r="3258">
      <x:c r="A3258" s="28" t="n">
        <x:v>75</x:v>
      </x:c>
      <x:c r="B3258" s="14" t="n">
        <x:v>45981</x:v>
      </x:c>
      <x:c r="C3258" s="14" t="n">
        <x:v>46055</x:v>
      </x:c>
      <x:c r="D3258" s="14" t="n">
        <x:v>46056</x:v>
      </x:c>
      <x:c r="E3258" s="28" t="n">
        <x:v>2</x:v>
      </x:c>
      <x:c r="F3258" s="8" t="str">
        <x:v>rsi_14|chaikin_ad</x:v>
      </x:c>
    </x:row>
    <x:row r="3259">
      <x:c r="A3259" s="28" t="n">
        <x:v>75</x:v>
      </x:c>
      <x:c r="B3259" s="14" t="n">
        <x:v>45982</x:v>
      </x:c>
      <x:c r="C3259" s="14" t="n">
        <x:v>46056</x:v>
      </x:c>
      <x:c r="D3259" s="14" t="n">
        <x:v>46057</x:v>
      </x:c>
      <x:c r="E3259" s="28" t="n">
        <x:v>2</x:v>
      </x:c>
      <x:c r="F3259" s="8" t="str">
        <x:v>rsi_14|chaikin_ad</x:v>
      </x:c>
    </x:row>
    <x:row r="3260">
      <x:c r="A3260" s="28" t="n">
        <x:v>75</x:v>
      </x:c>
      <x:c r="B3260" s="14" t="n">
        <x:v>45983</x:v>
      </x:c>
      <x:c r="C3260" s="14" t="n">
        <x:v>46057</x:v>
      </x:c>
      <x:c r="D3260" s="14" t="n">
        <x:v>46058</x:v>
      </x:c>
      <x:c r="E3260" s="28" t="n">
        <x:v>2</x:v>
      </x:c>
      <x:c r="F3260" s="8" t="str">
        <x:v>rsi_14|chaikin_ad</x:v>
      </x:c>
    </x:row>
    <x:row r="3261">
      <x:c r="A3261" s="28" t="n">
        <x:v>75</x:v>
      </x:c>
      <x:c r="B3261" s="14" t="n">
        <x:v>45984</x:v>
      </x:c>
      <x:c r="C3261" s="14" t="n">
        <x:v>46058</x:v>
      </x:c>
      <x:c r="D3261" s="14" t="n">
        <x:v>46059</x:v>
      </x:c>
      <x:c r="E3261" s="28" t="n">
        <x:v>2</x:v>
      </x:c>
      <x:c r="F3261" s="8" t="str">
        <x:v>rsi_14|chaikin_ad</x:v>
      </x:c>
    </x:row>
    <x:row r="3262">
      <x:c r="A3262" s="28" t="n">
        <x:v>75</x:v>
      </x:c>
      <x:c r="B3262" s="14" t="n">
        <x:v>45985</x:v>
      </x:c>
      <x:c r="C3262" s="14" t="n">
        <x:v>46059</x:v>
      </x:c>
      <x:c r="D3262" s="14" t="n">
        <x:v>46060</x:v>
      </x:c>
      <x:c r="E3262" s="28" t="n">
        <x:v>2</x:v>
      </x:c>
      <x:c r="F3262" s="8" t="str">
        <x:v>rsi_14|chaikin_ad</x:v>
      </x:c>
    </x:row>
    <x:row r="3263">
      <x:c r="A3263" s="28" t="n">
        <x:v>75</x:v>
      </x:c>
      <x:c r="B3263" s="14" t="n">
        <x:v>45986</x:v>
      </x:c>
      <x:c r="C3263" s="14" t="n">
        <x:v>46060</x:v>
      </x:c>
      <x:c r="D3263" s="14" t="n">
        <x:v>46061</x:v>
      </x:c>
      <x:c r="E3263" s="28" t="n">
        <x:v>2</x:v>
      </x:c>
      <x:c r="F3263" s="8" t="str">
        <x:v>rsi_14|chaikin_ad</x:v>
      </x:c>
    </x:row>
    <x:row r="3264">
      <x:c r="A3264" s="28" t="n">
        <x:v>75</x:v>
      </x:c>
      <x:c r="B3264" s="14" t="n">
        <x:v>45987</x:v>
      </x:c>
      <x:c r="C3264" s="14" t="n">
        <x:v>46061</x:v>
      </x:c>
      <x:c r="D3264" s="14" t="n">
        <x:v>46062</x:v>
      </x:c>
      <x:c r="E3264" s="28" t="n">
        <x:v>2</x:v>
      </x:c>
      <x:c r="F3264" s="8" t="str">
        <x:v>rsi_14|chaikin_ad</x:v>
      </x:c>
    </x:row>
    <x:row r="3265">
      <x:c r="A3265" s="28" t="n">
        <x:v>75</x:v>
      </x:c>
      <x:c r="B3265" s="14" t="n">
        <x:v>45988</x:v>
      </x:c>
      <x:c r="C3265" s="14" t="n">
        <x:v>46062</x:v>
      </x:c>
      <x:c r="D3265" s="14" t="n">
        <x:v>46063</x:v>
      </x:c>
      <x:c r="E3265" s="28" t="n">
        <x:v>2</x:v>
      </x:c>
      <x:c r="F3265" s="8" t="str">
        <x:v>rsi_14|chaikin_ad</x:v>
      </x:c>
    </x:row>
    <x:row r="3266">
      <x:c r="A3266" s="28" t="n">
        <x:v>75</x:v>
      </x:c>
      <x:c r="B3266" s="14" t="n">
        <x:v>45989</x:v>
      </x:c>
      <x:c r="C3266" s="14" t="n">
        <x:v>46063</x:v>
      </x:c>
      <x:c r="D3266" s="14" t="n">
        <x:v>46064</x:v>
      </x:c>
      <x:c r="E3266" s="28" t="n">
        <x:v>2</x:v>
      </x:c>
      <x:c r="F3266" s="8" t="str">
        <x:v>rsi_14|chaikin_ad</x:v>
      </x:c>
    </x:row>
    <x:row r="3267">
      <x:c r="A3267" s="28" t="n">
        <x:v>75</x:v>
      </x:c>
      <x:c r="B3267" s="14" t="n">
        <x:v>45990</x:v>
      </x:c>
      <x:c r="C3267" s="14" t="n">
        <x:v>46064</x:v>
      </x:c>
      <x:c r="D3267" s="14" t="n">
        <x:v>46065</x:v>
      </x:c>
      <x:c r="E3267" s="28" t="n">
        <x:v>2</x:v>
      </x:c>
      <x:c r="F3267" s="8" t="str">
        <x:v>rsi_14|chaikin_ad</x:v>
      </x:c>
    </x:row>
    <x:row r="3268">
      <x:c r="A3268" s="28" t="n">
        <x:v>75</x:v>
      </x:c>
      <x:c r="B3268" s="14" t="n">
        <x:v>45991</x:v>
      </x:c>
      <x:c r="C3268" s="14" t="n">
        <x:v>46065</x:v>
      </x:c>
      <x:c r="D3268" s="14" t="n">
        <x:v>46066</x:v>
      </x:c>
      <x:c r="E3268" s="28" t="n">
        <x:v>2</x:v>
      </x:c>
      <x:c r="F3268" s="8" t="str">
        <x:v>rsi_14|chaikin_ad</x:v>
      </x:c>
    </x:row>
    <x:row r="3269">
      <x:c r="A3269" s="28" t="n">
        <x:v>75</x:v>
      </x:c>
      <x:c r="B3269" s="14" t="n">
        <x:v>45992</x:v>
      </x:c>
      <x:c r="C3269" s="14" t="n">
        <x:v>46066</x:v>
      </x:c>
      <x:c r="D3269" s="14" t="n">
        <x:v>46067</x:v>
      </x:c>
      <x:c r="E3269" s="28" t="n">
        <x:v>2</x:v>
      </x:c>
      <x:c r="F3269" s="8" t="str">
        <x:v>rsi_14|chaikin_ad</x:v>
      </x:c>
    </x:row>
    <x:row r="3270">
      <x:c r="A3270" s="28" t="n">
        <x:v>75</x:v>
      </x:c>
      <x:c r="B3270" s="14" t="n">
        <x:v>45993</x:v>
      </x:c>
      <x:c r="C3270" s="14" t="n">
        <x:v>46067</x:v>
      </x:c>
      <x:c r="D3270" s="14" t="n">
        <x:v>46068</x:v>
      </x:c>
      <x:c r="E3270" s="28" t="n">
        <x:v>1</x:v>
      </x:c>
      <x:c r="F3270" s="8" t="str">
        <x:v>chaikin_ad</x:v>
      </x:c>
    </x:row>
    <x:row r="3271">
      <x:c r="A3271" s="28" t="n">
        <x:v>75</x:v>
      </x:c>
      <x:c r="B3271" s="14" t="n">
        <x:v>45994</x:v>
      </x:c>
      <x:c r="C3271" s="14" t="n">
        <x:v>46068</x:v>
      </x:c>
      <x:c r="D3271" s="14" t="n">
        <x:v>46069</x:v>
      </x:c>
      <x:c r="E3271" s="28" t="n">
        <x:v>1</x:v>
      </x:c>
      <x:c r="F3271" s="8" t="str">
        <x:v>chaikin_ad</x:v>
      </x:c>
    </x:row>
    <x:row r="3272">
      <x:c r="A3272" s="28" t="n">
        <x:v>75</x:v>
      </x:c>
      <x:c r="B3272" s="14" t="n">
        <x:v>45995</x:v>
      </x:c>
      <x:c r="C3272" s="14" t="n">
        <x:v>46069</x:v>
      </x:c>
      <x:c r="D3272" s="14" t="n">
        <x:v>46070</x:v>
      </x:c>
      <x:c r="E3272" s="28" t="n">
        <x:v>1</x:v>
      </x:c>
      <x:c r="F3272" s="8" t="str">
        <x:v>chaikin_ad</x:v>
      </x:c>
    </x:row>
    <x:row r="3273">
      <x:c r="A3273" s="28" t="n">
        <x:v>75</x:v>
      </x:c>
      <x:c r="B3273" s="14" t="n">
        <x:v>45996</x:v>
      </x:c>
      <x:c r="C3273" s="14" t="n">
        <x:v>46070</x:v>
      </x:c>
      <x:c r="D3273" s="14" t="n">
        <x:v>46071</x:v>
      </x:c>
      <x:c r="E3273" s="28" t="n">
        <x:v>1</x:v>
      </x:c>
      <x:c r="F3273" s="8" t="str">
        <x:v>chaikin_ad</x:v>
      </x:c>
    </x:row>
    <x:row r="3274">
      <x:c r="A3274" s="28" t="n">
        <x:v>75</x:v>
      </x:c>
      <x:c r="B3274" s="14" t="n">
        <x:v>45997</x:v>
      </x:c>
      <x:c r="C3274" s="14" t="n">
        <x:v>46071</x:v>
      </x:c>
      <x:c r="D3274" s="14" t="n">
        <x:v>46072</x:v>
      </x:c>
      <x:c r="E3274" s="28" t="n">
        <x:v>1</x:v>
      </x:c>
      <x:c r="F3274" s="8" t="str">
        <x:v>chaikin_ad</x:v>
      </x:c>
    </x:row>
    <x:row r="3275">
      <x:c r="A3275" s="28" t="n">
        <x:v>75</x:v>
      </x:c>
      <x:c r="B3275" s="14" t="n">
        <x:v>45998</x:v>
      </x:c>
      <x:c r="C3275" s="14" t="n">
        <x:v>46072</x:v>
      </x:c>
      <x:c r="D3275" s="14" t="n">
        <x:v>46073</x:v>
      </x:c>
      <x:c r="E3275" s="28" t="n">
        <x:v>1</x:v>
      </x:c>
      <x:c r="F3275" s="8" t="str">
        <x:v>chaikin_ad</x:v>
      </x:c>
    </x:row>
    <x:row r="3276">
      <x:c r="A3276" s="28" t="n">
        <x:v>75</x:v>
      </x:c>
      <x:c r="B3276" s="14" t="n">
        <x:v>45999</x:v>
      </x:c>
      <x:c r="C3276" s="14" t="n">
        <x:v>46073</x:v>
      </x:c>
      <x:c r="D3276" s="14" t="n">
        <x:v>46074</x:v>
      </x:c>
      <x:c r="E3276" s="28" t="n">
        <x:v>1</x:v>
      </x:c>
      <x:c r="F3276" s="8" t="str">
        <x:v>chaikin_ad</x:v>
      </x:c>
    </x:row>
    <x:row r="3277">
      <x:c r="A3277" s="28" t="n">
        <x:v>75</x:v>
      </x:c>
      <x:c r="B3277" s="14" t="n">
        <x:v>46000</x:v>
      </x:c>
      <x:c r="C3277" s="14" t="n">
        <x:v>46074</x:v>
      </x:c>
      <x:c r="D3277" s="14" t="n">
        <x:v>46075</x:v>
      </x:c>
      <x:c r="E3277" s="28" t="n">
        <x:v>1</x:v>
      </x:c>
      <x:c r="F3277" s="8" t="str">
        <x:v>chaikin_ad</x:v>
      </x:c>
    </x:row>
    <x:row r="3278">
      <x:c r="A3278" s="28" t="n">
        <x:v>75</x:v>
      </x:c>
      <x:c r="B3278" s="14" t="n">
        <x:v>46001</x:v>
      </x:c>
      <x:c r="C3278" s="14" t="n">
        <x:v>46075</x:v>
      </x:c>
      <x:c r="D3278" s="14" t="n">
        <x:v>46076</x:v>
      </x:c>
      <x:c r="E3278" s="28" t="n">
        <x:v>1</x:v>
      </x:c>
      <x:c r="F3278" s="8" t="str">
        <x:v>chaikin_ad</x:v>
      </x:c>
    </x:row>
    <x:row r="3279">
      <x:c r="A3279" s="28" t="n">
        <x:v>75</x:v>
      </x:c>
      <x:c r="B3279" s="14" t="n">
        <x:v>46002</x:v>
      </x:c>
      <x:c r="C3279" s="14" t="n">
        <x:v>46076</x:v>
      </x:c>
      <x:c r="D3279" s="14" t="n">
        <x:v>46077</x:v>
      </x:c>
      <x:c r="E3279" s="28" t="n">
        <x:v>1</x:v>
      </x:c>
      <x:c r="F3279" s="8" t="str">
        <x:v>chaikin_ad</x:v>
      </x:c>
    </x:row>
    <x:row r="3280">
      <x:c r="A3280" s="28" t="n">
        <x:v>75</x:v>
      </x:c>
      <x:c r="B3280" s="14" t="n">
        <x:v>46003</x:v>
      </x:c>
      <x:c r="C3280" s="14" t="n">
        <x:v>46077</x:v>
      </x:c>
      <x:c r="D3280" s="14" t="n">
        <x:v>46078</x:v>
      </x:c>
      <x:c r="E3280" s="28" t="n">
        <x:v>1</x:v>
      </x:c>
      <x:c r="F3280" s="8" t="str">
        <x:v>chaikin_ad</x:v>
      </x:c>
    </x:row>
    <x:row r="3281">
      <x:c r="A3281" s="28" t="n">
        <x:v>75</x:v>
      </x:c>
      <x:c r="B3281" s="14" t="n">
        <x:v>46004</x:v>
      </x:c>
      <x:c r="C3281" s="14" t="n">
        <x:v>46078</x:v>
      </x:c>
      <x:c r="D3281" s="14" t="n">
        <x:v>46079</x:v>
      </x:c>
      <x:c r="E3281" s="28" t="n">
        <x:v>1</x:v>
      </x:c>
      <x:c r="F3281" s="8" t="str">
        <x:v>chaikin_ad</x:v>
      </x:c>
    </x:row>
    <x:row r="3282">
      <x:c r="A3282" s="28" t="n">
        <x:v>75</x:v>
      </x:c>
      <x:c r="B3282" s="14" t="n">
        <x:v>46005</x:v>
      </x:c>
      <x:c r="C3282" s="14" t="n">
        <x:v>46079</x:v>
      </x:c>
      <x:c r="D3282" s="14" t="n">
        <x:v>46080</x:v>
      </x:c>
      <x:c r="E3282" s="28" t="n">
        <x:v>1</x:v>
      </x:c>
      <x:c r="F3282" s="8" t="str">
        <x:v>chaikin_ad</x:v>
      </x:c>
    </x:row>
    <x:row r="3283">
      <x:c r="A3283" s="28" t="n">
        <x:v>75</x:v>
      </x:c>
      <x:c r="B3283" s="14" t="n">
        <x:v>46006</x:v>
      </x:c>
      <x:c r="C3283" s="14" t="n">
        <x:v>46080</x:v>
      </x:c>
      <x:c r="D3283" s="14" t="n">
        <x:v>46081</x:v>
      </x:c>
      <x:c r="E3283" s="28" t="n">
        <x:v>1</x:v>
      </x:c>
      <x:c r="F3283" s="8" t="str">
        <x:v>chaikin_ad</x:v>
      </x:c>
    </x:row>
    <x:row r="3284">
      <x:c r="A3284" s="28" t="n">
        <x:v>75</x:v>
      </x:c>
      <x:c r="B3284" s="14" t="n">
        <x:v>46007</x:v>
      </x:c>
      <x:c r="C3284" s="14" t="n">
        <x:v>46081</x:v>
      </x:c>
      <x:c r="D3284" s="14" t="n">
        <x:v>46082</x:v>
      </x:c>
      <x:c r="E3284" s="28" t="n">
        <x:v>1</x:v>
      </x:c>
      <x:c r="F3284" s="8" t="str">
        <x:v>chaikin_ad</x:v>
      </x:c>
    </x:row>
    <x:row r="3285">
      <x:c r="A3285" s="28" t="n">
        <x:v>75</x:v>
      </x:c>
      <x:c r="B3285" s="14" t="n">
        <x:v>46008</x:v>
      </x:c>
      <x:c r="C3285" s="14" t="n">
        <x:v>46082</x:v>
      </x:c>
      <x:c r="D3285" s="14" t="n">
        <x:v>46083</x:v>
      </x:c>
      <x:c r="E3285" s="28" t="n">
        <x:v>1</x:v>
      </x:c>
      <x:c r="F3285" s="8" t="str">
        <x:v>chaikin_ad</x:v>
      </x:c>
    </x:row>
    <x:row r="3286">
      <x:c r="A3286" s="28" t="n">
        <x:v>75</x:v>
      </x:c>
      <x:c r="B3286" s="14" t="n">
        <x:v>46009</x:v>
      </x:c>
      <x:c r="C3286" s="14" t="n">
        <x:v>46083</x:v>
      </x:c>
      <x:c r="D3286" s="14" t="n">
        <x:v>46084</x:v>
      </x:c>
      <x:c r="E3286" s="28" t="n">
        <x:v>1</x:v>
      </x:c>
      <x:c r="F3286" s="8" t="str">
        <x:v>chaikin_ad</x:v>
      </x:c>
    </x:row>
    <x:row r="3287">
      <x:c r="A3287" s="28" t="n">
        <x:v>75</x:v>
      </x:c>
      <x:c r="B3287" s="14" t="n">
        <x:v>46010</x:v>
      </x:c>
      <x:c r="C3287" s="14" t="n">
        <x:v>46084</x:v>
      </x:c>
      <x:c r="D3287" s="14" t="n">
        <x:v>46085</x:v>
      </x:c>
      <x:c r="E3287" s="28" t="n">
        <x:v>1</x:v>
      </x:c>
      <x:c r="F3287" s="8" t="str">
        <x:v>chaikin_ad</x:v>
      </x:c>
    </x:row>
    <x:row r="3288">
      <x:c r="A3288" s="28" t="n">
        <x:v>75</x:v>
      </x:c>
      <x:c r="B3288" s="14" t="n">
        <x:v>46011</x:v>
      </x:c>
      <x:c r="C3288" s="14" t="n">
        <x:v>46085</x:v>
      </x:c>
      <x:c r="D3288" s="14" t="n">
        <x:v>46086</x:v>
      </x:c>
      <x:c r="E3288" s="28" t="n">
        <x:v>1</x:v>
      </x:c>
      <x:c r="F3288" s="8" t="str">
        <x:v>chaikin_ad</x:v>
      </x:c>
    </x:row>
    <x:row r="3289">
      <x:c r="A3289" s="28" t="n">
        <x:v>75</x:v>
      </x:c>
      <x:c r="B3289" s="14" t="n">
        <x:v>46012</x:v>
      </x:c>
      <x:c r="C3289" s="14" t="n">
        <x:v>46086</x:v>
      </x:c>
      <x:c r="D3289" s="14" t="n">
        <x:v>46087</x:v>
      </x:c>
      <x:c r="E3289" s="28" t="n">
        <x:v>1</x:v>
      </x:c>
      <x:c r="F3289" s="8" t="str">
        <x:v>chaikin_ad</x:v>
      </x:c>
    </x:row>
    <x:row r="3290">
      <x:c r="A3290" s="28" t="n">
        <x:v>75</x:v>
      </x:c>
      <x:c r="B3290" s="14" t="n">
        <x:v>46013</x:v>
      </x:c>
      <x:c r="C3290" s="14" t="n">
        <x:v>46087</x:v>
      </x:c>
      <x:c r="D3290" s="14" t="n">
        <x:v>46088</x:v>
      </x:c>
      <x:c r="E3290" s="28" t="n">
        <x:v>1</x:v>
      </x:c>
      <x:c r="F3290" s="8" t="str">
        <x:v>chaikin_ad</x:v>
      </x:c>
    </x:row>
    <x:row r="3291">
      <x:c r="A3291" s="28" t="n">
        <x:v>75</x:v>
      </x:c>
      <x:c r="B3291" s="14" t="n">
        <x:v>46014</x:v>
      </x:c>
      <x:c r="C3291" s="14" t="n">
        <x:v>46088</x:v>
      </x:c>
      <x:c r="D3291" s="14" t="n">
        <x:v>46089</x:v>
      </x:c>
      <x:c r="E3291" s="28" t="n">
        <x:v>1</x:v>
      </x:c>
      <x:c r="F3291" s="8" t="str">
        <x:v>chaikin_ad</x:v>
      </x:c>
    </x:row>
    <x:row r="3292">
      <x:c r="A3292" s="28" t="n">
        <x:v>75</x:v>
      </x:c>
      <x:c r="B3292" s="14" t="n">
        <x:v>46015</x:v>
      </x:c>
      <x:c r="C3292" s="14" t="n">
        <x:v>46089</x:v>
      </x:c>
      <x:c r="D3292" s="14" t="n">
        <x:v>46090</x:v>
      </x:c>
      <x:c r="E3292" s="28" t="n">
        <x:v>1</x:v>
      </x:c>
      <x:c r="F3292" s="8" t="str">
        <x:v>chaikin_ad</x:v>
      </x:c>
    </x:row>
    <x:row r="3293">
      <x:c r="A3293" s="28" t="n">
        <x:v>75</x:v>
      </x:c>
      <x:c r="B3293" s="14" t="n">
        <x:v>46016</x:v>
      </x:c>
      <x:c r="C3293" s="14" t="n">
        <x:v>46090</x:v>
      </x:c>
      <x:c r="D3293" s="14" t="n">
        <x:v>46091</x:v>
      </x:c>
      <x:c r="E3293" s="28" t="n">
        <x:v>1</x:v>
      </x:c>
      <x:c r="F3293" s="8" t="str">
        <x:v>chaikin_ad</x:v>
      </x:c>
    </x:row>
    <x:row r="3294">
      <x:c r="A3294" s="28" t="n">
        <x:v>75</x:v>
      </x:c>
      <x:c r="B3294" s="14" t="n">
        <x:v>46017</x:v>
      </x:c>
      <x:c r="C3294" s="14" t="n">
        <x:v>46091</x:v>
      </x:c>
      <x:c r="D3294" s="14" t="n">
        <x:v>46092</x:v>
      </x:c>
      <x:c r="E3294" s="28" t="n">
        <x:v>1</x:v>
      </x:c>
      <x:c r="F3294" s="8" t="str">
        <x:v>chaikin_ad</x:v>
      </x:c>
    </x:row>
    <x:row r="3295">
      <x:c r="A3295" s="28" t="n">
        <x:v>75</x:v>
      </x:c>
      <x:c r="B3295" s="14" t="n">
        <x:v>46018</x:v>
      </x:c>
      <x:c r="C3295" s="14" t="n">
        <x:v>46092</x:v>
      </x:c>
      <x:c r="D3295" s="14" t="n">
        <x:v>46093</x:v>
      </x:c>
      <x:c r="E3295" s="28" t="n">
        <x:v>1</x:v>
      </x:c>
      <x:c r="F3295" s="8" t="str">
        <x:v>chaikin_ad</x:v>
      </x:c>
    </x:row>
    <x:row r="3296">
      <x:c r="A3296" s="28" t="n">
        <x:v>75</x:v>
      </x:c>
      <x:c r="B3296" s="14" t="n">
        <x:v>46019</x:v>
      </x:c>
      <x:c r="C3296" s="14" t="n">
        <x:v>46093</x:v>
      </x:c>
      <x:c r="D3296" s="14" t="n">
        <x:v>46094</x:v>
      </x:c>
      <x:c r="E3296" s="28" t="n">
        <x:v>1</x:v>
      </x:c>
      <x:c r="F3296" s="8" t="str">
        <x:v>chaikin_ad</x:v>
      </x:c>
    </x:row>
    <x:row r="3297">
      <x:c r="A3297" s="28" t="n">
        <x:v>75</x:v>
      </x:c>
      <x:c r="B3297" s="14" t="n">
        <x:v>46020</x:v>
      </x:c>
      <x:c r="C3297" s="14" t="n">
        <x:v>46094</x:v>
      </x:c>
      <x:c r="D3297" s="14" t="n">
        <x:v>46095</x:v>
      </x:c>
      <x:c r="E3297" s="28" t="n">
        <x:v>1</x:v>
      </x:c>
      <x:c r="F3297" s="8" t="str">
        <x:v>chaikin_ad</x:v>
      </x:c>
    </x:row>
    <x:row r="3298">
      <x:c r="A3298" s="28" t="n">
        <x:v>75</x:v>
      </x:c>
      <x:c r="B3298" s="14" t="n">
        <x:v>46021</x:v>
      </x:c>
      <x:c r="C3298" s="14" t="n">
        <x:v>46095</x:v>
      </x:c>
      <x:c r="D3298" s="14" t="n">
        <x:v>46096</x:v>
      </x:c>
      <x:c r="E3298" s="28" t="n">
        <x:v>1</x:v>
      </x:c>
      <x:c r="F3298" s="8" t="str">
        <x:v>chaikin_ad</x:v>
      </x:c>
    </x:row>
    <x:row r="3299">
      <x:c r="A3299" s="28" t="n">
        <x:v>75</x:v>
      </x:c>
      <x:c r="B3299" s="14" t="n">
        <x:v>46022</x:v>
      </x:c>
      <x:c r="C3299" s="14" t="n">
        <x:v>46096</x:v>
      </x:c>
      <x:c r="D3299" s="14" t="n">
        <x:v>46097</x:v>
      </x:c>
      <x:c r="E3299" s="28" t="n">
        <x:v>1</x:v>
      </x:c>
      <x:c r="F3299" s="8" t="str">
        <x:v>chaikin_ad</x:v>
      </x:c>
    </x:row>
    <x:row r="3300">
      <x:c r="A3300" s="28" t="n">
        <x:v>75</x:v>
      </x:c>
      <x:c r="B3300" s="14" t="n">
        <x:v>46023</x:v>
      </x:c>
      <x:c r="C3300" s="14" t="n">
        <x:v>46097</x:v>
      </x:c>
      <x:c r="D3300" s="14" t="n">
        <x:v>46098</x:v>
      </x:c>
      <x:c r="E3300" s="28" t="n">
        <x:v>1</x:v>
      </x:c>
      <x:c r="F3300" s="8" t="str">
        <x:v>chaikin_ad</x:v>
      </x:c>
    </x:row>
    <x:row r="3301">
      <x:c r="A3301" s="28" t="n">
        <x:v>75</x:v>
      </x:c>
      <x:c r="B3301" s="14" t="n">
        <x:v>46024</x:v>
      </x:c>
      <x:c r="C3301" s="14" t="n">
        <x:v>46098</x:v>
      </x:c>
      <x:c r="D3301" s="14" t="n">
        <x:v>46099</x:v>
      </x:c>
      <x:c r="E3301" s="28" t="n">
        <x:v>1</x:v>
      </x:c>
      <x:c r="F3301" s="8" t="str">
        <x:v>chaikin_ad</x:v>
      </x:c>
    </x:row>
    <x:row r="3302">
      <x:c r="A3302" s="28" t="n">
        <x:v>75</x:v>
      </x:c>
      <x:c r="B3302" s="14" t="n">
        <x:v>46025</x:v>
      </x:c>
      <x:c r="C3302" s="14" t="n">
        <x:v>46099</x:v>
      </x:c>
      <x:c r="D3302" s="14" t="n">
        <x:v>46100</x:v>
      </x:c>
      <x:c r="E3302" s="28" t="n">
        <x:v>2</x:v>
      </x:c>
      <x:c r="F3302" s="8" t="str">
        <x:v>rsi_14|chaikin_ad</x:v>
      </x:c>
    </x:row>
    <x:row r="3303">
      <x:c r="A3303" s="28" t="n">
        <x:v>75</x:v>
      </x:c>
      <x:c r="B3303" s="14" t="n">
        <x:v>46026</x:v>
      </x:c>
      <x:c r="C3303" s="14" t="n">
        <x:v>46100</x:v>
      </x:c>
      <x:c r="D3303" s="14" t="n">
        <x:v>46101</x:v>
      </x:c>
      <x:c r="E3303" s="28" t="n">
        <x:v>2</x:v>
      </x:c>
      <x:c r="F3303" s="8" t="str">
        <x:v>rsi_14|chaikin_ad</x:v>
      </x:c>
    </x:row>
    <x:row r="3304">
      <x:c r="A3304" s="28" t="n">
        <x:v>75</x:v>
      </x:c>
      <x:c r="B3304" s="14" t="n">
        <x:v>46027</x:v>
      </x:c>
      <x:c r="C3304" s="14" t="n">
        <x:v>46101</x:v>
      </x:c>
      <x:c r="D3304" s="14" t="n">
        <x:v>46102</x:v>
      </x:c>
      <x:c r="E3304" s="28" t="n">
        <x:v>2</x:v>
      </x:c>
      <x:c r="F3304" s="8" t="str">
        <x:v>rsi_14|chaikin_ad</x:v>
      </x:c>
    </x:row>
    <x:row r="3305">
      <x:c r="A3305" s="28" t="n">
        <x:v>75</x:v>
      </x:c>
      <x:c r="B3305" s="14" t="n">
        <x:v>46028</x:v>
      </x:c>
      <x:c r="C3305" s="14" t="n">
        <x:v>46102</x:v>
      </x:c>
      <x:c r="D3305" s="14" t="n">
        <x:v>46103</x:v>
      </x:c>
      <x:c r="E3305" s="28" t="n">
        <x:v>2</x:v>
      </x:c>
      <x:c r="F3305" s="8" t="str">
        <x:v>rsi_14|chaikin_ad</x:v>
      </x:c>
    </x:row>
    <x:row r="3306">
      <x:c r="A3306" s="28" t="n">
        <x:v>75</x:v>
      </x:c>
      <x:c r="B3306" s="14" t="n">
        <x:v>46029</x:v>
      </x:c>
      <x:c r="C3306" s="14" t="n">
        <x:v>46103</x:v>
      </x:c>
      <x:c r="D3306" s="14" t="n">
        <x:v>46104</x:v>
      </x:c>
      <x:c r="E3306" s="28" t="n">
        <x:v>2</x:v>
      </x:c>
      <x:c r="F3306" s="8" t="str">
        <x:v>rsi_14|chaikin_ad</x:v>
      </x:c>
    </x:row>
    <x:row r="3307">
      <x:c r="A3307" s="28" t="n">
        <x:v>75</x:v>
      </x:c>
      <x:c r="B3307" s="14" t="n">
        <x:v>46030</x:v>
      </x:c>
      <x:c r="C3307" s="14" t="n">
        <x:v>46104</x:v>
      </x:c>
      <x:c r="D3307" s="14" t="n">
        <x:v>46105</x:v>
      </x:c>
      <x:c r="E3307" s="28" t="n">
        <x:v>2</x:v>
      </x:c>
      <x:c r="F3307" s="8" t="str">
        <x:v>rsi_14|chaikin_ad</x:v>
      </x:c>
    </x:row>
    <x:row r="3308">
      <x:c r="A3308" s="28" t="n">
        <x:v>75</x:v>
      </x:c>
      <x:c r="B3308" s="14" t="n">
        <x:v>46031</x:v>
      </x:c>
      <x:c r="C3308" s="14" t="n">
        <x:v>46105</x:v>
      </x:c>
      <x:c r="D3308" s="14" t="n">
        <x:v>46106</x:v>
      </x:c>
      <x:c r="E3308" s="28" t="n">
        <x:v>2</x:v>
      </x:c>
      <x:c r="F3308" s="8" t="str">
        <x:v>rsi_14|chaikin_ad</x:v>
      </x:c>
    </x:row>
    <x:row r="3309">
      <x:c r="A3309" s="28" t="n">
        <x:v>75</x:v>
      </x:c>
      <x:c r="B3309" s="14" t="n">
        <x:v>46032</x:v>
      </x:c>
      <x:c r="C3309" s="14" t="n">
        <x:v>46106</x:v>
      </x:c>
      <x:c r="D3309" s="14" t="n">
        <x:v>46107</x:v>
      </x:c>
      <x:c r="E3309" s="28" t="n">
        <x:v>2</x:v>
      </x:c>
      <x:c r="F3309" s="8" t="str">
        <x:v>rsi_14|chaikin_ad</x:v>
      </x:c>
    </x:row>
    <x:row r="3310">
      <x:c r="A3310" s="28" t="n">
        <x:v>75</x:v>
      </x:c>
      <x:c r="B3310" s="14" t="n">
        <x:v>46033</x:v>
      </x:c>
      <x:c r="C3310" s="14" t="n">
        <x:v>46107</x:v>
      </x:c>
      <x:c r="D3310" s="14" t="n">
        <x:v>46108</x:v>
      </x:c>
      <x:c r="E3310" s="28" t="n">
        <x:v>2</x:v>
      </x:c>
      <x:c r="F3310" s="8" t="str">
        <x:v>rsi_14|chaikin_ad</x:v>
      </x:c>
    </x:row>
    <x:row r="3311">
      <x:c r="A3311" s="28" t="n">
        <x:v>75</x:v>
      </x:c>
      <x:c r="B3311" s="14" t="n">
        <x:v>46034</x:v>
      </x:c>
      <x:c r="C3311" s="14" t="n">
        <x:v>46108</x:v>
      </x:c>
      <x:c r="D3311" s="14" t="n">
        <x:v>46109</x:v>
      </x:c>
      <x:c r="E3311" s="28" t="n">
        <x:v>2</x:v>
      </x:c>
      <x:c r="F3311" s="8" t="str">
        <x:v>rsi_14|chaikin_ad</x:v>
      </x:c>
    </x:row>
    <x:row r="3312">
      <x:c r="A3312" s="28" t="n">
        <x:v>75</x:v>
      </x:c>
      <x:c r="B3312" s="14" t="n">
        <x:v>46035</x:v>
      </x:c>
      <x:c r="C3312" s="14" t="n">
        <x:v>46109</x:v>
      </x:c>
      <x:c r="D3312" s="14" t="n">
        <x:v>46110</x:v>
      </x:c>
      <x:c r="E3312" s="28" t="n">
        <x:v>2</x:v>
      </x:c>
      <x:c r="F3312" s="8" t="str">
        <x:v>rsi_14|chaikin_ad</x:v>
      </x:c>
    </x:row>
    <x:row r="3313">
      <x:c r="A3313" s="28" t="n">
        <x:v>75</x:v>
      </x:c>
      <x:c r="B3313" s="14" t="n">
        <x:v>46036</x:v>
      </x:c>
      <x:c r="C3313" s="14" t="n">
        <x:v>46110</x:v>
      </x:c>
      <x:c r="D3313" s="14" t="n">
        <x:v>46111</x:v>
      </x:c>
      <x:c r="E3313" s="28" t="n">
        <x:v>2</x:v>
      </x:c>
      <x:c r="F3313" s="8" t="str">
        <x:v>rsi_14|chaikin_ad</x:v>
      </x:c>
    </x:row>
    <x:row r="3314">
      <x:c r="A3314" s="28" t="n">
        <x:v>75</x:v>
      </x:c>
      <x:c r="B3314" s="14" t="n">
        <x:v>46037</x:v>
      </x:c>
      <x:c r="C3314" s="14" t="n">
        <x:v>46111</x:v>
      </x:c>
      <x:c r="D3314" s="14" t="n">
        <x:v>46112</x:v>
      </x:c>
      <x:c r="E3314" s="28" t="n">
        <x:v>2</x:v>
      </x:c>
      <x:c r="F3314" s="8" t="str">
        <x:v>rsi_14|chaikin_ad</x:v>
      </x:c>
    </x:row>
    <x:row r="3315">
      <x:c r="A3315" s="28" t="n">
        <x:v>75</x:v>
      </x:c>
      <x:c r="B3315" s="14" t="n">
        <x:v>46038</x:v>
      </x:c>
      <x:c r="C3315" s="14" t="n">
        <x:v>46112</x:v>
      </x:c>
      <x:c r="D3315" s="14" t="n">
        <x:v>46113</x:v>
      </x:c>
      <x:c r="E3315" s="28" t="n">
        <x:v>2</x:v>
      </x:c>
      <x:c r="F3315" s="8" t="str">
        <x:v>rsi_14|chaikin_ad</x:v>
      </x:c>
    </x:row>
    <x:row r="3316">
      <x:c r="A3316" s="28" t="n">
        <x:v>75</x:v>
      </x:c>
      <x:c r="B3316" s="14" t="n">
        <x:v>46039</x:v>
      </x:c>
      <x:c r="C3316" s="14" t="n">
        <x:v>46113</x:v>
      </x:c>
      <x:c r="D3316" s="14" t="n">
        <x:v>46114</x:v>
      </x:c>
      <x:c r="E3316" s="28" t="n">
        <x:v>2</x:v>
      </x:c>
      <x:c r="F3316" s="8" t="str">
        <x:v>rsi_14|chaikin_ad</x:v>
      </x:c>
    </x:row>
    <x:row r="3317">
      <x:c r="A3317" s="28" t="n">
        <x:v>75</x:v>
      </x:c>
      <x:c r="B3317" s="14" t="n">
        <x:v>46040</x:v>
      </x:c>
      <x:c r="C3317" s="14" t="n">
        <x:v>46114</x:v>
      </x:c>
      <x:c r="D3317" s="14" t="n">
        <x:v>46115</x:v>
      </x:c>
      <x:c r="E3317" s="28" t="n">
        <x:v>2</x:v>
      </x:c>
      <x:c r="F3317" s="8" t="str">
        <x:v>rsi_14|chaikin_ad</x:v>
      </x:c>
    </x:row>
    <x:row r="3318">
      <x:c r="A3318" s="28" t="n">
        <x:v>75</x:v>
      </x:c>
      <x:c r="B3318" s="14" t="n">
        <x:v>46041</x:v>
      </x:c>
      <x:c r="C3318" s="14" t="n">
        <x:v>46115</x:v>
      </x:c>
      <x:c r="D3318" s="14" t="n">
        <x:v>46116</x:v>
      </x:c>
      <x:c r="E3318" s="28" t="n">
        <x:v>2</x:v>
      </x:c>
      <x:c r="F3318" s="8" t="str">
        <x:v>rsi_14|chaikin_ad</x:v>
      </x:c>
    </x:row>
    <x:row r="3319">
      <x:c r="A3319" s="28" t="n">
        <x:v>75</x:v>
      </x:c>
      <x:c r="B3319" s="14" t="n">
        <x:v>46042</x:v>
      </x:c>
      <x:c r="C3319" s="14" t="n">
        <x:v>46116</x:v>
      </x:c>
      <x:c r="D3319" s="14" t="n">
        <x:v>46117</x:v>
      </x:c>
      <x:c r="E3319" s="28" t="n">
        <x:v>2</x:v>
      </x:c>
      <x:c r="F3319" s="8" t="str">
        <x:v>rsi_14|chaikin_ad</x:v>
      </x:c>
    </x:row>
    <x:row r="3320">
      <x:c r="A3320" s="28" t="n">
        <x:v>75</x:v>
      </x:c>
      <x:c r="B3320" s="14" t="n">
        <x:v>46043</x:v>
      </x:c>
      <x:c r="C3320" s="14" t="n">
        <x:v>46117</x:v>
      </x:c>
      <x:c r="D3320" s="14" t="n">
        <x:v>46118</x:v>
      </x:c>
      <x:c r="E3320" s="28" t="n">
        <x:v>2</x:v>
      </x:c>
      <x:c r="F3320" s="8" t="str">
        <x:v>rsi_14|chaikin_ad</x:v>
      </x:c>
    </x:row>
    <x:row r="3321">
      <x:c r="A3321" s="28" t="n">
        <x:v>75</x:v>
      </x:c>
      <x:c r="B3321" s="14" t="n">
        <x:v>46044</x:v>
      </x:c>
      <x:c r="C3321" s="14" t="n">
        <x:v>46118</x:v>
      </x:c>
      <x:c r="D3321" s="14" t="n">
        <x:v>46119</x:v>
      </x:c>
      <x:c r="E3321" s="28" t="n">
        <x:v>2</x:v>
      </x:c>
      <x:c r="F3321" s="8" t="str">
        <x:v>rsi_14|chaikin_ad</x:v>
      </x:c>
    </x:row>
    <x:row r="3322">
      <x:c r="A3322" s="28" t="n">
        <x:v>75</x:v>
      </x:c>
      <x:c r="B3322" s="14" t="n">
        <x:v>46045</x:v>
      </x:c>
      <x:c r="C3322" s="14" t="n">
        <x:v>46119</x:v>
      </x:c>
      <x:c r="D3322" s="14" t="n">
        <x:v>46120</x:v>
      </x:c>
      <x:c r="E3322" s="28" t="n">
        <x:v>2</x:v>
      </x:c>
      <x:c r="F3322" s="8" t="str">
        <x:v>rsi_14|chaikin_ad</x:v>
      </x:c>
    </x:row>
    <x:row r="3323">
      <x:c r="A3323" s="28" t="n">
        <x:v>75</x:v>
      </x:c>
      <x:c r="B3323" s="14" t="n">
        <x:v>46046</x:v>
      </x:c>
      <x:c r="C3323" s="14" t="n">
        <x:v>46120</x:v>
      </x:c>
      <x:c r="D3323" s="14" t="n">
        <x:v>46121</x:v>
      </x:c>
      <x:c r="E3323" s="28" t="n">
        <x:v>2</x:v>
      </x:c>
      <x:c r="F3323" s="8" t="str">
        <x:v>rsi_14|chaikin_ad</x:v>
      </x:c>
    </x:row>
    <x:row r="3324">
      <x:c r="A3324" s="28" t="n">
        <x:v>75</x:v>
      </x:c>
      <x:c r="B3324" s="14" t="n">
        <x:v>46047</x:v>
      </x:c>
      <x:c r="C3324" s="14" t="n">
        <x:v>46121</x:v>
      </x:c>
      <x:c r="D3324" s="14" t="n">
        <x:v>46122</x:v>
      </x:c>
      <x:c r="E3324" s="28" t="n">
        <x:v>2</x:v>
      </x:c>
      <x:c r="F3324" s="8" t="str">
        <x:v>rsi_14|chaikin_ad</x:v>
      </x:c>
    </x:row>
    <x:row r="3325">
      <x:c r="A3325" s="28" t="n">
        <x:v>75</x:v>
      </x:c>
      <x:c r="B3325" s="14" t="n">
        <x:v>46048</x:v>
      </x:c>
      <x:c r="C3325" s="14" t="n">
        <x:v>46122</x:v>
      </x:c>
      <x:c r="D3325" s="14" t="n">
        <x:v>46123</x:v>
      </x:c>
      <x:c r="E3325" s="28" t="n">
        <x:v>2</x:v>
      </x:c>
      <x:c r="F3325" s="8" t="str">
        <x:v>rsi_14|chaikin_ad</x:v>
      </x:c>
    </x:row>
    <x:row r="3326">
      <x:c r="A3326" s="28" t="n">
        <x:v>75</x:v>
      </x:c>
      <x:c r="B3326" s="14" t="n">
        <x:v>46049</x:v>
      </x:c>
      <x:c r="C3326" s="14" t="n">
        <x:v>46123</x:v>
      </x:c>
      <x:c r="D3326" s="14" t="n">
        <x:v>46124</x:v>
      </x:c>
      <x:c r="E3326" s="28" t="n">
        <x:v>2</x:v>
      </x:c>
      <x:c r="F3326" s="8" t="str">
        <x:v>rsi_14|chaikin_ad</x:v>
      </x:c>
    </x:row>
    <x:row r="3327">
      <x:c r="A3327" s="28" t="n">
        <x:v>75</x:v>
      </x:c>
      <x:c r="B3327" s="14" t="n">
        <x:v>46050</x:v>
      </x:c>
      <x:c r="C3327" s="14" t="n">
        <x:v>46124</x:v>
      </x:c>
      <x:c r="D3327" s="14" t="n">
        <x:v>46125</x:v>
      </x:c>
      <x:c r="E3327" s="28" t="n">
        <x:v>2</x:v>
      </x:c>
      <x:c r="F3327" s="8" t="str">
        <x:v>rsi_14|chaikin_ad</x:v>
      </x:c>
    </x:row>
    <x:row r="3328">
      <x:c r="A3328" s="28" t="n">
        <x:v>75</x:v>
      </x:c>
      <x:c r="B3328" s="14" t="n">
        <x:v>46051</x:v>
      </x:c>
      <x:c r="C3328" s="14" t="n">
        <x:v>46125</x:v>
      </x:c>
      <x:c r="D3328" s="14" t="n">
        <x:v>46126</x:v>
      </x:c>
      <x:c r="E3328" s="28" t="n">
        <x:v>2</x:v>
      </x:c>
      <x:c r="F3328" s="8" t="str">
        <x:v>rsi_14|chaikin_ad</x:v>
      </x:c>
    </x:row>
    <x:row r="3329">
      <x:c r="A3329" s="28" t="n">
        <x:v>75</x:v>
      </x:c>
      <x:c r="B3329" s="14" t="n">
        <x:v>46052</x:v>
      </x:c>
      <x:c r="C3329" s="14" t="n">
        <x:v>46126</x:v>
      </x:c>
      <x:c r="D3329" s="14" t="n">
        <x:v>46127</x:v>
      </x:c>
      <x:c r="E3329" s="28" t="n">
        <x:v>2</x:v>
      </x:c>
      <x:c r="F3329" s="8" t="str">
        <x:v>rsi_14|chaikin_ad</x:v>
      </x:c>
    </x:row>
    <x:row r="3330">
      <x:c r="A3330" s="28" t="n">
        <x:v>75</x:v>
      </x:c>
      <x:c r="B3330" s="14" t="n">
        <x:v>46053</x:v>
      </x:c>
      <x:c r="C3330" s="14" t="n">
        <x:v>46127</x:v>
      </x:c>
      <x:c r="D3330" s="14" t="n">
        <x:v>46128</x:v>
      </x:c>
      <x:c r="E3330" s="28" t="n">
        <x:v>2</x:v>
      </x:c>
      <x:c r="F3330" s="8" t="str">
        <x:v>rsi_14|chaikin_ad</x:v>
      </x:c>
    </x:row>
    <x:row r="3331">
      <x:c r="A3331" s="28" t="n">
        <x:v>75</x:v>
      </x:c>
      <x:c r="B3331" s="14" t="n">
        <x:v>46054</x:v>
      </x:c>
      <x:c r="C3331" s="14" t="n">
        <x:v>46128</x:v>
      </x:c>
      <x:c r="D3331" s="14" t="n">
        <x:v>46129</x:v>
      </x:c>
      <x:c r="E3331" s="28" t="n">
        <x:v>2</x:v>
      </x:c>
      <x:c r="F3331" s="8" t="str">
        <x:v>rsi_14|chaikin_ad</x:v>
      </x:c>
    </x:row>
    <x:row r="3332">
      <x:c r="A3332" s="28" t="n">
        <x:v>75</x:v>
      </x:c>
      <x:c r="B3332" s="14" t="n">
        <x:v>46055</x:v>
      </x:c>
      <x:c r="C3332" s="14" t="n">
        <x:v>46129</x:v>
      </x:c>
      <x:c r="D3332" s="14" t="n">
        <x:v>46130</x:v>
      </x:c>
      <x:c r="E3332" s="28" t="n">
        <x:v>2</x:v>
      </x:c>
      <x:c r="F3332" s="8" t="str">
        <x:v>rsi_14|chaikin_ad</x:v>
      </x:c>
    </x:row>
    <x:row r="3333">
      <x:c r="A3333" s="28" t="n">
        <x:v>75</x:v>
      </x:c>
      <x:c r="B3333" s="14" t="n">
        <x:v>46056</x:v>
      </x:c>
      <x:c r="C3333" s="14" t="n">
        <x:v>46130</x:v>
      </x:c>
      <x:c r="D3333" s="14" t="n">
        <x:v>46131</x:v>
      </x:c>
      <x:c r="E3333" s="28" t="n">
        <x:v>2</x:v>
      </x:c>
      <x:c r="F3333" s="8" t="str">
        <x:v>rsi_14|chaikin_ad</x:v>
      </x:c>
    </x:row>
    <x:row r="3334">
      <x:c r="A3334" s="28" t="n">
        <x:v>75</x:v>
      </x:c>
      <x:c r="B3334" s="14" t="n">
        <x:v>46057</x:v>
      </x:c>
      <x:c r="C3334" s="14" t="n">
        <x:v>46131</x:v>
      </x:c>
      <x:c r="D3334" s="14" t="n">
        <x:v>46132</x:v>
      </x:c>
      <x:c r="E3334" s="28" t="n">
        <x:v>2</x:v>
      </x:c>
      <x:c r="F3334" s="8" t="str">
        <x:v>rsi_14|chaikin_ad</x:v>
      </x:c>
    </x:row>
    <x:row r="3335">
      <x:c r="A3335" s="28" t="n">
        <x:v>75</x:v>
      </x:c>
      <x:c r="B3335" s="14" t="n">
        <x:v>46058</x:v>
      </x:c>
      <x:c r="C3335" s="14" t="n">
        <x:v>46132</x:v>
      </x:c>
      <x:c r="D3335" s="14" t="n">
        <x:v>46133</x:v>
      </x:c>
      <x:c r="E3335" s="28" t="n">
        <x:v>2</x:v>
      </x:c>
      <x:c r="F3335" s="8" t="str">
        <x:v>rsi_14|chaikin_ad</x:v>
      </x:c>
    </x:row>
    <x:row r="3336">
      <x:c r="A3336" s="28" t="n">
        <x:v>75</x:v>
      </x:c>
      <x:c r="B3336" s="14" t="n">
        <x:v>46059</x:v>
      </x:c>
      <x:c r="C3336" s="14" t="n">
        <x:v>46133</x:v>
      </x:c>
      <x:c r="D3336" s="14" t="n">
        <x:v>46134</x:v>
      </x:c>
      <x:c r="E3336" s="28" t="n">
        <x:v>2</x:v>
      </x:c>
      <x:c r="F3336" s="8" t="str">
        <x:v>rsi_14|chaikin_ad</x:v>
      </x:c>
    </x:row>
    <x:row r="3337">
      <x:c r="A3337" s="28" t="n">
        <x:v>75</x:v>
      </x:c>
      <x:c r="B3337" s="14" t="n">
        <x:v>46060</x:v>
      </x:c>
      <x:c r="C3337" s="14" t="n">
        <x:v>46134</x:v>
      </x:c>
      <x:c r="D3337" s="14" t="n">
        <x:v>46135</x:v>
      </x:c>
      <x:c r="E3337" s="28" t="n">
        <x:v>2</x:v>
      </x:c>
      <x:c r="F3337" s="8" t="str">
        <x:v>rsi_14|chaikin_ad</x:v>
      </x:c>
    </x:row>
    <x:row r="3338">
      <x:c r="A3338" s="28" t="n">
        <x:v>75</x:v>
      </x:c>
      <x:c r="B3338" s="14" t="n">
        <x:v>46061</x:v>
      </x:c>
      <x:c r="C3338" s="14" t="n">
        <x:v>46135</x:v>
      </x:c>
      <x:c r="D3338" s="14" t="n">
        <x:v>46136</x:v>
      </x:c>
      <x:c r="E3338" s="28" t="n">
        <x:v>2</x:v>
      </x:c>
      <x:c r="F3338" s="8" t="str">
        <x:v>rsi_14|chaikin_ad</x:v>
      </x:c>
    </x:row>
    <x:row r="3339">
      <x:c r="A3339" s="28" t="n">
        <x:v>75</x:v>
      </x:c>
      <x:c r="B3339" s="14" t="n">
        <x:v>46062</x:v>
      </x:c>
      <x:c r="C3339" s="14" t="n">
        <x:v>46136</x:v>
      </x:c>
      <x:c r="D3339" s="14" t="n">
        <x:v>46137</x:v>
      </x:c>
      <x:c r="E3339" s="28" t="n">
        <x:v>2</x:v>
      </x:c>
      <x:c r="F3339" s="8" t="str">
        <x:v>rsi_14|chaikin_ad</x:v>
      </x:c>
    </x:row>
    <x:row r="3340">
      <x:c r="A3340" s="28" t="n">
        <x:v>75</x:v>
      </x:c>
      <x:c r="B3340" s="14" t="n">
        <x:v>46063</x:v>
      </x:c>
      <x:c r="C3340" s="14" t="n">
        <x:v>46137</x:v>
      </x:c>
      <x:c r="D3340" s="14" t="n">
        <x:v>46138</x:v>
      </x:c>
      <x:c r="E3340" s="28" t="n">
        <x:v>2</x:v>
      </x:c>
      <x:c r="F3340" s="8" t="str">
        <x:v>rsi_14|chaikin_ad</x:v>
      </x:c>
    </x:row>
    <x:row r="3341">
      <x:c r="A3341" s="28" t="n">
        <x:v>75</x:v>
      </x:c>
      <x:c r="B3341" s="14" t="n">
        <x:v>46064</x:v>
      </x:c>
      <x:c r="C3341" s="14" t="n">
        <x:v>46138</x:v>
      </x:c>
      <x:c r="D3341" s="14" t="n">
        <x:v>46139</x:v>
      </x:c>
      <x:c r="E3341" s="28" t="n">
        <x:v>2</x:v>
      </x:c>
      <x:c r="F3341" s="8" t="str">
        <x:v>rsi_14|chaikin_ad</x:v>
      </x:c>
    </x:row>
    <x:row r="3342">
      <x:c r="A3342" s="28" t="n">
        <x:v>75</x:v>
      </x:c>
      <x:c r="B3342" s="14" t="n">
        <x:v>46065</x:v>
      </x:c>
      <x:c r="C3342" s="14" t="n">
        <x:v>46139</x:v>
      </x:c>
      <x:c r="D3342" s="14" t="n">
        <x:v>46140</x:v>
      </x:c>
      <x:c r="E3342" s="28" t="n">
        <x:v>2</x:v>
      </x:c>
      <x:c r="F3342" s="8" t="str">
        <x:v>rsi_14|chaikin_ad</x:v>
      </x:c>
    </x:row>
    <x:row r="3343">
      <x:c r="A3343" s="28" t="n">
        <x:v>75</x:v>
      </x:c>
      <x:c r="B3343" s="14" t="n">
        <x:v>46066</x:v>
      </x:c>
      <x:c r="C3343" s="14" t="n">
        <x:v>46140</x:v>
      </x:c>
      <x:c r="D3343" s="14" t="n">
        <x:v>46141</x:v>
      </x:c>
      <x:c r="E3343" s="28" t="n">
        <x:v>2</x:v>
      </x:c>
      <x:c r="F3343" s="8" t="str">
        <x:v>rsi_14|chaikin_ad</x:v>
      </x:c>
    </x:row>
    <x:row r="3344">
      <x:c r="A3344" s="28" t="n">
        <x:v>75</x:v>
      </x:c>
      <x:c r="B3344" s="14" t="n">
        <x:v>46067</x:v>
      </x:c>
      <x:c r="C3344" s="14" t="n">
        <x:v>46141</x:v>
      </x:c>
      <x:c r="D3344" s="14" t="n">
        <x:v>46142</x:v>
      </x:c>
      <x:c r="E3344" s="28" t="n">
        <x:v>2</x:v>
      </x:c>
      <x:c r="F3344" s="8" t="str">
        <x:v>rsi_14|chaikin_ad</x:v>
      </x:c>
    </x:row>
    <x:row r="3345">
      <x:c r="A3345" s="28" t="n">
        <x:v>75</x:v>
      </x:c>
      <x:c r="B3345" s="14" t="n">
        <x:v>46068</x:v>
      </x:c>
      <x:c r="C3345" s="14" t="n">
        <x:v>46142</x:v>
      </x:c>
      <x:c r="D3345" s="14" t="n">
        <x:v>46143</x:v>
      </x:c>
      <x:c r="E3345" s="28" t="n">
        <x:v>2</x:v>
      </x:c>
      <x:c r="F3345" s="8" t="str">
        <x:v>rsi_14|chaikin_ad</x:v>
      </x:c>
    </x:row>
    <x:row r="3346">
      <x:c r="A3346" s="28" t="n">
        <x:v>75</x:v>
      </x:c>
      <x:c r="B3346" s="14" t="n">
        <x:v>46069</x:v>
      </x:c>
      <x:c r="C3346" s="14" t="n">
        <x:v>46143</x:v>
      </x:c>
      <x:c r="D3346" s="14" t="n">
        <x:v>46144</x:v>
      </x:c>
      <x:c r="E3346" s="28" t="n">
        <x:v>2</x:v>
      </x:c>
      <x:c r="F3346" s="8" t="str">
        <x:v>rsi_14|chaikin_ad</x:v>
      </x:c>
    </x:row>
    <x:row r="3347">
      <x:c r="A3347" s="28" t="n">
        <x:v>75</x:v>
      </x:c>
      <x:c r="B3347" s="14" t="n">
        <x:v>46070</x:v>
      </x:c>
      <x:c r="C3347" s="14" t="n">
        <x:v>46144</x:v>
      </x:c>
      <x:c r="D3347" s="14" t="n">
        <x:v>46145</x:v>
      </x:c>
      <x:c r="E3347" s="28" t="n">
        <x:v>2</x:v>
      </x:c>
      <x:c r="F3347" s="8" t="str">
        <x:v>rsi_14|chaikin_ad</x:v>
      </x:c>
    </x:row>
    <x:row r="3348">
      <x:c r="A3348" s="28" t="n">
        <x:v>75</x:v>
      </x:c>
      <x:c r="B3348" s="14" t="n">
        <x:v>46071</x:v>
      </x:c>
      <x:c r="C3348" s="14" t="n">
        <x:v>46145</x:v>
      </x:c>
      <x:c r="D3348" s="14" t="n">
        <x:v>46146</x:v>
      </x:c>
      <x:c r="E3348" s="28" t="n">
        <x:v>2</x:v>
      </x:c>
      <x:c r="F3348" s="8" t="str">
        <x:v>rsi_14|chaikin_ad</x:v>
      </x:c>
    </x:row>
    <x:row r="3349">
      <x:c r="A3349" s="28" t="n">
        <x:v>75</x:v>
      </x:c>
      <x:c r="B3349" s="14" t="n">
        <x:v>46072</x:v>
      </x:c>
      <x:c r="C3349" s="14" t="n">
        <x:v>46146</x:v>
      </x:c>
      <x:c r="D3349" s="14" t="n">
        <x:v>46147</x:v>
      </x:c>
      <x:c r="E3349" s="28" t="n">
        <x:v>2</x:v>
      </x:c>
      <x:c r="F3349" s="8" t="str">
        <x:v>rsi_14|chaikin_ad</x:v>
      </x:c>
    </x:row>
    <x:row r="3350">
      <x:c r="A3350" s="28" t="n">
        <x:v>75</x:v>
      </x:c>
      <x:c r="B3350" s="14" t="n">
        <x:v>46073</x:v>
      </x:c>
      <x:c r="C3350" s="14" t="n">
        <x:v>46147</x:v>
      </x:c>
      <x:c r="D3350" s="14" t="n">
        <x:v>46148</x:v>
      </x:c>
      <x:c r="E3350" s="28" t="n">
        <x:v>2</x:v>
      </x:c>
      <x:c r="F3350" s="8" t="str">
        <x:v>rsi_14|chaikin_ad</x:v>
      </x:c>
    </x:row>
    <x:row r="3351">
      <x:c r="A3351" s="28" t="n">
        <x:v>75</x:v>
      </x:c>
      <x:c r="B3351" s="14" t="n">
        <x:v>46074</x:v>
      </x:c>
      <x:c r="C3351" s="14" t="n">
        <x:v>46148</x:v>
      </x:c>
      <x:c r="D3351" s="14" t="n">
        <x:v>46149</x:v>
      </x:c>
      <x:c r="E3351" s="28" t="n">
        <x:v>2</x:v>
      </x:c>
      <x:c r="F3351" s="8" t="str">
        <x:v>rsi_14|chaikin_ad</x:v>
      </x:c>
    </x:row>
    <x:row r="3352">
      <x:c r="A3352" s="28" t="n">
        <x:v>75</x:v>
      </x:c>
      <x:c r="B3352" s="14" t="n">
        <x:v>46075</x:v>
      </x:c>
      <x:c r="C3352" s="14" t="n">
        <x:v>46149</x:v>
      </x:c>
      <x:c r="D3352" s="14" t="n">
        <x:v>46150</x:v>
      </x:c>
      <x:c r="E3352" s="28" t="n">
        <x:v>2</x:v>
      </x:c>
      <x:c r="F3352" s="8" t="str">
        <x:v>rsi_14|chaikin_ad</x:v>
      </x:c>
    </x:row>
    <x:row r="3353">
      <x:c r="A3353" s="28" t="n">
        <x:v>75</x:v>
      </x:c>
      <x:c r="B3353" s="14" t="n">
        <x:v>46076</x:v>
      </x:c>
      <x:c r="C3353" s="14" t="n">
        <x:v>46150</x:v>
      </x:c>
      <x:c r="D3353" s="14" t="n">
        <x:v>46151</x:v>
      </x:c>
      <x:c r="E3353" s="28" t="n">
        <x:v>3</x:v>
      </x:c>
      <x:c r="F3353" s="8" t="str">
        <x:v>rsi_14|chaikin_ad|obv</x:v>
      </x:c>
    </x:row>
    <x:row r="3354">
      <x:c r="A3354" s="28" t="n">
        <x:v>75</x:v>
      </x:c>
      <x:c r="B3354" s="14" t="n">
        <x:v>46077</x:v>
      </x:c>
      <x:c r="C3354" s="14" t="n">
        <x:v>46151</x:v>
      </x:c>
      <x:c r="D3354" s="14" t="n">
        <x:v>46152</x:v>
      </x:c>
      <x:c r="E3354" s="28" t="n">
        <x:v>3</x:v>
      </x:c>
      <x:c r="F3354" s="8" t="str">
        <x:v>rsi_14|chaikin_ad|obv</x:v>
      </x:c>
    </x:row>
    <x:row r="3355">
      <x:c r="A3355" s="28" t="n">
        <x:v>75</x:v>
      </x:c>
      <x:c r="B3355" s="14" t="n">
        <x:v>46078</x:v>
      </x:c>
      <x:c r="C3355" s="14" t="n">
        <x:v>46152</x:v>
      </x:c>
      <x:c r="D3355" s="14" t="n">
        <x:v>46153</x:v>
      </x:c>
      <x:c r="E3355" s="28" t="n">
        <x:v>3</x:v>
      </x:c>
      <x:c r="F3355" s="8" t="str">
        <x:v>rsi_14|chaikin_ad|obv</x:v>
      </x:c>
    </x:row>
    <x:row r="3356">
      <x:c r="A3356" s="28" t="n">
        <x:v>75</x:v>
      </x:c>
      <x:c r="B3356" s="14" t="n">
        <x:v>46079</x:v>
      </x:c>
      <x:c r="C3356" s="14" t="n">
        <x:v>46153</x:v>
      </x:c>
      <x:c r="D3356" s="14" t="n">
        <x:v>46154</x:v>
      </x:c>
      <x:c r="E3356" s="28" t="n">
        <x:v>3</x:v>
      </x:c>
      <x:c r="F3356" s="8" t="str">
        <x:v>rsi_14|chaikin_ad|obv</x:v>
      </x:c>
    </x:row>
    <x:row r="3357">
      <x:c r="A3357" s="28" t="n">
        <x:v>75</x:v>
      </x:c>
      <x:c r="B3357" s="14" t="n">
        <x:v>46080</x:v>
      </x:c>
      <x:c r="C3357" s="14" t="n">
        <x:v>46154</x:v>
      </x:c>
      <x:c r="D3357" s="14" t="n">
        <x:v>46155</x:v>
      </x:c>
      <x:c r="E3357" s="28" t="n">
        <x:v>3</x:v>
      </x:c>
      <x:c r="F3357" s="8" t="str">
        <x:v>rsi_14|chaikin_ad|obv</x:v>
      </x:c>
    </x:row>
    <x:row r="3358">
      <x:c r="A3358" s="28" t="n">
        <x:v>75</x:v>
      </x:c>
      <x:c r="B3358" s="14" t="n">
        <x:v>46081</x:v>
      </x:c>
      <x:c r="C3358" s="14" t="n">
        <x:v>46155</x:v>
      </x:c>
      <x:c r="D3358" s="14" t="n">
        <x:v>46156</x:v>
      </x:c>
      <x:c r="E3358" s="28" t="n">
        <x:v>3</x:v>
      </x:c>
      <x:c r="F3358" s="8" t="str">
        <x:v>rsi_14|chaikin_ad|obv</x:v>
      </x:c>
    </x:row>
    <x:row r="3359">
      <x:c r="A3359" s="28" t="n">
        <x:v>75</x:v>
      </x:c>
      <x:c r="B3359" s="14" t="n">
        <x:v>46082</x:v>
      </x:c>
      <x:c r="C3359" s="14" t="n">
        <x:v>46156</x:v>
      </x:c>
      <x:c r="D3359" s="14" t="n">
        <x:v>46157</x:v>
      </x:c>
      <x:c r="E3359" s="28" t="n">
        <x:v>3</x:v>
      </x:c>
      <x:c r="F3359" s="8" t="str">
        <x:v>rsi_14|chaikin_ad|obv</x:v>
      </x:c>
    </x:row>
    <x:row r="3360">
      <x:c r="A3360" s="28" t="n">
        <x:v>75</x:v>
      </x:c>
      <x:c r="B3360" s="14" t="n">
        <x:v>46083</x:v>
      </x:c>
      <x:c r="C3360" s="14" t="n">
        <x:v>46157</x:v>
      </x:c>
      <x:c r="D3360" s="14" t="n">
        <x:v>46158</x:v>
      </x:c>
      <x:c r="E3360" s="28" t="n">
        <x:v>3</x:v>
      </x:c>
      <x:c r="F3360" s="8" t="str">
        <x:v>rsi_14|chaikin_ad|obv</x:v>
      </x:c>
    </x:row>
    <x:row r="3361">
      <x:c r="A3361" s="28" t="n">
        <x:v>75</x:v>
      </x:c>
      <x:c r="B3361" s="14" t="n">
        <x:v>46084</x:v>
      </x:c>
      <x:c r="C3361" s="14" t="n">
        <x:v>46158</x:v>
      </x:c>
      <x:c r="D3361" s="14" t="n">
        <x:v>46159</x:v>
      </x:c>
      <x:c r="E3361" s="28" t="n">
        <x:v>3</x:v>
      </x:c>
      <x:c r="F3361" s="8" t="str">
        <x:v>rsi_14|chaikin_ad|obv</x:v>
      </x:c>
    </x:row>
    <x:row r="3362">
      <x:c r="A3362" s="28" t="n">
        <x:v>75</x:v>
      </x:c>
      <x:c r="B3362" s="14" t="n">
        <x:v>46085</x:v>
      </x:c>
      <x:c r="C3362" s="14" t="n">
        <x:v>46159</x:v>
      </x:c>
      <x:c r="D3362" s="14" t="n">
        <x:v>46160</x:v>
      </x:c>
      <x:c r="E3362" s="28" t="n">
        <x:v>3</x:v>
      </x:c>
      <x:c r="F3362" s="8" t="str">
        <x:v>rsi_14|chaikin_ad|obv</x:v>
      </x:c>
    </x:row>
    <x:row r="3363">
      <x:c r="A3363" s="28" t="n">
        <x:v>75</x:v>
      </x:c>
      <x:c r="B3363" s="14" t="n">
        <x:v>46086</x:v>
      </x:c>
      <x:c r="C3363" s="14" t="n">
        <x:v>46160</x:v>
      </x:c>
      <x:c r="D3363" s="14" t="n">
        <x:v>46161</x:v>
      </x:c>
      <x:c r="E3363" s="28" t="n">
        <x:v>3</x:v>
      </x:c>
      <x:c r="F3363" s="8" t="str">
        <x:v>rsi_14|chaikin_ad|obv</x:v>
      </x:c>
    </x:row>
    <x:row r="3364">
      <x:c r="A3364" s="28" t="n">
        <x:v>75</x:v>
      </x:c>
      <x:c r="B3364" s="14" t="n">
        <x:v>46087</x:v>
      </x:c>
      <x:c r="C3364" s="14" t="n">
        <x:v>46161</x:v>
      </x:c>
      <x:c r="D3364" s="14" t="n">
        <x:v>46162</x:v>
      </x:c>
      <x:c r="E3364" s="28" t="n">
        <x:v>2</x:v>
      </x:c>
      <x:c r="F3364" s="8" t="str">
        <x:v>rsi_14|chaikin_ad</x:v>
      </x:c>
    </x:row>
    <x:row r="3365">
      <x:c r="A3365" s="28" t="n">
        <x:v>75</x:v>
      </x:c>
      <x:c r="B3365" s="14" t="n">
        <x:v>46088</x:v>
      </x:c>
      <x:c r="C3365" s="14" t="n">
        <x:v>46162</x:v>
      </x:c>
      <x:c r="D3365" s="14" t="n">
        <x:v>46163</x:v>
      </x:c>
      <x:c r="E3365" s="28" t="n">
        <x:v>2</x:v>
      </x:c>
      <x:c r="F3365" s="8" t="str">
        <x:v>rsi_14|chaikin_ad</x:v>
      </x:c>
    </x:row>
    <x:row r="3366">
      <x:c r="A3366" s="28" t="n">
        <x:v>75</x:v>
      </x:c>
      <x:c r="B3366" s="14" t="n">
        <x:v>46089</x:v>
      </x:c>
      <x:c r="C3366" s="14" t="n">
        <x:v>46163</x:v>
      </x:c>
      <x:c r="D3366" s="14" t="n">
        <x:v>46164</x:v>
      </x:c>
      <x:c r="E3366" s="28" t="n">
        <x:v>2</x:v>
      </x:c>
      <x:c r="F3366" s="8" t="str">
        <x:v>rsi_14|chaikin_ad</x:v>
      </x:c>
    </x:row>
    <x:row r="3367">
      <x:c r="A3367" s="28" t="n">
        <x:v>75</x:v>
      </x:c>
      <x:c r="B3367" s="14" t="n">
        <x:v>46090</x:v>
      </x:c>
      <x:c r="C3367" s="14" t="n">
        <x:v>46164</x:v>
      </x:c>
      <x:c r="D3367" s="14" t="n">
        <x:v>46165</x:v>
      </x:c>
      <x:c r="E3367" s="28" t="n">
        <x:v>2</x:v>
      </x:c>
      <x:c r="F3367" s="8" t="str">
        <x:v>rsi_14|chaikin_ad</x:v>
      </x:c>
    </x:row>
    <x:row r="3368">
      <x:c r="A3368" s="28" t="n">
        <x:v>75</x:v>
      </x:c>
      <x:c r="B3368" s="14" t="n">
        <x:v>46091</x:v>
      </x:c>
      <x:c r="C3368" s="14" t="n">
        <x:v>46165</x:v>
      </x:c>
      <x:c r="D3368" s="14" t="n">
        <x:v>46166</x:v>
      </x:c>
      <x:c r="E3368" s="28" t="n">
        <x:v>2</x:v>
      </x:c>
      <x:c r="F3368" s="8" t="str">
        <x:v>rsi_14|chaikin_ad</x:v>
      </x:c>
    </x:row>
    <x:row r="3369">
      <x:c r="A3369" s="28" t="n">
        <x:v>75</x:v>
      </x:c>
      <x:c r="B3369" s="14" t="n">
        <x:v>46092</x:v>
      </x:c>
      <x:c r="C3369" s="14" t="n">
        <x:v>46166</x:v>
      </x:c>
      <x:c r="D3369" s="14" t="n">
        <x:v>46167</x:v>
      </x:c>
      <x:c r="E3369" s="28" t="n">
        <x:v>2</x:v>
      </x:c>
      <x:c r="F3369" s="8" t="str">
        <x:v>rsi_14|chaikin_ad</x:v>
      </x:c>
    </x:row>
    <x:row r="3370">
      <x:c r="A3370" s="28" t="n">
        <x:v>75</x:v>
      </x:c>
      <x:c r="B3370" s="14" t="n">
        <x:v>46093</x:v>
      </x:c>
      <x:c r="C3370" s="14" t="n">
        <x:v>46167</x:v>
      </x:c>
      <x:c r="D3370" s="14" t="n">
        <x:v>46168</x:v>
      </x:c>
      <x:c r="E3370" s="28" t="n">
        <x:v>2</x:v>
      </x:c>
      <x:c r="F3370" s="8" t="str">
        <x:v>rsi_14|chaikin_ad</x:v>
      </x:c>
    </x:row>
    <x:row r="3371">
      <x:c r="A3371" s="28" t="n">
        <x:v>75</x:v>
      </x:c>
      <x:c r="B3371" s="14" t="n">
        <x:v>46094</x:v>
      </x:c>
      <x:c r="C3371" s="14" t="n">
        <x:v>46168</x:v>
      </x:c>
      <x:c r="D3371" s="14" t="n">
        <x:v>46169</x:v>
      </x:c>
      <x:c r="E3371" s="28" t="n">
        <x:v>2</x:v>
      </x:c>
      <x:c r="F3371" s="8" t="str">
        <x:v>rsi_14|chaikin_ad</x:v>
      </x:c>
    </x:row>
    <x:row r="3372">
      <x:c r="A3372" s="28" t="n">
        <x:v>75</x:v>
      </x:c>
      <x:c r="B3372" s="14" t="n">
        <x:v>46095</x:v>
      </x:c>
      <x:c r="C3372" s="14" t="n">
        <x:v>46169</x:v>
      </x:c>
      <x:c r="D3372" s="14" t="n">
        <x:v>46170</x:v>
      </x:c>
      <x:c r="E3372" s="28" t="n">
        <x:v>2</x:v>
      </x:c>
      <x:c r="F3372" s="8" t="str">
        <x:v>rsi_14|chaikin_ad</x:v>
      </x:c>
    </x:row>
    <x:row r="3373">
      <x:c r="A3373" s="28" t="n">
        <x:v>75</x:v>
      </x:c>
      <x:c r="B3373" s="14" t="n">
        <x:v>46096</x:v>
      </x:c>
      <x:c r="C3373" s="14" t="n">
        <x:v>46170</x:v>
      </x:c>
      <x:c r="D3373" s="14" t="n">
        <x:v>46171</x:v>
      </x:c>
      <x:c r="E3373" s="28" t="n">
        <x:v>2</x:v>
      </x:c>
      <x:c r="F3373" s="8" t="str">
        <x:v>rsi_14|chaikin_ad</x:v>
      </x:c>
    </x:row>
    <x:row r="3374">
      <x:c r="A3374" s="28" t="n">
        <x:v>75</x:v>
      </x:c>
      <x:c r="B3374" s="14" t="n">
        <x:v>46097</x:v>
      </x:c>
      <x:c r="C3374" s="14" t="n">
        <x:v>46171</x:v>
      </x:c>
      <x:c r="D3374" s="14" t="n">
        <x:v>46172</x:v>
      </x:c>
      <x:c r="E3374" s="28" t="n">
        <x:v>2</x:v>
      </x:c>
      <x:c r="F3374" s="8" t="str">
        <x:v>rsi_14|chaikin_ad</x:v>
      </x:c>
    </x:row>
    <x:row r="3375">
      <x:c r="A3375" s="28" t="n">
        <x:v>75</x:v>
      </x:c>
      <x:c r="B3375" s="14" t="n">
        <x:v>46098</x:v>
      </x:c>
      <x:c r="C3375" s="14" t="n">
        <x:v>46172</x:v>
      </x:c>
      <x:c r="D3375" s="14" t="n">
        <x:v>46173</x:v>
      </x:c>
      <x:c r="E3375" s="28" t="n">
        <x:v>2</x:v>
      </x:c>
      <x:c r="F3375" s="8" t="str">
        <x:v>rsi_14|chaikin_ad</x:v>
      </x:c>
    </x:row>
    <x:row r="3376">
      <x:c r="A3376" s="28" t="n">
        <x:v>75</x:v>
      </x:c>
      <x:c r="B3376" s="14" t="n">
        <x:v>46099</x:v>
      </x:c>
      <x:c r="C3376" s="14" t="n">
        <x:v>46173</x:v>
      </x:c>
      <x:c r="D3376" s="14" t="n">
        <x:v>46174</x:v>
      </x:c>
      <x:c r="E3376" s="28" t="n">
        <x:v>2</x:v>
      </x:c>
      <x:c r="F3376" s="8" t="str">
        <x:v>rsi_14|chaikin_ad</x:v>
      </x:c>
    </x:row>
    <x:row r="3377">
      <x:c r="A3377" s="28" t="n">
        <x:v>75</x:v>
      </x:c>
      <x:c r="B3377" s="14" t="n">
        <x:v>46100</x:v>
      </x:c>
      <x:c r="C3377" s="14" t="n">
        <x:v>46174</x:v>
      </x:c>
      <x:c r="D3377" s="14" t="n">
        <x:v>46175</x:v>
      </x:c>
      <x:c r="E3377" s="28" t="n">
        <x:v>2</x:v>
      </x:c>
      <x:c r="F3377" s="8" t="str">
        <x:v>rsi_14|chaikin_ad</x:v>
      </x:c>
    </x:row>
    <x:row r="3378">
      <x:c r="A3378" s="28" t="n">
        <x:v>75</x:v>
      </x:c>
      <x:c r="B3378" s="14" t="n">
        <x:v>46101</x:v>
      </x:c>
      <x:c r="C3378" s="14" t="n">
        <x:v>46175</x:v>
      </x:c>
      <x:c r="D3378" s="14" t="n">
        <x:v>46176</x:v>
      </x:c>
      <x:c r="E3378" s="28" t="n">
        <x:v>2</x:v>
      </x:c>
      <x:c r="F3378" s="8" t="str">
        <x:v>rsi_14|chaikin_ad</x:v>
      </x:c>
    </x:row>
    <x:row r="3379">
      <x:c r="A3379" s="28" t="n">
        <x:v>75</x:v>
      </x:c>
      <x:c r="B3379" s="14" t="n">
        <x:v>46102</x:v>
      </x:c>
      <x:c r="C3379" s="14" t="n">
        <x:v>46176</x:v>
      </x:c>
      <x:c r="D3379" s="14" t="n">
        <x:v>46177</x:v>
      </x:c>
      <x:c r="E3379" s="28" t="n">
        <x:v>2</x:v>
      </x:c>
      <x:c r="F3379" s="8" t="str">
        <x:v>rsi_14|chaikin_ad</x:v>
      </x:c>
    </x:row>
    <x:row r="3380">
      <x:c r="A3380" s="28" t="n">
        <x:v>75</x:v>
      </x:c>
      <x:c r="B3380" s="14" t="n">
        <x:v>46103</x:v>
      </x:c>
      <x:c r="C3380" s="14" t="n">
        <x:v>46177</x:v>
      </x:c>
      <x:c r="D3380" s="14" t="n">
        <x:v>46178</x:v>
      </x:c>
      <x:c r="E3380" s="28" t="n">
        <x:v>2</x:v>
      </x:c>
      <x:c r="F3380" s="8" t="str">
        <x:v>rsi_14|chaikin_ad</x:v>
      </x:c>
    </x:row>
    <x:row r="3381">
      <x:c r="A3381" s="28" t="n">
        <x:v>75</x:v>
      </x:c>
      <x:c r="B3381" s="14" t="n">
        <x:v>46104</x:v>
      </x:c>
      <x:c r="C3381" s="14" t="n">
        <x:v>46178</x:v>
      </x:c>
      <x:c r="D3381" s="14" t="n">
        <x:v>46179</x:v>
      </x:c>
      <x:c r="E3381" s="28" t="n">
        <x:v>2</x:v>
      </x:c>
      <x:c r="F3381" s="8" t="str">
        <x:v>rsi_14|chaikin_ad</x:v>
      </x:c>
    </x:row>
    <x:row r="3382">
      <x:c r="A3382" s="28" t="n">
        <x:v>75</x:v>
      </x:c>
      <x:c r="B3382" s="14" t="n">
        <x:v>46105</x:v>
      </x:c>
      <x:c r="C3382" s="14" t="n">
        <x:v>46179</x:v>
      </x:c>
      <x:c r="D3382" s="14" t="n">
        <x:v>46180</x:v>
      </x:c>
      <x:c r="E3382" s="28" t="n">
        <x:v>2</x:v>
      </x:c>
      <x:c r="F3382" s="8" t="str">
        <x:v>rsi_14|chaikin_ad</x:v>
      </x:c>
    </x:row>
    <x:row r="3383">
      <x:c r="A3383" s="28" t="n">
        <x:v>75</x:v>
      </x:c>
      <x:c r="B3383" s="14" t="n">
        <x:v>46106</x:v>
      </x:c>
      <x:c r="C3383" s="14" t="n">
        <x:v>46180</x:v>
      </x:c>
      <x:c r="D3383" s="14" t="n">
        <x:v>46181</x:v>
      </x:c>
      <x:c r="E3383" s="28" t="n">
        <x:v>2</x:v>
      </x:c>
      <x:c r="F3383" s="8" t="str">
        <x:v>rsi_14|chaikin_ad</x:v>
      </x:c>
    </x:row>
    <x:row r="3384">
      <x:c r="A3384" s="28" t="n">
        <x:v>75</x:v>
      </x:c>
      <x:c r="B3384" s="14" t="n">
        <x:v>46107</x:v>
      </x:c>
      <x:c r="C3384" s="14" t="n">
        <x:v>46181</x:v>
      </x:c>
      <x:c r="D3384" s="14" t="n">
        <x:v>46182</x:v>
      </x:c>
      <x:c r="E3384" s="28" t="n">
        <x:v>2</x:v>
      </x:c>
      <x:c r="F3384" s="8" t="str">
        <x:v>rsi_14|chaikin_ad</x:v>
      </x:c>
    </x:row>
    <x:row r="3385">
      <x:c r="A3385" s="28" t="n">
        <x:v>75</x:v>
      </x:c>
      <x:c r="B3385" s="14" t="n">
        <x:v>46108</x:v>
      </x:c>
      <x:c r="C3385" s="14" t="n">
        <x:v>46182</x:v>
      </x:c>
      <x:c r="D3385" s="14" t="n">
        <x:v>46183</x:v>
      </x:c>
      <x:c r="E3385" s="28" t="n">
        <x:v>2</x:v>
      </x:c>
      <x:c r="F3385" s="8" t="str">
        <x:v>rsi_14|chaikin_ad</x:v>
      </x:c>
    </x:row>
    <x:row r="3386">
      <x:c r="A3386" s="28" t="n">
        <x:v>75</x:v>
      </x:c>
      <x:c r="B3386" s="14" t="n">
        <x:v>46109</x:v>
      </x:c>
      <x:c r="C3386" s="14" t="n">
        <x:v>46183</x:v>
      </x:c>
      <x:c r="D3386" s="14" t="n">
        <x:v>46184</x:v>
      </x:c>
      <x:c r="E3386" s="28" t="n">
        <x:v>2</x:v>
      </x:c>
      <x:c r="F3386" s="8" t="str">
        <x:v>rsi_14|chaikin_ad</x:v>
      </x:c>
    </x:row>
    <x:row r="3387">
      <x:c r="A3387" s="28" t="n">
        <x:v>75</x:v>
      </x:c>
      <x:c r="B3387" s="14" t="n">
        <x:v>46110</x:v>
      </x:c>
      <x:c r="C3387" s="14" t="n">
        <x:v>46184</x:v>
      </x:c>
      <x:c r="D3387" s="14" t="n">
        <x:v>46185</x:v>
      </x:c>
      <x:c r="E3387" s="28" t="n">
        <x:v>2</x:v>
      </x:c>
      <x:c r="F3387" s="8" t="str">
        <x:v>rsi_14|chaikin_ad</x:v>
      </x:c>
    </x:row>
    <x:row r="3388">
      <x:c r="A3388" s="28" t="n">
        <x:v>75</x:v>
      </x:c>
      <x:c r="B3388" s="14" t="n">
        <x:v>46111</x:v>
      </x:c>
      <x:c r="C3388" s="14" t="n">
        <x:v>46185</x:v>
      </x:c>
      <x:c r="D3388" s="14" t="n">
        <x:v>46186</x:v>
      </x:c>
      <x:c r="E3388" s="28" t="n">
        <x:v>2</x:v>
      </x:c>
      <x:c r="F3388" s="8" t="str">
        <x:v>rsi_14|chaikin_ad</x:v>
      </x:c>
    </x:row>
    <x:row r="3389">
      <x:c r="A3389" s="28" t="n">
        <x:v>75</x:v>
      </x:c>
      <x:c r="B3389" s="14" t="n">
        <x:v>46112</x:v>
      </x:c>
      <x:c r="C3389" s="14" t="n">
        <x:v>46186</x:v>
      </x:c>
      <x:c r="D3389" s="14" t="n">
        <x:v>46187</x:v>
      </x:c>
      <x:c r="E3389" s="28" t="n">
        <x:v>2</x:v>
      </x:c>
      <x:c r="F3389" s="8" t="str">
        <x:v>rsi_14|chaikin_ad</x:v>
      </x:c>
    </x:row>
    <x:row r="3390">
      <x:c r="A3390" s="28" t="n">
        <x:v>75</x:v>
      </x:c>
      <x:c r="B3390" s="14" t="n">
        <x:v>46113</x:v>
      </x:c>
      <x:c r="C3390" s="14" t="n">
        <x:v>46187</x:v>
      </x:c>
      <x:c r="D3390" s="14" t="n">
        <x:v>46188</x:v>
      </x:c>
      <x:c r="E3390" s="28" t="n">
        <x:v>2</x:v>
      </x:c>
      <x:c r="F3390" s="8" t="str">
        <x:v>rsi_14|chaikin_ad</x:v>
      </x:c>
    </x:row>
    <x:row r="3391">
      <x:c r="A3391" s="28" t="n">
        <x:v>75</x:v>
      </x:c>
      <x:c r="B3391" s="14" t="n">
        <x:v>46114</x:v>
      </x:c>
      <x:c r="C3391" s="14" t="n">
        <x:v>46188</x:v>
      </x:c>
      <x:c r="D3391" s="14" t="n">
        <x:v>46189</x:v>
      </x:c>
      <x:c r="E3391" s="28" t="n">
        <x:v>2</x:v>
      </x:c>
      <x:c r="F3391" s="8" t="str">
        <x:v>rsi_14|chaikin_ad</x:v>
      </x:c>
    </x:row>
    <x:row r="3392">
      <x:c r="A3392" s="28" t="n">
        <x:v>75</x:v>
      </x:c>
      <x:c r="B3392" s="14" t="n">
        <x:v>46115</x:v>
      </x:c>
      <x:c r="C3392" s="14" t="n">
        <x:v>46189</x:v>
      </x:c>
      <x:c r="D3392" s="14" t="n">
        <x:v>46190</x:v>
      </x:c>
      <x:c r="E3392" s="28" t="n">
        <x:v>2</x:v>
      </x:c>
      <x:c r="F3392" s="8" t="str">
        <x:v>rsi_14|chaikin_ad</x:v>
      </x:c>
    </x:row>
    <x:row r="3393">
      <x:c r="A3393" s="28" t="n">
        <x:v>75</x:v>
      </x:c>
      <x:c r="B3393" s="14" t="n">
        <x:v>46116</x:v>
      </x:c>
      <x:c r="C3393" s="14" t="n">
        <x:v>46190</x:v>
      </x:c>
      <x:c r="D3393" s="14" t="n">
        <x:v>46191</x:v>
      </x:c>
      <x:c r="E3393" s="28" t="n">
        <x:v>2</x:v>
      </x:c>
      <x:c r="F3393" s="8" t="str">
        <x:v>rsi_14|chaikin_ad</x:v>
      </x:c>
    </x:row>
    <x:row r="3394">
      <x:c r="A3394" s="28" t="n">
        <x:v>75</x:v>
      </x:c>
      <x:c r="B3394" s="14" t="n">
        <x:v>46117</x:v>
      </x:c>
      <x:c r="C3394" s="14" t="n">
        <x:v>46191</x:v>
      </x:c>
      <x:c r="D3394" s="14" t="n">
        <x:v>46192</x:v>
      </x:c>
      <x:c r="E3394" s="28" t="n">
        <x:v>2</x:v>
      </x:c>
      <x:c r="F3394" s="8" t="str">
        <x:v>rsi_14|chaikin_ad</x:v>
      </x:c>
    </x:row>
    <x:row r="3395">
      <x:c r="A3395" s="28" t="n">
        <x:v>75</x:v>
      </x:c>
      <x:c r="B3395" s="14" t="n">
        <x:v>46118</x:v>
      </x:c>
      <x:c r="C3395" s="14" t="n">
        <x:v>46192</x:v>
      </x:c>
      <x:c r="D3395" s="14" t="n">
        <x:v>46193</x:v>
      </x:c>
      <x:c r="E3395" s="28" t="n">
        <x:v>2</x:v>
      </x:c>
      <x:c r="F3395" s="8" t="str">
        <x:v>rsi_14|chaikin_ad</x:v>
      </x:c>
    </x:row>
    <x:row r="3396">
      <x:c r="A3396" s="28" t="n">
        <x:v>75</x:v>
      </x:c>
      <x:c r="B3396" s="14" t="n">
        <x:v>46119</x:v>
      </x:c>
      <x:c r="C3396" s="14" t="n">
        <x:v>46193</x:v>
      </x:c>
      <x:c r="D3396" s="14" t="n">
        <x:v>46194</x:v>
      </x:c>
      <x:c r="E3396" s="28" t="n">
        <x:v>2</x:v>
      </x:c>
      <x:c r="F3396" s="8" t="str">
        <x:v>rsi_14|chaikin_ad</x:v>
      </x:c>
    </x:row>
    <x:row r="3397">
      <x:c r="A3397" s="28" t="n">
        <x:v>75</x:v>
      </x:c>
      <x:c r="B3397" s="14" t="n">
        <x:v>46120</x:v>
      </x:c>
      <x:c r="C3397" s="14" t="n">
        <x:v>46194</x:v>
      </x:c>
      <x:c r="D3397" s="14" t="n">
        <x:v>46195</x:v>
      </x:c>
      <x:c r="E3397" s="28" t="n">
        <x:v>2</x:v>
      </x:c>
      <x:c r="F3397" s="8" t="str">
        <x:v>rsi_14|chaikin_ad</x:v>
      </x:c>
    </x:row>
    <x:row r="3398">
      <x:c r="A3398" s="28" t="n">
        <x:v>75</x:v>
      </x:c>
      <x:c r="B3398" s="14" t="n">
        <x:v>46121</x:v>
      </x:c>
      <x:c r="C3398" s="14" t="n">
        <x:v>46195</x:v>
      </x:c>
      <x:c r="D3398" s="14" t="n">
        <x:v>46196</x:v>
      </x:c>
      <x:c r="E3398" s="28" t="n">
        <x:v>2</x:v>
      </x:c>
      <x:c r="F3398" s="8" t="str">
        <x:v>rsi_14|chaikin_ad</x:v>
      </x:c>
    </x:row>
    <x:row r="3399">
      <x:c r="A3399" s="28" t="n">
        <x:v>75</x:v>
      </x:c>
      <x:c r="B3399" s="14" t="n">
        <x:v>46122</x:v>
      </x:c>
      <x:c r="C3399" s="14" t="n">
        <x:v>46196</x:v>
      </x:c>
      <x:c r="D3399" s="14" t="n">
        <x:v>46197</x:v>
      </x:c>
      <x:c r="E3399" s="28" t="n">
        <x:v>2</x:v>
      </x:c>
      <x:c r="F3399" s="8" t="str">
        <x:v>rsi_14|chaikin_ad</x:v>
      </x:c>
    </x:row>
    <x:row r="3400">
      <x:c r="A3400" s="28" t="n">
        <x:v>75</x:v>
      </x:c>
      <x:c r="B3400" s="14" t="n">
        <x:v>46123</x:v>
      </x:c>
      <x:c r="C3400" s="14" t="n">
        <x:v>46197</x:v>
      </x:c>
      <x:c r="D3400" s="14" t="n">
        <x:v>46198</x:v>
      </x:c>
      <x:c r="E3400" s="28" t="n">
        <x:v>2</x:v>
      </x:c>
      <x:c r="F3400" s="8" t="str">
        <x:v>rsi_14|chaikin_ad</x:v>
      </x:c>
    </x:row>
    <x:row r="3401">
      <x:c r="A3401" s="28" t="n">
        <x:v>75</x:v>
      </x:c>
      <x:c r="B3401" s="14" t="n">
        <x:v>46124</x:v>
      </x:c>
      <x:c r="C3401" s="14" t="n">
        <x:v>46198</x:v>
      </x:c>
      <x:c r="D3401" s="14" t="n">
        <x:v>46199</x:v>
      </x:c>
      <x:c r="E3401" s="28" t="n">
        <x:v>2</x:v>
      </x:c>
      <x:c r="F3401" s="8" t="str">
        <x:v>rsi_14|chaikin_ad</x:v>
      </x:c>
    </x:row>
    <x:row r="3402">
      <x:c r="A3402" s="28" t="n">
        <x:v>75</x:v>
      </x:c>
      <x:c r="B3402" s="14" t="n">
        <x:v>46125</x:v>
      </x:c>
      <x:c r="C3402" s="14" t="n">
        <x:v>46199</x:v>
      </x:c>
      <x:c r="D3402" s="14" t="n">
        <x:v>46200</x:v>
      </x:c>
      <x:c r="E3402" s="28" t="n">
        <x:v>2</x:v>
      </x:c>
      <x:c r="F3402" s="8" t="str">
        <x:v>rsi_14|chaikin_ad</x:v>
      </x:c>
    </x:row>
    <x:row r="3403">
      <x:c r="A3403" s="28" t="n">
        <x:v>75</x:v>
      </x:c>
      <x:c r="B3403" s="14" t="n">
        <x:v>46126</x:v>
      </x:c>
      <x:c r="C3403" s="14" t="n">
        <x:v>46200</x:v>
      </x:c>
      <x:c r="D3403" s="14" t="n">
        <x:v>46201</x:v>
      </x:c>
      <x:c r="E3403" s="28" t="n">
        <x:v>2</x:v>
      </x:c>
      <x:c r="F3403" s="8" t="str">
        <x:v>rsi_14|chaikin_ad</x:v>
      </x:c>
    </x:row>
    <x:row r="3404">
      <x:c r="A3404" s="28" t="n">
        <x:v>75</x:v>
      </x:c>
      <x:c r="B3404" s="14" t="n">
        <x:v>46127</x:v>
      </x:c>
      <x:c r="C3404" s="14" t="n">
        <x:v>46201</x:v>
      </x:c>
      <x:c r="D3404" s="14" t="n">
        <x:v>46202</x:v>
      </x:c>
      <x:c r="E3404" s="28" t="n">
        <x:v>2</x:v>
      </x:c>
      <x:c r="F3404" s="8" t="str">
        <x:v>rsi_14|chaikin_ad</x:v>
      </x:c>
    </x:row>
    <x:row r="3405">
      <x:c r="A3405" s="28" t="n">
        <x:v>75</x:v>
      </x:c>
      <x:c r="B3405" s="14" t="n">
        <x:v>46128</x:v>
      </x:c>
      <x:c r="C3405" s="14" t="n">
        <x:v>46202</x:v>
      </x:c>
      <x:c r="D3405" s="14" t="n">
        <x:v>46203</x:v>
      </x:c>
      <x:c r="E3405" s="28" t="n">
        <x:v>2</x:v>
      </x:c>
      <x:c r="F3405" s="8" t="str">
        <x:v>rsi_14|chaikin_ad</x:v>
      </x:c>
    </x:row>
    <x:row r="3406">
      <x:c r="A3406" s="28" t="n">
        <x:v>75</x:v>
      </x:c>
      <x:c r="B3406" s="14" t="n">
        <x:v>46129</x:v>
      </x:c>
      <x:c r="C3406" s="14" t="n">
        <x:v>46203</x:v>
      </x:c>
      <x:c r="D3406" s="14" t="n">
        <x:v>46204</x:v>
      </x:c>
      <x:c r="E3406" s="28" t="n">
        <x:v>2</x:v>
      </x:c>
      <x:c r="F3406" s="8" t="str">
        <x:v>rsi_14|chaikin_ad</x:v>
      </x:c>
    </x:row>
    <x:row r="3407">
      <x:c r="A3407" s="28" t="n">
        <x:v>75</x:v>
      </x:c>
      <x:c r="B3407" s="14" t="n">
        <x:v>46130</x:v>
      </x:c>
      <x:c r="C3407" s="14" t="n">
        <x:v>46204</x:v>
      </x:c>
      <x:c r="D3407" s="14" t="n">
        <x:v>46205</x:v>
      </x:c>
      <x:c r="E3407" s="28" t="n">
        <x:v>2</x:v>
      </x:c>
      <x:c r="F3407" s="8" t="str">
        <x:v>rsi_14|chaikin_ad</x:v>
      </x:c>
    </x:row>
    <x:row r="3408">
      <x:c r="A3408" s="28" t="n">
        <x:v>75</x:v>
      </x:c>
      <x:c r="B3408" s="14" t="n">
        <x:v>46131</x:v>
      </x:c>
      <x:c r="C3408" s="14" t="n">
        <x:v>46205</x:v>
      </x:c>
      <x:c r="D3408" s="14" t="n">
        <x:v>46206</x:v>
      </x:c>
      <x:c r="E3408" s="28" t="n">
        <x:v>2</x:v>
      </x:c>
      <x:c r="F3408" s="8" t="str">
        <x:v>rsi_14|chaikin_ad</x:v>
      </x:c>
    </x:row>
    <x:row r="3409">
      <x:c r="A3409" s="28" t="n">
        <x:v>75</x:v>
      </x:c>
      <x:c r="B3409" s="14" t="n">
        <x:v>46132</x:v>
      </x:c>
      <x:c r="C3409" s="14" t="n">
        <x:v>46206</x:v>
      </x:c>
      <x:c r="D3409" s="14" t="n">
        <x:v>46207</x:v>
      </x:c>
      <x:c r="E3409" s="28" t="n">
        <x:v>2</x:v>
      </x:c>
      <x:c r="F3409" s="8" t="str">
        <x:v>rsi_14|chaikin_ad</x:v>
      </x:c>
    </x:row>
    <x:row r="3410">
      <x:c r="A3410" s="28" t="n">
        <x:v>75</x:v>
      </x:c>
      <x:c r="B3410" s="14" t="n">
        <x:v>46133</x:v>
      </x:c>
      <x:c r="C3410" s="14" t="n">
        <x:v>46207</x:v>
      </x:c>
      <x:c r="D3410" s="14" t="n">
        <x:v>46208</x:v>
      </x:c>
      <x:c r="E3410" s="28" t="n">
        <x:v>2</x:v>
      </x:c>
      <x:c r="F3410" s="8" t="str">
        <x:v>rsi_14|chaikin_ad</x:v>
      </x:c>
    </x:row>
    <x:row r="3411">
      <x:c r="A3411" s="28" t="n">
        <x:v>75</x:v>
      </x:c>
      <x:c r="B3411" s="14" t="n">
        <x:v>46134</x:v>
      </x:c>
      <x:c r="C3411" s="14" t="n">
        <x:v>46208</x:v>
      </x:c>
      <x:c r="D3411" s="14" t="n">
        <x:v>46209</x:v>
      </x:c>
      <x:c r="E3411" s="28" t="n">
        <x:v>2</x:v>
      </x:c>
      <x:c r="F3411" s="8" t="str">
        <x:v>rsi_14|chaikin_ad</x:v>
      </x:c>
    </x:row>
    <x:row r="3412">
      <x:c r="A3412" s="28" t="n">
        <x:v>75</x:v>
      </x:c>
      <x:c r="B3412" s="14" t="n">
        <x:v>46135</x:v>
      </x:c>
      <x:c r="C3412" s="14" t="n">
        <x:v>46209</x:v>
      </x:c>
      <x:c r="D3412" s="14" t="n">
        <x:v>46210</x:v>
      </x:c>
      <x:c r="E3412" s="28" t="n">
        <x:v>2</x:v>
      </x:c>
      <x:c r="F3412" s="8" t="str">
        <x:v>rsi_14|chaikin_ad</x:v>
      </x:c>
    </x:row>
    <x:row r="3413">
      <x:c r="A3413" s="28" t="n">
        <x:v>75</x:v>
      </x:c>
      <x:c r="B3413" s="14" t="n">
        <x:v>46136</x:v>
      </x:c>
      <x:c r="C3413" s="14" t="n">
        <x:v>46210</x:v>
      </x:c>
      <x:c r="D3413" s="14" t="n">
        <x:v>46211</x:v>
      </x:c>
      <x:c r="E3413" s="28" t="n">
        <x:v>2</x:v>
      </x:c>
      <x:c r="F3413" s="8" t="str">
        <x:v>rsi_14|chaikin_ad</x:v>
      </x:c>
    </x:row>
    <x:row r="3414">
      <x:c r="A3414" s="28" t="n">
        <x:v>75</x:v>
      </x:c>
      <x:c r="B3414" s="14" t="n">
        <x:v>46137</x:v>
      </x:c>
      <x:c r="C3414" s="14" t="n">
        <x:v>46211</x:v>
      </x:c>
      <x:c r="D3414" s="14" t="n">
        <x:v>46212</x:v>
      </x:c>
      <x:c r="E3414" s="28" t="n">
        <x:v>2</x:v>
      </x:c>
      <x:c r="F3414" s="8" t="str">
        <x:v>rsi_14|chaikin_ad</x:v>
      </x:c>
    </x:row>
    <x:row r="3415">
      <x:c r="A3415" s="28" t="n">
        <x:v>75</x:v>
      </x:c>
      <x:c r="B3415" s="14" t="n">
        <x:v>46138</x:v>
      </x:c>
      <x:c r="C3415" s="14" t="n">
        <x:v>46212</x:v>
      </x:c>
      <x:c r="D3415" s="14" t="n">
        <x:v>46213</x:v>
      </x:c>
      <x:c r="E3415" s="28" t="n">
        <x:v>2</x:v>
      </x:c>
      <x:c r="F3415" s="8" t="str">
        <x:v>rsi_14|chaikin_ad</x:v>
      </x:c>
    </x:row>
    <x:row r="3416">
      <x:c r="A3416" s="28" t="n">
        <x:v>75</x:v>
      </x:c>
      <x:c r="B3416" s="14" t="n">
        <x:v>46139</x:v>
      </x:c>
      <x:c r="C3416" s="14" t="n">
        <x:v>46213</x:v>
      </x:c>
      <x:c r="D3416" s="14" t="n">
        <x:v>46214</x:v>
      </x:c>
      <x:c r="E3416" s="28" t="n">
        <x:v>2</x:v>
      </x:c>
      <x:c r="F3416" s="8" t="str">
        <x:v>rsi_14|chaikin_ad</x:v>
      </x:c>
    </x:row>
    <x:row r="3417">
      <x:c r="A3417" s="28" t="n">
        <x:v>75</x:v>
      </x:c>
      <x:c r="B3417" s="14" t="n">
        <x:v>46140</x:v>
      </x:c>
      <x:c r="C3417" s="14" t="n">
        <x:v>46214</x:v>
      </x:c>
      <x:c r="D3417" s="14" t="n">
        <x:v>46215</x:v>
      </x:c>
      <x:c r="E3417" s="28" t="n">
        <x:v>2</x:v>
      </x:c>
      <x:c r="F3417" s="8" t="str">
        <x:v>rsi_14|chaikin_ad</x:v>
      </x:c>
    </x:row>
    <x:row r="3418">
      <x:c r="A3418" s="28" t="n">
        <x:v>75</x:v>
      </x:c>
      <x:c r="B3418" s="14" t="n">
        <x:v>46141</x:v>
      </x:c>
      <x:c r="C3418" s="14" t="n">
        <x:v>46215</x:v>
      </x:c>
      <x:c r="D3418" s="14" t="n">
        <x:v>46216</x:v>
      </x:c>
      <x:c r="E3418" s="28" t="n">
        <x:v>2</x:v>
      </x:c>
      <x:c r="F3418" s="8" t="str">
        <x:v>rsi_14|chaikin_ad</x:v>
      </x:c>
    </x:row>
    <x:row r="3419">
      <x:c r="A3419" s="28" t="n">
        <x:v>75</x:v>
      </x:c>
      <x:c r="B3419" s="14" t="n">
        <x:v>46142</x:v>
      </x:c>
      <x:c r="C3419" s="14" t="n">
        <x:v>46216</x:v>
      </x:c>
      <x:c r="D3419" s="14" t="n">
        <x:v>46217</x:v>
      </x:c>
      <x:c r="E3419" s="28" t="n">
        <x:v>2</x:v>
      </x:c>
      <x:c r="F3419" s="8" t="str">
        <x:v>rsi_14|chaikin_ad</x:v>
      </x:c>
    </x:row>
    <x:row r="3420">
      <x:c r="A3420" s="28" t="n">
        <x:v>75</x:v>
      </x:c>
      <x:c r="B3420" s="14" t="n">
        <x:v>46143</x:v>
      </x:c>
      <x:c r="C3420" s="14" t="n">
        <x:v>46217</x:v>
      </x:c>
      <x:c r="D3420" s="14" t="n">
        <x:v>46218</x:v>
      </x:c>
      <x:c r="E3420" s="28" t="n">
        <x:v>2</x:v>
      </x:c>
      <x:c r="F3420" s="8" t="str">
        <x:v>rsi_14|chaikin_ad</x:v>
      </x:c>
    </x:row>
    <x:row r="3421">
      <x:c r="A3421" s="28" t="n">
        <x:v>75</x:v>
      </x:c>
      <x:c r="B3421" s="14" t="n">
        <x:v>46144</x:v>
      </x:c>
      <x:c r="C3421" s="14" t="n">
        <x:v>46218</x:v>
      </x:c>
      <x:c r="D3421" s="14" t="n">
        <x:v>46219</x:v>
      </x:c>
      <x:c r="E3421" s="28" t="n">
        <x:v>2</x:v>
      </x:c>
      <x:c r="F3421" s="8" t="str">
        <x:v>rsi_14|chaikin_ad</x:v>
      </x:c>
    </x:row>
    <x:row r="3422">
      <x:c r="A3422" s="28" t="n">
        <x:v>75</x:v>
      </x:c>
      <x:c r="B3422" s="14" t="n">
        <x:v>46145</x:v>
      </x:c>
      <x:c r="C3422" s="14" t="n">
        <x:v>46219</x:v>
      </x:c>
      <x:c r="D3422" s="14" t="n">
        <x:v>46220</x:v>
      </x:c>
      <x:c r="E3422" s="28" t="n">
        <x:v>2</x:v>
      </x:c>
      <x:c r="F3422" s="8" t="str">
        <x:v>rsi_14|chaikin_ad</x:v>
      </x:c>
    </x:row>
    <x:row r="3423">
      <x:c r="A3423" s="28" t="n">
        <x:v>75</x:v>
      </x:c>
      <x:c r="B3423" s="14" t="n">
        <x:v>46146</x:v>
      </x:c>
      <x:c r="C3423" s="14" t="n">
        <x:v>46220</x:v>
      </x:c>
      <x:c r="D3423" s="14" t="n">
        <x:v>46221</x:v>
      </x:c>
      <x:c r="E3423" s="28" t="n">
        <x:v>2</x:v>
      </x:c>
      <x:c r="F3423" s="8" t="str">
        <x:v>rsi_14|chaikin_ad</x:v>
      </x:c>
    </x:row>
    <x:row r="3424">
      <x:c r="A3424" s="28" t="n">
        <x:v>75</x:v>
      </x:c>
      <x:c r="B3424" s="14" t="n">
        <x:v>46147</x:v>
      </x:c>
      <x:c r="C3424" s="14" t="n">
        <x:v>46221</x:v>
      </x:c>
      <x:c r="D3424" s="14" t="n">
        <x:v>46222</x:v>
      </x:c>
      <x:c r="E3424" s="28" t="n">
        <x:v>1</x:v>
      </x:c>
      <x:c r="F3424" s="8" t="str">
        <x:v>chaikin_ad</x:v>
      </x:c>
    </x:row>
    <x:row r="3425">
      <x:c r="A3425" s="28" t="n">
        <x:v>75</x:v>
      </x:c>
      <x:c r="B3425" s="14" t="n">
        <x:v>46148</x:v>
      </x:c>
      <x:c r="C3425" s="14" t="n">
        <x:v>46222</x:v>
      </x:c>
      <x:c r="D3425" s="14" t="n">
        <x:v>46223</x:v>
      </x:c>
      <x:c r="E3425" s="28" t="n">
        <x:v>1</x:v>
      </x:c>
      <x:c r="F3425" s="8" t="str">
        <x:v>chaikin_ad</x:v>
      </x:c>
    </x:row>
    <x:row r="3426">
      <x:c r="A3426" s="28" t="n">
        <x:v>75</x:v>
      </x:c>
      <x:c r="B3426" s="14" t="n">
        <x:v>46149</x:v>
      </x:c>
      <x:c r="C3426" s="14" t="n">
        <x:v>46223</x:v>
      </x:c>
      <x:c r="D3426" s="14" t="n">
        <x:v>46224</x:v>
      </x:c>
      <x:c r="E3426" s="28" t="n">
        <x:v>2</x:v>
      </x:c>
      <x:c r="F3426" s="8" t="str">
        <x:v>rsi_14|chaikin_ad</x:v>
      </x:c>
    </x:row>
    <x:row r="3427">
      <x:c r="A3427" s="28" t="n">
        <x:v>75</x:v>
      </x:c>
      <x:c r="B3427" s="14" t="n">
        <x:v>46150</x:v>
      </x:c>
      <x:c r="C3427" s="14" t="n">
        <x:v>46224</x:v>
      </x:c>
      <x:c r="D3427" s="14" t="n">
        <x:v>46225</x:v>
      </x:c>
      <x:c r="E3427" s="28" t="n">
        <x:v>2</x:v>
      </x:c>
      <x:c r="F3427" s="8" t="str">
        <x:v>rsi_14|chaikin_ad</x:v>
      </x:c>
    </x:row>
    <x:row r="3428">
      <x:c r="A3428" s="28" t="n">
        <x:v>75</x:v>
      </x:c>
      <x:c r="B3428" s="14" t="n">
        <x:v>46151</x:v>
      </x:c>
      <x:c r="C3428" s="14" t="n">
        <x:v>46225</x:v>
      </x:c>
      <x:c r="D3428" s="14" t="n">
        <x:v>46226</x:v>
      </x:c>
      <x:c r="E3428" s="28" t="n">
        <x:v>2</x:v>
      </x:c>
      <x:c r="F3428" s="8" t="str">
        <x:v>rsi_14|chaikin_ad</x:v>
      </x:c>
    </x:row>
    <x:row r="3429">
      <x:c r="A3429" s="28" t="n">
        <x:v>75</x:v>
      </x:c>
      <x:c r="B3429" s="14" t="n">
        <x:v>46152</x:v>
      </x:c>
      <x:c r="C3429" s="14" t="n">
        <x:v>46226</x:v>
      </x:c>
      <x:c r="D3429" s="14" t="n">
        <x:v>46227</x:v>
      </x:c>
      <x:c r="E3429" s="28" t="n">
        <x:v>2</x:v>
      </x:c>
      <x:c r="F3429" s="8" t="str">
        <x:v>rsi_14|chaikin_ad</x:v>
      </x:c>
    </x:row>
    <x:row r="3430">
      <x:c r="A3430" s="28" t="n">
        <x:v>75</x:v>
      </x:c>
      <x:c r="B3430" s="14" t="n">
        <x:v>46153</x:v>
      </x:c>
      <x:c r="C3430" s="14" t="n">
        <x:v>46227</x:v>
      </x:c>
      <x:c r="D3430" s="14" t="n">
        <x:v>46228</x:v>
      </x:c>
      <x:c r="E3430" s="28" t="n">
        <x:v>2</x:v>
      </x:c>
      <x:c r="F3430" s="8" t="str">
        <x:v>rsi_14|chaikin_ad</x:v>
      </x:c>
    </x:row>
    <x:row r="3431">
      <x:c r="A3431" s="28" t="n">
        <x:v>75</x:v>
      </x:c>
      <x:c r="B3431" s="14" t="n">
        <x:v>46154</x:v>
      </x:c>
      <x:c r="C3431" s="14" t="n">
        <x:v>46228</x:v>
      </x:c>
      <x:c r="D3431" s="14" t="n">
        <x:v>46229</x:v>
      </x:c>
      <x:c r="E3431" s="28" t="n">
        <x:v>2</x:v>
      </x:c>
      <x:c r="F3431" s="8" t="str">
        <x:v>rsi_14|chaikin_ad</x:v>
      </x:c>
    </x:row>
    <x:row r="3432">
      <x:c r="A3432" s="28" t="n">
        <x:v>75</x:v>
      </x:c>
      <x:c r="B3432" s="14" t="n">
        <x:v>46155</x:v>
      </x:c>
      <x:c r="C3432" s="14" t="n">
        <x:v>46229</x:v>
      </x:c>
      <x:c r="D3432" s="14" t="n">
        <x:v>46230</x:v>
      </x:c>
      <x:c r="E3432" s="28" t="n">
        <x:v>2</x:v>
      </x:c>
      <x:c r="F3432" s="8" t="str">
        <x:v>rsi_14|chaikin_ad</x:v>
      </x:c>
    </x:row>
    <x:row r="3433">
      <x:c r="A3433" s="28" t="n">
        <x:v>75</x:v>
      </x:c>
      <x:c r="B3433" s="14" t="n">
        <x:v>46156</x:v>
      </x:c>
      <x:c r="C3433" s="14" t="n">
        <x:v>46230</x:v>
      </x:c>
      <x:c r="D3433" s="14" t="n">
        <x:v>46231</x:v>
      </x:c>
      <x:c r="E3433" s="28" t="n">
        <x:v>2</x:v>
      </x:c>
      <x:c r="F3433" s="8" t="str">
        <x:v>rsi_14|chaikin_ad</x:v>
      </x:c>
    </x:row>
    <x:row r="3434">
      <x:c r="A3434" s="28" t="n">
        <x:v>75</x:v>
      </x:c>
      <x:c r="B3434" s="14" t="n">
        <x:v>46157</x:v>
      </x:c>
      <x:c r="C3434" s="14" t="n">
        <x:v>46231</x:v>
      </x:c>
      <x:c r="D3434" s="14" t="n">
        <x:v>46232</x:v>
      </x:c>
      <x:c r="E3434" s="28" t="n">
        <x:v>2</x:v>
      </x:c>
      <x:c r="F3434" s="8" t="str">
        <x:v>rsi_14|chaikin_ad</x:v>
      </x:c>
    </x:row>
    <x:row r="3435">
      <x:c r="A3435" s="28" t="n">
        <x:v>75</x:v>
      </x:c>
      <x:c r="B3435" s="14" t="n">
        <x:v>46158</x:v>
      </x:c>
      <x:c r="C3435" s="14" t="n">
        <x:v>46232</x:v>
      </x:c>
      <x:c r="D3435" s="14" t="n">
        <x:v>46233</x:v>
      </x:c>
      <x:c r="E3435" s="28" t="n">
        <x:v>2</x:v>
      </x:c>
      <x:c r="F3435" s="8" t="str">
        <x:v>rsi_14|chaikin_ad</x:v>
      </x:c>
    </x:row>
    <x:row r="3436">
      <x:c r="A3436" s="28" t="n">
        <x:v>75</x:v>
      </x:c>
      <x:c r="B3436" s="14" t="n">
        <x:v>46159</x:v>
      </x:c>
      <x:c r="C3436" s="14" t="n">
        <x:v>46233</x:v>
      </x:c>
      <x:c r="D3436" s="14" t="n">
        <x:v>46234</x:v>
      </x:c>
      <x:c r="E3436" s="28" t="n">
        <x:v>2</x:v>
      </x:c>
      <x:c r="F3436" s="8" t="str">
        <x:v>rsi_14|chaikin_ad</x:v>
      </x:c>
    </x:row>
    <x:row r="3437">
      <x:c r="A3437" s="28" t="n">
        <x:v>75</x:v>
      </x:c>
      <x:c r="B3437" s="14" t="n">
        <x:v>46160</x:v>
      </x:c>
      <x:c r="C3437" s="14" t="n">
        <x:v>46234</x:v>
      </x:c>
      <x:c r="D3437" s="14" t="n">
        <x:v>46235</x:v>
      </x:c>
      <x:c r="E3437" s="28" t="n">
        <x:v>2</x:v>
      </x:c>
      <x:c r="F3437" s="8" t="str">
        <x:v>rsi_14|chaikin_ad</x:v>
      </x:c>
    </x:row>
    <x:row r="3438">
      <x:c r="A3438" s="28" t="n">
        <x:v>75</x:v>
      </x:c>
      <x:c r="B3438" s="14" t="n">
        <x:v>46161</x:v>
      </x:c>
      <x:c r="C3438" s="14" t="n">
        <x:v>46235</x:v>
      </x:c>
      <x:c r="D3438" s="14" t="n">
        <x:v>46236</x:v>
      </x:c>
      <x:c r="E3438" s="28" t="n">
        <x:v>2</x:v>
      </x:c>
      <x:c r="F3438" s="8" t="str">
        <x:v>rsi_14|chaikin_ad</x:v>
      </x:c>
    </x:row>
    <x:row r="3439">
      <x:c r="A3439" s="28" t="n">
        <x:v>75</x:v>
      </x:c>
      <x:c r="B3439" s="14" t="n">
        <x:v>46162</x:v>
      </x:c>
      <x:c r="C3439" s="14" t="n">
        <x:v>46236</x:v>
      </x:c>
      <x:c r="D3439" s="14" t="n">
        <x:v>46237</x:v>
      </x:c>
      <x:c r="E3439" s="28" t="n">
        <x:v>2</x:v>
      </x:c>
      <x:c r="F3439" s="8" t="str">
        <x:v>rsi_14|chaikin_ad</x:v>
      </x:c>
    </x:row>
    <x:row r="3440">
      <x:c r="A3440" s="28" t="n">
        <x:v>75</x:v>
      </x:c>
      <x:c r="B3440" s="14" t="n">
        <x:v>46163</x:v>
      </x:c>
      <x:c r="C3440" s="14" t="n">
        <x:v>46237</x:v>
      </x:c>
      <x:c r="D3440" s="14" t="n">
        <x:v>46238</x:v>
      </x:c>
      <x:c r="E3440" s="28" t="n">
        <x:v>2</x:v>
      </x:c>
      <x:c r="F3440" s="8" t="str">
        <x:v>rsi_14|chaikin_ad</x:v>
      </x:c>
    </x:row>
    <x:row r="3441">
      <x:c r="A3441" s="28" t="n">
        <x:v>75</x:v>
      </x:c>
      <x:c r="B3441" s="14" t="n">
        <x:v>46164</x:v>
      </x:c>
      <x:c r="C3441" s="14" t="n">
        <x:v>46238</x:v>
      </x:c>
      <x:c r="D3441" s="14" t="n">
        <x:v>46239</x:v>
      </x:c>
      <x:c r="E3441" s="28" t="n">
        <x:v>2</x:v>
      </x:c>
      <x:c r="F3441" s="8" t="str">
        <x:v>rsi_14|chaikin_ad</x:v>
      </x:c>
    </x:row>
    <x:row r="3442">
      <x:c r="A3442" s="28" t="n">
        <x:v>75</x:v>
      </x:c>
      <x:c r="B3442" s="14" t="n">
        <x:v>46165</x:v>
      </x:c>
      <x:c r="C3442" s="14" t="n">
        <x:v>46239</x:v>
      </x:c>
      <x:c r="D3442" s="14" t="n">
        <x:v>46240</x:v>
      </x:c>
      <x:c r="E3442" s="28" t="n">
        <x:v>2</x:v>
      </x:c>
      <x:c r="F3442" s="8" t="str">
        <x:v>rsi_14|chaikin_ad</x:v>
      </x:c>
    </x:row>
    <x:row r="3443">
      <x:c r="A3443" s="28" t="n">
        <x:v>75</x:v>
      </x:c>
      <x:c r="B3443" s="14" t="n">
        <x:v>46166</x:v>
      </x:c>
      <x:c r="C3443" s="14" t="n">
        <x:v>46240</x:v>
      </x:c>
      <x:c r="D3443" s="14" t="n">
        <x:v>46241</x:v>
      </x:c>
      <x:c r="E3443" s="28" t="n">
        <x:v>2</x:v>
      </x:c>
      <x:c r="F3443" s="8" t="str">
        <x:v>rsi_14|chaikin_ad</x:v>
      </x:c>
    </x:row>
    <x:row r="3444">
      <x:c r="A3444" s="28" t="n">
        <x:v>75</x:v>
      </x:c>
      <x:c r="B3444" s="14" t="n">
        <x:v>46167</x:v>
      </x:c>
      <x:c r="C3444" s="14" t="n">
        <x:v>46241</x:v>
      </x:c>
      <x:c r="D3444" s="14" t="n">
        <x:v>46242</x:v>
      </x:c>
      <x:c r="E3444" s="28" t="n">
        <x:v>2</x:v>
      </x:c>
      <x:c r="F3444" s="8" t="str">
        <x:v>rsi_14|chaikin_ad</x:v>
      </x:c>
    </x:row>
    <x:row r="3445">
      <x:c r="A3445" s="28" t="n">
        <x:v>75</x:v>
      </x:c>
      <x:c r="B3445" s="14" t="n">
        <x:v>46168</x:v>
      </x:c>
      <x:c r="C3445" s="14" t="n">
        <x:v>46242</x:v>
      </x:c>
      <x:c r="D3445" s="14" t="n">
        <x:v>46243</x:v>
      </x:c>
      <x:c r="E3445" s="28" t="n">
        <x:v>2</x:v>
      </x:c>
      <x:c r="F3445" s="8" t="str">
        <x:v>rsi_14|chaikin_ad</x:v>
      </x:c>
    </x:row>
    <x:row r="3446">
      <x:c r="A3446" s="28" t="n">
        <x:v>75</x:v>
      </x:c>
      <x:c r="B3446" s="14" t="n">
        <x:v>46169</x:v>
      </x:c>
      <x:c r="C3446" s="14" t="n">
        <x:v>46243</x:v>
      </x:c>
      <x:c r="D3446" s="14" t="n">
        <x:v>46244</x:v>
      </x:c>
      <x:c r="E3446" s="28" t="n">
        <x:v>2</x:v>
      </x:c>
      <x:c r="F3446" s="8" t="str">
        <x:v>rsi_14|chaikin_ad</x:v>
      </x:c>
    </x:row>
    <x:row r="3447">
      <x:c r="A3447" s="28" t="n">
        <x:v>75</x:v>
      </x:c>
      <x:c r="B3447" s="14" t="n">
        <x:v>46170</x:v>
      </x:c>
      <x:c r="C3447" s="14" t="n">
        <x:v>46244</x:v>
      </x:c>
      <x:c r="D3447" s="14" t="n">
        <x:v>46245</x:v>
      </x:c>
      <x:c r="E3447" s="28" t="n">
        <x:v>2</x:v>
      </x:c>
      <x:c r="F3447" s="8" t="str">
        <x:v>rsi_14|chaikin_ad</x:v>
      </x:c>
    </x:row>
    <x:row r="3448">
      <x:c r="A3448" s="28" t="n">
        <x:v>75</x:v>
      </x:c>
      <x:c r="B3448" s="14" t="n">
        <x:v>46171</x:v>
      </x:c>
      <x:c r="C3448" s="14" t="n">
        <x:v>46245</x:v>
      </x:c>
      <x:c r="D3448" s="14" t="n">
        <x:v>46246</x:v>
      </x:c>
      <x:c r="E3448" s="28" t="n">
        <x:v>2</x:v>
      </x:c>
      <x:c r="F3448" s="8" t="str">
        <x:v>rsi_14|chaikin_ad</x:v>
      </x:c>
    </x:row>
    <x:row r="3449">
      <x:c r="A3449" s="28" t="n">
        <x:v>75</x:v>
      </x:c>
      <x:c r="B3449" s="14" t="n">
        <x:v>46172</x:v>
      </x:c>
      <x:c r="C3449" s="14" t="n">
        <x:v>46246</x:v>
      </x:c>
      <x:c r="D3449" s="14" t="n">
        <x:v>46247</x:v>
      </x:c>
      <x:c r="E3449" s="28" t="n">
        <x:v>2</x:v>
      </x:c>
      <x:c r="F3449" s="8" t="str">
        <x:v>rsi_14|chaikin_ad</x:v>
      </x:c>
    </x:row>
    <x:row r="3450">
      <x:c r="A3450" s="28" t="n">
        <x:v>75</x:v>
      </x:c>
      <x:c r="B3450" s="14" t="n">
        <x:v>46173</x:v>
      </x:c>
      <x:c r="C3450" s="14" t="n">
        <x:v>46247</x:v>
      </x:c>
      <x:c r="D3450" s="14" t="n">
        <x:v>46248</x:v>
      </x:c>
      <x:c r="E3450" s="28" t="n">
        <x:v>2</x:v>
      </x:c>
      <x:c r="F3450" s="8" t="str">
        <x:v>rsi_14|chaikin_ad</x:v>
      </x:c>
    </x:row>
    <x:row r="3451">
      <x:c r="A3451" s="28" t="n">
        <x:v>75</x:v>
      </x:c>
      <x:c r="B3451" s="14" t="n">
        <x:v>46174</x:v>
      </x:c>
      <x:c r="C3451" s="14" t="n">
        <x:v>46248</x:v>
      </x:c>
      <x:c r="D3451" s="14" t="n">
        <x:v>46249</x:v>
      </x:c>
      <x:c r="E3451" s="28" t="n">
        <x:v>2</x:v>
      </x:c>
      <x:c r="F3451" s="8" t="str">
        <x:v>rsi_14|chaikin_ad</x:v>
      </x:c>
    </x:row>
    <x:row r="3452">
      <x:c r="A3452" s="28" t="n">
        <x:v>75</x:v>
      </x:c>
      <x:c r="B3452" s="14" t="n">
        <x:v>46175</x:v>
      </x:c>
      <x:c r="C3452" s="14" t="n">
        <x:v>46249</x:v>
      </x:c>
      <x:c r="D3452" s="14" t="n">
        <x:v>46250</x:v>
      </x:c>
      <x:c r="E3452" s="28" t="n">
        <x:v>2</x:v>
      </x:c>
      <x:c r="F3452" s="8" t="str">
        <x:v>rsi_14|chaikin_ad</x:v>
      </x:c>
    </x:row>
    <x:row r="3453">
      <x:c r="A3453" s="28" t="n">
        <x:v>75</x:v>
      </x:c>
      <x:c r="B3453" s="14" t="n">
        <x:v>46176</x:v>
      </x:c>
      <x:c r="C3453" s="14" t="n">
        <x:v>46250</x:v>
      </x:c>
      <x:c r="D3453" s="14" t="n">
        <x:v>46251</x:v>
      </x:c>
      <x:c r="E3453" s="28" t="n">
        <x:v>2</x:v>
      </x:c>
      <x:c r="F3453" s="8" t="str">
        <x:v>rsi_14|chaikin_ad</x:v>
      </x:c>
    </x:row>
    <x:row r="3454">
      <x:c r="A3454" s="28" t="n">
        <x:v>75</x:v>
      </x:c>
      <x:c r="B3454" s="14" t="n">
        <x:v>46177</x:v>
      </x:c>
      <x:c r="C3454" s="14" t="n">
        <x:v>46251</x:v>
      </x:c>
      <x:c r="D3454" s="14" t="n">
        <x:v>46252</x:v>
      </x:c>
      <x:c r="E3454" s="28" t="n">
        <x:v>2</x:v>
      </x:c>
      <x:c r="F3454" s="8" t="str">
        <x:v>rsi_14|chaikin_ad</x:v>
      </x:c>
    </x:row>
    <x:row r="3455">
      <x:c r="A3455" s="28" t="n">
        <x:v>75</x:v>
      </x:c>
      <x:c r="B3455" s="14" t="n">
        <x:v>46178</x:v>
      </x:c>
      <x:c r="C3455" s="14" t="n">
        <x:v>46252</x:v>
      </x:c>
      <x:c r="D3455" s="14" t="n">
        <x:v>46253</x:v>
      </x:c>
      <x:c r="E3455" s="28" t="n">
        <x:v>2</x:v>
      </x:c>
      <x:c r="F3455" s="8" t="str">
        <x:v>rsi_14|chaikin_ad</x:v>
      </x:c>
    </x:row>
    <x:row r="3456">
      <x:c r="A3456" s="28" t="n">
        <x:v>75</x:v>
      </x:c>
      <x:c r="B3456" s="14" t="n">
        <x:v>46179</x:v>
      </x:c>
      <x:c r="C3456" s="14" t="n">
        <x:v>46253</x:v>
      </x:c>
      <x:c r="D3456" s="14" t="n">
        <x:v>46254</x:v>
      </x:c>
      <x:c r="E3456" s="28" t="n">
        <x:v>2</x:v>
      </x:c>
      <x:c r="F3456" s="8" t="str">
        <x:v>rsi_14|chaikin_ad</x:v>
      </x:c>
    </x:row>
    <x:row r="3457">
      <x:c r="A3457" s="28" t="n">
        <x:v>75</x:v>
      </x:c>
      <x:c r="B3457" s="14" t="n">
        <x:v>46180</x:v>
      </x:c>
      <x:c r="C3457" s="14" t="n">
        <x:v>46254</x:v>
      </x:c>
      <x:c r="D3457" s="14" t="n">
        <x:v>46255</x:v>
      </x:c>
      <x:c r="E3457" s="28" t="n">
        <x:v>2</x:v>
      </x:c>
      <x:c r="F3457" s="8" t="str">
        <x:v>rsi_14|chaikin_ad</x:v>
      </x:c>
    </x:row>
    <x:row r="3458">
      <x:c r="A3458" s="28" t="n">
        <x:v>75</x:v>
      </x:c>
      <x:c r="B3458" s="14" t="n">
        <x:v>46181</x:v>
      </x:c>
      <x:c r="C3458" s="14" t="n">
        <x:v>46255</x:v>
      </x:c>
      <x:c r="D3458" s="14" t="n">
        <x:v>46256</x:v>
      </x:c>
      <x:c r="E3458" s="28" t="n">
        <x:v>2</x:v>
      </x:c>
      <x:c r="F3458" s="8" t="str">
        <x:v>rsi_14|chaikin_ad</x:v>
      </x:c>
    </x:row>
    <x:row r="3459">
      <x:c r="A3459" s="28" t="n">
        <x:v>75</x:v>
      </x:c>
      <x:c r="B3459" s="14" t="n">
        <x:v>46182</x:v>
      </x:c>
      <x:c r="C3459" s="14" t="n">
        <x:v>46256</x:v>
      </x:c>
      <x:c r="D3459" s="14" t="n">
        <x:v>46257</x:v>
      </x:c>
      <x:c r="E3459" s="28" t="n">
        <x:v>2</x:v>
      </x:c>
      <x:c r="F3459" s="8" t="str">
        <x:v>rsi_14|chaikin_ad</x:v>
      </x:c>
    </x:row>
    <x:row r="3460">
      <x:c r="A3460" s="28" t="n">
        <x:v>75</x:v>
      </x:c>
      <x:c r="B3460" s="14" t="n">
        <x:v>46183</x:v>
      </x:c>
      <x:c r="C3460" s="14" t="n">
        <x:v>46257</x:v>
      </x:c>
      <x:c r="D3460" s="14" t="n">
        <x:v>46258</x:v>
      </x:c>
      <x:c r="E3460" s="28" t="n">
        <x:v>2</x:v>
      </x:c>
      <x:c r="F3460" s="8" t="str">
        <x:v>rsi_14|chaikin_ad</x:v>
      </x:c>
    </x:row>
    <x:row r="3461">
      <x:c r="A3461" s="28" t="n">
        <x:v>75</x:v>
      </x:c>
      <x:c r="B3461" s="14" t="n">
        <x:v>46184</x:v>
      </x:c>
      <x:c r="C3461" s="14" t="n">
        <x:v>46258</x:v>
      </x:c>
      <x:c r="D3461" s="14" t="n">
        <x:v>46259</x:v>
      </x:c>
      <x:c r="E3461" s="28" t="n">
        <x:v>2</x:v>
      </x:c>
      <x:c r="F3461" s="8" t="str">
        <x:v>rsi_14|chaikin_ad</x:v>
      </x:c>
    </x:row>
    <x:row r="3462">
      <x:c r="A3462" s="28" t="n">
        <x:v>75</x:v>
      </x:c>
      <x:c r="B3462" s="14" t="n">
        <x:v>46185</x:v>
      </x:c>
      <x:c r="C3462" s="14" t="n">
        <x:v>46259</x:v>
      </x:c>
      <x:c r="D3462" s="14" t="n">
        <x:v>46260</x:v>
      </x:c>
      <x:c r="E3462" s="28" t="n">
        <x:v>2</x:v>
      </x:c>
      <x:c r="F3462" s="8" t="str">
        <x:v>rsi_14|chaikin_ad</x:v>
      </x:c>
    </x:row>
    <x:row r="3463">
      <x:c r="A3463" s="28" t="n">
        <x:v>75</x:v>
      </x:c>
      <x:c r="B3463" s="14" t="n">
        <x:v>46186</x:v>
      </x:c>
      <x:c r="C3463" s="14" t="n">
        <x:v>46260</x:v>
      </x:c>
      <x:c r="D3463" s="14" t="n">
        <x:v>46261</x:v>
      </x:c>
      <x:c r="E3463" s="28" t="n">
        <x:v>2</x:v>
      </x:c>
      <x:c r="F3463" s="8" t="str">
        <x:v>rsi_14|chaikin_ad</x:v>
      </x:c>
    </x:row>
    <x:row r="3464">
      <x:c r="A3464" s="28" t="n">
        <x:v>75</x:v>
      </x:c>
      <x:c r="B3464" s="14" t="n">
        <x:v>46187</x:v>
      </x:c>
      <x:c r="C3464" s="14" t="n">
        <x:v>46261</x:v>
      </x:c>
      <x:c r="D3464" s="14" t="n">
        <x:v>46262</x:v>
      </x:c>
      <x:c r="E3464" s="28" t="n">
        <x:v>2</x:v>
      </x:c>
      <x:c r="F3464" s="8" t="str">
        <x:v>rsi_14|chaikin_ad</x:v>
      </x:c>
    </x:row>
    <x:row r="3465">
      <x:c r="A3465" s="28" t="n">
        <x:v>75</x:v>
      </x:c>
      <x:c r="B3465" s="14" t="n">
        <x:v>46188</x:v>
      </x:c>
      <x:c r="C3465" s="14" t="n">
        <x:v>46262</x:v>
      </x:c>
      <x:c r="D3465" s="14" t="n">
        <x:v>46263</x:v>
      </x:c>
      <x:c r="E3465" s="28" t="n">
        <x:v>2</x:v>
      </x:c>
      <x:c r="F3465" s="8" t="str">
        <x:v>rsi_14|chaikin_ad</x:v>
      </x:c>
    </x:row>
    <x:row r="3466">
      <x:c r="A3466" s="28" t="n">
        <x:v>75</x:v>
      </x:c>
      <x:c r="B3466" s="14" t="n">
        <x:v>46189</x:v>
      </x:c>
      <x:c r="C3466" s="14" t="n">
        <x:v>46263</x:v>
      </x:c>
      <x:c r="D3466" s="14" t="n">
        <x:v>46264</x:v>
      </x:c>
      <x:c r="E3466" s="28" t="n">
        <x:v>2</x:v>
      </x:c>
      <x:c r="F3466" s="8" t="str">
        <x:v>rsi_14|chaikin_ad</x:v>
      </x:c>
    </x:row>
    <x:row r="3467">
      <x:c r="A3467" s="28" t="n">
        <x:v>75</x:v>
      </x:c>
      <x:c r="B3467" s="14" t="n">
        <x:v>46190</x:v>
      </x:c>
      <x:c r="C3467" s="14" t="n">
        <x:v>46264</x:v>
      </x:c>
      <x:c r="D3467" s="14" t="n">
        <x:v>46265</x:v>
      </x:c>
      <x:c r="E3467" s="28" t="n">
        <x:v>2</x:v>
      </x:c>
      <x:c r="F3467" s="8" t="str">
        <x:v>rsi_14|chaikin_ad</x:v>
      </x:c>
    </x:row>
    <x:row r="3468">
      <x:c r="A3468" s="28" t="n">
        <x:v>75</x:v>
      </x:c>
      <x:c r="B3468" s="14" t="n">
        <x:v>46191</x:v>
      </x:c>
      <x:c r="C3468" s="14" t="n">
        <x:v>46265</x:v>
      </x:c>
      <x:c r="D3468" s="14" t="n">
        <x:v>46266</x:v>
      </x:c>
      <x:c r="E3468" s="28" t="n">
        <x:v>2</x:v>
      </x:c>
      <x:c r="F3468" s="8" t="str">
        <x:v>rsi_14|chaikin_ad</x:v>
      </x:c>
    </x:row>
    <x:row r="3469">
      <x:c r="A3469" s="28" t="n">
        <x:v>90</x:v>
      </x:c>
      <x:c r="B3469" s="14" t="n">
        <x:v>44466</x:v>
      </x:c>
      <x:c r="C3469" s="14" t="n">
        <x:v>44555</x:v>
      </x:c>
      <x:c r="D3469" s="14" t="n">
        <x:v>44556</x:v>
      </x:c>
      <x:c r="E3469" s="28" t="n">
        <x:v>7</x:v>
      </x:c>
      <x:c r="F3469" s="8" t="str">
        <x:v>r1|r2|r6|r10|r11|momentum_10|chaikin_ad</x:v>
      </x:c>
    </x:row>
    <x:row r="3470">
      <x:c r="A3470" s="28" t="n">
        <x:v>90</x:v>
      </x:c>
      <x:c r="B3470" s="14" t="n">
        <x:v>44467</x:v>
      </x:c>
      <x:c r="C3470" s="14" t="n">
        <x:v>44556</x:v>
      </x:c>
      <x:c r="D3470" s="14" t="n">
        <x:v>44557</x:v>
      </x:c>
      <x:c r="E3470" s="28" t="n">
        <x:v>7</x:v>
      </x:c>
      <x:c r="F3470" s="8" t="str">
        <x:v>r1|r2|r6|r10|r11|momentum_10|chaikin_ad</x:v>
      </x:c>
    </x:row>
    <x:row r="3471">
      <x:c r="A3471" s="28" t="n">
        <x:v>90</x:v>
      </x:c>
      <x:c r="B3471" s="14" t="n">
        <x:v>44468</x:v>
      </x:c>
      <x:c r="C3471" s="14" t="n">
        <x:v>44557</x:v>
      </x:c>
      <x:c r="D3471" s="14" t="n">
        <x:v>44558</x:v>
      </x:c>
      <x:c r="E3471" s="28" t="n">
        <x:v>7</x:v>
      </x:c>
      <x:c r="F3471" s="8" t="str">
        <x:v>r1|r2|r6|r10|r11|momentum_10|chaikin_ad</x:v>
      </x:c>
    </x:row>
    <x:row r="3472">
      <x:c r="A3472" s="28" t="n">
        <x:v>90</x:v>
      </x:c>
      <x:c r="B3472" s="14" t="n">
        <x:v>44469</x:v>
      </x:c>
      <x:c r="C3472" s="14" t="n">
        <x:v>44558</x:v>
      </x:c>
      <x:c r="D3472" s="14" t="n">
        <x:v>44559</x:v>
      </x:c>
      <x:c r="E3472" s="28" t="n">
        <x:v>7</x:v>
      </x:c>
      <x:c r="F3472" s="8" t="str">
        <x:v>r1|r2|r6|r10|r11|momentum_10|chaikin_ad</x:v>
      </x:c>
    </x:row>
    <x:row r="3473">
      <x:c r="A3473" s="28" t="n">
        <x:v>90</x:v>
      </x:c>
      <x:c r="B3473" s="14" t="n">
        <x:v>44470</x:v>
      </x:c>
      <x:c r="C3473" s="14" t="n">
        <x:v>44559</x:v>
      </x:c>
      <x:c r="D3473" s="14" t="n">
        <x:v>44560</x:v>
      </x:c>
      <x:c r="E3473" s="28" t="n">
        <x:v>7</x:v>
      </x:c>
      <x:c r="F3473" s="8" t="str">
        <x:v>r1|r2|r6|r10|r11|momentum_10|chaikin_ad</x:v>
      </x:c>
    </x:row>
    <x:row r="3474">
      <x:c r="A3474" s="28" t="n">
        <x:v>90</x:v>
      </x:c>
      <x:c r="B3474" s="14" t="n">
        <x:v>44471</x:v>
      </x:c>
      <x:c r="C3474" s="14" t="n">
        <x:v>44560</x:v>
      </x:c>
      <x:c r="D3474" s="14" t="n">
        <x:v>44561</x:v>
      </x:c>
      <x:c r="E3474" s="28" t="n">
        <x:v>7</x:v>
      </x:c>
      <x:c r="F3474" s="8" t="str">
        <x:v>r1|r2|r6|r10|r11|momentum_10|chaikin_ad</x:v>
      </x:c>
    </x:row>
    <x:row r="3475">
      <x:c r="A3475" s="28" t="n">
        <x:v>90</x:v>
      </x:c>
      <x:c r="B3475" s="14" t="n">
        <x:v>44472</x:v>
      </x:c>
      <x:c r="C3475" s="14" t="n">
        <x:v>44561</x:v>
      </x:c>
      <x:c r="D3475" s="14" t="n">
        <x:v>44562</x:v>
      </x:c>
      <x:c r="E3475" s="28" t="n">
        <x:v>7</x:v>
      </x:c>
      <x:c r="F3475" s="8" t="str">
        <x:v>r1|r2|r6|r10|r11|momentum_10|chaikin_ad</x:v>
      </x:c>
    </x:row>
    <x:row r="3476">
      <x:c r="A3476" s="28" t="n">
        <x:v>90</x:v>
      </x:c>
      <x:c r="B3476" s="14" t="n">
        <x:v>44473</x:v>
      </x:c>
      <x:c r="C3476" s="14" t="n">
        <x:v>44562</x:v>
      </x:c>
      <x:c r="D3476" s="14" t="n">
        <x:v>44563</x:v>
      </x:c>
      <x:c r="E3476" s="28" t="n">
        <x:v>7</x:v>
      </x:c>
      <x:c r="F3476" s="8" t="str">
        <x:v>r1|r2|r6|r10|r11|momentum_10|chaikin_ad</x:v>
      </x:c>
    </x:row>
    <x:row r="3477">
      <x:c r="A3477" s="28" t="n">
        <x:v>90</x:v>
      </x:c>
      <x:c r="B3477" s="14" t="n">
        <x:v>44474</x:v>
      </x:c>
      <x:c r="C3477" s="14" t="n">
        <x:v>44563</x:v>
      </x:c>
      <x:c r="D3477" s="14" t="n">
        <x:v>44564</x:v>
      </x:c>
      <x:c r="E3477" s="28" t="n">
        <x:v>7</x:v>
      </x:c>
      <x:c r="F3477" s="8" t="str">
        <x:v>r1|r2|r6|r10|r11|momentum_10|chaikin_ad</x:v>
      </x:c>
    </x:row>
    <x:row r="3478">
      <x:c r="A3478" s="28" t="n">
        <x:v>90</x:v>
      </x:c>
      <x:c r="B3478" s="14" t="n">
        <x:v>44475</x:v>
      </x:c>
      <x:c r="C3478" s="14" t="n">
        <x:v>44564</x:v>
      </x:c>
      <x:c r="D3478" s="14" t="n">
        <x:v>44565</x:v>
      </x:c>
      <x:c r="E3478" s="28" t="n">
        <x:v>7</x:v>
      </x:c>
      <x:c r="F3478" s="8" t="str">
        <x:v>r1|r2|r6|r10|r11|momentum_10|chaikin_ad</x:v>
      </x:c>
    </x:row>
    <x:row r="3479">
      <x:c r="A3479" s="28" t="n">
        <x:v>90</x:v>
      </x:c>
      <x:c r="B3479" s="14" t="n">
        <x:v>44476</x:v>
      </x:c>
      <x:c r="C3479" s="14" t="n">
        <x:v>44565</x:v>
      </x:c>
      <x:c r="D3479" s="14" t="n">
        <x:v>44566</x:v>
      </x:c>
      <x:c r="E3479" s="28" t="n">
        <x:v>7</x:v>
      </x:c>
      <x:c r="F3479" s="8" t="str">
        <x:v>r1|r2|r6|r10|r11|momentum_10|chaikin_ad</x:v>
      </x:c>
    </x:row>
    <x:row r="3480">
      <x:c r="A3480" s="28" t="n">
        <x:v>90</x:v>
      </x:c>
      <x:c r="B3480" s="14" t="n">
        <x:v>44477</x:v>
      </x:c>
      <x:c r="C3480" s="14" t="n">
        <x:v>44566</x:v>
      </x:c>
      <x:c r="D3480" s="14" t="n">
        <x:v>44567</x:v>
      </x:c>
      <x:c r="E3480" s="28" t="n">
        <x:v>7</x:v>
      </x:c>
      <x:c r="F3480" s="8" t="str">
        <x:v>r1|r2|r6|r10|r11|momentum_10|chaikin_ad</x:v>
      </x:c>
    </x:row>
    <x:row r="3481">
      <x:c r="A3481" s="28" t="n">
        <x:v>90</x:v>
      </x:c>
      <x:c r="B3481" s="14" t="n">
        <x:v>44478</x:v>
      </x:c>
      <x:c r="C3481" s="14" t="n">
        <x:v>44567</x:v>
      </x:c>
      <x:c r="D3481" s="14" t="n">
        <x:v>44568</x:v>
      </x:c>
      <x:c r="E3481" s="28" t="n">
        <x:v>7</x:v>
      </x:c>
      <x:c r="F3481" s="8" t="str">
        <x:v>r1|r2|r6|r10|r11|momentum_10|chaikin_ad</x:v>
      </x:c>
    </x:row>
    <x:row r="3482">
      <x:c r="A3482" s="28" t="n">
        <x:v>90</x:v>
      </x:c>
      <x:c r="B3482" s="14" t="n">
        <x:v>44479</x:v>
      </x:c>
      <x:c r="C3482" s="14" t="n">
        <x:v>44568</x:v>
      </x:c>
      <x:c r="D3482" s="14" t="n">
        <x:v>44569</x:v>
      </x:c>
      <x:c r="E3482" s="28" t="n">
        <x:v>7</x:v>
      </x:c>
      <x:c r="F3482" s="8" t="str">
        <x:v>r1|r2|r6|r10|r11|momentum_10|chaikin_ad</x:v>
      </x:c>
    </x:row>
    <x:row r="3483">
      <x:c r="A3483" s="28" t="n">
        <x:v>90</x:v>
      </x:c>
      <x:c r="B3483" s="14" t="n">
        <x:v>44480</x:v>
      </x:c>
      <x:c r="C3483" s="14" t="n">
        <x:v>44569</x:v>
      </x:c>
      <x:c r="D3483" s="14" t="n">
        <x:v>44570</x:v>
      </x:c>
      <x:c r="E3483" s="28" t="n">
        <x:v>7</x:v>
      </x:c>
      <x:c r="F3483" s="8" t="str">
        <x:v>r1|r2|r6|r10|r11|momentum_10|chaikin_ad</x:v>
      </x:c>
    </x:row>
    <x:row r="3484">
      <x:c r="A3484" s="28" t="n">
        <x:v>90</x:v>
      </x:c>
      <x:c r="B3484" s="14" t="n">
        <x:v>44481</x:v>
      </x:c>
      <x:c r="C3484" s="14" t="n">
        <x:v>44570</x:v>
      </x:c>
      <x:c r="D3484" s="14" t="n">
        <x:v>44571</x:v>
      </x:c>
      <x:c r="E3484" s="28" t="n">
        <x:v>7</x:v>
      </x:c>
      <x:c r="F3484" s="8" t="str">
        <x:v>r1|r2|r6|r10|r11|momentum_10|chaikin_ad</x:v>
      </x:c>
    </x:row>
    <x:row r="3485">
      <x:c r="A3485" s="28" t="n">
        <x:v>90</x:v>
      </x:c>
      <x:c r="B3485" s="14" t="n">
        <x:v>44482</x:v>
      </x:c>
      <x:c r="C3485" s="14" t="n">
        <x:v>44571</x:v>
      </x:c>
      <x:c r="D3485" s="14" t="n">
        <x:v>44572</x:v>
      </x:c>
      <x:c r="E3485" s="28" t="n">
        <x:v>7</x:v>
      </x:c>
      <x:c r="F3485" s="8" t="str">
        <x:v>r1|r2|r6|r10|r11|momentum_10|chaikin_ad</x:v>
      </x:c>
    </x:row>
    <x:row r="3486">
      <x:c r="A3486" s="28" t="n">
        <x:v>90</x:v>
      </x:c>
      <x:c r="B3486" s="14" t="n">
        <x:v>44483</x:v>
      </x:c>
      <x:c r="C3486" s="14" t="n">
        <x:v>44572</x:v>
      </x:c>
      <x:c r="D3486" s="14" t="n">
        <x:v>44573</x:v>
      </x:c>
      <x:c r="E3486" s="28" t="n">
        <x:v>7</x:v>
      </x:c>
      <x:c r="F3486" s="8" t="str">
        <x:v>r1|r2|r6|r10|r11|momentum_10|chaikin_ad</x:v>
      </x:c>
    </x:row>
    <x:row r="3487">
      <x:c r="A3487" s="28" t="n">
        <x:v>90</x:v>
      </x:c>
      <x:c r="B3487" s="14" t="n">
        <x:v>44484</x:v>
      </x:c>
      <x:c r="C3487" s="14" t="n">
        <x:v>44573</x:v>
      </x:c>
      <x:c r="D3487" s="14" t="n">
        <x:v>44574</x:v>
      </x:c>
      <x:c r="E3487" s="28" t="n">
        <x:v>7</x:v>
      </x:c>
      <x:c r="F3487" s="8" t="str">
        <x:v>r1|r2|r6|r10|r11|momentum_10|chaikin_ad</x:v>
      </x:c>
    </x:row>
    <x:row r="3488">
      <x:c r="A3488" s="28" t="n">
        <x:v>90</x:v>
      </x:c>
      <x:c r="B3488" s="14" t="n">
        <x:v>44485</x:v>
      </x:c>
      <x:c r="C3488" s="14" t="n">
        <x:v>44574</x:v>
      </x:c>
      <x:c r="D3488" s="14" t="n">
        <x:v>44575</x:v>
      </x:c>
      <x:c r="E3488" s="28" t="n">
        <x:v>7</x:v>
      </x:c>
      <x:c r="F3488" s="8" t="str">
        <x:v>r1|r2|r6|r10|r11|momentum_10|chaikin_ad</x:v>
      </x:c>
    </x:row>
    <x:row r="3489">
      <x:c r="A3489" s="28" t="n">
        <x:v>90</x:v>
      </x:c>
      <x:c r="B3489" s="14" t="n">
        <x:v>44486</x:v>
      </x:c>
      <x:c r="C3489" s="14" t="n">
        <x:v>44575</x:v>
      </x:c>
      <x:c r="D3489" s="14" t="n">
        <x:v>44576</x:v>
      </x:c>
      <x:c r="E3489" s="28" t="n">
        <x:v>7</x:v>
      </x:c>
      <x:c r="F3489" s="8" t="str">
        <x:v>r1|r2|r6|r10|r11|momentum_10|chaikin_ad</x:v>
      </x:c>
    </x:row>
    <x:row r="3490">
      <x:c r="A3490" s="28" t="n">
        <x:v>90</x:v>
      </x:c>
      <x:c r="B3490" s="14" t="n">
        <x:v>44487</x:v>
      </x:c>
      <x:c r="C3490" s="14" t="n">
        <x:v>44576</x:v>
      </x:c>
      <x:c r="D3490" s="14" t="n">
        <x:v>44577</x:v>
      </x:c>
      <x:c r="E3490" s="28" t="n">
        <x:v>7</x:v>
      </x:c>
      <x:c r="F3490" s="8" t="str">
        <x:v>r1|r2|r6|r10|r11|momentum_10|chaikin_ad</x:v>
      </x:c>
    </x:row>
    <x:row r="3491">
      <x:c r="A3491" s="28" t="n">
        <x:v>90</x:v>
      </x:c>
      <x:c r="B3491" s="14" t="n">
        <x:v>44488</x:v>
      </x:c>
      <x:c r="C3491" s="14" t="n">
        <x:v>44577</x:v>
      </x:c>
      <x:c r="D3491" s="14" t="n">
        <x:v>44578</x:v>
      </x:c>
      <x:c r="E3491" s="28" t="n">
        <x:v>7</x:v>
      </x:c>
      <x:c r="F3491" s="8" t="str">
        <x:v>r1|r2|r6|r10|r11|momentum_10|chaikin_ad</x:v>
      </x:c>
    </x:row>
    <x:row r="3492">
      <x:c r="A3492" s="28" t="n">
        <x:v>90</x:v>
      </x:c>
      <x:c r="B3492" s="14" t="n">
        <x:v>44489</x:v>
      </x:c>
      <x:c r="C3492" s="14" t="n">
        <x:v>44578</x:v>
      </x:c>
      <x:c r="D3492" s="14" t="n">
        <x:v>44579</x:v>
      </x:c>
      <x:c r="E3492" s="28" t="n">
        <x:v>7</x:v>
      </x:c>
      <x:c r="F3492" s="8" t="str">
        <x:v>r1|r2|r6|r10|r11|momentum_10|chaikin_ad</x:v>
      </x:c>
    </x:row>
    <x:row r="3493">
      <x:c r="A3493" s="28" t="n">
        <x:v>90</x:v>
      </x:c>
      <x:c r="B3493" s="14" t="n">
        <x:v>44490</x:v>
      </x:c>
      <x:c r="C3493" s="14" t="n">
        <x:v>44579</x:v>
      </x:c>
      <x:c r="D3493" s="14" t="n">
        <x:v>44580</x:v>
      </x:c>
      <x:c r="E3493" s="28" t="n">
        <x:v>7</x:v>
      </x:c>
      <x:c r="F3493" s="8" t="str">
        <x:v>r1|r2|r6|r10|r11|momentum_10|chaikin_ad</x:v>
      </x:c>
    </x:row>
    <x:row r="3494">
      <x:c r="A3494" s="28" t="n">
        <x:v>90</x:v>
      </x:c>
      <x:c r="B3494" s="14" t="n">
        <x:v>44491</x:v>
      </x:c>
      <x:c r="C3494" s="14" t="n">
        <x:v>44580</x:v>
      </x:c>
      <x:c r="D3494" s="14" t="n">
        <x:v>44581</x:v>
      </x:c>
      <x:c r="E3494" s="28" t="n">
        <x:v>7</x:v>
      </x:c>
      <x:c r="F3494" s="8" t="str">
        <x:v>r1|r2|r6|r10|r11|momentum_10|chaikin_ad</x:v>
      </x:c>
    </x:row>
    <x:row r="3495">
      <x:c r="A3495" s="28" t="n">
        <x:v>90</x:v>
      </x:c>
      <x:c r="B3495" s="14" t="n">
        <x:v>44492</x:v>
      </x:c>
      <x:c r="C3495" s="14" t="n">
        <x:v>44581</x:v>
      </x:c>
      <x:c r="D3495" s="14" t="n">
        <x:v>44582</x:v>
      </x:c>
      <x:c r="E3495" s="28" t="n">
        <x:v>7</x:v>
      </x:c>
      <x:c r="F3495" s="8" t="str">
        <x:v>r1|r2|r6|r10|r11|momentum_10|chaikin_ad</x:v>
      </x:c>
    </x:row>
    <x:row r="3496">
      <x:c r="A3496" s="28" t="n">
        <x:v>90</x:v>
      </x:c>
      <x:c r="B3496" s="14" t="n">
        <x:v>44493</x:v>
      </x:c>
      <x:c r="C3496" s="14" t="n">
        <x:v>44582</x:v>
      </x:c>
      <x:c r="D3496" s="14" t="n">
        <x:v>44583</x:v>
      </x:c>
      <x:c r="E3496" s="28" t="n">
        <x:v>7</x:v>
      </x:c>
      <x:c r="F3496" s="8" t="str">
        <x:v>r1|r2|r6|r10|r11|momentum_10|chaikin_ad</x:v>
      </x:c>
    </x:row>
    <x:row r="3497">
      <x:c r="A3497" s="28" t="n">
        <x:v>90</x:v>
      </x:c>
      <x:c r="B3497" s="14" t="n">
        <x:v>44494</x:v>
      </x:c>
      <x:c r="C3497" s="14" t="n">
        <x:v>44583</x:v>
      </x:c>
      <x:c r="D3497" s="14" t="n">
        <x:v>44584</x:v>
      </x:c>
      <x:c r="E3497" s="28" t="n">
        <x:v>7</x:v>
      </x:c>
      <x:c r="F3497" s="8" t="str">
        <x:v>r1|r2|r6|r10|r11|momentum_10|chaikin_ad</x:v>
      </x:c>
    </x:row>
    <x:row r="3498">
      <x:c r="A3498" s="28" t="n">
        <x:v>90</x:v>
      </x:c>
      <x:c r="B3498" s="14" t="n">
        <x:v>44495</x:v>
      </x:c>
      <x:c r="C3498" s="14" t="n">
        <x:v>44584</x:v>
      </x:c>
      <x:c r="D3498" s="14" t="n">
        <x:v>44585</x:v>
      </x:c>
      <x:c r="E3498" s="28" t="n">
        <x:v>7</x:v>
      </x:c>
      <x:c r="F3498" s="8" t="str">
        <x:v>r1|r2|r6|r10|r11|momentum_10|chaikin_ad</x:v>
      </x:c>
    </x:row>
    <x:row r="3499">
      <x:c r="A3499" s="28" t="n">
        <x:v>90</x:v>
      </x:c>
      <x:c r="B3499" s="14" t="n">
        <x:v>44496</x:v>
      </x:c>
      <x:c r="C3499" s="14" t="n">
        <x:v>44585</x:v>
      </x:c>
      <x:c r="D3499" s="14" t="n">
        <x:v>44586</x:v>
      </x:c>
      <x:c r="E3499" s="28" t="n">
        <x:v>7</x:v>
      </x:c>
      <x:c r="F3499" s="8" t="str">
        <x:v>r1|r2|r6|r10|r11|momentum_10|chaikin_ad</x:v>
      </x:c>
    </x:row>
    <x:row r="3500">
      <x:c r="A3500" s="28" t="n">
        <x:v>90</x:v>
      </x:c>
      <x:c r="B3500" s="14" t="n">
        <x:v>44497</x:v>
      </x:c>
      <x:c r="C3500" s="14" t="n">
        <x:v>44586</x:v>
      </x:c>
      <x:c r="D3500" s="14" t="n">
        <x:v>44587</x:v>
      </x:c>
      <x:c r="E3500" s="28" t="n">
        <x:v>7</x:v>
      </x:c>
      <x:c r="F3500" s="8" t="str">
        <x:v>r1|r2|r6|r10|r11|momentum_10|chaikin_ad</x:v>
      </x:c>
    </x:row>
    <x:row r="3501">
      <x:c r="A3501" s="28" t="n">
        <x:v>90</x:v>
      </x:c>
      <x:c r="B3501" s="14" t="n">
        <x:v>44498</x:v>
      </x:c>
      <x:c r="C3501" s="14" t="n">
        <x:v>44587</x:v>
      </x:c>
      <x:c r="D3501" s="14" t="n">
        <x:v>44588</x:v>
      </x:c>
      <x:c r="E3501" s="28" t="n">
        <x:v>7</x:v>
      </x:c>
      <x:c r="F3501" s="8" t="str">
        <x:v>r1|r2|r6|r10|r11|momentum_10|chaikin_ad</x:v>
      </x:c>
    </x:row>
    <x:row r="3502">
      <x:c r="A3502" s="28" t="n">
        <x:v>90</x:v>
      </x:c>
      <x:c r="B3502" s="14" t="n">
        <x:v>44499</x:v>
      </x:c>
      <x:c r="C3502" s="14" t="n">
        <x:v>44588</x:v>
      </x:c>
      <x:c r="D3502" s="14" t="n">
        <x:v>44589</x:v>
      </x:c>
      <x:c r="E3502" s="28" t="n">
        <x:v>7</x:v>
      </x:c>
      <x:c r="F3502" s="8" t="str">
        <x:v>r1|r2|r6|r10|r11|momentum_10|chaikin_ad</x:v>
      </x:c>
    </x:row>
    <x:row r="3503">
      <x:c r="A3503" s="28" t="n">
        <x:v>90</x:v>
      </x:c>
      <x:c r="B3503" s="14" t="n">
        <x:v>44500</x:v>
      </x:c>
      <x:c r="C3503" s="14" t="n">
        <x:v>44589</x:v>
      </x:c>
      <x:c r="D3503" s="14" t="n">
        <x:v>44590</x:v>
      </x:c>
      <x:c r="E3503" s="28" t="n">
        <x:v>7</x:v>
      </x:c>
      <x:c r="F3503" s="8" t="str">
        <x:v>r1|r2|r6|r10|r11|momentum_10|chaikin_ad</x:v>
      </x:c>
    </x:row>
    <x:row r="3504">
      <x:c r="A3504" s="28" t="n">
        <x:v>90</x:v>
      </x:c>
      <x:c r="B3504" s="14" t="n">
        <x:v>44501</x:v>
      </x:c>
      <x:c r="C3504" s="14" t="n">
        <x:v>44590</x:v>
      </x:c>
      <x:c r="D3504" s="14" t="n">
        <x:v>44591</x:v>
      </x:c>
      <x:c r="E3504" s="28" t="n">
        <x:v>7</x:v>
      </x:c>
      <x:c r="F3504" s="8" t="str">
        <x:v>r1|r2|r6|r10|r11|momentum_10|chaikin_ad</x:v>
      </x:c>
    </x:row>
    <x:row r="3505">
      <x:c r="A3505" s="28" t="n">
        <x:v>90</x:v>
      </x:c>
      <x:c r="B3505" s="14" t="n">
        <x:v>44502</x:v>
      </x:c>
      <x:c r="C3505" s="14" t="n">
        <x:v>44591</x:v>
      </x:c>
      <x:c r="D3505" s="14" t="n">
        <x:v>44592</x:v>
      </x:c>
      <x:c r="E3505" s="28" t="n">
        <x:v>7</x:v>
      </x:c>
      <x:c r="F3505" s="8" t="str">
        <x:v>r1|r2|r6|r10|r11|momentum_10|chaikin_ad</x:v>
      </x:c>
    </x:row>
    <x:row r="3506">
      <x:c r="A3506" s="28" t="n">
        <x:v>90</x:v>
      </x:c>
      <x:c r="B3506" s="14" t="n">
        <x:v>44503</x:v>
      </x:c>
      <x:c r="C3506" s="14" t="n">
        <x:v>44592</x:v>
      </x:c>
      <x:c r="D3506" s="14" t="n">
        <x:v>44593</x:v>
      </x:c>
      <x:c r="E3506" s="28" t="n">
        <x:v>7</x:v>
      </x:c>
      <x:c r="F3506" s="8" t="str">
        <x:v>r1|r2|r6|r10|r11|momentum_10|chaikin_ad</x:v>
      </x:c>
    </x:row>
    <x:row r="3507">
      <x:c r="A3507" s="28" t="n">
        <x:v>90</x:v>
      </x:c>
      <x:c r="B3507" s="14" t="n">
        <x:v>44504</x:v>
      </x:c>
      <x:c r="C3507" s="14" t="n">
        <x:v>44593</x:v>
      </x:c>
      <x:c r="D3507" s="14" t="n">
        <x:v>44594</x:v>
      </x:c>
      <x:c r="E3507" s="28" t="n">
        <x:v>7</x:v>
      </x:c>
      <x:c r="F3507" s="8" t="str">
        <x:v>r1|r2|r6|r10|r11|momentum_10|chaikin_ad</x:v>
      </x:c>
    </x:row>
    <x:row r="3508">
      <x:c r="A3508" s="28" t="n">
        <x:v>90</x:v>
      </x:c>
      <x:c r="B3508" s="14" t="n">
        <x:v>44505</x:v>
      </x:c>
      <x:c r="C3508" s="14" t="n">
        <x:v>44594</x:v>
      </x:c>
      <x:c r="D3508" s="14" t="n">
        <x:v>44595</x:v>
      </x:c>
      <x:c r="E3508" s="28" t="n">
        <x:v>7</x:v>
      </x:c>
      <x:c r="F3508" s="8" t="str">
        <x:v>r1|r2|r6|r10|r11|momentum_10|chaikin_ad</x:v>
      </x:c>
    </x:row>
    <x:row r="3509">
      <x:c r="A3509" s="28" t="n">
        <x:v>90</x:v>
      </x:c>
      <x:c r="B3509" s="14" t="n">
        <x:v>44506</x:v>
      </x:c>
      <x:c r="C3509" s="14" t="n">
        <x:v>44595</x:v>
      </x:c>
      <x:c r="D3509" s="14" t="n">
        <x:v>44596</x:v>
      </x:c>
      <x:c r="E3509" s="28" t="n">
        <x:v>7</x:v>
      </x:c>
      <x:c r="F3509" s="8" t="str">
        <x:v>r1|r2|r6|r10|r11|momentum_10|chaikin_ad</x:v>
      </x:c>
    </x:row>
    <x:row r="3510">
      <x:c r="A3510" s="28" t="n">
        <x:v>90</x:v>
      </x:c>
      <x:c r="B3510" s="14" t="n">
        <x:v>44507</x:v>
      </x:c>
      <x:c r="C3510" s="14" t="n">
        <x:v>44596</x:v>
      </x:c>
      <x:c r="D3510" s="14" t="n">
        <x:v>44597</x:v>
      </x:c>
      <x:c r="E3510" s="28" t="n">
        <x:v>7</x:v>
      </x:c>
      <x:c r="F3510" s="8" t="str">
        <x:v>r1|r2|r6|r10|r11|momentum_10|chaikin_ad</x:v>
      </x:c>
    </x:row>
    <x:row r="3511">
      <x:c r="A3511" s="28" t="n">
        <x:v>90</x:v>
      </x:c>
      <x:c r="B3511" s="14" t="n">
        <x:v>44508</x:v>
      </x:c>
      <x:c r="C3511" s="14" t="n">
        <x:v>44597</x:v>
      </x:c>
      <x:c r="D3511" s="14" t="n">
        <x:v>44598</x:v>
      </x:c>
      <x:c r="E3511" s="28" t="n">
        <x:v>7</x:v>
      </x:c>
      <x:c r="F3511" s="8" t="str">
        <x:v>r1|r2|r6|r10|r11|momentum_10|chaikin_ad</x:v>
      </x:c>
    </x:row>
    <x:row r="3512">
      <x:c r="A3512" s="28" t="n">
        <x:v>90</x:v>
      </x:c>
      <x:c r="B3512" s="14" t="n">
        <x:v>44509</x:v>
      </x:c>
      <x:c r="C3512" s="14" t="n">
        <x:v>44598</x:v>
      </x:c>
      <x:c r="D3512" s="14" t="n">
        <x:v>44599</x:v>
      </x:c>
      <x:c r="E3512" s="28" t="n">
        <x:v>7</x:v>
      </x:c>
      <x:c r="F3512" s="8" t="str">
        <x:v>r1|r2|r6|r10|r11|momentum_10|chaikin_ad</x:v>
      </x:c>
    </x:row>
    <x:row r="3513">
      <x:c r="A3513" s="28" t="n">
        <x:v>90</x:v>
      </x:c>
      <x:c r="B3513" s="14" t="n">
        <x:v>44510</x:v>
      </x:c>
      <x:c r="C3513" s="14" t="n">
        <x:v>44599</x:v>
      </x:c>
      <x:c r="D3513" s="14" t="n">
        <x:v>44600</x:v>
      </x:c>
      <x:c r="E3513" s="28" t="n">
        <x:v>7</x:v>
      </x:c>
      <x:c r="F3513" s="8" t="str">
        <x:v>r1|r2|r6|r10|r11|momentum_10|chaikin_ad</x:v>
      </x:c>
    </x:row>
    <x:row r="3514">
      <x:c r="A3514" s="28" t="n">
        <x:v>90</x:v>
      </x:c>
      <x:c r="B3514" s="14" t="n">
        <x:v>44511</x:v>
      </x:c>
      <x:c r="C3514" s="14" t="n">
        <x:v>44600</x:v>
      </x:c>
      <x:c r="D3514" s="14" t="n">
        <x:v>44601</x:v>
      </x:c>
      <x:c r="E3514" s="28" t="n">
        <x:v>7</x:v>
      </x:c>
      <x:c r="F3514" s="8" t="str">
        <x:v>r1|r2|r6|r10|r11|momentum_10|chaikin_ad</x:v>
      </x:c>
    </x:row>
    <x:row r="3515">
      <x:c r="A3515" s="28" t="n">
        <x:v>90</x:v>
      </x:c>
      <x:c r="B3515" s="14" t="n">
        <x:v>44512</x:v>
      </x:c>
      <x:c r="C3515" s="14" t="n">
        <x:v>44601</x:v>
      </x:c>
      <x:c r="D3515" s="14" t="n">
        <x:v>44602</x:v>
      </x:c>
      <x:c r="E3515" s="28" t="n">
        <x:v>7</x:v>
      </x:c>
      <x:c r="F3515" s="8" t="str">
        <x:v>r1|r2|r6|r10|r11|momentum_10|chaikin_ad</x:v>
      </x:c>
    </x:row>
    <x:row r="3516">
      <x:c r="A3516" s="28" t="n">
        <x:v>90</x:v>
      </x:c>
      <x:c r="B3516" s="14" t="n">
        <x:v>44513</x:v>
      </x:c>
      <x:c r="C3516" s="14" t="n">
        <x:v>44602</x:v>
      </x:c>
      <x:c r="D3516" s="14" t="n">
        <x:v>44603</x:v>
      </x:c>
      <x:c r="E3516" s="28" t="n">
        <x:v>7</x:v>
      </x:c>
      <x:c r="F3516" s="8" t="str">
        <x:v>r1|r2|r6|r10|r11|momentum_10|chaikin_ad</x:v>
      </x:c>
    </x:row>
    <x:row r="3517">
      <x:c r="A3517" s="28" t="n">
        <x:v>90</x:v>
      </x:c>
      <x:c r="B3517" s="14" t="n">
        <x:v>44514</x:v>
      </x:c>
      <x:c r="C3517" s="14" t="n">
        <x:v>44603</x:v>
      </x:c>
      <x:c r="D3517" s="14" t="n">
        <x:v>44604</x:v>
      </x:c>
      <x:c r="E3517" s="28" t="n">
        <x:v>8</x:v>
      </x:c>
      <x:c r="F3517" s="8" t="str">
        <x:v>r1|r2|r6|r10|r11|momentum_10|chaikin_ad|obv</x:v>
      </x:c>
    </x:row>
    <x:row r="3518">
      <x:c r="A3518" s="28" t="n">
        <x:v>90</x:v>
      </x:c>
      <x:c r="B3518" s="14" t="n">
        <x:v>44515</x:v>
      </x:c>
      <x:c r="C3518" s="14" t="n">
        <x:v>44604</x:v>
      </x:c>
      <x:c r="D3518" s="14" t="n">
        <x:v>44605</x:v>
      </x:c>
      <x:c r="E3518" s="28" t="n">
        <x:v>8</x:v>
      </x:c>
      <x:c r="F3518" s="8" t="str">
        <x:v>r1|r2|r6|r10|r11|momentum_10|chaikin_ad|obv</x:v>
      </x:c>
    </x:row>
    <x:row r="3519">
      <x:c r="A3519" s="28" t="n">
        <x:v>90</x:v>
      </x:c>
      <x:c r="B3519" s="14" t="n">
        <x:v>44516</x:v>
      </x:c>
      <x:c r="C3519" s="14" t="n">
        <x:v>44605</x:v>
      </x:c>
      <x:c r="D3519" s="14" t="n">
        <x:v>44606</x:v>
      </x:c>
      <x:c r="E3519" s="28" t="n">
        <x:v>8</x:v>
      </x:c>
      <x:c r="F3519" s="8" t="str">
        <x:v>r1|r2|r6|r10|r11|momentum_10|chaikin_ad|obv</x:v>
      </x:c>
    </x:row>
    <x:row r="3520">
      <x:c r="A3520" s="28" t="n">
        <x:v>90</x:v>
      </x:c>
      <x:c r="B3520" s="14" t="n">
        <x:v>44517</x:v>
      </x:c>
      <x:c r="C3520" s="14" t="n">
        <x:v>44606</x:v>
      </x:c>
      <x:c r="D3520" s="14" t="n">
        <x:v>44607</x:v>
      </x:c>
      <x:c r="E3520" s="28" t="n">
        <x:v>8</x:v>
      </x:c>
      <x:c r="F3520" s="8" t="str">
        <x:v>r1|r2|r6|r10|r11|momentum_10|chaikin_ad|obv</x:v>
      </x:c>
    </x:row>
    <x:row r="3521">
      <x:c r="A3521" s="28" t="n">
        <x:v>90</x:v>
      </x:c>
      <x:c r="B3521" s="14" t="n">
        <x:v>44518</x:v>
      </x:c>
      <x:c r="C3521" s="14" t="n">
        <x:v>44607</x:v>
      </x:c>
      <x:c r="D3521" s="14" t="n">
        <x:v>44608</x:v>
      </x:c>
      <x:c r="E3521" s="28" t="n">
        <x:v>8</x:v>
      </x:c>
      <x:c r="F3521" s="8" t="str">
        <x:v>r1|r2|r7|r10|r11|momentum_10|chaikin_ad|obv</x:v>
      </x:c>
    </x:row>
    <x:row r="3522">
      <x:c r="A3522" s="28" t="n">
        <x:v>90</x:v>
      </x:c>
      <x:c r="B3522" s="14" t="n">
        <x:v>44519</x:v>
      </x:c>
      <x:c r="C3522" s="14" t="n">
        <x:v>44608</x:v>
      </x:c>
      <x:c r="D3522" s="14" t="n">
        <x:v>44609</x:v>
      </x:c>
      <x:c r="E3522" s="28" t="n">
        <x:v>8</x:v>
      </x:c>
      <x:c r="F3522" s="8" t="str">
        <x:v>r1|r2|r7|r10|r11|momentum_10|chaikin_ad|obv</x:v>
      </x:c>
    </x:row>
    <x:row r="3523">
      <x:c r="A3523" s="28" t="n">
        <x:v>90</x:v>
      </x:c>
      <x:c r="B3523" s="14" t="n">
        <x:v>44520</x:v>
      </x:c>
      <x:c r="C3523" s="14" t="n">
        <x:v>44609</x:v>
      </x:c>
      <x:c r="D3523" s="14" t="n">
        <x:v>44610</x:v>
      </x:c>
      <x:c r="E3523" s="28" t="n">
        <x:v>8</x:v>
      </x:c>
      <x:c r="F3523" s="8" t="str">
        <x:v>r1|r2|r3|r7|r11|momentum_10|chaikin_ad|obv</x:v>
      </x:c>
    </x:row>
    <x:row r="3524">
      <x:c r="A3524" s="28" t="n">
        <x:v>90</x:v>
      </x:c>
      <x:c r="B3524" s="14" t="n">
        <x:v>44521</x:v>
      </x:c>
      <x:c r="C3524" s="14" t="n">
        <x:v>44610</x:v>
      </x:c>
      <x:c r="D3524" s="14" t="n">
        <x:v>44611</x:v>
      </x:c>
      <x:c r="E3524" s="28" t="n">
        <x:v>8</x:v>
      </x:c>
      <x:c r="F3524" s="8" t="str">
        <x:v>r1|r2|r3|r4|r7|momentum_10|chaikin_ad|obv</x:v>
      </x:c>
    </x:row>
    <x:row r="3525">
      <x:c r="A3525" s="28" t="n">
        <x:v>90</x:v>
      </x:c>
      <x:c r="B3525" s="14" t="n">
        <x:v>44522</x:v>
      </x:c>
      <x:c r="C3525" s="14" t="n">
        <x:v>44611</x:v>
      </x:c>
      <x:c r="D3525" s="14" t="n">
        <x:v>44612</x:v>
      </x:c>
      <x:c r="E3525" s="28" t="n">
        <x:v>8</x:v>
      </x:c>
      <x:c r="F3525" s="8" t="str">
        <x:v>r1|r2|r3|r4|r7|momentum_10|chaikin_ad|obv</x:v>
      </x:c>
    </x:row>
    <x:row r="3526">
      <x:c r="A3526" s="28" t="n">
        <x:v>90</x:v>
      </x:c>
      <x:c r="B3526" s="14" t="n">
        <x:v>44523</x:v>
      </x:c>
      <x:c r="C3526" s="14" t="n">
        <x:v>44612</x:v>
      </x:c>
      <x:c r="D3526" s="14" t="n">
        <x:v>44613</x:v>
      </x:c>
      <x:c r="E3526" s="28" t="n">
        <x:v>8</x:v>
      </x:c>
      <x:c r="F3526" s="8" t="str">
        <x:v>r1|r2|r3|r4|r7|momentum_10|chaikin_ad|obv</x:v>
      </x:c>
    </x:row>
    <x:row r="3527">
      <x:c r="A3527" s="28" t="n">
        <x:v>90</x:v>
      </x:c>
      <x:c r="B3527" s="14" t="n">
        <x:v>44524</x:v>
      </x:c>
      <x:c r="C3527" s="14" t="n">
        <x:v>44613</x:v>
      </x:c>
      <x:c r="D3527" s="14" t="n">
        <x:v>44614</x:v>
      </x:c>
      <x:c r="E3527" s="28" t="n">
        <x:v>7</x:v>
      </x:c>
      <x:c r="F3527" s="8" t="str">
        <x:v>r1|r2|r3|r4|r7|momentum_10|chaikin_ad</x:v>
      </x:c>
    </x:row>
    <x:row r="3528">
      <x:c r="A3528" s="28" t="n">
        <x:v>90</x:v>
      </x:c>
      <x:c r="B3528" s="14" t="n">
        <x:v>44525</x:v>
      </x:c>
      <x:c r="C3528" s="14" t="n">
        <x:v>44614</x:v>
      </x:c>
      <x:c r="D3528" s="14" t="n">
        <x:v>44615</x:v>
      </x:c>
      <x:c r="E3528" s="28" t="n">
        <x:v>7</x:v>
      </x:c>
      <x:c r="F3528" s="8" t="str">
        <x:v>r2|r3|r4|r7|momentum_10|rsi_14|chaikin_ad</x:v>
      </x:c>
    </x:row>
    <x:row r="3529">
      <x:c r="A3529" s="28" t="n">
        <x:v>90</x:v>
      </x:c>
      <x:c r="B3529" s="14" t="n">
        <x:v>44526</x:v>
      </x:c>
      <x:c r="C3529" s="14" t="n">
        <x:v>44615</x:v>
      </x:c>
      <x:c r="D3529" s="14" t="n">
        <x:v>44616</x:v>
      </x:c>
      <x:c r="E3529" s="28" t="n">
        <x:v>7</x:v>
      </x:c>
      <x:c r="F3529" s="8" t="str">
        <x:v>r3|r4|r6|r8|momentum_10|rsi_14|chaikin_ad</x:v>
      </x:c>
    </x:row>
    <x:row r="3530">
      <x:c r="A3530" s="28" t="n">
        <x:v>90</x:v>
      </x:c>
      <x:c r="B3530" s="14" t="n">
        <x:v>44527</x:v>
      </x:c>
      <x:c r="C3530" s="14" t="n">
        <x:v>44616</x:v>
      </x:c>
      <x:c r="D3530" s="14" t="n">
        <x:v>44617</x:v>
      </x:c>
      <x:c r="E3530" s="28" t="n">
        <x:v>6</x:v>
      </x:c>
      <x:c r="F3530" s="8" t="str">
        <x:v>r4|r6|r7|momentum_10|chaikin_ad|obv</x:v>
      </x:c>
    </x:row>
    <x:row r="3531">
      <x:c r="A3531" s="28" t="n">
        <x:v>90</x:v>
      </x:c>
      <x:c r="B3531" s="14" t="n">
        <x:v>44528</x:v>
      </x:c>
      <x:c r="C3531" s="14" t="n">
        <x:v>44617</x:v>
      </x:c>
      <x:c r="D3531" s="14" t="n">
        <x:v>44618</x:v>
      </x:c>
      <x:c r="E3531" s="28" t="n">
        <x:v>5</x:v>
      </x:c>
      <x:c r="F3531" s="8" t="str">
        <x:v>r6|r8|momentum_10|chaikin_ad|obv</x:v>
      </x:c>
    </x:row>
    <x:row r="3532">
      <x:c r="A3532" s="28" t="n">
        <x:v>90</x:v>
      </x:c>
      <x:c r="B3532" s="14" t="n">
        <x:v>44529</x:v>
      </x:c>
      <x:c r="C3532" s="14" t="n">
        <x:v>44618</x:v>
      </x:c>
      <x:c r="D3532" s="14" t="n">
        <x:v>44619</x:v>
      </x:c>
      <x:c r="E3532" s="28" t="n">
        <x:v>5</x:v>
      </x:c>
      <x:c r="F3532" s="8" t="str">
        <x:v>r6|r8|momentum_10|chaikin_ad|obv</x:v>
      </x:c>
    </x:row>
    <x:row r="3533">
      <x:c r="A3533" s="28" t="n">
        <x:v>90</x:v>
      </x:c>
      <x:c r="B3533" s="14" t="n">
        <x:v>44530</x:v>
      </x:c>
      <x:c r="C3533" s="14" t="n">
        <x:v>44619</x:v>
      </x:c>
      <x:c r="D3533" s="14" t="n">
        <x:v>44620</x:v>
      </x:c>
      <x:c r="E3533" s="28" t="n">
        <x:v>5</x:v>
      </x:c>
      <x:c r="F3533" s="8" t="str">
        <x:v>r6|r8|momentum_10|chaikin_ad|obv</x:v>
      </x:c>
    </x:row>
    <x:row r="3534">
      <x:c r="A3534" s="28" t="n">
        <x:v>90</x:v>
      </x:c>
      <x:c r="B3534" s="14" t="n">
        <x:v>44531</x:v>
      </x:c>
      <x:c r="C3534" s="14" t="n">
        <x:v>44620</x:v>
      </x:c>
      <x:c r="D3534" s="14" t="n">
        <x:v>44621</x:v>
      </x:c>
      <x:c r="E3534" s="28" t="n">
        <x:v>4</x:v>
      </x:c>
      <x:c r="F3534" s="8" t="str">
        <x:v>r6|r8|chaikin_ad|obv</x:v>
      </x:c>
    </x:row>
    <x:row r="3535">
      <x:c r="A3535" s="28" t="n">
        <x:v>90</x:v>
      </x:c>
      <x:c r="B3535" s="14" t="n">
        <x:v>44532</x:v>
      </x:c>
      <x:c r="C3535" s="14" t="n">
        <x:v>44621</x:v>
      </x:c>
      <x:c r="D3535" s="14" t="n">
        <x:v>44622</x:v>
      </x:c>
      <x:c r="E3535" s="28" t="n">
        <x:v>4</x:v>
      </x:c>
      <x:c r="F3535" s="8" t="str">
        <x:v>r6|r8|chaikin_ad|obv</x:v>
      </x:c>
    </x:row>
    <x:row r="3536">
      <x:c r="A3536" s="28" t="n">
        <x:v>90</x:v>
      </x:c>
      <x:c r="B3536" s="14" t="n">
        <x:v>44533</x:v>
      </x:c>
      <x:c r="C3536" s="14" t="n">
        <x:v>44622</x:v>
      </x:c>
      <x:c r="D3536" s="14" t="n">
        <x:v>44623</x:v>
      </x:c>
      <x:c r="E3536" s="28" t="n">
        <x:v>4</x:v>
      </x:c>
      <x:c r="F3536" s="8" t="str">
        <x:v>r6|r7|chaikin_ad|obv</x:v>
      </x:c>
    </x:row>
    <x:row r="3537">
      <x:c r="A3537" s="28" t="n">
        <x:v>90</x:v>
      </x:c>
      <x:c r="B3537" s="14" t="n">
        <x:v>44534</x:v>
      </x:c>
      <x:c r="C3537" s="14" t="n">
        <x:v>44623</x:v>
      </x:c>
      <x:c r="D3537" s="14" t="n">
        <x:v>44624</x:v>
      </x:c>
      <x:c r="E3537" s="28" t="n">
        <x:v>4</x:v>
      </x:c>
      <x:c r="F3537" s="8" t="str">
        <x:v>r6|r7|chaikin_ad|obv</x:v>
      </x:c>
    </x:row>
    <x:row r="3538">
      <x:c r="A3538" s="28" t="n">
        <x:v>90</x:v>
      </x:c>
      <x:c r="B3538" s="14" t="n">
        <x:v>44535</x:v>
      </x:c>
      <x:c r="C3538" s="14" t="n">
        <x:v>44624</x:v>
      </x:c>
      <x:c r="D3538" s="14" t="n">
        <x:v>44625</x:v>
      </x:c>
      <x:c r="E3538" s="28" t="n">
        <x:v>4</x:v>
      </x:c>
      <x:c r="F3538" s="8" t="str">
        <x:v>r6|r7|chaikin_ad|obv</x:v>
      </x:c>
    </x:row>
    <x:row r="3539">
      <x:c r="A3539" s="28" t="n">
        <x:v>90</x:v>
      </x:c>
      <x:c r="B3539" s="14" t="n">
        <x:v>44536</x:v>
      </x:c>
      <x:c r="C3539" s="14" t="n">
        <x:v>44625</x:v>
      </x:c>
      <x:c r="D3539" s="14" t="n">
        <x:v>44626</x:v>
      </x:c>
      <x:c r="E3539" s="28" t="n">
        <x:v>4</x:v>
      </x:c>
      <x:c r="F3539" s="8" t="str">
        <x:v>r6|r8|chaikin_ad|obv</x:v>
      </x:c>
    </x:row>
    <x:row r="3540">
      <x:c r="A3540" s="28" t="n">
        <x:v>90</x:v>
      </x:c>
      <x:c r="B3540" s="14" t="n">
        <x:v>44537</x:v>
      </x:c>
      <x:c r="C3540" s="14" t="n">
        <x:v>44626</x:v>
      </x:c>
      <x:c r="D3540" s="14" t="n">
        <x:v>44627</x:v>
      </x:c>
      <x:c r="E3540" s="28" t="n">
        <x:v>4</x:v>
      </x:c>
      <x:c r="F3540" s="8" t="str">
        <x:v>r6|r8|chaikin_ad|obv</x:v>
      </x:c>
    </x:row>
    <x:row r="3541">
      <x:c r="A3541" s="28" t="n">
        <x:v>90</x:v>
      </x:c>
      <x:c r="B3541" s="14" t="n">
        <x:v>44538</x:v>
      </x:c>
      <x:c r="C3541" s="14" t="n">
        <x:v>44627</x:v>
      </x:c>
      <x:c r="D3541" s="14" t="n">
        <x:v>44628</x:v>
      </x:c>
      <x:c r="E3541" s="28" t="n">
        <x:v>4</x:v>
      </x:c>
      <x:c r="F3541" s="8" t="str">
        <x:v>r6|r8|chaikin_ad|obv</x:v>
      </x:c>
    </x:row>
    <x:row r="3542">
      <x:c r="A3542" s="28" t="n">
        <x:v>90</x:v>
      </x:c>
      <x:c r="B3542" s="14" t="n">
        <x:v>44539</x:v>
      </x:c>
      <x:c r="C3542" s="14" t="n">
        <x:v>44628</x:v>
      </x:c>
      <x:c r="D3542" s="14" t="n">
        <x:v>44629</x:v>
      </x:c>
      <x:c r="E3542" s="28" t="n">
        <x:v>4</x:v>
      </x:c>
      <x:c r="F3542" s="8" t="str">
        <x:v>r6|r8|chaikin_ad|obv</x:v>
      </x:c>
    </x:row>
    <x:row r="3543">
      <x:c r="A3543" s="28" t="n">
        <x:v>90</x:v>
      </x:c>
      <x:c r="B3543" s="14" t="n">
        <x:v>44540</x:v>
      </x:c>
      <x:c r="C3543" s="14" t="n">
        <x:v>44629</x:v>
      </x:c>
      <x:c r="D3543" s="14" t="n">
        <x:v>44630</x:v>
      </x:c>
      <x:c r="E3543" s="28" t="n">
        <x:v>4</x:v>
      </x:c>
      <x:c r="F3543" s="8" t="str">
        <x:v>r6|r8|chaikin_ad|obv</x:v>
      </x:c>
    </x:row>
    <x:row r="3544">
      <x:c r="A3544" s="28" t="n">
        <x:v>90</x:v>
      </x:c>
      <x:c r="B3544" s="14" t="n">
        <x:v>44541</x:v>
      </x:c>
      <x:c r="C3544" s="14" t="n">
        <x:v>44630</x:v>
      </x:c>
      <x:c r="D3544" s="14" t="n">
        <x:v>44631</x:v>
      </x:c>
      <x:c r="E3544" s="28" t="n">
        <x:v>4</x:v>
      </x:c>
      <x:c r="F3544" s="8" t="str">
        <x:v>r6|r8|chaikin_ad|obv</x:v>
      </x:c>
    </x:row>
    <x:row r="3545">
      <x:c r="A3545" s="28" t="n">
        <x:v>90</x:v>
      </x:c>
      <x:c r="B3545" s="14" t="n">
        <x:v>44542</x:v>
      </x:c>
      <x:c r="C3545" s="14" t="n">
        <x:v>44631</x:v>
      </x:c>
      <x:c r="D3545" s="14" t="n">
        <x:v>44632</x:v>
      </x:c>
      <x:c r="E3545" s="28" t="n">
        <x:v>4</x:v>
      </x:c>
      <x:c r="F3545" s="8" t="str">
        <x:v>r6|r8|chaikin_ad|obv</x:v>
      </x:c>
    </x:row>
    <x:row r="3546">
      <x:c r="A3546" s="28" t="n">
        <x:v>90</x:v>
      </x:c>
      <x:c r="B3546" s="14" t="n">
        <x:v>44543</x:v>
      </x:c>
      <x:c r="C3546" s="14" t="n">
        <x:v>44632</x:v>
      </x:c>
      <x:c r="D3546" s="14" t="n">
        <x:v>44633</x:v>
      </x:c>
      <x:c r="E3546" s="28" t="n">
        <x:v>4</x:v>
      </x:c>
      <x:c r="F3546" s="8" t="str">
        <x:v>r6|r8|chaikin_ad|obv</x:v>
      </x:c>
    </x:row>
    <x:row r="3547">
      <x:c r="A3547" s="28" t="n">
        <x:v>90</x:v>
      </x:c>
      <x:c r="B3547" s="14" t="n">
        <x:v>44544</x:v>
      </x:c>
      <x:c r="C3547" s="14" t="n">
        <x:v>44633</x:v>
      </x:c>
      <x:c r="D3547" s="14" t="n">
        <x:v>44634</x:v>
      </x:c>
      <x:c r="E3547" s="28" t="n">
        <x:v>4</x:v>
      </x:c>
      <x:c r="F3547" s="8" t="str">
        <x:v>r6|r8|chaikin_ad|obv</x:v>
      </x:c>
    </x:row>
    <x:row r="3548">
      <x:c r="A3548" s="28" t="n">
        <x:v>90</x:v>
      </x:c>
      <x:c r="B3548" s="14" t="n">
        <x:v>44545</x:v>
      </x:c>
      <x:c r="C3548" s="14" t="n">
        <x:v>44634</x:v>
      </x:c>
      <x:c r="D3548" s="14" t="n">
        <x:v>44635</x:v>
      </x:c>
      <x:c r="E3548" s="28" t="n">
        <x:v>4</x:v>
      </x:c>
      <x:c r="F3548" s="8" t="str">
        <x:v>r6|r8|chaikin_ad|obv</x:v>
      </x:c>
    </x:row>
    <x:row r="3549">
      <x:c r="A3549" s="28" t="n">
        <x:v>90</x:v>
      </x:c>
      <x:c r="B3549" s="14" t="n">
        <x:v>44546</x:v>
      </x:c>
      <x:c r="C3549" s="14" t="n">
        <x:v>44635</x:v>
      </x:c>
      <x:c r="D3549" s="14" t="n">
        <x:v>44636</x:v>
      </x:c>
      <x:c r="E3549" s="28" t="n">
        <x:v>4</x:v>
      </x:c>
      <x:c r="F3549" s="8" t="str">
        <x:v>r6|r8|chaikin_ad|obv</x:v>
      </x:c>
    </x:row>
    <x:row r="3550">
      <x:c r="A3550" s="28" t="n">
        <x:v>90</x:v>
      </x:c>
      <x:c r="B3550" s="14" t="n">
        <x:v>44547</x:v>
      </x:c>
      <x:c r="C3550" s="14" t="n">
        <x:v>44636</x:v>
      </x:c>
      <x:c r="D3550" s="14" t="n">
        <x:v>44637</x:v>
      </x:c>
      <x:c r="E3550" s="28" t="n">
        <x:v>4</x:v>
      </x:c>
      <x:c r="F3550" s="8" t="str">
        <x:v>r6|r8|chaikin_ad|obv</x:v>
      </x:c>
    </x:row>
    <x:row r="3551">
      <x:c r="A3551" s="28" t="n">
        <x:v>90</x:v>
      </x:c>
      <x:c r="B3551" s="14" t="n">
        <x:v>44548</x:v>
      </x:c>
      <x:c r="C3551" s="14" t="n">
        <x:v>44637</x:v>
      </x:c>
      <x:c r="D3551" s="14" t="n">
        <x:v>44638</x:v>
      </x:c>
      <x:c r="E3551" s="28" t="n">
        <x:v>4</x:v>
      </x:c>
      <x:c r="F3551" s="8" t="str">
        <x:v>r6|r8|chaikin_ad|obv</x:v>
      </x:c>
    </x:row>
    <x:row r="3552">
      <x:c r="A3552" s="28" t="n">
        <x:v>90</x:v>
      </x:c>
      <x:c r="B3552" s="14" t="n">
        <x:v>44549</x:v>
      </x:c>
      <x:c r="C3552" s="14" t="n">
        <x:v>44638</x:v>
      </x:c>
      <x:c r="D3552" s="14" t="n">
        <x:v>44639</x:v>
      </x:c>
      <x:c r="E3552" s="28" t="n">
        <x:v>4</x:v>
      </x:c>
      <x:c r="F3552" s="8" t="str">
        <x:v>r6|r8|chaikin_ad|obv</x:v>
      </x:c>
    </x:row>
    <x:row r="3553">
      <x:c r="A3553" s="28" t="n">
        <x:v>90</x:v>
      </x:c>
      <x:c r="B3553" s="14" t="n">
        <x:v>44550</x:v>
      </x:c>
      <x:c r="C3553" s="14" t="n">
        <x:v>44639</x:v>
      </x:c>
      <x:c r="D3553" s="14" t="n">
        <x:v>44640</x:v>
      </x:c>
      <x:c r="E3553" s="28" t="n">
        <x:v>4</x:v>
      </x:c>
      <x:c r="F3553" s="8" t="str">
        <x:v>r6|r8|chaikin_ad|obv</x:v>
      </x:c>
    </x:row>
    <x:row r="3554">
      <x:c r="A3554" s="28" t="n">
        <x:v>90</x:v>
      </x:c>
      <x:c r="B3554" s="14" t="n">
        <x:v>44551</x:v>
      </x:c>
      <x:c r="C3554" s="14" t="n">
        <x:v>44640</x:v>
      </x:c>
      <x:c r="D3554" s="14" t="n">
        <x:v>44641</x:v>
      </x:c>
      <x:c r="E3554" s="28" t="n">
        <x:v>4</x:v>
      </x:c>
      <x:c r="F3554" s="8" t="str">
        <x:v>r6|r8|chaikin_ad|obv</x:v>
      </x:c>
    </x:row>
    <x:row r="3555">
      <x:c r="A3555" s="28" t="n">
        <x:v>90</x:v>
      </x:c>
      <x:c r="B3555" s="14" t="n">
        <x:v>44552</x:v>
      </x:c>
      <x:c r="C3555" s="14" t="n">
        <x:v>44641</x:v>
      </x:c>
      <x:c r="D3555" s="14" t="n">
        <x:v>44642</x:v>
      </x:c>
      <x:c r="E3555" s="28" t="n">
        <x:v>4</x:v>
      </x:c>
      <x:c r="F3555" s="8" t="str">
        <x:v>r6|r8|chaikin_ad|obv</x:v>
      </x:c>
    </x:row>
    <x:row r="3556">
      <x:c r="A3556" s="28" t="n">
        <x:v>90</x:v>
      </x:c>
      <x:c r="B3556" s="14" t="n">
        <x:v>44553</x:v>
      </x:c>
      <x:c r="C3556" s="14" t="n">
        <x:v>44642</x:v>
      </x:c>
      <x:c r="D3556" s="14" t="n">
        <x:v>44643</x:v>
      </x:c>
      <x:c r="E3556" s="28" t="n">
        <x:v>4</x:v>
      </x:c>
      <x:c r="F3556" s="8" t="str">
        <x:v>r6|r8|chaikin_ad|obv</x:v>
      </x:c>
    </x:row>
    <x:row r="3557">
      <x:c r="A3557" s="28" t="n">
        <x:v>90</x:v>
      </x:c>
      <x:c r="B3557" s="14" t="n">
        <x:v>44554</x:v>
      </x:c>
      <x:c r="C3557" s="14" t="n">
        <x:v>44643</x:v>
      </x:c>
      <x:c r="D3557" s="14" t="n">
        <x:v>44644</x:v>
      </x:c>
      <x:c r="E3557" s="28" t="n">
        <x:v>4</x:v>
      </x:c>
      <x:c r="F3557" s="8" t="str">
        <x:v>r6|r8|chaikin_ad|obv</x:v>
      </x:c>
    </x:row>
    <x:row r="3558">
      <x:c r="A3558" s="28" t="n">
        <x:v>90</x:v>
      </x:c>
      <x:c r="B3558" s="14" t="n">
        <x:v>44555</x:v>
      </x:c>
      <x:c r="C3558" s="14" t="n">
        <x:v>44644</x:v>
      </x:c>
      <x:c r="D3558" s="14" t="n">
        <x:v>44645</x:v>
      </x:c>
      <x:c r="E3558" s="28" t="n">
        <x:v>4</x:v>
      </x:c>
      <x:c r="F3558" s="8" t="str">
        <x:v>r6|r8|chaikin_ad|obv</x:v>
      </x:c>
    </x:row>
    <x:row r="3559">
      <x:c r="A3559" s="28" t="n">
        <x:v>90</x:v>
      </x:c>
      <x:c r="B3559" s="14" t="n">
        <x:v>44556</x:v>
      </x:c>
      <x:c r="C3559" s="14" t="n">
        <x:v>44645</x:v>
      </x:c>
      <x:c r="D3559" s="14" t="n">
        <x:v>44646</x:v>
      </x:c>
      <x:c r="E3559" s="28" t="n">
        <x:v>4</x:v>
      </x:c>
      <x:c r="F3559" s="8" t="str">
        <x:v>r6|r8|chaikin_ad|obv</x:v>
      </x:c>
    </x:row>
    <x:row r="3560">
      <x:c r="A3560" s="28" t="n">
        <x:v>90</x:v>
      </x:c>
      <x:c r="B3560" s="14" t="n">
        <x:v>44557</x:v>
      </x:c>
      <x:c r="C3560" s="14" t="n">
        <x:v>44646</x:v>
      </x:c>
      <x:c r="D3560" s="14" t="n">
        <x:v>44647</x:v>
      </x:c>
      <x:c r="E3560" s="28" t="n">
        <x:v>4</x:v>
      </x:c>
      <x:c r="F3560" s="8" t="str">
        <x:v>r6|r8|chaikin_ad|obv</x:v>
      </x:c>
    </x:row>
    <x:row r="3561">
      <x:c r="A3561" s="28" t="n">
        <x:v>90</x:v>
      </x:c>
      <x:c r="B3561" s="14" t="n">
        <x:v>44558</x:v>
      </x:c>
      <x:c r="C3561" s="14" t="n">
        <x:v>44647</x:v>
      </x:c>
      <x:c r="D3561" s="14" t="n">
        <x:v>44648</x:v>
      </x:c>
      <x:c r="E3561" s="28" t="n">
        <x:v>4</x:v>
      </x:c>
      <x:c r="F3561" s="8" t="str">
        <x:v>r6|r8|chaikin_ad|obv</x:v>
      </x:c>
    </x:row>
    <x:row r="3562">
      <x:c r="A3562" s="28" t="n">
        <x:v>90</x:v>
      </x:c>
      <x:c r="B3562" s="14" t="n">
        <x:v>44559</x:v>
      </x:c>
      <x:c r="C3562" s="14" t="n">
        <x:v>44648</x:v>
      </x:c>
      <x:c r="D3562" s="14" t="n">
        <x:v>44649</x:v>
      </x:c>
      <x:c r="E3562" s="28" t="n">
        <x:v>4</x:v>
      </x:c>
      <x:c r="F3562" s="8" t="str">
        <x:v>r6|r8|chaikin_ad|obv</x:v>
      </x:c>
    </x:row>
    <x:row r="3563">
      <x:c r="A3563" s="28" t="n">
        <x:v>90</x:v>
      </x:c>
      <x:c r="B3563" s="14" t="n">
        <x:v>44560</x:v>
      </x:c>
      <x:c r="C3563" s="14" t="n">
        <x:v>44649</x:v>
      </x:c>
      <x:c r="D3563" s="14" t="n">
        <x:v>44650</x:v>
      </x:c>
      <x:c r="E3563" s="28" t="n">
        <x:v>4</x:v>
      </x:c>
      <x:c r="F3563" s="8" t="str">
        <x:v>r6|r8|chaikin_ad|obv</x:v>
      </x:c>
    </x:row>
    <x:row r="3564">
      <x:c r="A3564" s="28" t="n">
        <x:v>90</x:v>
      </x:c>
      <x:c r="B3564" s="14" t="n">
        <x:v>44561</x:v>
      </x:c>
      <x:c r="C3564" s="14" t="n">
        <x:v>44650</x:v>
      </x:c>
      <x:c r="D3564" s="14" t="n">
        <x:v>44651</x:v>
      </x:c>
      <x:c r="E3564" s="28" t="n">
        <x:v>4</x:v>
      </x:c>
      <x:c r="F3564" s="8" t="str">
        <x:v>r6|r8|chaikin_ad|obv</x:v>
      </x:c>
    </x:row>
    <x:row r="3565">
      <x:c r="A3565" s="28" t="n">
        <x:v>90</x:v>
      </x:c>
      <x:c r="B3565" s="14" t="n">
        <x:v>44562</x:v>
      </x:c>
      <x:c r="C3565" s="14" t="n">
        <x:v>44651</x:v>
      </x:c>
      <x:c r="D3565" s="14" t="n">
        <x:v>44652</x:v>
      </x:c>
      <x:c r="E3565" s="28" t="n">
        <x:v>4</x:v>
      </x:c>
      <x:c r="F3565" s="8" t="str">
        <x:v>r6|r8|chaikin_ad|obv</x:v>
      </x:c>
    </x:row>
    <x:row r="3566">
      <x:c r="A3566" s="28" t="n">
        <x:v>90</x:v>
      </x:c>
      <x:c r="B3566" s="14" t="n">
        <x:v>44563</x:v>
      </x:c>
      <x:c r="C3566" s="14" t="n">
        <x:v>44652</x:v>
      </x:c>
      <x:c r="D3566" s="14" t="n">
        <x:v>44653</x:v>
      </x:c>
      <x:c r="E3566" s="28" t="n">
        <x:v>4</x:v>
      </x:c>
      <x:c r="F3566" s="8" t="str">
        <x:v>r6|r8|chaikin_ad|obv</x:v>
      </x:c>
    </x:row>
    <x:row r="3567">
      <x:c r="A3567" s="28" t="n">
        <x:v>90</x:v>
      </x:c>
      <x:c r="B3567" s="14" t="n">
        <x:v>44564</x:v>
      </x:c>
      <x:c r="C3567" s="14" t="n">
        <x:v>44653</x:v>
      </x:c>
      <x:c r="D3567" s="14" t="n">
        <x:v>44654</x:v>
      </x:c>
      <x:c r="E3567" s="28" t="n">
        <x:v>4</x:v>
      </x:c>
      <x:c r="F3567" s="8" t="str">
        <x:v>r6|r8|chaikin_ad|obv</x:v>
      </x:c>
    </x:row>
    <x:row r="3568">
      <x:c r="A3568" s="28" t="n">
        <x:v>90</x:v>
      </x:c>
      <x:c r="B3568" s="14" t="n">
        <x:v>44565</x:v>
      </x:c>
      <x:c r="C3568" s="14" t="n">
        <x:v>44654</x:v>
      </x:c>
      <x:c r="D3568" s="14" t="n">
        <x:v>44655</x:v>
      </x:c>
      <x:c r="E3568" s="28" t="n">
        <x:v>4</x:v>
      </x:c>
      <x:c r="F3568" s="8" t="str">
        <x:v>r6|r8|chaikin_ad|obv</x:v>
      </x:c>
    </x:row>
    <x:row r="3569">
      <x:c r="A3569" s="28" t="n">
        <x:v>90</x:v>
      </x:c>
      <x:c r="B3569" s="14" t="n">
        <x:v>44566</x:v>
      </x:c>
      <x:c r="C3569" s="14" t="n">
        <x:v>44655</x:v>
      </x:c>
      <x:c r="D3569" s="14" t="n">
        <x:v>44656</x:v>
      </x:c>
      <x:c r="E3569" s="28" t="n">
        <x:v>4</x:v>
      </x:c>
      <x:c r="F3569" s="8" t="str">
        <x:v>r6|r8|chaikin_ad|obv</x:v>
      </x:c>
    </x:row>
    <x:row r="3570">
      <x:c r="A3570" s="28" t="n">
        <x:v>90</x:v>
      </x:c>
      <x:c r="B3570" s="14" t="n">
        <x:v>44567</x:v>
      </x:c>
      <x:c r="C3570" s="14" t="n">
        <x:v>44656</x:v>
      </x:c>
      <x:c r="D3570" s="14" t="n">
        <x:v>44657</x:v>
      </x:c>
      <x:c r="E3570" s="28" t="n">
        <x:v>4</x:v>
      </x:c>
      <x:c r="F3570" s="8" t="str">
        <x:v>r6|r8|chaikin_ad|obv</x:v>
      </x:c>
    </x:row>
    <x:row r="3571">
      <x:c r="A3571" s="28" t="n">
        <x:v>90</x:v>
      </x:c>
      <x:c r="B3571" s="14" t="n">
        <x:v>44568</x:v>
      </x:c>
      <x:c r="C3571" s="14" t="n">
        <x:v>44657</x:v>
      </x:c>
      <x:c r="D3571" s="14" t="n">
        <x:v>44658</x:v>
      </x:c>
      <x:c r="E3571" s="28" t="n">
        <x:v>4</x:v>
      </x:c>
      <x:c r="F3571" s="8" t="str">
        <x:v>r6|r8|chaikin_ad|obv</x:v>
      </x:c>
    </x:row>
    <x:row r="3572">
      <x:c r="A3572" s="28" t="n">
        <x:v>90</x:v>
      </x:c>
      <x:c r="B3572" s="14" t="n">
        <x:v>44569</x:v>
      </x:c>
      <x:c r="C3572" s="14" t="n">
        <x:v>44658</x:v>
      </x:c>
      <x:c r="D3572" s="14" t="n">
        <x:v>44659</x:v>
      </x:c>
      <x:c r="E3572" s="28" t="n">
        <x:v>4</x:v>
      </x:c>
      <x:c r="F3572" s="8" t="str">
        <x:v>r6|r8|chaikin_ad|obv</x:v>
      </x:c>
    </x:row>
    <x:row r="3573">
      <x:c r="A3573" s="28" t="n">
        <x:v>90</x:v>
      </x:c>
      <x:c r="B3573" s="14" t="n">
        <x:v>44570</x:v>
      </x:c>
      <x:c r="C3573" s="14" t="n">
        <x:v>44659</x:v>
      </x:c>
      <x:c r="D3573" s="14" t="n">
        <x:v>44660</x:v>
      </x:c>
      <x:c r="E3573" s="28" t="n">
        <x:v>4</x:v>
      </x:c>
      <x:c r="F3573" s="8" t="str">
        <x:v>r6|r8|chaikin_ad|obv</x:v>
      </x:c>
    </x:row>
    <x:row r="3574">
      <x:c r="A3574" s="28" t="n">
        <x:v>90</x:v>
      </x:c>
      <x:c r="B3574" s="14" t="n">
        <x:v>44571</x:v>
      </x:c>
      <x:c r="C3574" s="14" t="n">
        <x:v>44660</x:v>
      </x:c>
      <x:c r="D3574" s="14" t="n">
        <x:v>44661</x:v>
      </x:c>
      <x:c r="E3574" s="28" t="n">
        <x:v>4</x:v>
      </x:c>
      <x:c r="F3574" s="8" t="str">
        <x:v>r6|r8|chaikin_ad|obv</x:v>
      </x:c>
    </x:row>
    <x:row r="3575">
      <x:c r="A3575" s="28" t="n">
        <x:v>90</x:v>
      </x:c>
      <x:c r="B3575" s="14" t="n">
        <x:v>44572</x:v>
      </x:c>
      <x:c r="C3575" s="14" t="n">
        <x:v>44661</x:v>
      </x:c>
      <x:c r="D3575" s="14" t="n">
        <x:v>44662</x:v>
      </x:c>
      <x:c r="E3575" s="28" t="n">
        <x:v>4</x:v>
      </x:c>
      <x:c r="F3575" s="8" t="str">
        <x:v>r6|r8|chaikin_ad|obv</x:v>
      </x:c>
    </x:row>
    <x:row r="3576">
      <x:c r="A3576" s="28" t="n">
        <x:v>90</x:v>
      </x:c>
      <x:c r="B3576" s="14" t="n">
        <x:v>44573</x:v>
      </x:c>
      <x:c r="C3576" s="14" t="n">
        <x:v>44662</x:v>
      </x:c>
      <x:c r="D3576" s="14" t="n">
        <x:v>44663</x:v>
      </x:c>
      <x:c r="E3576" s="28" t="n">
        <x:v>4</x:v>
      </x:c>
      <x:c r="F3576" s="8" t="str">
        <x:v>r6|r8|chaikin_ad|obv</x:v>
      </x:c>
    </x:row>
    <x:row r="3577">
      <x:c r="A3577" s="28" t="n">
        <x:v>90</x:v>
      </x:c>
      <x:c r="B3577" s="14" t="n">
        <x:v>44574</x:v>
      </x:c>
      <x:c r="C3577" s="14" t="n">
        <x:v>44663</x:v>
      </x:c>
      <x:c r="D3577" s="14" t="n">
        <x:v>44664</x:v>
      </x:c>
      <x:c r="E3577" s="28" t="n">
        <x:v>4</x:v>
      </x:c>
      <x:c r="F3577" s="8" t="str">
        <x:v>r6|r8|chaikin_ad|obv</x:v>
      </x:c>
    </x:row>
    <x:row r="3578">
      <x:c r="A3578" s="28" t="n">
        <x:v>90</x:v>
      </x:c>
      <x:c r="B3578" s="14" t="n">
        <x:v>44575</x:v>
      </x:c>
      <x:c r="C3578" s="14" t="n">
        <x:v>44664</x:v>
      </x:c>
      <x:c r="D3578" s="14" t="n">
        <x:v>44665</x:v>
      </x:c>
      <x:c r="E3578" s="28" t="n">
        <x:v>4</x:v>
      </x:c>
      <x:c r="F3578" s="8" t="str">
        <x:v>r6|r8|chaikin_ad|obv</x:v>
      </x:c>
    </x:row>
    <x:row r="3579">
      <x:c r="A3579" s="28" t="n">
        <x:v>90</x:v>
      </x:c>
      <x:c r="B3579" s="14" t="n">
        <x:v>44576</x:v>
      </x:c>
      <x:c r="C3579" s="14" t="n">
        <x:v>44665</x:v>
      </x:c>
      <x:c r="D3579" s="14" t="n">
        <x:v>44666</x:v>
      </x:c>
      <x:c r="E3579" s="28" t="n">
        <x:v>4</x:v>
      </x:c>
      <x:c r="F3579" s="8" t="str">
        <x:v>r6|r8|chaikin_ad|obv</x:v>
      </x:c>
    </x:row>
    <x:row r="3580">
      <x:c r="A3580" s="28" t="n">
        <x:v>90</x:v>
      </x:c>
      <x:c r="B3580" s="14" t="n">
        <x:v>44577</x:v>
      </x:c>
      <x:c r="C3580" s="14" t="n">
        <x:v>44666</x:v>
      </x:c>
      <x:c r="D3580" s="14" t="n">
        <x:v>44667</x:v>
      </x:c>
      <x:c r="E3580" s="28" t="n">
        <x:v>4</x:v>
      </x:c>
      <x:c r="F3580" s="8" t="str">
        <x:v>r6|r8|chaikin_ad|obv</x:v>
      </x:c>
    </x:row>
    <x:row r="3581">
      <x:c r="A3581" s="28" t="n">
        <x:v>90</x:v>
      </x:c>
      <x:c r="B3581" s="14" t="n">
        <x:v>44578</x:v>
      </x:c>
      <x:c r="C3581" s="14" t="n">
        <x:v>44667</x:v>
      </x:c>
      <x:c r="D3581" s="14" t="n">
        <x:v>44668</x:v>
      </x:c>
      <x:c r="E3581" s="28" t="n">
        <x:v>4</x:v>
      </x:c>
      <x:c r="F3581" s="8" t="str">
        <x:v>r6|r8|chaikin_ad|obv</x:v>
      </x:c>
    </x:row>
    <x:row r="3582">
      <x:c r="A3582" s="28" t="n">
        <x:v>90</x:v>
      </x:c>
      <x:c r="B3582" s="14" t="n">
        <x:v>44579</x:v>
      </x:c>
      <x:c r="C3582" s="14" t="n">
        <x:v>44668</x:v>
      </x:c>
      <x:c r="D3582" s="14" t="n">
        <x:v>44669</x:v>
      </x:c>
      <x:c r="E3582" s="28" t="n">
        <x:v>4</x:v>
      </x:c>
      <x:c r="F3582" s="8" t="str">
        <x:v>r6|r8|chaikin_ad|obv</x:v>
      </x:c>
    </x:row>
    <x:row r="3583">
      <x:c r="A3583" s="28" t="n">
        <x:v>90</x:v>
      </x:c>
      <x:c r="B3583" s="14" t="n">
        <x:v>44580</x:v>
      </x:c>
      <x:c r="C3583" s="14" t="n">
        <x:v>44669</x:v>
      </x:c>
      <x:c r="D3583" s="14" t="n">
        <x:v>44670</x:v>
      </x:c>
      <x:c r="E3583" s="28" t="n">
        <x:v>4</x:v>
      </x:c>
      <x:c r="F3583" s="8" t="str">
        <x:v>r6|r8|chaikin_ad|obv</x:v>
      </x:c>
    </x:row>
    <x:row r="3584">
      <x:c r="A3584" s="28" t="n">
        <x:v>90</x:v>
      </x:c>
      <x:c r="B3584" s="14" t="n">
        <x:v>44581</x:v>
      </x:c>
      <x:c r="C3584" s="14" t="n">
        <x:v>44670</x:v>
      </x:c>
      <x:c r="D3584" s="14" t="n">
        <x:v>44671</x:v>
      </x:c>
      <x:c r="E3584" s="28" t="n">
        <x:v>4</x:v>
      </x:c>
      <x:c r="F3584" s="8" t="str">
        <x:v>r6|r8|chaikin_ad|obv</x:v>
      </x:c>
    </x:row>
    <x:row r="3585">
      <x:c r="A3585" s="28" t="n">
        <x:v>90</x:v>
      </x:c>
      <x:c r="B3585" s="14" t="n">
        <x:v>44582</x:v>
      </x:c>
      <x:c r="C3585" s="14" t="n">
        <x:v>44671</x:v>
      </x:c>
      <x:c r="D3585" s="14" t="n">
        <x:v>44672</x:v>
      </x:c>
      <x:c r="E3585" s="28" t="n">
        <x:v>4</x:v>
      </x:c>
      <x:c r="F3585" s="8" t="str">
        <x:v>r6|r8|chaikin_ad|obv</x:v>
      </x:c>
    </x:row>
    <x:row r="3586">
      <x:c r="A3586" s="28" t="n">
        <x:v>90</x:v>
      </x:c>
      <x:c r="B3586" s="14" t="n">
        <x:v>44583</x:v>
      </x:c>
      <x:c r="C3586" s="14" t="n">
        <x:v>44672</x:v>
      </x:c>
      <x:c r="D3586" s="14" t="n">
        <x:v>44673</x:v>
      </x:c>
      <x:c r="E3586" s="28" t="n">
        <x:v>4</x:v>
      </x:c>
      <x:c r="F3586" s="8" t="str">
        <x:v>r6|r8|chaikin_ad|obv</x:v>
      </x:c>
    </x:row>
    <x:row r="3587">
      <x:c r="A3587" s="28" t="n">
        <x:v>90</x:v>
      </x:c>
      <x:c r="B3587" s="14" t="n">
        <x:v>44584</x:v>
      </x:c>
      <x:c r="C3587" s="14" t="n">
        <x:v>44673</x:v>
      </x:c>
      <x:c r="D3587" s="14" t="n">
        <x:v>44674</x:v>
      </x:c>
      <x:c r="E3587" s="28" t="n">
        <x:v>4</x:v>
      </x:c>
      <x:c r="F3587" s="8" t="str">
        <x:v>r6|r8|chaikin_ad|obv</x:v>
      </x:c>
    </x:row>
    <x:row r="3588">
      <x:c r="A3588" s="28" t="n">
        <x:v>90</x:v>
      </x:c>
      <x:c r="B3588" s="14" t="n">
        <x:v>44585</x:v>
      </x:c>
      <x:c r="C3588" s="14" t="n">
        <x:v>44674</x:v>
      </x:c>
      <x:c r="D3588" s="14" t="n">
        <x:v>44675</x:v>
      </x:c>
      <x:c r="E3588" s="28" t="n">
        <x:v>4</x:v>
      </x:c>
      <x:c r="F3588" s="8" t="str">
        <x:v>r6|r8|chaikin_ad|obv</x:v>
      </x:c>
    </x:row>
    <x:row r="3589">
      <x:c r="A3589" s="28" t="n">
        <x:v>90</x:v>
      </x:c>
      <x:c r="B3589" s="14" t="n">
        <x:v>44586</x:v>
      </x:c>
      <x:c r="C3589" s="14" t="n">
        <x:v>44675</x:v>
      </x:c>
      <x:c r="D3589" s="14" t="n">
        <x:v>44676</x:v>
      </x:c>
      <x:c r="E3589" s="28" t="n">
        <x:v>5</x:v>
      </x:c>
      <x:c r="F3589" s="8" t="str">
        <x:v>r6|r8|rsi_14|chaikin_ad|obv</x:v>
      </x:c>
    </x:row>
    <x:row r="3590">
      <x:c r="A3590" s="28" t="n">
        <x:v>90</x:v>
      </x:c>
      <x:c r="B3590" s="14" t="n">
        <x:v>44587</x:v>
      </x:c>
      <x:c r="C3590" s="14" t="n">
        <x:v>44676</x:v>
      </x:c>
      <x:c r="D3590" s="14" t="n">
        <x:v>44677</x:v>
      </x:c>
      <x:c r="E3590" s="28" t="n">
        <x:v>5</x:v>
      </x:c>
      <x:c r="F3590" s="8" t="str">
        <x:v>r6|r8|rsi_14|chaikin_ad|obv</x:v>
      </x:c>
    </x:row>
    <x:row r="3591">
      <x:c r="A3591" s="28" t="n">
        <x:v>90</x:v>
      </x:c>
      <x:c r="B3591" s="14" t="n">
        <x:v>44588</x:v>
      </x:c>
      <x:c r="C3591" s="14" t="n">
        <x:v>44677</x:v>
      </x:c>
      <x:c r="D3591" s="14" t="n">
        <x:v>44678</x:v>
      </x:c>
      <x:c r="E3591" s="28" t="n">
        <x:v>5</x:v>
      </x:c>
      <x:c r="F3591" s="8" t="str">
        <x:v>r6|r8|rsi_14|chaikin_ad|obv</x:v>
      </x:c>
    </x:row>
    <x:row r="3592">
      <x:c r="A3592" s="28" t="n">
        <x:v>90</x:v>
      </x:c>
      <x:c r="B3592" s="14" t="n">
        <x:v>44589</x:v>
      </x:c>
      <x:c r="C3592" s="14" t="n">
        <x:v>44678</x:v>
      </x:c>
      <x:c r="D3592" s="14" t="n">
        <x:v>44679</x:v>
      </x:c>
      <x:c r="E3592" s="28" t="n">
        <x:v>5</x:v>
      </x:c>
      <x:c r="F3592" s="8" t="str">
        <x:v>r6|r8|rsi_14|chaikin_ad|obv</x:v>
      </x:c>
    </x:row>
    <x:row r="3593">
      <x:c r="A3593" s="28" t="n">
        <x:v>90</x:v>
      </x:c>
      <x:c r="B3593" s="14" t="n">
        <x:v>44590</x:v>
      </x:c>
      <x:c r="C3593" s="14" t="n">
        <x:v>44679</x:v>
      </x:c>
      <x:c r="D3593" s="14" t="n">
        <x:v>44680</x:v>
      </x:c>
      <x:c r="E3593" s="28" t="n">
        <x:v>5</x:v>
      </x:c>
      <x:c r="F3593" s="8" t="str">
        <x:v>r6|r8|rsi_14|chaikin_ad|obv</x:v>
      </x:c>
    </x:row>
    <x:row r="3594">
      <x:c r="A3594" s="28" t="n">
        <x:v>90</x:v>
      </x:c>
      <x:c r="B3594" s="14" t="n">
        <x:v>44591</x:v>
      </x:c>
      <x:c r="C3594" s="14" t="n">
        <x:v>44680</x:v>
      </x:c>
      <x:c r="D3594" s="14" t="n">
        <x:v>44681</x:v>
      </x:c>
      <x:c r="E3594" s="28" t="n">
        <x:v>5</x:v>
      </x:c>
      <x:c r="F3594" s="8" t="str">
        <x:v>r6|r8|rsi_14|chaikin_ad|obv</x:v>
      </x:c>
    </x:row>
    <x:row r="3595">
      <x:c r="A3595" s="28" t="n">
        <x:v>90</x:v>
      </x:c>
      <x:c r="B3595" s="14" t="n">
        <x:v>44592</x:v>
      </x:c>
      <x:c r="C3595" s="14" t="n">
        <x:v>44681</x:v>
      </x:c>
      <x:c r="D3595" s="14" t="n">
        <x:v>44682</x:v>
      </x:c>
      <x:c r="E3595" s="28" t="n">
        <x:v>5</x:v>
      </x:c>
      <x:c r="F3595" s="8" t="str">
        <x:v>r6|r8|rsi_14|chaikin_ad|obv</x:v>
      </x:c>
    </x:row>
    <x:row r="3596">
      <x:c r="A3596" s="28" t="n">
        <x:v>90</x:v>
      </x:c>
      <x:c r="B3596" s="14" t="n">
        <x:v>44593</x:v>
      </x:c>
      <x:c r="C3596" s="14" t="n">
        <x:v>44682</x:v>
      </x:c>
      <x:c r="D3596" s="14" t="n">
        <x:v>44683</x:v>
      </x:c>
      <x:c r="E3596" s="28" t="n">
        <x:v>5</x:v>
      </x:c>
      <x:c r="F3596" s="8" t="str">
        <x:v>r6|r8|rsi_14|chaikin_ad|obv</x:v>
      </x:c>
    </x:row>
    <x:row r="3597">
      <x:c r="A3597" s="28" t="n">
        <x:v>90</x:v>
      </x:c>
      <x:c r="B3597" s="14" t="n">
        <x:v>44594</x:v>
      </x:c>
      <x:c r="C3597" s="14" t="n">
        <x:v>44683</x:v>
      </x:c>
      <x:c r="D3597" s="14" t="n">
        <x:v>44684</x:v>
      </x:c>
      <x:c r="E3597" s="28" t="n">
        <x:v>5</x:v>
      </x:c>
      <x:c r="F3597" s="8" t="str">
        <x:v>r6|r8|rsi_14|chaikin_ad|obv</x:v>
      </x:c>
    </x:row>
    <x:row r="3598">
      <x:c r="A3598" s="28" t="n">
        <x:v>90</x:v>
      </x:c>
      <x:c r="B3598" s="14" t="n">
        <x:v>44595</x:v>
      </x:c>
      <x:c r="C3598" s="14" t="n">
        <x:v>44684</x:v>
      </x:c>
      <x:c r="D3598" s="14" t="n">
        <x:v>44685</x:v>
      </x:c>
      <x:c r="E3598" s="28" t="n">
        <x:v>5</x:v>
      </x:c>
      <x:c r="F3598" s="8" t="str">
        <x:v>r6|r8|rsi_14|chaikin_ad|obv</x:v>
      </x:c>
    </x:row>
    <x:row r="3599">
      <x:c r="A3599" s="28" t="n">
        <x:v>90</x:v>
      </x:c>
      <x:c r="B3599" s="14" t="n">
        <x:v>44596</x:v>
      </x:c>
      <x:c r="C3599" s="14" t="n">
        <x:v>44685</x:v>
      </x:c>
      <x:c r="D3599" s="14" t="n">
        <x:v>44686</x:v>
      </x:c>
      <x:c r="E3599" s="28" t="n">
        <x:v>5</x:v>
      </x:c>
      <x:c r="F3599" s="8" t="str">
        <x:v>r6|r8|rsi_14|chaikin_ad|obv</x:v>
      </x:c>
    </x:row>
    <x:row r="3600">
      <x:c r="A3600" s="28" t="n">
        <x:v>90</x:v>
      </x:c>
      <x:c r="B3600" s="14" t="n">
        <x:v>44597</x:v>
      </x:c>
      <x:c r="C3600" s="14" t="n">
        <x:v>44686</x:v>
      </x:c>
      <x:c r="D3600" s="14" t="n">
        <x:v>44687</x:v>
      </x:c>
      <x:c r="E3600" s="28" t="n">
        <x:v>5</x:v>
      </x:c>
      <x:c r="F3600" s="8" t="str">
        <x:v>r6|r8|rsi_14|chaikin_ad|obv</x:v>
      </x:c>
    </x:row>
    <x:row r="3601">
      <x:c r="A3601" s="28" t="n">
        <x:v>90</x:v>
      </x:c>
      <x:c r="B3601" s="14" t="n">
        <x:v>44598</x:v>
      </x:c>
      <x:c r="C3601" s="14" t="n">
        <x:v>44687</x:v>
      </x:c>
      <x:c r="D3601" s="14" t="n">
        <x:v>44688</x:v>
      </x:c>
      <x:c r="E3601" s="28" t="n">
        <x:v>4</x:v>
      </x:c>
      <x:c r="F3601" s="8" t="str">
        <x:v>r7|rsi_14|chaikin_ad|obv</x:v>
      </x:c>
    </x:row>
    <x:row r="3602">
      <x:c r="A3602" s="28" t="n">
        <x:v>90</x:v>
      </x:c>
      <x:c r="B3602" s="14" t="n">
        <x:v>44599</x:v>
      </x:c>
      <x:c r="C3602" s="14" t="n">
        <x:v>44688</x:v>
      </x:c>
      <x:c r="D3602" s="14" t="n">
        <x:v>44689</x:v>
      </x:c>
      <x:c r="E3602" s="28" t="n">
        <x:v>4</x:v>
      </x:c>
      <x:c r="F3602" s="8" t="str">
        <x:v>r7|rsi_14|chaikin_ad|obv</x:v>
      </x:c>
    </x:row>
    <x:row r="3603">
      <x:c r="A3603" s="28" t="n">
        <x:v>90</x:v>
      </x:c>
      <x:c r="B3603" s="14" t="n">
        <x:v>44600</x:v>
      </x:c>
      <x:c r="C3603" s="14" t="n">
        <x:v>44689</x:v>
      </x:c>
      <x:c r="D3603" s="14" t="n">
        <x:v>44690</x:v>
      </x:c>
      <x:c r="E3603" s="28" t="n">
        <x:v>4</x:v>
      </x:c>
      <x:c r="F3603" s="8" t="str">
        <x:v>r8|rsi_14|chaikin_ad|obv</x:v>
      </x:c>
    </x:row>
    <x:row r="3604">
      <x:c r="A3604" s="28" t="n">
        <x:v>90</x:v>
      </x:c>
      <x:c r="B3604" s="14" t="n">
        <x:v>44601</x:v>
      </x:c>
      <x:c r="C3604" s="14" t="n">
        <x:v>44690</x:v>
      </x:c>
      <x:c r="D3604" s="14" t="n">
        <x:v>44691</x:v>
      </x:c>
      <x:c r="E3604" s="28" t="n">
        <x:v>4</x:v>
      </x:c>
      <x:c r="F3604" s="8" t="str">
        <x:v>r8|rsi_14|chaikin_ad|obv</x:v>
      </x:c>
    </x:row>
    <x:row r="3605">
      <x:c r="A3605" s="28" t="n">
        <x:v>90</x:v>
      </x:c>
      <x:c r="B3605" s="14" t="n">
        <x:v>44602</x:v>
      </x:c>
      <x:c r="C3605" s="14" t="n">
        <x:v>44691</x:v>
      </x:c>
      <x:c r="D3605" s="14" t="n">
        <x:v>44692</x:v>
      </x:c>
      <x:c r="E3605" s="28" t="n">
        <x:v>3</x:v>
      </x:c>
      <x:c r="F3605" s="8" t="str">
        <x:v>rsi_14|chaikin_ad|obv</x:v>
      </x:c>
    </x:row>
    <x:row r="3606">
      <x:c r="A3606" s="28" t="n">
        <x:v>90</x:v>
      </x:c>
      <x:c r="B3606" s="14" t="n">
        <x:v>44603</x:v>
      </x:c>
      <x:c r="C3606" s="14" t="n">
        <x:v>44692</x:v>
      </x:c>
      <x:c r="D3606" s="14" t="n">
        <x:v>44693</x:v>
      </x:c>
      <x:c r="E3606" s="28" t="n">
        <x:v>3</x:v>
      </x:c>
      <x:c r="F3606" s="8" t="str">
        <x:v>rsi_14|chaikin_ad|obv</x:v>
      </x:c>
    </x:row>
    <x:row r="3607">
      <x:c r="A3607" s="28" t="n">
        <x:v>90</x:v>
      </x:c>
      <x:c r="B3607" s="14" t="n">
        <x:v>44604</x:v>
      </x:c>
      <x:c r="C3607" s="14" t="n">
        <x:v>44693</x:v>
      </x:c>
      <x:c r="D3607" s="14" t="n">
        <x:v>44694</x:v>
      </x:c>
      <x:c r="E3607" s="28" t="n">
        <x:v>4</x:v>
      </x:c>
      <x:c r="F3607" s="8" t="str">
        <x:v>r8|rsi_14|chaikin_ad|obv</x:v>
      </x:c>
    </x:row>
    <x:row r="3608">
      <x:c r="A3608" s="28" t="n">
        <x:v>90</x:v>
      </x:c>
      <x:c r="B3608" s="14" t="n">
        <x:v>44605</x:v>
      </x:c>
      <x:c r="C3608" s="14" t="n">
        <x:v>44694</x:v>
      </x:c>
      <x:c r="D3608" s="14" t="n">
        <x:v>44695</x:v>
      </x:c>
      <x:c r="E3608" s="28" t="n">
        <x:v>5</x:v>
      </x:c>
      <x:c r="F3608" s="8" t="str">
        <x:v>r6|r8|rsi_14|chaikin_ad|obv</x:v>
      </x:c>
    </x:row>
    <x:row r="3609">
      <x:c r="A3609" s="28" t="n">
        <x:v>90</x:v>
      </x:c>
      <x:c r="B3609" s="14" t="n">
        <x:v>44606</x:v>
      </x:c>
      <x:c r="C3609" s="14" t="n">
        <x:v>44695</x:v>
      </x:c>
      <x:c r="D3609" s="14" t="n">
        <x:v>44696</x:v>
      </x:c>
      <x:c r="E3609" s="28" t="n">
        <x:v>6</x:v>
      </x:c>
      <x:c r="F3609" s="8" t="str">
        <x:v>r6|r7|r8|rsi_14|chaikin_ad|obv</x:v>
      </x:c>
    </x:row>
    <x:row r="3610">
      <x:c r="A3610" s="28" t="n">
        <x:v>90</x:v>
      </x:c>
      <x:c r="B3610" s="14" t="n">
        <x:v>44607</x:v>
      </x:c>
      <x:c r="C3610" s="14" t="n">
        <x:v>44696</x:v>
      </x:c>
      <x:c r="D3610" s="14" t="n">
        <x:v>44697</x:v>
      </x:c>
      <x:c r="E3610" s="28" t="n">
        <x:v>6</x:v>
      </x:c>
      <x:c r="F3610" s="8" t="str">
        <x:v>r6|r7|r8|rsi_14|chaikin_ad|obv</x:v>
      </x:c>
    </x:row>
    <x:row r="3611">
      <x:c r="A3611" s="28" t="n">
        <x:v>90</x:v>
      </x:c>
      <x:c r="B3611" s="14" t="n">
        <x:v>44608</x:v>
      </x:c>
      <x:c r="C3611" s="14" t="n">
        <x:v>44697</x:v>
      </x:c>
      <x:c r="D3611" s="14" t="n">
        <x:v>44698</x:v>
      </x:c>
      <x:c r="E3611" s="28" t="n">
        <x:v>6</x:v>
      </x:c>
      <x:c r="F3611" s="8" t="str">
        <x:v>r6|r7|r8|rsi_14|chaikin_ad|obv</x:v>
      </x:c>
    </x:row>
    <x:row r="3612">
      <x:c r="A3612" s="28" t="n">
        <x:v>90</x:v>
      </x:c>
      <x:c r="B3612" s="14" t="n">
        <x:v>44609</x:v>
      </x:c>
      <x:c r="C3612" s="14" t="n">
        <x:v>44698</x:v>
      </x:c>
      <x:c r="D3612" s="14" t="n">
        <x:v>44699</x:v>
      </x:c>
      <x:c r="E3612" s="28" t="n">
        <x:v>6</x:v>
      </x:c>
      <x:c r="F3612" s="8" t="str">
        <x:v>r6|r7|r8|rsi_14|chaikin_ad|obv</x:v>
      </x:c>
    </x:row>
    <x:row r="3613">
      <x:c r="A3613" s="28" t="n">
        <x:v>90</x:v>
      </x:c>
      <x:c r="B3613" s="14" t="n">
        <x:v>44610</x:v>
      </x:c>
      <x:c r="C3613" s="14" t="n">
        <x:v>44699</x:v>
      </x:c>
      <x:c r="D3613" s="14" t="n">
        <x:v>44700</x:v>
      </x:c>
      <x:c r="E3613" s="28" t="n">
        <x:v>6</x:v>
      </x:c>
      <x:c r="F3613" s="8" t="str">
        <x:v>r6|r7|r8|rsi_14|chaikin_ad|obv</x:v>
      </x:c>
    </x:row>
    <x:row r="3614">
      <x:c r="A3614" s="28" t="n">
        <x:v>90</x:v>
      </x:c>
      <x:c r="B3614" s="14" t="n">
        <x:v>44611</x:v>
      </x:c>
      <x:c r="C3614" s="14" t="n">
        <x:v>44700</x:v>
      </x:c>
      <x:c r="D3614" s="14" t="n">
        <x:v>44701</x:v>
      </x:c>
      <x:c r="E3614" s="28" t="n">
        <x:v>6</x:v>
      </x:c>
      <x:c r="F3614" s="8" t="str">
        <x:v>r6|r7|r8|rsi_14|chaikin_ad|obv</x:v>
      </x:c>
    </x:row>
    <x:row r="3615">
      <x:c r="A3615" s="28" t="n">
        <x:v>90</x:v>
      </x:c>
      <x:c r="B3615" s="14" t="n">
        <x:v>44612</x:v>
      </x:c>
      <x:c r="C3615" s="14" t="n">
        <x:v>44701</x:v>
      </x:c>
      <x:c r="D3615" s="14" t="n">
        <x:v>44702</x:v>
      </x:c>
      <x:c r="E3615" s="28" t="n">
        <x:v>6</x:v>
      </x:c>
      <x:c r="F3615" s="8" t="str">
        <x:v>r6|r7|r8|rsi_14|chaikin_ad|obv</x:v>
      </x:c>
    </x:row>
    <x:row r="3616">
      <x:c r="A3616" s="28" t="n">
        <x:v>90</x:v>
      </x:c>
      <x:c r="B3616" s="14" t="n">
        <x:v>44613</x:v>
      </x:c>
      <x:c r="C3616" s="14" t="n">
        <x:v>44702</x:v>
      </x:c>
      <x:c r="D3616" s="14" t="n">
        <x:v>44703</x:v>
      </x:c>
      <x:c r="E3616" s="28" t="n">
        <x:v>6</x:v>
      </x:c>
      <x:c r="F3616" s="8" t="str">
        <x:v>r6|r7|r8|rsi_14|chaikin_ad|obv</x:v>
      </x:c>
    </x:row>
    <x:row r="3617">
      <x:c r="A3617" s="28" t="n">
        <x:v>90</x:v>
      </x:c>
      <x:c r="B3617" s="14" t="n">
        <x:v>44614</x:v>
      </x:c>
      <x:c r="C3617" s="14" t="n">
        <x:v>44703</x:v>
      </x:c>
      <x:c r="D3617" s="14" t="n">
        <x:v>44704</x:v>
      </x:c>
      <x:c r="E3617" s="28" t="n">
        <x:v>6</x:v>
      </x:c>
      <x:c r="F3617" s="8" t="str">
        <x:v>r6|r7|r8|rsi_14|chaikin_ad|obv</x:v>
      </x:c>
    </x:row>
    <x:row r="3618">
      <x:c r="A3618" s="28" t="n">
        <x:v>90</x:v>
      </x:c>
      <x:c r="B3618" s="14" t="n">
        <x:v>44615</x:v>
      </x:c>
      <x:c r="C3618" s="14" t="n">
        <x:v>44704</x:v>
      </x:c>
      <x:c r="D3618" s="14" t="n">
        <x:v>44705</x:v>
      </x:c>
      <x:c r="E3618" s="28" t="n">
        <x:v>6</x:v>
      </x:c>
      <x:c r="F3618" s="8" t="str">
        <x:v>r6|r7|r8|rsi_14|chaikin_ad|obv</x:v>
      </x:c>
    </x:row>
    <x:row r="3619">
      <x:c r="A3619" s="28" t="n">
        <x:v>90</x:v>
      </x:c>
      <x:c r="B3619" s="14" t="n">
        <x:v>44616</x:v>
      </x:c>
      <x:c r="C3619" s="14" t="n">
        <x:v>44705</x:v>
      </x:c>
      <x:c r="D3619" s="14" t="n">
        <x:v>44706</x:v>
      </x:c>
      <x:c r="E3619" s="28" t="n">
        <x:v>6</x:v>
      </x:c>
      <x:c r="F3619" s="8" t="str">
        <x:v>r6|r7|r8|rsi_14|chaikin_ad|obv</x:v>
      </x:c>
    </x:row>
    <x:row r="3620">
      <x:c r="A3620" s="28" t="n">
        <x:v>90</x:v>
      </x:c>
      <x:c r="B3620" s="14" t="n">
        <x:v>44617</x:v>
      </x:c>
      <x:c r="C3620" s="14" t="n">
        <x:v>44706</x:v>
      </x:c>
      <x:c r="D3620" s="14" t="n">
        <x:v>44707</x:v>
      </x:c>
      <x:c r="E3620" s="28" t="n">
        <x:v>6</x:v>
      </x:c>
      <x:c r="F3620" s="8" t="str">
        <x:v>r6|r7|r8|rsi_14|chaikin_ad|obv</x:v>
      </x:c>
    </x:row>
    <x:row r="3621">
      <x:c r="A3621" s="28" t="n">
        <x:v>90</x:v>
      </x:c>
      <x:c r="B3621" s="14" t="n">
        <x:v>44618</x:v>
      </x:c>
      <x:c r="C3621" s="14" t="n">
        <x:v>44707</x:v>
      </x:c>
      <x:c r="D3621" s="14" t="n">
        <x:v>44708</x:v>
      </x:c>
      <x:c r="E3621" s="28" t="n">
        <x:v>6</x:v>
      </x:c>
      <x:c r="F3621" s="8" t="str">
        <x:v>r6|r7|r8|rsi_14|chaikin_ad|obv</x:v>
      </x:c>
    </x:row>
    <x:row r="3622">
      <x:c r="A3622" s="28" t="n">
        <x:v>90</x:v>
      </x:c>
      <x:c r="B3622" s="14" t="n">
        <x:v>44619</x:v>
      </x:c>
      <x:c r="C3622" s="14" t="n">
        <x:v>44708</x:v>
      </x:c>
      <x:c r="D3622" s="14" t="n">
        <x:v>44709</x:v>
      </x:c>
      <x:c r="E3622" s="28" t="n">
        <x:v>6</x:v>
      </x:c>
      <x:c r="F3622" s="8" t="str">
        <x:v>r6|r7|r8|rsi_14|chaikin_ad|obv</x:v>
      </x:c>
    </x:row>
    <x:row r="3623">
      <x:c r="A3623" s="28" t="n">
        <x:v>90</x:v>
      </x:c>
      <x:c r="B3623" s="14" t="n">
        <x:v>44620</x:v>
      </x:c>
      <x:c r="C3623" s="14" t="n">
        <x:v>44709</x:v>
      </x:c>
      <x:c r="D3623" s="14" t="n">
        <x:v>44710</x:v>
      </x:c>
      <x:c r="E3623" s="28" t="n">
        <x:v>6</x:v>
      </x:c>
      <x:c r="F3623" s="8" t="str">
        <x:v>r6|r7|r8|rsi_14|chaikin_ad|obv</x:v>
      </x:c>
    </x:row>
    <x:row r="3624">
      <x:c r="A3624" s="28" t="n">
        <x:v>90</x:v>
      </x:c>
      <x:c r="B3624" s="14" t="n">
        <x:v>44621</x:v>
      </x:c>
      <x:c r="C3624" s="14" t="n">
        <x:v>44710</x:v>
      </x:c>
      <x:c r="D3624" s="14" t="n">
        <x:v>44711</x:v>
      </x:c>
      <x:c r="E3624" s="28" t="n">
        <x:v>6</x:v>
      </x:c>
      <x:c r="F3624" s="8" t="str">
        <x:v>r6|r7|r8|rsi_14|chaikin_ad|obv</x:v>
      </x:c>
    </x:row>
    <x:row r="3625">
      <x:c r="A3625" s="28" t="n">
        <x:v>90</x:v>
      </x:c>
      <x:c r="B3625" s="14" t="n">
        <x:v>44622</x:v>
      </x:c>
      <x:c r="C3625" s="14" t="n">
        <x:v>44711</x:v>
      </x:c>
      <x:c r="D3625" s="14" t="n">
        <x:v>44712</x:v>
      </x:c>
      <x:c r="E3625" s="28" t="n">
        <x:v>6</x:v>
      </x:c>
      <x:c r="F3625" s="8" t="str">
        <x:v>r6|r7|r8|rsi_14|chaikin_ad|obv</x:v>
      </x:c>
    </x:row>
    <x:row r="3626">
      <x:c r="A3626" s="28" t="n">
        <x:v>90</x:v>
      </x:c>
      <x:c r="B3626" s="14" t="n">
        <x:v>44623</x:v>
      </x:c>
      <x:c r="C3626" s="14" t="n">
        <x:v>44712</x:v>
      </x:c>
      <x:c r="D3626" s="14" t="n">
        <x:v>44713</x:v>
      </x:c>
      <x:c r="E3626" s="28" t="n">
        <x:v>6</x:v>
      </x:c>
      <x:c r="F3626" s="8" t="str">
        <x:v>r6|r7|r8|rsi_14|chaikin_ad|obv</x:v>
      </x:c>
    </x:row>
    <x:row r="3627">
      <x:c r="A3627" s="28" t="n">
        <x:v>90</x:v>
      </x:c>
      <x:c r="B3627" s="14" t="n">
        <x:v>44624</x:v>
      </x:c>
      <x:c r="C3627" s="14" t="n">
        <x:v>44713</x:v>
      </x:c>
      <x:c r="D3627" s="14" t="n">
        <x:v>44714</x:v>
      </x:c>
      <x:c r="E3627" s="28" t="n">
        <x:v>6</x:v>
      </x:c>
      <x:c r="F3627" s="8" t="str">
        <x:v>r6|r7|r8|rsi_14|chaikin_ad|obv</x:v>
      </x:c>
    </x:row>
    <x:row r="3628">
      <x:c r="A3628" s="28" t="n">
        <x:v>90</x:v>
      </x:c>
      <x:c r="B3628" s="14" t="n">
        <x:v>44625</x:v>
      </x:c>
      <x:c r="C3628" s="14" t="n">
        <x:v>44714</x:v>
      </x:c>
      <x:c r="D3628" s="14" t="n">
        <x:v>44715</x:v>
      </x:c>
      <x:c r="E3628" s="28" t="n">
        <x:v>6</x:v>
      </x:c>
      <x:c r="F3628" s="8" t="str">
        <x:v>r6|r7|r8|rsi_14|chaikin_ad|obv</x:v>
      </x:c>
    </x:row>
    <x:row r="3629">
      <x:c r="A3629" s="28" t="n">
        <x:v>90</x:v>
      </x:c>
      <x:c r="B3629" s="14" t="n">
        <x:v>44626</x:v>
      </x:c>
      <x:c r="C3629" s="14" t="n">
        <x:v>44715</x:v>
      </x:c>
      <x:c r="D3629" s="14" t="n">
        <x:v>44716</x:v>
      </x:c>
      <x:c r="E3629" s="28" t="n">
        <x:v>6</x:v>
      </x:c>
      <x:c r="F3629" s="8" t="str">
        <x:v>r6|r7|r8|rsi_14|chaikin_ad|obv</x:v>
      </x:c>
    </x:row>
    <x:row r="3630">
      <x:c r="A3630" s="28" t="n">
        <x:v>90</x:v>
      </x:c>
      <x:c r="B3630" s="14" t="n">
        <x:v>44627</x:v>
      </x:c>
      <x:c r="C3630" s="14" t="n">
        <x:v>44716</x:v>
      </x:c>
      <x:c r="D3630" s="14" t="n">
        <x:v>44717</x:v>
      </x:c>
      <x:c r="E3630" s="28" t="n">
        <x:v>6</x:v>
      </x:c>
      <x:c r="F3630" s="8" t="str">
        <x:v>r6|r7|r8|rsi_14|chaikin_ad|obv</x:v>
      </x:c>
    </x:row>
    <x:row r="3631">
      <x:c r="A3631" s="28" t="n">
        <x:v>90</x:v>
      </x:c>
      <x:c r="B3631" s="14" t="n">
        <x:v>44628</x:v>
      </x:c>
      <x:c r="C3631" s="14" t="n">
        <x:v>44717</x:v>
      </x:c>
      <x:c r="D3631" s="14" t="n">
        <x:v>44718</x:v>
      </x:c>
      <x:c r="E3631" s="28" t="n">
        <x:v>6</x:v>
      </x:c>
      <x:c r="F3631" s="8" t="str">
        <x:v>r6|r7|r8|rsi_14|chaikin_ad|obv</x:v>
      </x:c>
    </x:row>
    <x:row r="3632">
      <x:c r="A3632" s="28" t="n">
        <x:v>90</x:v>
      </x:c>
      <x:c r="B3632" s="14" t="n">
        <x:v>44629</x:v>
      </x:c>
      <x:c r="C3632" s="14" t="n">
        <x:v>44718</x:v>
      </x:c>
      <x:c r="D3632" s="14" t="n">
        <x:v>44719</x:v>
      </x:c>
      <x:c r="E3632" s="28" t="n">
        <x:v>6</x:v>
      </x:c>
      <x:c r="F3632" s="8" t="str">
        <x:v>r6|r7|r8|rsi_14|chaikin_ad|obv</x:v>
      </x:c>
    </x:row>
    <x:row r="3633">
      <x:c r="A3633" s="28" t="n">
        <x:v>90</x:v>
      </x:c>
      <x:c r="B3633" s="14" t="n">
        <x:v>44630</x:v>
      </x:c>
      <x:c r="C3633" s="14" t="n">
        <x:v>44719</x:v>
      </x:c>
      <x:c r="D3633" s="14" t="n">
        <x:v>44720</x:v>
      </x:c>
      <x:c r="E3633" s="28" t="n">
        <x:v>6</x:v>
      </x:c>
      <x:c r="F3633" s="8" t="str">
        <x:v>r6|r7|r8|rsi_14|chaikin_ad|obv</x:v>
      </x:c>
    </x:row>
    <x:row r="3634">
      <x:c r="A3634" s="28" t="n">
        <x:v>90</x:v>
      </x:c>
      <x:c r="B3634" s="14" t="n">
        <x:v>44631</x:v>
      </x:c>
      <x:c r="C3634" s="14" t="n">
        <x:v>44720</x:v>
      </x:c>
      <x:c r="D3634" s="14" t="n">
        <x:v>44721</x:v>
      </x:c>
      <x:c r="E3634" s="28" t="n">
        <x:v>6</x:v>
      </x:c>
      <x:c r="F3634" s="8" t="str">
        <x:v>r6|r7|r8|rsi_14|chaikin_ad|obv</x:v>
      </x:c>
    </x:row>
    <x:row r="3635">
      <x:c r="A3635" s="28" t="n">
        <x:v>90</x:v>
      </x:c>
      <x:c r="B3635" s="14" t="n">
        <x:v>44632</x:v>
      </x:c>
      <x:c r="C3635" s="14" t="n">
        <x:v>44721</x:v>
      </x:c>
      <x:c r="D3635" s="14" t="n">
        <x:v>44722</x:v>
      </x:c>
      <x:c r="E3635" s="28" t="n">
        <x:v>6</x:v>
      </x:c>
      <x:c r="F3635" s="8" t="str">
        <x:v>r6|r7|r8|rsi_14|chaikin_ad|obv</x:v>
      </x:c>
    </x:row>
    <x:row r="3636">
      <x:c r="A3636" s="28" t="n">
        <x:v>90</x:v>
      </x:c>
      <x:c r="B3636" s="14" t="n">
        <x:v>44633</x:v>
      </x:c>
      <x:c r="C3636" s="14" t="n">
        <x:v>44722</x:v>
      </x:c>
      <x:c r="D3636" s="14" t="n">
        <x:v>44723</x:v>
      </x:c>
      <x:c r="E3636" s="28" t="n">
        <x:v>6</x:v>
      </x:c>
      <x:c r="F3636" s="8" t="str">
        <x:v>r6|r7|r8|rsi_14|chaikin_ad|obv</x:v>
      </x:c>
    </x:row>
    <x:row r="3637">
      <x:c r="A3637" s="28" t="n">
        <x:v>90</x:v>
      </x:c>
      <x:c r="B3637" s="14" t="n">
        <x:v>44634</x:v>
      </x:c>
      <x:c r="C3637" s="14" t="n">
        <x:v>44723</x:v>
      </x:c>
      <x:c r="D3637" s="14" t="n">
        <x:v>44724</x:v>
      </x:c>
      <x:c r="E3637" s="28" t="n">
        <x:v>6</x:v>
      </x:c>
      <x:c r="F3637" s="8" t="str">
        <x:v>r6|r7|r8|rsi_14|chaikin_ad|obv</x:v>
      </x:c>
    </x:row>
    <x:row r="3638">
      <x:c r="A3638" s="28" t="n">
        <x:v>90</x:v>
      </x:c>
      <x:c r="B3638" s="14" t="n">
        <x:v>44635</x:v>
      </x:c>
      <x:c r="C3638" s="14" t="n">
        <x:v>44724</x:v>
      </x:c>
      <x:c r="D3638" s="14" t="n">
        <x:v>44725</x:v>
      </x:c>
      <x:c r="E3638" s="28" t="n">
        <x:v>6</x:v>
      </x:c>
      <x:c r="F3638" s="8" t="str">
        <x:v>r6|r7|r8|rsi_14|chaikin_ad|obv</x:v>
      </x:c>
    </x:row>
    <x:row r="3639">
      <x:c r="A3639" s="28" t="n">
        <x:v>90</x:v>
      </x:c>
      <x:c r="B3639" s="14" t="n">
        <x:v>44636</x:v>
      </x:c>
      <x:c r="C3639" s="14" t="n">
        <x:v>44725</x:v>
      </x:c>
      <x:c r="D3639" s="14" t="n">
        <x:v>44726</x:v>
      </x:c>
      <x:c r="E3639" s="28" t="n">
        <x:v>6</x:v>
      </x:c>
      <x:c r="F3639" s="8" t="str">
        <x:v>r6|r7|r8|rsi_14|chaikin_ad|obv</x:v>
      </x:c>
    </x:row>
    <x:row r="3640">
      <x:c r="A3640" s="28" t="n">
        <x:v>90</x:v>
      </x:c>
      <x:c r="B3640" s="14" t="n">
        <x:v>44637</x:v>
      </x:c>
      <x:c r="C3640" s="14" t="n">
        <x:v>44726</x:v>
      </x:c>
      <x:c r="D3640" s="14" t="n">
        <x:v>44727</x:v>
      </x:c>
      <x:c r="E3640" s="28" t="n">
        <x:v>6</x:v>
      </x:c>
      <x:c r="F3640" s="8" t="str">
        <x:v>r6|r7|r8|rsi_14|chaikin_ad|obv</x:v>
      </x:c>
    </x:row>
    <x:row r="3641">
      <x:c r="A3641" s="28" t="n">
        <x:v>90</x:v>
      </x:c>
      <x:c r="B3641" s="14" t="n">
        <x:v>44638</x:v>
      </x:c>
      <x:c r="C3641" s="14" t="n">
        <x:v>44727</x:v>
      </x:c>
      <x:c r="D3641" s="14" t="n">
        <x:v>44728</x:v>
      </x:c>
      <x:c r="E3641" s="28" t="n">
        <x:v>6</x:v>
      </x:c>
      <x:c r="F3641" s="8" t="str">
        <x:v>r6|r7|r8|rsi_14|chaikin_ad|obv</x:v>
      </x:c>
    </x:row>
    <x:row r="3642">
      <x:c r="A3642" s="28" t="n">
        <x:v>90</x:v>
      </x:c>
      <x:c r="B3642" s="14" t="n">
        <x:v>44639</x:v>
      </x:c>
      <x:c r="C3642" s="14" t="n">
        <x:v>44728</x:v>
      </x:c>
      <x:c r="D3642" s="14" t="n">
        <x:v>44729</x:v>
      </x:c>
      <x:c r="E3642" s="28" t="n">
        <x:v>6</x:v>
      </x:c>
      <x:c r="F3642" s="8" t="str">
        <x:v>r6|r7|r8|rsi_14|chaikin_ad|obv</x:v>
      </x:c>
    </x:row>
    <x:row r="3643">
      <x:c r="A3643" s="28" t="n">
        <x:v>90</x:v>
      </x:c>
      <x:c r="B3643" s="14" t="n">
        <x:v>44640</x:v>
      </x:c>
      <x:c r="C3643" s="14" t="n">
        <x:v>44729</x:v>
      </x:c>
      <x:c r="D3643" s="14" t="n">
        <x:v>44730</x:v>
      </x:c>
      <x:c r="E3643" s="28" t="n">
        <x:v>6</x:v>
      </x:c>
      <x:c r="F3643" s="8" t="str">
        <x:v>r6|r7|r8|rsi_14|chaikin_ad|obv</x:v>
      </x:c>
    </x:row>
    <x:row r="3644">
      <x:c r="A3644" s="28" t="n">
        <x:v>90</x:v>
      </x:c>
      <x:c r="B3644" s="14" t="n">
        <x:v>44641</x:v>
      </x:c>
      <x:c r="C3644" s="14" t="n">
        <x:v>44730</x:v>
      </x:c>
      <x:c r="D3644" s="14" t="n">
        <x:v>44731</x:v>
      </x:c>
      <x:c r="E3644" s="28" t="n">
        <x:v>6</x:v>
      </x:c>
      <x:c r="F3644" s="8" t="str">
        <x:v>r6|r7|r8|rsi_14|chaikin_ad|obv</x:v>
      </x:c>
    </x:row>
    <x:row r="3645">
      <x:c r="A3645" s="28" t="n">
        <x:v>90</x:v>
      </x:c>
      <x:c r="B3645" s="14" t="n">
        <x:v>44642</x:v>
      </x:c>
      <x:c r="C3645" s="14" t="n">
        <x:v>44731</x:v>
      </x:c>
      <x:c r="D3645" s="14" t="n">
        <x:v>44732</x:v>
      </x:c>
      <x:c r="E3645" s="28" t="n">
        <x:v>6</x:v>
      </x:c>
      <x:c r="F3645" s="8" t="str">
        <x:v>r6|r7|r8|rsi_14|chaikin_ad|obv</x:v>
      </x:c>
    </x:row>
    <x:row r="3646">
      <x:c r="A3646" s="28" t="n">
        <x:v>90</x:v>
      </x:c>
      <x:c r="B3646" s="14" t="n">
        <x:v>44643</x:v>
      </x:c>
      <x:c r="C3646" s="14" t="n">
        <x:v>44732</x:v>
      </x:c>
      <x:c r="D3646" s="14" t="n">
        <x:v>44733</x:v>
      </x:c>
      <x:c r="E3646" s="28" t="n">
        <x:v>6</x:v>
      </x:c>
      <x:c r="F3646" s="8" t="str">
        <x:v>r6|r7|r8|rsi_14|chaikin_ad|obv</x:v>
      </x:c>
    </x:row>
    <x:row r="3647">
      <x:c r="A3647" s="28" t="n">
        <x:v>90</x:v>
      </x:c>
      <x:c r="B3647" s="14" t="n">
        <x:v>44644</x:v>
      </x:c>
      <x:c r="C3647" s="14" t="n">
        <x:v>44733</x:v>
      </x:c>
      <x:c r="D3647" s="14" t="n">
        <x:v>44734</x:v>
      </x:c>
      <x:c r="E3647" s="28" t="n">
        <x:v>6</x:v>
      </x:c>
      <x:c r="F3647" s="8" t="str">
        <x:v>r6|r7|r8|rsi_14|chaikin_ad|obv</x:v>
      </x:c>
    </x:row>
    <x:row r="3648">
      <x:c r="A3648" s="28" t="n">
        <x:v>90</x:v>
      </x:c>
      <x:c r="B3648" s="14" t="n">
        <x:v>44645</x:v>
      </x:c>
      <x:c r="C3648" s="14" t="n">
        <x:v>44734</x:v>
      </x:c>
      <x:c r="D3648" s="14" t="n">
        <x:v>44735</x:v>
      </x:c>
      <x:c r="E3648" s="28" t="n">
        <x:v>6</x:v>
      </x:c>
      <x:c r="F3648" s="8" t="str">
        <x:v>r6|r7|r8|rsi_14|chaikin_ad|obv</x:v>
      </x:c>
    </x:row>
    <x:row r="3649">
      <x:c r="A3649" s="28" t="n">
        <x:v>90</x:v>
      </x:c>
      <x:c r="B3649" s="14" t="n">
        <x:v>44646</x:v>
      </x:c>
      <x:c r="C3649" s="14" t="n">
        <x:v>44735</x:v>
      </x:c>
      <x:c r="D3649" s="14" t="n">
        <x:v>44736</x:v>
      </x:c>
      <x:c r="E3649" s="28" t="n">
        <x:v>6</x:v>
      </x:c>
      <x:c r="F3649" s="8" t="str">
        <x:v>r6|r7|r8|rsi_14|chaikin_ad|obv</x:v>
      </x:c>
    </x:row>
    <x:row r="3650">
      <x:c r="A3650" s="28" t="n">
        <x:v>90</x:v>
      </x:c>
      <x:c r="B3650" s="14" t="n">
        <x:v>44647</x:v>
      </x:c>
      <x:c r="C3650" s="14" t="n">
        <x:v>44736</x:v>
      </x:c>
      <x:c r="D3650" s="14" t="n">
        <x:v>44737</x:v>
      </x:c>
      <x:c r="E3650" s="28" t="n">
        <x:v>6</x:v>
      </x:c>
      <x:c r="F3650" s="8" t="str">
        <x:v>r6|r7|r8|rsi_14|chaikin_ad|obv</x:v>
      </x:c>
    </x:row>
    <x:row r="3651">
      <x:c r="A3651" s="28" t="n">
        <x:v>90</x:v>
      </x:c>
      <x:c r="B3651" s="14" t="n">
        <x:v>44648</x:v>
      </x:c>
      <x:c r="C3651" s="14" t="n">
        <x:v>44737</x:v>
      </x:c>
      <x:c r="D3651" s="14" t="n">
        <x:v>44738</x:v>
      </x:c>
      <x:c r="E3651" s="28" t="n">
        <x:v>6</x:v>
      </x:c>
      <x:c r="F3651" s="8" t="str">
        <x:v>r6|r7|r8|rsi_14|chaikin_ad|obv</x:v>
      </x:c>
    </x:row>
    <x:row r="3652">
      <x:c r="A3652" s="28" t="n">
        <x:v>90</x:v>
      </x:c>
      <x:c r="B3652" s="14" t="n">
        <x:v>44649</x:v>
      </x:c>
      <x:c r="C3652" s="14" t="n">
        <x:v>44738</x:v>
      </x:c>
      <x:c r="D3652" s="14" t="n">
        <x:v>44739</x:v>
      </x:c>
      <x:c r="E3652" s="28" t="n">
        <x:v>6</x:v>
      </x:c>
      <x:c r="F3652" s="8" t="str">
        <x:v>r6|r7|r8|rsi_14|chaikin_ad|obv</x:v>
      </x:c>
    </x:row>
    <x:row r="3653">
      <x:c r="A3653" s="28" t="n">
        <x:v>90</x:v>
      </x:c>
      <x:c r="B3653" s="14" t="n">
        <x:v>44650</x:v>
      </x:c>
      <x:c r="C3653" s="14" t="n">
        <x:v>44739</x:v>
      </x:c>
      <x:c r="D3653" s="14" t="n">
        <x:v>44740</x:v>
      </x:c>
      <x:c r="E3653" s="28" t="n">
        <x:v>6</x:v>
      </x:c>
      <x:c r="F3653" s="8" t="str">
        <x:v>r6|r7|r8|rsi_14|chaikin_ad|obv</x:v>
      </x:c>
    </x:row>
    <x:row r="3654">
      <x:c r="A3654" s="28" t="n">
        <x:v>90</x:v>
      </x:c>
      <x:c r="B3654" s="14" t="n">
        <x:v>44651</x:v>
      </x:c>
      <x:c r="C3654" s="14" t="n">
        <x:v>44740</x:v>
      </x:c>
      <x:c r="D3654" s="14" t="n">
        <x:v>44741</x:v>
      </x:c>
      <x:c r="E3654" s="28" t="n">
        <x:v>6</x:v>
      </x:c>
      <x:c r="F3654" s="8" t="str">
        <x:v>r6|r7|r8|rsi_14|chaikin_ad|obv</x:v>
      </x:c>
    </x:row>
    <x:row r="3655">
      <x:c r="A3655" s="28" t="n">
        <x:v>90</x:v>
      </x:c>
      <x:c r="B3655" s="14" t="n">
        <x:v>44652</x:v>
      </x:c>
      <x:c r="C3655" s="14" t="n">
        <x:v>44741</x:v>
      </x:c>
      <x:c r="D3655" s="14" t="n">
        <x:v>44742</x:v>
      </x:c>
      <x:c r="E3655" s="28" t="n">
        <x:v>6</x:v>
      </x:c>
      <x:c r="F3655" s="8" t="str">
        <x:v>r6|r7|r8|rsi_14|chaikin_ad|obv</x:v>
      </x:c>
    </x:row>
    <x:row r="3656">
      <x:c r="A3656" s="28" t="n">
        <x:v>90</x:v>
      </x:c>
      <x:c r="B3656" s="14" t="n">
        <x:v>44653</x:v>
      </x:c>
      <x:c r="C3656" s="14" t="n">
        <x:v>44742</x:v>
      </x:c>
      <x:c r="D3656" s="14" t="n">
        <x:v>44743</x:v>
      </x:c>
      <x:c r="E3656" s="28" t="n">
        <x:v>6</x:v>
      </x:c>
      <x:c r="F3656" s="8" t="str">
        <x:v>r6|r7|r8|rsi_14|chaikin_ad|obv</x:v>
      </x:c>
    </x:row>
    <x:row r="3657">
      <x:c r="A3657" s="28" t="n">
        <x:v>90</x:v>
      </x:c>
      <x:c r="B3657" s="14" t="n">
        <x:v>44654</x:v>
      </x:c>
      <x:c r="C3657" s="14" t="n">
        <x:v>44743</x:v>
      </x:c>
      <x:c r="D3657" s="14" t="n">
        <x:v>44744</x:v>
      </x:c>
      <x:c r="E3657" s="28" t="n">
        <x:v>6</x:v>
      </x:c>
      <x:c r="F3657" s="8" t="str">
        <x:v>r6|r7|r8|rsi_14|chaikin_ad|obv</x:v>
      </x:c>
    </x:row>
    <x:row r="3658">
      <x:c r="A3658" s="28" t="n">
        <x:v>90</x:v>
      </x:c>
      <x:c r="B3658" s="14" t="n">
        <x:v>44655</x:v>
      </x:c>
      <x:c r="C3658" s="14" t="n">
        <x:v>44744</x:v>
      </x:c>
      <x:c r="D3658" s="14" t="n">
        <x:v>44745</x:v>
      </x:c>
      <x:c r="E3658" s="28" t="n">
        <x:v>6</x:v>
      </x:c>
      <x:c r="F3658" s="8" t="str">
        <x:v>r6|r7|r8|rsi_14|chaikin_ad|obv</x:v>
      </x:c>
    </x:row>
    <x:row r="3659">
      <x:c r="A3659" s="28" t="n">
        <x:v>90</x:v>
      </x:c>
      <x:c r="B3659" s="14" t="n">
        <x:v>44656</x:v>
      </x:c>
      <x:c r="C3659" s="14" t="n">
        <x:v>44745</x:v>
      </x:c>
      <x:c r="D3659" s="14" t="n">
        <x:v>44746</x:v>
      </x:c>
      <x:c r="E3659" s="28" t="n">
        <x:v>6</x:v>
      </x:c>
      <x:c r="F3659" s="8" t="str">
        <x:v>r6|r7|r8|rsi_14|chaikin_ad|obv</x:v>
      </x:c>
    </x:row>
    <x:row r="3660">
      <x:c r="A3660" s="28" t="n">
        <x:v>90</x:v>
      </x:c>
      <x:c r="B3660" s="14" t="n">
        <x:v>44657</x:v>
      </x:c>
      <x:c r="C3660" s="14" t="n">
        <x:v>44746</x:v>
      </x:c>
      <x:c r="D3660" s="14" t="n">
        <x:v>44747</x:v>
      </x:c>
      <x:c r="E3660" s="28" t="n">
        <x:v>6</x:v>
      </x:c>
      <x:c r="F3660" s="8" t="str">
        <x:v>r6|r7|r8|rsi_14|chaikin_ad|obv</x:v>
      </x:c>
    </x:row>
    <x:row r="3661">
      <x:c r="A3661" s="28" t="n">
        <x:v>90</x:v>
      </x:c>
      <x:c r="B3661" s="14" t="n">
        <x:v>44658</x:v>
      </x:c>
      <x:c r="C3661" s="14" t="n">
        <x:v>44747</x:v>
      </x:c>
      <x:c r="D3661" s="14" t="n">
        <x:v>44748</x:v>
      </x:c>
      <x:c r="E3661" s="28" t="n">
        <x:v>6</x:v>
      </x:c>
      <x:c r="F3661" s="8" t="str">
        <x:v>r6|r7|r8|rsi_14|chaikin_ad|obv</x:v>
      </x:c>
    </x:row>
    <x:row r="3662">
      <x:c r="A3662" s="28" t="n">
        <x:v>90</x:v>
      </x:c>
      <x:c r="B3662" s="14" t="n">
        <x:v>44659</x:v>
      </x:c>
      <x:c r="C3662" s="14" t="n">
        <x:v>44748</x:v>
      </x:c>
      <x:c r="D3662" s="14" t="n">
        <x:v>44749</x:v>
      </x:c>
      <x:c r="E3662" s="28" t="n">
        <x:v>6</x:v>
      </x:c>
      <x:c r="F3662" s="8" t="str">
        <x:v>r6|r7|r8|rsi_14|chaikin_ad|obv</x:v>
      </x:c>
    </x:row>
    <x:row r="3663">
      <x:c r="A3663" s="28" t="n">
        <x:v>90</x:v>
      </x:c>
      <x:c r="B3663" s="14" t="n">
        <x:v>44660</x:v>
      </x:c>
      <x:c r="C3663" s="14" t="n">
        <x:v>44749</x:v>
      </x:c>
      <x:c r="D3663" s="14" t="n">
        <x:v>44750</x:v>
      </x:c>
      <x:c r="E3663" s="28" t="n">
        <x:v>6</x:v>
      </x:c>
      <x:c r="F3663" s="8" t="str">
        <x:v>r6|r7|r8|rsi_14|chaikin_ad|obv</x:v>
      </x:c>
    </x:row>
    <x:row r="3664">
      <x:c r="A3664" s="28" t="n">
        <x:v>90</x:v>
      </x:c>
      <x:c r="B3664" s="14" t="n">
        <x:v>44661</x:v>
      </x:c>
      <x:c r="C3664" s="14" t="n">
        <x:v>44750</x:v>
      </x:c>
      <x:c r="D3664" s="14" t="n">
        <x:v>44751</x:v>
      </x:c>
      <x:c r="E3664" s="28" t="n">
        <x:v>6</x:v>
      </x:c>
      <x:c r="F3664" s="8" t="str">
        <x:v>r6|r7|r8|rsi_14|chaikin_ad|obv</x:v>
      </x:c>
    </x:row>
    <x:row r="3665">
      <x:c r="A3665" s="28" t="n">
        <x:v>90</x:v>
      </x:c>
      <x:c r="B3665" s="14" t="n">
        <x:v>44662</x:v>
      </x:c>
      <x:c r="C3665" s="14" t="n">
        <x:v>44751</x:v>
      </x:c>
      <x:c r="D3665" s="14" t="n">
        <x:v>44752</x:v>
      </x:c>
      <x:c r="E3665" s="28" t="n">
        <x:v>6</x:v>
      </x:c>
      <x:c r="F3665" s="8" t="str">
        <x:v>r6|r7|r8|rsi_14|chaikin_ad|obv</x:v>
      </x:c>
    </x:row>
    <x:row r="3666">
      <x:c r="A3666" s="28" t="n">
        <x:v>90</x:v>
      </x:c>
      <x:c r="B3666" s="14" t="n">
        <x:v>44663</x:v>
      </x:c>
      <x:c r="C3666" s="14" t="n">
        <x:v>44752</x:v>
      </x:c>
      <x:c r="D3666" s="14" t="n">
        <x:v>44753</x:v>
      </x:c>
      <x:c r="E3666" s="28" t="n">
        <x:v>6</x:v>
      </x:c>
      <x:c r="F3666" s="8" t="str">
        <x:v>r6|r7|r8|rsi_14|chaikin_ad|obv</x:v>
      </x:c>
    </x:row>
    <x:row r="3667">
      <x:c r="A3667" s="28" t="n">
        <x:v>90</x:v>
      </x:c>
      <x:c r="B3667" s="14" t="n">
        <x:v>44664</x:v>
      </x:c>
      <x:c r="C3667" s="14" t="n">
        <x:v>44753</x:v>
      </x:c>
      <x:c r="D3667" s="14" t="n">
        <x:v>44754</x:v>
      </x:c>
      <x:c r="E3667" s="28" t="n">
        <x:v>6</x:v>
      </x:c>
      <x:c r="F3667" s="8" t="str">
        <x:v>r6|r7|r8|rsi_14|chaikin_ad|obv</x:v>
      </x:c>
    </x:row>
    <x:row r="3668">
      <x:c r="A3668" s="28" t="n">
        <x:v>90</x:v>
      </x:c>
      <x:c r="B3668" s="14" t="n">
        <x:v>44665</x:v>
      </x:c>
      <x:c r="C3668" s="14" t="n">
        <x:v>44754</x:v>
      </x:c>
      <x:c r="D3668" s="14" t="n">
        <x:v>44755</x:v>
      </x:c>
      <x:c r="E3668" s="28" t="n">
        <x:v>6</x:v>
      </x:c>
      <x:c r="F3668" s="8" t="str">
        <x:v>r6|r7|r8|rsi_14|chaikin_ad|obv</x:v>
      </x:c>
    </x:row>
    <x:row r="3669">
      <x:c r="A3669" s="28" t="n">
        <x:v>90</x:v>
      </x:c>
      <x:c r="B3669" s="14" t="n">
        <x:v>44666</x:v>
      </x:c>
      <x:c r="C3669" s="14" t="n">
        <x:v>44755</x:v>
      </x:c>
      <x:c r="D3669" s="14" t="n">
        <x:v>44756</x:v>
      </x:c>
      <x:c r="E3669" s="28" t="n">
        <x:v>6</x:v>
      </x:c>
      <x:c r="F3669" s="8" t="str">
        <x:v>r6|r7|r8|rsi_14|chaikin_ad|obv</x:v>
      </x:c>
    </x:row>
    <x:row r="3670">
      <x:c r="A3670" s="28" t="n">
        <x:v>90</x:v>
      </x:c>
      <x:c r="B3670" s="14" t="n">
        <x:v>44667</x:v>
      </x:c>
      <x:c r="C3670" s="14" t="n">
        <x:v>44756</x:v>
      </x:c>
      <x:c r="D3670" s="14" t="n">
        <x:v>44757</x:v>
      </x:c>
      <x:c r="E3670" s="28" t="n">
        <x:v>6</x:v>
      </x:c>
      <x:c r="F3670" s="8" t="str">
        <x:v>r6|r7|r8|rsi_14|chaikin_ad|obv</x:v>
      </x:c>
    </x:row>
    <x:row r="3671">
      <x:c r="A3671" s="28" t="n">
        <x:v>90</x:v>
      </x:c>
      <x:c r="B3671" s="14" t="n">
        <x:v>44668</x:v>
      </x:c>
      <x:c r="C3671" s="14" t="n">
        <x:v>44757</x:v>
      </x:c>
      <x:c r="D3671" s="14" t="n">
        <x:v>44758</x:v>
      </x:c>
      <x:c r="E3671" s="28" t="n">
        <x:v>6</x:v>
      </x:c>
      <x:c r="F3671" s="8" t="str">
        <x:v>r6|r7|r8|rsi_14|chaikin_ad|obv</x:v>
      </x:c>
    </x:row>
    <x:row r="3672">
      <x:c r="A3672" s="28" t="n">
        <x:v>90</x:v>
      </x:c>
      <x:c r="B3672" s="14" t="n">
        <x:v>44669</x:v>
      </x:c>
      <x:c r="C3672" s="14" t="n">
        <x:v>44758</x:v>
      </x:c>
      <x:c r="D3672" s="14" t="n">
        <x:v>44759</x:v>
      </x:c>
      <x:c r="E3672" s="28" t="n">
        <x:v>6</x:v>
      </x:c>
      <x:c r="F3672" s="8" t="str">
        <x:v>r6|r7|r8|rsi_14|chaikin_ad|obv</x:v>
      </x:c>
    </x:row>
    <x:row r="3673">
      <x:c r="A3673" s="28" t="n">
        <x:v>90</x:v>
      </x:c>
      <x:c r="B3673" s="14" t="n">
        <x:v>44670</x:v>
      </x:c>
      <x:c r="C3673" s="14" t="n">
        <x:v>44759</x:v>
      </x:c>
      <x:c r="D3673" s="14" t="n">
        <x:v>44760</x:v>
      </x:c>
      <x:c r="E3673" s="28" t="n">
        <x:v>6</x:v>
      </x:c>
      <x:c r="F3673" s="8" t="str">
        <x:v>r6|r7|r8|rsi_14|chaikin_ad|obv</x:v>
      </x:c>
    </x:row>
    <x:row r="3674">
      <x:c r="A3674" s="28" t="n">
        <x:v>90</x:v>
      </x:c>
      <x:c r="B3674" s="14" t="n">
        <x:v>44671</x:v>
      </x:c>
      <x:c r="C3674" s="14" t="n">
        <x:v>44760</x:v>
      </x:c>
      <x:c r="D3674" s="14" t="n">
        <x:v>44761</x:v>
      </x:c>
      <x:c r="E3674" s="28" t="n">
        <x:v>6</x:v>
      </x:c>
      <x:c r="F3674" s="8" t="str">
        <x:v>r6|r7|r8|rsi_14|chaikin_ad|obv</x:v>
      </x:c>
    </x:row>
    <x:row r="3675">
      <x:c r="A3675" s="28" t="n">
        <x:v>90</x:v>
      </x:c>
      <x:c r="B3675" s="14" t="n">
        <x:v>44672</x:v>
      </x:c>
      <x:c r="C3675" s="14" t="n">
        <x:v>44761</x:v>
      </x:c>
      <x:c r="D3675" s="14" t="n">
        <x:v>44762</x:v>
      </x:c>
      <x:c r="E3675" s="28" t="n">
        <x:v>6</x:v>
      </x:c>
      <x:c r="F3675" s="8" t="str">
        <x:v>r6|r7|r8|rsi_14|chaikin_ad|obv</x:v>
      </x:c>
    </x:row>
    <x:row r="3676">
      <x:c r="A3676" s="28" t="n">
        <x:v>90</x:v>
      </x:c>
      <x:c r="B3676" s="14" t="n">
        <x:v>44673</x:v>
      </x:c>
      <x:c r="C3676" s="14" t="n">
        <x:v>44762</x:v>
      </x:c>
      <x:c r="D3676" s="14" t="n">
        <x:v>44763</x:v>
      </x:c>
      <x:c r="E3676" s="28" t="n">
        <x:v>6</x:v>
      </x:c>
      <x:c r="F3676" s="8" t="str">
        <x:v>r6|r7|r8|rsi_14|chaikin_ad|obv</x:v>
      </x:c>
    </x:row>
    <x:row r="3677">
      <x:c r="A3677" s="28" t="n">
        <x:v>90</x:v>
      </x:c>
      <x:c r="B3677" s="14" t="n">
        <x:v>44674</x:v>
      </x:c>
      <x:c r="C3677" s="14" t="n">
        <x:v>44763</x:v>
      </x:c>
      <x:c r="D3677" s="14" t="n">
        <x:v>44764</x:v>
      </x:c>
      <x:c r="E3677" s="28" t="n">
        <x:v>6</x:v>
      </x:c>
      <x:c r="F3677" s="8" t="str">
        <x:v>r6|r7|r8|rsi_14|chaikin_ad|obv</x:v>
      </x:c>
    </x:row>
    <x:row r="3678">
      <x:c r="A3678" s="28" t="n">
        <x:v>90</x:v>
      </x:c>
      <x:c r="B3678" s="14" t="n">
        <x:v>44675</x:v>
      </x:c>
      <x:c r="C3678" s="14" t="n">
        <x:v>44764</x:v>
      </x:c>
      <x:c r="D3678" s="14" t="n">
        <x:v>44765</x:v>
      </x:c>
      <x:c r="E3678" s="28" t="n">
        <x:v>6</x:v>
      </x:c>
      <x:c r="F3678" s="8" t="str">
        <x:v>r6|r7|r8|rsi_14|chaikin_ad|obv</x:v>
      </x:c>
    </x:row>
    <x:row r="3679">
      <x:c r="A3679" s="28" t="n">
        <x:v>90</x:v>
      </x:c>
      <x:c r="B3679" s="14" t="n">
        <x:v>44676</x:v>
      </x:c>
      <x:c r="C3679" s="14" t="n">
        <x:v>44765</x:v>
      </x:c>
      <x:c r="D3679" s="14" t="n">
        <x:v>44766</x:v>
      </x:c>
      <x:c r="E3679" s="28" t="n">
        <x:v>6</x:v>
      </x:c>
      <x:c r="F3679" s="8" t="str">
        <x:v>r6|r7|r8|rsi_14|chaikin_ad|obv</x:v>
      </x:c>
    </x:row>
    <x:row r="3680">
      <x:c r="A3680" s="28" t="n">
        <x:v>90</x:v>
      </x:c>
      <x:c r="B3680" s="14" t="n">
        <x:v>44677</x:v>
      </x:c>
      <x:c r="C3680" s="14" t="n">
        <x:v>44766</x:v>
      </x:c>
      <x:c r="D3680" s="14" t="n">
        <x:v>44767</x:v>
      </x:c>
      <x:c r="E3680" s="28" t="n">
        <x:v>6</x:v>
      </x:c>
      <x:c r="F3680" s="8" t="str">
        <x:v>r6|r7|r8|rsi_14|chaikin_ad|obv</x:v>
      </x:c>
    </x:row>
    <x:row r="3681">
      <x:c r="A3681" s="28" t="n">
        <x:v>90</x:v>
      </x:c>
      <x:c r="B3681" s="14" t="n">
        <x:v>44678</x:v>
      </x:c>
      <x:c r="C3681" s="14" t="n">
        <x:v>44767</x:v>
      </x:c>
      <x:c r="D3681" s="14" t="n">
        <x:v>44768</x:v>
      </x:c>
      <x:c r="E3681" s="28" t="n">
        <x:v>6</x:v>
      </x:c>
      <x:c r="F3681" s="8" t="str">
        <x:v>r6|r7|r8|rsi_14|chaikin_ad|obv</x:v>
      </x:c>
    </x:row>
    <x:row r="3682">
      <x:c r="A3682" s="28" t="n">
        <x:v>90</x:v>
      </x:c>
      <x:c r="B3682" s="14" t="n">
        <x:v>44679</x:v>
      </x:c>
      <x:c r="C3682" s="14" t="n">
        <x:v>44768</x:v>
      </x:c>
      <x:c r="D3682" s="14" t="n">
        <x:v>44769</x:v>
      </x:c>
      <x:c r="E3682" s="28" t="n">
        <x:v>6</x:v>
      </x:c>
      <x:c r="F3682" s="8" t="str">
        <x:v>r6|r7|r8|rsi_14|chaikin_ad|obv</x:v>
      </x:c>
    </x:row>
    <x:row r="3683">
      <x:c r="A3683" s="28" t="n">
        <x:v>90</x:v>
      </x:c>
      <x:c r="B3683" s="14" t="n">
        <x:v>44680</x:v>
      </x:c>
      <x:c r="C3683" s="14" t="n">
        <x:v>44769</x:v>
      </x:c>
      <x:c r="D3683" s="14" t="n">
        <x:v>44770</x:v>
      </x:c>
      <x:c r="E3683" s="28" t="n">
        <x:v>6</x:v>
      </x:c>
      <x:c r="F3683" s="8" t="str">
        <x:v>r6|r7|r8|rsi_14|chaikin_ad|obv</x:v>
      </x:c>
    </x:row>
    <x:row r="3684">
      <x:c r="A3684" s="28" t="n">
        <x:v>90</x:v>
      </x:c>
      <x:c r="B3684" s="14" t="n">
        <x:v>44681</x:v>
      </x:c>
      <x:c r="C3684" s="14" t="n">
        <x:v>44770</x:v>
      </x:c>
      <x:c r="D3684" s="14" t="n">
        <x:v>44771</x:v>
      </x:c>
      <x:c r="E3684" s="28" t="n">
        <x:v>6</x:v>
      </x:c>
      <x:c r="F3684" s="8" t="str">
        <x:v>r6|r7|r8|rsi_14|chaikin_ad|obv</x:v>
      </x:c>
    </x:row>
    <x:row r="3685">
      <x:c r="A3685" s="28" t="n">
        <x:v>90</x:v>
      </x:c>
      <x:c r="B3685" s="14" t="n">
        <x:v>44682</x:v>
      </x:c>
      <x:c r="C3685" s="14" t="n">
        <x:v>44771</x:v>
      </x:c>
      <x:c r="D3685" s="14" t="n">
        <x:v>44772</x:v>
      </x:c>
      <x:c r="E3685" s="28" t="n">
        <x:v>6</x:v>
      </x:c>
      <x:c r="F3685" s="8" t="str">
        <x:v>r6|r7|r8|rsi_14|chaikin_ad|obv</x:v>
      </x:c>
    </x:row>
    <x:row r="3686">
      <x:c r="A3686" s="28" t="n">
        <x:v>90</x:v>
      </x:c>
      <x:c r="B3686" s="14" t="n">
        <x:v>44683</x:v>
      </x:c>
      <x:c r="C3686" s="14" t="n">
        <x:v>44772</x:v>
      </x:c>
      <x:c r="D3686" s="14" t="n">
        <x:v>44773</x:v>
      </x:c>
      <x:c r="E3686" s="28" t="n">
        <x:v>6</x:v>
      </x:c>
      <x:c r="F3686" s="8" t="str">
        <x:v>r6|r7|r8|rsi_14|chaikin_ad|obv</x:v>
      </x:c>
    </x:row>
    <x:row r="3687">
      <x:c r="A3687" s="28" t="n">
        <x:v>90</x:v>
      </x:c>
      <x:c r="B3687" s="14" t="n">
        <x:v>44684</x:v>
      </x:c>
      <x:c r="C3687" s="14" t="n">
        <x:v>44773</x:v>
      </x:c>
      <x:c r="D3687" s="14" t="n">
        <x:v>44774</x:v>
      </x:c>
      <x:c r="E3687" s="28" t="n">
        <x:v>6</x:v>
      </x:c>
      <x:c r="F3687" s="8" t="str">
        <x:v>r6|r7|r8|rsi_14|chaikin_ad|obv</x:v>
      </x:c>
    </x:row>
    <x:row r="3688">
      <x:c r="A3688" s="28" t="n">
        <x:v>90</x:v>
      </x:c>
      <x:c r="B3688" s="14" t="n">
        <x:v>44685</x:v>
      </x:c>
      <x:c r="C3688" s="14" t="n">
        <x:v>44774</x:v>
      </x:c>
      <x:c r="D3688" s="14" t="n">
        <x:v>44775</x:v>
      </x:c>
      <x:c r="E3688" s="28" t="n">
        <x:v>6</x:v>
      </x:c>
      <x:c r="F3688" s="8" t="str">
        <x:v>r6|r7|r8|rsi_14|chaikin_ad|obv</x:v>
      </x:c>
    </x:row>
    <x:row r="3689">
      <x:c r="A3689" s="28" t="n">
        <x:v>90</x:v>
      </x:c>
      <x:c r="B3689" s="14" t="n">
        <x:v>44686</x:v>
      </x:c>
      <x:c r="C3689" s="14" t="n">
        <x:v>44775</x:v>
      </x:c>
      <x:c r="D3689" s="14" t="n">
        <x:v>44776</x:v>
      </x:c>
      <x:c r="E3689" s="28" t="n">
        <x:v>6</x:v>
      </x:c>
      <x:c r="F3689" s="8" t="str">
        <x:v>r6|r7|r8|rsi_14|chaikin_ad|obv</x:v>
      </x:c>
    </x:row>
    <x:row r="3690">
      <x:c r="A3690" s="28" t="n">
        <x:v>90</x:v>
      </x:c>
      <x:c r="B3690" s="14" t="n">
        <x:v>44687</x:v>
      </x:c>
      <x:c r="C3690" s="14" t="n">
        <x:v>44776</x:v>
      </x:c>
      <x:c r="D3690" s="14" t="n">
        <x:v>44777</x:v>
      </x:c>
      <x:c r="E3690" s="28" t="n">
        <x:v>6</x:v>
      </x:c>
      <x:c r="F3690" s="8" t="str">
        <x:v>r6|r7|r8|rsi_14|chaikin_ad|obv</x:v>
      </x:c>
    </x:row>
    <x:row r="3691">
      <x:c r="A3691" s="28" t="n">
        <x:v>90</x:v>
      </x:c>
      <x:c r="B3691" s="14" t="n">
        <x:v>44688</x:v>
      </x:c>
      <x:c r="C3691" s="14" t="n">
        <x:v>44777</x:v>
      </x:c>
      <x:c r="D3691" s="14" t="n">
        <x:v>44778</x:v>
      </x:c>
      <x:c r="E3691" s="28" t="n">
        <x:v>6</x:v>
      </x:c>
      <x:c r="F3691" s="8" t="str">
        <x:v>r6|r7|r8|rsi_14|chaikin_ad|obv</x:v>
      </x:c>
    </x:row>
    <x:row r="3692">
      <x:c r="A3692" s="28" t="n">
        <x:v>90</x:v>
      </x:c>
      <x:c r="B3692" s="14" t="n">
        <x:v>44689</x:v>
      </x:c>
      <x:c r="C3692" s="14" t="n">
        <x:v>44778</x:v>
      </x:c>
      <x:c r="D3692" s="14" t="n">
        <x:v>44779</x:v>
      </x:c>
      <x:c r="E3692" s="28" t="n">
        <x:v>6</x:v>
      </x:c>
      <x:c r="F3692" s="8" t="str">
        <x:v>r6|r7|r8|rsi_14|chaikin_ad|obv</x:v>
      </x:c>
    </x:row>
    <x:row r="3693">
      <x:c r="A3693" s="28" t="n">
        <x:v>90</x:v>
      </x:c>
      <x:c r="B3693" s="14" t="n">
        <x:v>44690</x:v>
      </x:c>
      <x:c r="C3693" s="14" t="n">
        <x:v>44779</x:v>
      </x:c>
      <x:c r="D3693" s="14" t="n">
        <x:v>44780</x:v>
      </x:c>
      <x:c r="E3693" s="28" t="n">
        <x:v>6</x:v>
      </x:c>
      <x:c r="F3693" s="8" t="str">
        <x:v>r6|r7|r8|rsi_14|chaikin_ad|obv</x:v>
      </x:c>
    </x:row>
    <x:row r="3694">
      <x:c r="A3694" s="28" t="n">
        <x:v>90</x:v>
      </x:c>
      <x:c r="B3694" s="14" t="n">
        <x:v>44691</x:v>
      </x:c>
      <x:c r="C3694" s="14" t="n">
        <x:v>44780</x:v>
      </x:c>
      <x:c r="D3694" s="14" t="n">
        <x:v>44781</x:v>
      </x:c>
      <x:c r="E3694" s="28" t="n">
        <x:v>6</x:v>
      </x:c>
      <x:c r="F3694" s="8" t="str">
        <x:v>r6|r7|r8|rsi_14|chaikin_ad|obv</x:v>
      </x:c>
    </x:row>
    <x:row r="3695">
      <x:c r="A3695" s="28" t="n">
        <x:v>90</x:v>
      </x:c>
      <x:c r="B3695" s="14" t="n">
        <x:v>44692</x:v>
      </x:c>
      <x:c r="C3695" s="14" t="n">
        <x:v>44781</x:v>
      </x:c>
      <x:c r="D3695" s="14" t="n">
        <x:v>44782</x:v>
      </x:c>
      <x:c r="E3695" s="28" t="n">
        <x:v>6</x:v>
      </x:c>
      <x:c r="F3695" s="8" t="str">
        <x:v>r6|r7|r8|rsi_14|chaikin_ad|obv</x:v>
      </x:c>
    </x:row>
    <x:row r="3696">
      <x:c r="A3696" s="28" t="n">
        <x:v>90</x:v>
      </x:c>
      <x:c r="B3696" s="14" t="n">
        <x:v>44693</x:v>
      </x:c>
      <x:c r="C3696" s="14" t="n">
        <x:v>44782</x:v>
      </x:c>
      <x:c r="D3696" s="14" t="n">
        <x:v>44783</x:v>
      </x:c>
      <x:c r="E3696" s="28" t="n">
        <x:v>6</x:v>
      </x:c>
      <x:c r="F3696" s="8" t="str">
        <x:v>r6|r7|r8|rsi_14|chaikin_ad|obv</x:v>
      </x:c>
    </x:row>
    <x:row r="3697">
      <x:c r="A3697" s="28" t="n">
        <x:v>90</x:v>
      </x:c>
      <x:c r="B3697" s="14" t="n">
        <x:v>44694</x:v>
      </x:c>
      <x:c r="C3697" s="14" t="n">
        <x:v>44783</x:v>
      </x:c>
      <x:c r="D3697" s="14" t="n">
        <x:v>44784</x:v>
      </x:c>
      <x:c r="E3697" s="28" t="n">
        <x:v>6</x:v>
      </x:c>
      <x:c r="F3697" s="8" t="str">
        <x:v>r6|r7|r8|rsi_14|chaikin_ad|obv</x:v>
      </x:c>
    </x:row>
    <x:row r="3698">
      <x:c r="A3698" s="28" t="n">
        <x:v>90</x:v>
      </x:c>
      <x:c r="B3698" s="14" t="n">
        <x:v>44695</x:v>
      </x:c>
      <x:c r="C3698" s="14" t="n">
        <x:v>44784</x:v>
      </x:c>
      <x:c r="D3698" s="14" t="n">
        <x:v>44785</x:v>
      </x:c>
      <x:c r="E3698" s="28" t="n">
        <x:v>5</x:v>
      </x:c>
      <x:c r="F3698" s="8" t="str">
        <x:v>r7|r8|rsi_14|chaikin_ad|obv</x:v>
      </x:c>
    </x:row>
    <x:row r="3699">
      <x:c r="A3699" s="28" t="n">
        <x:v>90</x:v>
      </x:c>
      <x:c r="B3699" s="14" t="n">
        <x:v>44696</x:v>
      </x:c>
      <x:c r="C3699" s="14" t="n">
        <x:v>44785</x:v>
      </x:c>
      <x:c r="D3699" s="14" t="n">
        <x:v>44786</x:v>
      </x:c>
      <x:c r="E3699" s="28" t="n">
        <x:v>4</x:v>
      </x:c>
      <x:c r="F3699" s="8" t="str">
        <x:v>r7|rsi_14|chaikin_ad|obv</x:v>
      </x:c>
    </x:row>
    <x:row r="3700">
      <x:c r="A3700" s="28" t="n">
        <x:v>90</x:v>
      </x:c>
      <x:c r="B3700" s="14" t="n">
        <x:v>44697</x:v>
      </x:c>
      <x:c r="C3700" s="14" t="n">
        <x:v>44786</x:v>
      </x:c>
      <x:c r="D3700" s="14" t="n">
        <x:v>44787</x:v>
      </x:c>
      <x:c r="E3700" s="28" t="n">
        <x:v>4</x:v>
      </x:c>
      <x:c r="F3700" s="8" t="str">
        <x:v>r8|rsi_14|chaikin_ad|obv</x:v>
      </x:c>
    </x:row>
    <x:row r="3701">
      <x:c r="A3701" s="28" t="n">
        <x:v>90</x:v>
      </x:c>
      <x:c r="B3701" s="14" t="n">
        <x:v>44698</x:v>
      </x:c>
      <x:c r="C3701" s="14" t="n">
        <x:v>44787</x:v>
      </x:c>
      <x:c r="D3701" s="14" t="n">
        <x:v>44788</x:v>
      </x:c>
      <x:c r="E3701" s="28" t="n">
        <x:v>4</x:v>
      </x:c>
      <x:c r="F3701" s="8" t="str">
        <x:v>r8|rsi_14|chaikin_ad|obv</x:v>
      </x:c>
    </x:row>
    <x:row r="3702">
      <x:c r="A3702" s="28" t="n">
        <x:v>90</x:v>
      </x:c>
      <x:c r="B3702" s="14" t="n">
        <x:v>44699</x:v>
      </x:c>
      <x:c r="C3702" s="14" t="n">
        <x:v>44788</x:v>
      </x:c>
      <x:c r="D3702" s="14" t="n">
        <x:v>44789</x:v>
      </x:c>
      <x:c r="E3702" s="28" t="n">
        <x:v>4</x:v>
      </x:c>
      <x:c r="F3702" s="8" t="str">
        <x:v>r8|rsi_14|chaikin_ad|obv</x:v>
      </x:c>
    </x:row>
    <x:row r="3703">
      <x:c r="A3703" s="28" t="n">
        <x:v>90</x:v>
      </x:c>
      <x:c r="B3703" s="14" t="n">
        <x:v>44700</x:v>
      </x:c>
      <x:c r="C3703" s="14" t="n">
        <x:v>44789</x:v>
      </x:c>
      <x:c r="D3703" s="14" t="n">
        <x:v>44790</x:v>
      </x:c>
      <x:c r="E3703" s="28" t="n">
        <x:v>3</x:v>
      </x:c>
      <x:c r="F3703" s="8" t="str">
        <x:v>r8|chaikin_ad|obv</x:v>
      </x:c>
    </x:row>
    <x:row r="3704">
      <x:c r="A3704" s="28" t="n">
        <x:v>90</x:v>
      </x:c>
      <x:c r="B3704" s="14" t="n">
        <x:v>44701</x:v>
      </x:c>
      <x:c r="C3704" s="14" t="n">
        <x:v>44790</x:v>
      </x:c>
      <x:c r="D3704" s="14" t="n">
        <x:v>44791</x:v>
      </x:c>
      <x:c r="E3704" s="28" t="n">
        <x:v>3</x:v>
      </x:c>
      <x:c r="F3704" s="8" t="str">
        <x:v>r8|chaikin_ad|obv</x:v>
      </x:c>
    </x:row>
    <x:row r="3705">
      <x:c r="A3705" s="28" t="n">
        <x:v>90</x:v>
      </x:c>
      <x:c r="B3705" s="14" t="n">
        <x:v>44702</x:v>
      </x:c>
      <x:c r="C3705" s="14" t="n">
        <x:v>44791</x:v>
      </x:c>
      <x:c r="D3705" s="14" t="n">
        <x:v>44792</x:v>
      </x:c>
      <x:c r="E3705" s="28" t="n">
        <x:v>3</x:v>
      </x:c>
      <x:c r="F3705" s="8" t="str">
        <x:v>r8|chaikin_ad|obv</x:v>
      </x:c>
    </x:row>
    <x:row r="3706">
      <x:c r="A3706" s="28" t="n">
        <x:v>90</x:v>
      </x:c>
      <x:c r="B3706" s="14" t="n">
        <x:v>44703</x:v>
      </x:c>
      <x:c r="C3706" s="14" t="n">
        <x:v>44792</x:v>
      </x:c>
      <x:c r="D3706" s="14" t="n">
        <x:v>44793</x:v>
      </x:c>
      <x:c r="E3706" s="28" t="n">
        <x:v>3</x:v>
      </x:c>
      <x:c r="F3706" s="8" t="str">
        <x:v>r8|chaikin_ad|obv</x:v>
      </x:c>
    </x:row>
    <x:row r="3707">
      <x:c r="A3707" s="28" t="n">
        <x:v>90</x:v>
      </x:c>
      <x:c r="B3707" s="14" t="n">
        <x:v>44704</x:v>
      </x:c>
      <x:c r="C3707" s="14" t="n">
        <x:v>44793</x:v>
      </x:c>
      <x:c r="D3707" s="14" t="n">
        <x:v>44794</x:v>
      </x:c>
      <x:c r="E3707" s="28" t="n">
        <x:v>3</x:v>
      </x:c>
      <x:c r="F3707" s="8" t="str">
        <x:v>r8|chaikin_ad|obv</x:v>
      </x:c>
    </x:row>
    <x:row r="3708">
      <x:c r="A3708" s="28" t="n">
        <x:v>90</x:v>
      </x:c>
      <x:c r="B3708" s="14" t="n">
        <x:v>44705</x:v>
      </x:c>
      <x:c r="C3708" s="14" t="n">
        <x:v>44794</x:v>
      </x:c>
      <x:c r="D3708" s="14" t="n">
        <x:v>44795</x:v>
      </x:c>
      <x:c r="E3708" s="28" t="n">
        <x:v>3</x:v>
      </x:c>
      <x:c r="F3708" s="8" t="str">
        <x:v>r8|chaikin_ad|obv</x:v>
      </x:c>
    </x:row>
    <x:row r="3709">
      <x:c r="A3709" s="28" t="n">
        <x:v>90</x:v>
      </x:c>
      <x:c r="B3709" s="14" t="n">
        <x:v>44706</x:v>
      </x:c>
      <x:c r="C3709" s="14" t="n">
        <x:v>44795</x:v>
      </x:c>
      <x:c r="D3709" s="14" t="n">
        <x:v>44796</x:v>
      </x:c>
      <x:c r="E3709" s="28" t="n">
        <x:v>4</x:v>
      </x:c>
      <x:c r="F3709" s="8" t="str">
        <x:v>r8|rsi_14|chaikin_ad|obv</x:v>
      </x:c>
    </x:row>
    <x:row r="3710">
      <x:c r="A3710" s="28" t="n">
        <x:v>90</x:v>
      </x:c>
      <x:c r="B3710" s="14" t="n">
        <x:v>44707</x:v>
      </x:c>
      <x:c r="C3710" s="14" t="n">
        <x:v>44796</x:v>
      </x:c>
      <x:c r="D3710" s="14" t="n">
        <x:v>44797</x:v>
      </x:c>
      <x:c r="E3710" s="28" t="n">
        <x:v>4</x:v>
      </x:c>
      <x:c r="F3710" s="8" t="str">
        <x:v>r8|rsi_14|chaikin_ad|obv</x:v>
      </x:c>
    </x:row>
    <x:row r="3711">
      <x:c r="A3711" s="28" t="n">
        <x:v>90</x:v>
      </x:c>
      <x:c r="B3711" s="14" t="n">
        <x:v>44708</x:v>
      </x:c>
      <x:c r="C3711" s="14" t="n">
        <x:v>44797</x:v>
      </x:c>
      <x:c r="D3711" s="14" t="n">
        <x:v>44798</x:v>
      </x:c>
      <x:c r="E3711" s="28" t="n">
        <x:v>4</x:v>
      </x:c>
      <x:c r="F3711" s="8" t="str">
        <x:v>r8|rsi_14|chaikin_ad|obv</x:v>
      </x:c>
    </x:row>
    <x:row r="3712">
      <x:c r="A3712" s="28" t="n">
        <x:v>90</x:v>
      </x:c>
      <x:c r="B3712" s="14" t="n">
        <x:v>44709</x:v>
      </x:c>
      <x:c r="C3712" s="14" t="n">
        <x:v>44798</x:v>
      </x:c>
      <x:c r="D3712" s="14" t="n">
        <x:v>44799</x:v>
      </x:c>
      <x:c r="E3712" s="28" t="n">
        <x:v>4</x:v>
      </x:c>
      <x:c r="F3712" s="8" t="str">
        <x:v>r8|rsi_14|chaikin_ad|obv</x:v>
      </x:c>
    </x:row>
    <x:row r="3713">
      <x:c r="A3713" s="28" t="n">
        <x:v>90</x:v>
      </x:c>
      <x:c r="B3713" s="14" t="n">
        <x:v>44710</x:v>
      </x:c>
      <x:c r="C3713" s="14" t="n">
        <x:v>44799</x:v>
      </x:c>
      <x:c r="D3713" s="14" t="n">
        <x:v>44800</x:v>
      </x:c>
      <x:c r="E3713" s="28" t="n">
        <x:v>4</x:v>
      </x:c>
      <x:c r="F3713" s="8" t="str">
        <x:v>r8|rsi_14|chaikin_ad|obv</x:v>
      </x:c>
    </x:row>
    <x:row r="3714">
      <x:c r="A3714" s="28" t="n">
        <x:v>90</x:v>
      </x:c>
      <x:c r="B3714" s="14" t="n">
        <x:v>44711</x:v>
      </x:c>
      <x:c r="C3714" s="14" t="n">
        <x:v>44800</x:v>
      </x:c>
      <x:c r="D3714" s="14" t="n">
        <x:v>44801</x:v>
      </x:c>
      <x:c r="E3714" s="28" t="n">
        <x:v>4</x:v>
      </x:c>
      <x:c r="F3714" s="8" t="str">
        <x:v>r8|rsi_14|chaikin_ad|obv</x:v>
      </x:c>
    </x:row>
    <x:row r="3715">
      <x:c r="A3715" s="28" t="n">
        <x:v>90</x:v>
      </x:c>
      <x:c r="B3715" s="14" t="n">
        <x:v>44712</x:v>
      </x:c>
      <x:c r="C3715" s="14" t="n">
        <x:v>44801</x:v>
      </x:c>
      <x:c r="D3715" s="14" t="n">
        <x:v>44802</x:v>
      </x:c>
      <x:c r="E3715" s="28" t="n">
        <x:v>4</x:v>
      </x:c>
      <x:c r="F3715" s="8" t="str">
        <x:v>r8|rsi_14|chaikin_ad|obv</x:v>
      </x:c>
    </x:row>
    <x:row r="3716">
      <x:c r="A3716" s="28" t="n">
        <x:v>90</x:v>
      </x:c>
      <x:c r="B3716" s="14" t="n">
        <x:v>44713</x:v>
      </x:c>
      <x:c r="C3716" s="14" t="n">
        <x:v>44802</x:v>
      </x:c>
      <x:c r="D3716" s="14" t="n">
        <x:v>44803</x:v>
      </x:c>
      <x:c r="E3716" s="28" t="n">
        <x:v>4</x:v>
      </x:c>
      <x:c r="F3716" s="8" t="str">
        <x:v>r8|rsi_14|chaikin_ad|obv</x:v>
      </x:c>
    </x:row>
    <x:row r="3717">
      <x:c r="A3717" s="28" t="n">
        <x:v>90</x:v>
      </x:c>
      <x:c r="B3717" s="14" t="n">
        <x:v>44714</x:v>
      </x:c>
      <x:c r="C3717" s="14" t="n">
        <x:v>44803</x:v>
      </x:c>
      <x:c r="D3717" s="14" t="n">
        <x:v>44804</x:v>
      </x:c>
      <x:c r="E3717" s="28" t="n">
        <x:v>4</x:v>
      </x:c>
      <x:c r="F3717" s="8" t="str">
        <x:v>r8|rsi_14|chaikin_ad|obv</x:v>
      </x:c>
    </x:row>
    <x:row r="3718">
      <x:c r="A3718" s="28" t="n">
        <x:v>90</x:v>
      </x:c>
      <x:c r="B3718" s="14" t="n">
        <x:v>44715</x:v>
      </x:c>
      <x:c r="C3718" s="14" t="n">
        <x:v>44804</x:v>
      </x:c>
      <x:c r="D3718" s="14" t="n">
        <x:v>44805</x:v>
      </x:c>
      <x:c r="E3718" s="28" t="n">
        <x:v>4</x:v>
      </x:c>
      <x:c r="F3718" s="8" t="str">
        <x:v>r8|rsi_14|chaikin_ad|obv</x:v>
      </x:c>
    </x:row>
    <x:row r="3719">
      <x:c r="A3719" s="28" t="n">
        <x:v>90</x:v>
      </x:c>
      <x:c r="B3719" s="14" t="n">
        <x:v>44716</x:v>
      </x:c>
      <x:c r="C3719" s="14" t="n">
        <x:v>44805</x:v>
      </x:c>
      <x:c r="D3719" s="14" t="n">
        <x:v>44806</x:v>
      </x:c>
      <x:c r="E3719" s="28" t="n">
        <x:v>4</x:v>
      </x:c>
      <x:c r="F3719" s="8" t="str">
        <x:v>r8|rsi_14|chaikin_ad|obv</x:v>
      </x:c>
    </x:row>
    <x:row r="3720">
      <x:c r="A3720" s="28" t="n">
        <x:v>90</x:v>
      </x:c>
      <x:c r="B3720" s="14" t="n">
        <x:v>44717</x:v>
      </x:c>
      <x:c r="C3720" s="14" t="n">
        <x:v>44806</x:v>
      </x:c>
      <x:c r="D3720" s="14" t="n">
        <x:v>44807</x:v>
      </x:c>
      <x:c r="E3720" s="28" t="n">
        <x:v>4</x:v>
      </x:c>
      <x:c r="F3720" s="8" t="str">
        <x:v>r8|rsi_14|chaikin_ad|obv</x:v>
      </x:c>
    </x:row>
    <x:row r="3721">
      <x:c r="A3721" s="28" t="n">
        <x:v>90</x:v>
      </x:c>
      <x:c r="B3721" s="14" t="n">
        <x:v>44718</x:v>
      </x:c>
      <x:c r="C3721" s="14" t="n">
        <x:v>44807</x:v>
      </x:c>
      <x:c r="D3721" s="14" t="n">
        <x:v>44808</x:v>
      </x:c>
      <x:c r="E3721" s="28" t="n">
        <x:v>4</x:v>
      </x:c>
      <x:c r="F3721" s="8" t="str">
        <x:v>r8|rsi_14|chaikin_ad|obv</x:v>
      </x:c>
    </x:row>
    <x:row r="3722">
      <x:c r="A3722" s="28" t="n">
        <x:v>90</x:v>
      </x:c>
      <x:c r="B3722" s="14" t="n">
        <x:v>44719</x:v>
      </x:c>
      <x:c r="C3722" s="14" t="n">
        <x:v>44808</x:v>
      </x:c>
      <x:c r="D3722" s="14" t="n">
        <x:v>44809</x:v>
      </x:c>
      <x:c r="E3722" s="28" t="n">
        <x:v>4</x:v>
      </x:c>
      <x:c r="F3722" s="8" t="str">
        <x:v>r8|rsi_14|chaikin_ad|obv</x:v>
      </x:c>
    </x:row>
    <x:row r="3723">
      <x:c r="A3723" s="28" t="n">
        <x:v>90</x:v>
      </x:c>
      <x:c r="B3723" s="14" t="n">
        <x:v>44720</x:v>
      </x:c>
      <x:c r="C3723" s="14" t="n">
        <x:v>44809</x:v>
      </x:c>
      <x:c r="D3723" s="14" t="n">
        <x:v>44810</x:v>
      </x:c>
      <x:c r="E3723" s="28" t="n">
        <x:v>4</x:v>
      </x:c>
      <x:c r="F3723" s="8" t="str">
        <x:v>r8|rsi_14|chaikin_ad|obv</x:v>
      </x:c>
    </x:row>
    <x:row r="3724">
      <x:c r="A3724" s="28" t="n">
        <x:v>90</x:v>
      </x:c>
      <x:c r="B3724" s="14" t="n">
        <x:v>44721</x:v>
      </x:c>
      <x:c r="C3724" s="14" t="n">
        <x:v>44810</x:v>
      </x:c>
      <x:c r="D3724" s="14" t="n">
        <x:v>44811</x:v>
      </x:c>
      <x:c r="E3724" s="28" t="n">
        <x:v>4</x:v>
      </x:c>
      <x:c r="F3724" s="8" t="str">
        <x:v>r8|rsi_14|chaikin_ad|obv</x:v>
      </x:c>
    </x:row>
    <x:row r="3725">
      <x:c r="A3725" s="28" t="n">
        <x:v>90</x:v>
      </x:c>
      <x:c r="B3725" s="14" t="n">
        <x:v>44722</x:v>
      </x:c>
      <x:c r="C3725" s="14" t="n">
        <x:v>44811</x:v>
      </x:c>
      <x:c r="D3725" s="14" t="n">
        <x:v>44812</x:v>
      </x:c>
      <x:c r="E3725" s="28" t="n">
        <x:v>4</x:v>
      </x:c>
      <x:c r="F3725" s="8" t="str">
        <x:v>r8|rsi_14|chaikin_ad|obv</x:v>
      </x:c>
    </x:row>
    <x:row r="3726">
      <x:c r="A3726" s="28" t="n">
        <x:v>90</x:v>
      </x:c>
      <x:c r="B3726" s="14" t="n">
        <x:v>44723</x:v>
      </x:c>
      <x:c r="C3726" s="14" t="n">
        <x:v>44812</x:v>
      </x:c>
      <x:c r="D3726" s="14" t="n">
        <x:v>44813</x:v>
      </x:c>
      <x:c r="E3726" s="28" t="n">
        <x:v>4</x:v>
      </x:c>
      <x:c r="F3726" s="8" t="str">
        <x:v>r8|rsi_14|chaikin_ad|obv</x:v>
      </x:c>
    </x:row>
    <x:row r="3727">
      <x:c r="A3727" s="28" t="n">
        <x:v>90</x:v>
      </x:c>
      <x:c r="B3727" s="14" t="n">
        <x:v>44724</x:v>
      </x:c>
      <x:c r="C3727" s="14" t="n">
        <x:v>44813</x:v>
      </x:c>
      <x:c r="D3727" s="14" t="n">
        <x:v>44814</x:v>
      </x:c>
      <x:c r="E3727" s="28" t="n">
        <x:v>4</x:v>
      </x:c>
      <x:c r="F3727" s="8" t="str">
        <x:v>r8|rsi_14|chaikin_ad|obv</x:v>
      </x:c>
    </x:row>
    <x:row r="3728">
      <x:c r="A3728" s="28" t="n">
        <x:v>90</x:v>
      </x:c>
      <x:c r="B3728" s="14" t="n">
        <x:v>44725</x:v>
      </x:c>
      <x:c r="C3728" s="14" t="n">
        <x:v>44814</x:v>
      </x:c>
      <x:c r="D3728" s="14" t="n">
        <x:v>44815</x:v>
      </x:c>
      <x:c r="E3728" s="28" t="n">
        <x:v>3</x:v>
      </x:c>
      <x:c r="F3728" s="8" t="str">
        <x:v>rsi_14|chaikin_ad|obv</x:v>
      </x:c>
    </x:row>
    <x:row r="3729">
      <x:c r="A3729" s="28" t="n">
        <x:v>90</x:v>
      </x:c>
      <x:c r="B3729" s="14" t="n">
        <x:v>44726</x:v>
      </x:c>
      <x:c r="C3729" s="14" t="n">
        <x:v>44815</x:v>
      </x:c>
      <x:c r="D3729" s="14" t="n">
        <x:v>44816</x:v>
      </x:c>
      <x:c r="E3729" s="28" t="n">
        <x:v>3</x:v>
      </x:c>
      <x:c r="F3729" s="8" t="str">
        <x:v>rsi_14|chaikin_ad|obv</x:v>
      </x:c>
    </x:row>
    <x:row r="3730">
      <x:c r="A3730" s="28" t="n">
        <x:v>90</x:v>
      </x:c>
      <x:c r="B3730" s="14" t="n">
        <x:v>44727</x:v>
      </x:c>
      <x:c r="C3730" s="14" t="n">
        <x:v>44816</x:v>
      </x:c>
      <x:c r="D3730" s="14" t="n">
        <x:v>44817</x:v>
      </x:c>
      <x:c r="E3730" s="28" t="n">
        <x:v>3</x:v>
      </x:c>
      <x:c r="F3730" s="8" t="str">
        <x:v>rsi_14|chaikin_ad|obv</x:v>
      </x:c>
    </x:row>
    <x:row r="3731">
      <x:c r="A3731" s="28" t="n">
        <x:v>90</x:v>
      </x:c>
      <x:c r="B3731" s="14" t="n">
        <x:v>44728</x:v>
      </x:c>
      <x:c r="C3731" s="14" t="n">
        <x:v>44817</x:v>
      </x:c>
      <x:c r="D3731" s="14" t="n">
        <x:v>44818</x:v>
      </x:c>
      <x:c r="E3731" s="28" t="n">
        <x:v>3</x:v>
      </x:c>
      <x:c r="F3731" s="8" t="str">
        <x:v>rsi_14|chaikin_ad|obv</x:v>
      </x:c>
    </x:row>
    <x:row r="3732">
      <x:c r="A3732" s="28" t="n">
        <x:v>90</x:v>
      </x:c>
      <x:c r="B3732" s="14" t="n">
        <x:v>44729</x:v>
      </x:c>
      <x:c r="C3732" s="14" t="n">
        <x:v>44818</x:v>
      </x:c>
      <x:c r="D3732" s="14" t="n">
        <x:v>44819</x:v>
      </x:c>
      <x:c r="E3732" s="28" t="n">
        <x:v>3</x:v>
      </x:c>
      <x:c r="F3732" s="8" t="str">
        <x:v>rsi_14|chaikin_ad|obv</x:v>
      </x:c>
    </x:row>
    <x:row r="3733">
      <x:c r="A3733" s="28" t="n">
        <x:v>90</x:v>
      </x:c>
      <x:c r="B3733" s="14" t="n">
        <x:v>44730</x:v>
      </x:c>
      <x:c r="C3733" s="14" t="n">
        <x:v>44819</x:v>
      </x:c>
      <x:c r="D3733" s="14" t="n">
        <x:v>44820</x:v>
      </x:c>
      <x:c r="E3733" s="28" t="n">
        <x:v>3</x:v>
      </x:c>
      <x:c r="F3733" s="8" t="str">
        <x:v>rsi_14|chaikin_ad|obv</x:v>
      </x:c>
    </x:row>
    <x:row r="3734">
      <x:c r="A3734" s="28" t="n">
        <x:v>90</x:v>
      </x:c>
      <x:c r="B3734" s="14" t="n">
        <x:v>44731</x:v>
      </x:c>
      <x:c r="C3734" s="14" t="n">
        <x:v>44820</x:v>
      </x:c>
      <x:c r="D3734" s="14" t="n">
        <x:v>44821</x:v>
      </x:c>
      <x:c r="E3734" s="28" t="n">
        <x:v>3</x:v>
      </x:c>
      <x:c r="F3734" s="8" t="str">
        <x:v>rsi_14|chaikin_ad|obv</x:v>
      </x:c>
    </x:row>
    <x:row r="3735">
      <x:c r="A3735" s="28" t="n">
        <x:v>90</x:v>
      </x:c>
      <x:c r="B3735" s="14" t="n">
        <x:v>44732</x:v>
      </x:c>
      <x:c r="C3735" s="14" t="n">
        <x:v>44821</x:v>
      </x:c>
      <x:c r="D3735" s="14" t="n">
        <x:v>44822</x:v>
      </x:c>
      <x:c r="E3735" s="28" t="n">
        <x:v>3</x:v>
      </x:c>
      <x:c r="F3735" s="8" t="str">
        <x:v>rsi_14|chaikin_ad|obv</x:v>
      </x:c>
    </x:row>
    <x:row r="3736">
      <x:c r="A3736" s="28" t="n">
        <x:v>90</x:v>
      </x:c>
      <x:c r="B3736" s="14" t="n">
        <x:v>44733</x:v>
      </x:c>
      <x:c r="C3736" s="14" t="n">
        <x:v>44822</x:v>
      </x:c>
      <x:c r="D3736" s="14" t="n">
        <x:v>44823</x:v>
      </x:c>
      <x:c r="E3736" s="28" t="n">
        <x:v>3</x:v>
      </x:c>
      <x:c r="F3736" s="8" t="str">
        <x:v>rsi_14|chaikin_ad|obv</x:v>
      </x:c>
    </x:row>
    <x:row r="3737">
      <x:c r="A3737" s="28" t="n">
        <x:v>90</x:v>
      </x:c>
      <x:c r="B3737" s="14" t="n">
        <x:v>44734</x:v>
      </x:c>
      <x:c r="C3737" s="14" t="n">
        <x:v>44823</x:v>
      </x:c>
      <x:c r="D3737" s="14" t="n">
        <x:v>44824</x:v>
      </x:c>
      <x:c r="E3737" s="28" t="n">
        <x:v>3</x:v>
      </x:c>
      <x:c r="F3737" s="8" t="str">
        <x:v>rsi_14|chaikin_ad|obv</x:v>
      </x:c>
    </x:row>
    <x:row r="3738">
      <x:c r="A3738" s="28" t="n">
        <x:v>90</x:v>
      </x:c>
      <x:c r="B3738" s="14" t="n">
        <x:v>44735</x:v>
      </x:c>
      <x:c r="C3738" s="14" t="n">
        <x:v>44824</x:v>
      </x:c>
      <x:c r="D3738" s="14" t="n">
        <x:v>44825</x:v>
      </x:c>
      <x:c r="E3738" s="28" t="n">
        <x:v>3</x:v>
      </x:c>
      <x:c r="F3738" s="8" t="str">
        <x:v>rsi_14|chaikin_ad|obv</x:v>
      </x:c>
    </x:row>
    <x:row r="3739">
      <x:c r="A3739" s="28" t="n">
        <x:v>90</x:v>
      </x:c>
      <x:c r="B3739" s="14" t="n">
        <x:v>44736</x:v>
      </x:c>
      <x:c r="C3739" s="14" t="n">
        <x:v>44825</x:v>
      </x:c>
      <x:c r="D3739" s="14" t="n">
        <x:v>44826</x:v>
      </x:c>
      <x:c r="E3739" s="28" t="n">
        <x:v>3</x:v>
      </x:c>
      <x:c r="F3739" s="8" t="str">
        <x:v>rsi_14|chaikin_ad|obv</x:v>
      </x:c>
    </x:row>
    <x:row r="3740">
      <x:c r="A3740" s="28" t="n">
        <x:v>90</x:v>
      </x:c>
      <x:c r="B3740" s="14" t="n">
        <x:v>44737</x:v>
      </x:c>
      <x:c r="C3740" s="14" t="n">
        <x:v>44826</x:v>
      </x:c>
      <x:c r="D3740" s="14" t="n">
        <x:v>44827</x:v>
      </x:c>
      <x:c r="E3740" s="28" t="n">
        <x:v>3</x:v>
      </x:c>
      <x:c r="F3740" s="8" t="str">
        <x:v>rsi_14|chaikin_ad|obv</x:v>
      </x:c>
    </x:row>
    <x:row r="3741">
      <x:c r="A3741" s="28" t="n">
        <x:v>90</x:v>
      </x:c>
      <x:c r="B3741" s="14" t="n">
        <x:v>44738</x:v>
      </x:c>
      <x:c r="C3741" s="14" t="n">
        <x:v>44827</x:v>
      </x:c>
      <x:c r="D3741" s="14" t="n">
        <x:v>44828</x:v>
      </x:c>
      <x:c r="E3741" s="28" t="n">
        <x:v>3</x:v>
      </x:c>
      <x:c r="F3741" s="8" t="str">
        <x:v>rsi_14|chaikin_ad|obv</x:v>
      </x:c>
    </x:row>
    <x:row r="3742">
      <x:c r="A3742" s="28" t="n">
        <x:v>90</x:v>
      </x:c>
      <x:c r="B3742" s="14" t="n">
        <x:v>44739</x:v>
      </x:c>
      <x:c r="C3742" s="14" t="n">
        <x:v>44828</x:v>
      </x:c>
      <x:c r="D3742" s="14" t="n">
        <x:v>44829</x:v>
      </x:c>
      <x:c r="E3742" s="28" t="n">
        <x:v>3</x:v>
      </x:c>
      <x:c r="F3742" s="8" t="str">
        <x:v>rsi_14|chaikin_ad|obv</x:v>
      </x:c>
    </x:row>
    <x:row r="3743">
      <x:c r="A3743" s="28" t="n">
        <x:v>90</x:v>
      </x:c>
      <x:c r="B3743" s="14" t="n">
        <x:v>44740</x:v>
      </x:c>
      <x:c r="C3743" s="14" t="n">
        <x:v>44829</x:v>
      </x:c>
      <x:c r="D3743" s="14" t="n">
        <x:v>44830</x:v>
      </x:c>
      <x:c r="E3743" s="28" t="n">
        <x:v>3</x:v>
      </x:c>
      <x:c r="F3743" s="8" t="str">
        <x:v>rsi_14|chaikin_ad|obv</x:v>
      </x:c>
    </x:row>
    <x:row r="3744">
      <x:c r="A3744" s="28" t="n">
        <x:v>90</x:v>
      </x:c>
      <x:c r="B3744" s="14" t="n">
        <x:v>44741</x:v>
      </x:c>
      <x:c r="C3744" s="14" t="n">
        <x:v>44830</x:v>
      </x:c>
      <x:c r="D3744" s="14" t="n">
        <x:v>44831</x:v>
      </x:c>
      <x:c r="E3744" s="28" t="n">
        <x:v>3</x:v>
      </x:c>
      <x:c r="F3744" s="8" t="str">
        <x:v>rsi_14|chaikin_ad|obv</x:v>
      </x:c>
    </x:row>
    <x:row r="3745">
      <x:c r="A3745" s="28" t="n">
        <x:v>90</x:v>
      </x:c>
      <x:c r="B3745" s="14" t="n">
        <x:v>44742</x:v>
      </x:c>
      <x:c r="C3745" s="14" t="n">
        <x:v>44831</x:v>
      </x:c>
      <x:c r="D3745" s="14" t="n">
        <x:v>44832</x:v>
      </x:c>
      <x:c r="E3745" s="28" t="n">
        <x:v>3</x:v>
      </x:c>
      <x:c r="F3745" s="8" t="str">
        <x:v>rsi_14|chaikin_ad|obv</x:v>
      </x:c>
    </x:row>
    <x:row r="3746">
      <x:c r="A3746" s="28" t="n">
        <x:v>90</x:v>
      </x:c>
      <x:c r="B3746" s="14" t="n">
        <x:v>44743</x:v>
      </x:c>
      <x:c r="C3746" s="14" t="n">
        <x:v>44832</x:v>
      </x:c>
      <x:c r="D3746" s="14" t="n">
        <x:v>44833</x:v>
      </x:c>
      <x:c r="E3746" s="28" t="n">
        <x:v>3</x:v>
      </x:c>
      <x:c r="F3746" s="8" t="str">
        <x:v>rsi_14|chaikin_ad|obv</x:v>
      </x:c>
    </x:row>
    <x:row r="3747">
      <x:c r="A3747" s="28" t="n">
        <x:v>90</x:v>
      </x:c>
      <x:c r="B3747" s="14" t="n">
        <x:v>44744</x:v>
      </x:c>
      <x:c r="C3747" s="14" t="n">
        <x:v>44833</x:v>
      </x:c>
      <x:c r="D3747" s="14" t="n">
        <x:v>44834</x:v>
      </x:c>
      <x:c r="E3747" s="28" t="n">
        <x:v>3</x:v>
      </x:c>
      <x:c r="F3747" s="8" t="str">
        <x:v>rsi_14|chaikin_ad|obv</x:v>
      </x:c>
    </x:row>
    <x:row r="3748">
      <x:c r="A3748" s="28" t="n">
        <x:v>90</x:v>
      </x:c>
      <x:c r="B3748" s="14" t="n">
        <x:v>44745</x:v>
      </x:c>
      <x:c r="C3748" s="14" t="n">
        <x:v>44834</x:v>
      </x:c>
      <x:c r="D3748" s="14" t="n">
        <x:v>44835</x:v>
      </x:c>
      <x:c r="E3748" s="28" t="n">
        <x:v>3</x:v>
      </x:c>
      <x:c r="F3748" s="8" t="str">
        <x:v>rsi_14|chaikin_ad|obv</x:v>
      </x:c>
    </x:row>
    <x:row r="3749">
      <x:c r="A3749" s="28" t="n">
        <x:v>90</x:v>
      </x:c>
      <x:c r="B3749" s="14" t="n">
        <x:v>44746</x:v>
      </x:c>
      <x:c r="C3749" s="14" t="n">
        <x:v>44835</x:v>
      </x:c>
      <x:c r="D3749" s="14" t="n">
        <x:v>44836</x:v>
      </x:c>
      <x:c r="E3749" s="28" t="n">
        <x:v>3</x:v>
      </x:c>
      <x:c r="F3749" s="8" t="str">
        <x:v>rsi_14|chaikin_ad|obv</x:v>
      </x:c>
    </x:row>
    <x:row r="3750">
      <x:c r="A3750" s="28" t="n">
        <x:v>90</x:v>
      </x:c>
      <x:c r="B3750" s="14" t="n">
        <x:v>44747</x:v>
      </x:c>
      <x:c r="C3750" s="14" t="n">
        <x:v>44836</x:v>
      </x:c>
      <x:c r="D3750" s="14" t="n">
        <x:v>44837</x:v>
      </x:c>
      <x:c r="E3750" s="28" t="n">
        <x:v>3</x:v>
      </x:c>
      <x:c r="F3750" s="8" t="str">
        <x:v>rsi_14|chaikin_ad|obv</x:v>
      </x:c>
    </x:row>
    <x:row r="3751">
      <x:c r="A3751" s="28" t="n">
        <x:v>90</x:v>
      </x:c>
      <x:c r="B3751" s="14" t="n">
        <x:v>44748</x:v>
      </x:c>
      <x:c r="C3751" s="14" t="n">
        <x:v>44837</x:v>
      </x:c>
      <x:c r="D3751" s="14" t="n">
        <x:v>44838</x:v>
      </x:c>
      <x:c r="E3751" s="28" t="n">
        <x:v>3</x:v>
      </x:c>
      <x:c r="F3751" s="8" t="str">
        <x:v>rsi_14|chaikin_ad|obv</x:v>
      </x:c>
    </x:row>
    <x:row r="3752">
      <x:c r="A3752" s="28" t="n">
        <x:v>90</x:v>
      </x:c>
      <x:c r="B3752" s="14" t="n">
        <x:v>44749</x:v>
      </x:c>
      <x:c r="C3752" s="14" t="n">
        <x:v>44838</x:v>
      </x:c>
      <x:c r="D3752" s="14" t="n">
        <x:v>44839</x:v>
      </x:c>
      <x:c r="E3752" s="28" t="n">
        <x:v>3</x:v>
      </x:c>
      <x:c r="F3752" s="8" t="str">
        <x:v>rsi_14|chaikin_ad|obv</x:v>
      </x:c>
    </x:row>
    <x:row r="3753">
      <x:c r="A3753" s="28" t="n">
        <x:v>90</x:v>
      </x:c>
      <x:c r="B3753" s="14" t="n">
        <x:v>44750</x:v>
      </x:c>
      <x:c r="C3753" s="14" t="n">
        <x:v>44839</x:v>
      </x:c>
      <x:c r="D3753" s="14" t="n">
        <x:v>44840</x:v>
      </x:c>
      <x:c r="E3753" s="28" t="n">
        <x:v>3</x:v>
      </x:c>
      <x:c r="F3753" s="8" t="str">
        <x:v>rsi_14|chaikin_ad|obv</x:v>
      </x:c>
    </x:row>
    <x:row r="3754">
      <x:c r="A3754" s="28" t="n">
        <x:v>90</x:v>
      </x:c>
      <x:c r="B3754" s="14" t="n">
        <x:v>44751</x:v>
      </x:c>
      <x:c r="C3754" s="14" t="n">
        <x:v>44840</x:v>
      </x:c>
      <x:c r="D3754" s="14" t="n">
        <x:v>44841</x:v>
      </x:c>
      <x:c r="E3754" s="28" t="n">
        <x:v>3</x:v>
      </x:c>
      <x:c r="F3754" s="8" t="str">
        <x:v>rsi_14|chaikin_ad|obv</x:v>
      </x:c>
    </x:row>
    <x:row r="3755">
      <x:c r="A3755" s="28" t="n">
        <x:v>90</x:v>
      </x:c>
      <x:c r="B3755" s="14" t="n">
        <x:v>44752</x:v>
      </x:c>
      <x:c r="C3755" s="14" t="n">
        <x:v>44841</x:v>
      </x:c>
      <x:c r="D3755" s="14" t="n">
        <x:v>44842</x:v>
      </x:c>
      <x:c r="E3755" s="28" t="n">
        <x:v>3</x:v>
      </x:c>
      <x:c r="F3755" s="8" t="str">
        <x:v>rsi_14|chaikin_ad|obv</x:v>
      </x:c>
    </x:row>
    <x:row r="3756">
      <x:c r="A3756" s="28" t="n">
        <x:v>90</x:v>
      </x:c>
      <x:c r="B3756" s="14" t="n">
        <x:v>44753</x:v>
      </x:c>
      <x:c r="C3756" s="14" t="n">
        <x:v>44842</x:v>
      </x:c>
      <x:c r="D3756" s="14" t="n">
        <x:v>44843</x:v>
      </x:c>
      <x:c r="E3756" s="28" t="n">
        <x:v>3</x:v>
      </x:c>
      <x:c r="F3756" s="8" t="str">
        <x:v>rsi_14|chaikin_ad|obv</x:v>
      </x:c>
    </x:row>
    <x:row r="3757">
      <x:c r="A3757" s="28" t="n">
        <x:v>90</x:v>
      </x:c>
      <x:c r="B3757" s="14" t="n">
        <x:v>44754</x:v>
      </x:c>
      <x:c r="C3757" s="14" t="n">
        <x:v>44843</x:v>
      </x:c>
      <x:c r="D3757" s="14" t="n">
        <x:v>44844</x:v>
      </x:c>
      <x:c r="E3757" s="28" t="n">
        <x:v>3</x:v>
      </x:c>
      <x:c r="F3757" s="8" t="str">
        <x:v>rsi_14|chaikin_ad|obv</x:v>
      </x:c>
    </x:row>
    <x:row r="3758">
      <x:c r="A3758" s="28" t="n">
        <x:v>90</x:v>
      </x:c>
      <x:c r="B3758" s="14" t="n">
        <x:v>44755</x:v>
      </x:c>
      <x:c r="C3758" s="14" t="n">
        <x:v>44844</x:v>
      </x:c>
      <x:c r="D3758" s="14" t="n">
        <x:v>44845</x:v>
      </x:c>
      <x:c r="E3758" s="28" t="n">
        <x:v>3</x:v>
      </x:c>
      <x:c r="F3758" s="8" t="str">
        <x:v>rsi_14|chaikin_ad|obv</x:v>
      </x:c>
    </x:row>
    <x:row r="3759">
      <x:c r="A3759" s="28" t="n">
        <x:v>90</x:v>
      </x:c>
      <x:c r="B3759" s="14" t="n">
        <x:v>44756</x:v>
      </x:c>
      <x:c r="C3759" s="14" t="n">
        <x:v>44845</x:v>
      </x:c>
      <x:c r="D3759" s="14" t="n">
        <x:v>44846</x:v>
      </x:c>
      <x:c r="E3759" s="28" t="n">
        <x:v>3</x:v>
      </x:c>
      <x:c r="F3759" s="8" t="str">
        <x:v>rsi_14|chaikin_ad|obv</x:v>
      </x:c>
    </x:row>
    <x:row r="3760">
      <x:c r="A3760" s="28" t="n">
        <x:v>90</x:v>
      </x:c>
      <x:c r="B3760" s="14" t="n">
        <x:v>44757</x:v>
      </x:c>
      <x:c r="C3760" s="14" t="n">
        <x:v>44846</x:v>
      </x:c>
      <x:c r="D3760" s="14" t="n">
        <x:v>44847</x:v>
      </x:c>
      <x:c r="E3760" s="28" t="n">
        <x:v>3</x:v>
      </x:c>
      <x:c r="F3760" s="8" t="str">
        <x:v>rsi_14|chaikin_ad|obv</x:v>
      </x:c>
    </x:row>
    <x:row r="3761">
      <x:c r="A3761" s="28" t="n">
        <x:v>90</x:v>
      </x:c>
      <x:c r="B3761" s="14" t="n">
        <x:v>44758</x:v>
      </x:c>
      <x:c r="C3761" s="14" t="n">
        <x:v>44847</x:v>
      </x:c>
      <x:c r="D3761" s="14" t="n">
        <x:v>44848</x:v>
      </x:c>
      <x:c r="E3761" s="28" t="n">
        <x:v>3</x:v>
      </x:c>
      <x:c r="F3761" s="8" t="str">
        <x:v>rsi_14|chaikin_ad|obv</x:v>
      </x:c>
    </x:row>
    <x:row r="3762">
      <x:c r="A3762" s="28" t="n">
        <x:v>90</x:v>
      </x:c>
      <x:c r="B3762" s="14" t="n">
        <x:v>44759</x:v>
      </x:c>
      <x:c r="C3762" s="14" t="n">
        <x:v>44848</x:v>
      </x:c>
      <x:c r="D3762" s="14" t="n">
        <x:v>44849</x:v>
      </x:c>
      <x:c r="E3762" s="28" t="n">
        <x:v>3</x:v>
      </x:c>
      <x:c r="F3762" s="8" t="str">
        <x:v>rsi_14|chaikin_ad|obv</x:v>
      </x:c>
    </x:row>
    <x:row r="3763">
      <x:c r="A3763" s="28" t="n">
        <x:v>90</x:v>
      </x:c>
      <x:c r="B3763" s="14" t="n">
        <x:v>44760</x:v>
      </x:c>
      <x:c r="C3763" s="14" t="n">
        <x:v>44849</x:v>
      </x:c>
      <x:c r="D3763" s="14" t="n">
        <x:v>44850</x:v>
      </x:c>
      <x:c r="E3763" s="28" t="n">
        <x:v>3</x:v>
      </x:c>
      <x:c r="F3763" s="8" t="str">
        <x:v>rsi_14|chaikin_ad|obv</x:v>
      </x:c>
    </x:row>
    <x:row r="3764">
      <x:c r="A3764" s="28" t="n">
        <x:v>90</x:v>
      </x:c>
      <x:c r="B3764" s="14" t="n">
        <x:v>44761</x:v>
      </x:c>
      <x:c r="C3764" s="14" t="n">
        <x:v>44850</x:v>
      </x:c>
      <x:c r="D3764" s="14" t="n">
        <x:v>44851</x:v>
      </x:c>
      <x:c r="E3764" s="28" t="n">
        <x:v>3</x:v>
      </x:c>
      <x:c r="F3764" s="8" t="str">
        <x:v>rsi_14|chaikin_ad|obv</x:v>
      </x:c>
    </x:row>
    <x:row r="3765">
      <x:c r="A3765" s="28" t="n">
        <x:v>90</x:v>
      </x:c>
      <x:c r="B3765" s="14" t="n">
        <x:v>44762</x:v>
      </x:c>
      <x:c r="C3765" s="14" t="n">
        <x:v>44851</x:v>
      </x:c>
      <x:c r="D3765" s="14" t="n">
        <x:v>44852</x:v>
      </x:c>
      <x:c r="E3765" s="28" t="n">
        <x:v>3</x:v>
      </x:c>
      <x:c r="F3765" s="8" t="str">
        <x:v>rsi_14|chaikin_ad|obv</x:v>
      </x:c>
    </x:row>
    <x:row r="3766">
      <x:c r="A3766" s="28" t="n">
        <x:v>90</x:v>
      </x:c>
      <x:c r="B3766" s="14" t="n">
        <x:v>44763</x:v>
      </x:c>
      <x:c r="C3766" s="14" t="n">
        <x:v>44852</x:v>
      </x:c>
      <x:c r="D3766" s="14" t="n">
        <x:v>44853</x:v>
      </x:c>
      <x:c r="E3766" s="28" t="n">
        <x:v>3</x:v>
      </x:c>
      <x:c r="F3766" s="8" t="str">
        <x:v>rsi_14|chaikin_ad|obv</x:v>
      </x:c>
    </x:row>
    <x:row r="3767">
      <x:c r="A3767" s="28" t="n">
        <x:v>90</x:v>
      </x:c>
      <x:c r="B3767" s="14" t="n">
        <x:v>44764</x:v>
      </x:c>
      <x:c r="C3767" s="14" t="n">
        <x:v>44853</x:v>
      </x:c>
      <x:c r="D3767" s="14" t="n">
        <x:v>44854</x:v>
      </x:c>
      <x:c r="E3767" s="28" t="n">
        <x:v>3</x:v>
      </x:c>
      <x:c r="F3767" s="8" t="str">
        <x:v>rsi_14|chaikin_ad|obv</x:v>
      </x:c>
    </x:row>
    <x:row r="3768">
      <x:c r="A3768" s="28" t="n">
        <x:v>90</x:v>
      </x:c>
      <x:c r="B3768" s="14" t="n">
        <x:v>44765</x:v>
      </x:c>
      <x:c r="C3768" s="14" t="n">
        <x:v>44854</x:v>
      </x:c>
      <x:c r="D3768" s="14" t="n">
        <x:v>44855</x:v>
      </x:c>
      <x:c r="E3768" s="28" t="n">
        <x:v>3</x:v>
      </x:c>
      <x:c r="F3768" s="8" t="str">
        <x:v>rsi_14|chaikin_ad|obv</x:v>
      </x:c>
    </x:row>
    <x:row r="3769">
      <x:c r="A3769" s="28" t="n">
        <x:v>90</x:v>
      </x:c>
      <x:c r="B3769" s="14" t="n">
        <x:v>44766</x:v>
      </x:c>
      <x:c r="C3769" s="14" t="n">
        <x:v>44855</x:v>
      </x:c>
      <x:c r="D3769" s="14" t="n">
        <x:v>44856</x:v>
      </x:c>
      <x:c r="E3769" s="28" t="n">
        <x:v>3</x:v>
      </x:c>
      <x:c r="F3769" s="8" t="str">
        <x:v>rsi_14|chaikin_ad|obv</x:v>
      </x:c>
    </x:row>
    <x:row r="3770">
      <x:c r="A3770" s="28" t="n">
        <x:v>90</x:v>
      </x:c>
      <x:c r="B3770" s="14" t="n">
        <x:v>44767</x:v>
      </x:c>
      <x:c r="C3770" s="14" t="n">
        <x:v>44856</x:v>
      </x:c>
      <x:c r="D3770" s="14" t="n">
        <x:v>44857</x:v>
      </x:c>
      <x:c r="E3770" s="28" t="n">
        <x:v>3</x:v>
      </x:c>
      <x:c r="F3770" s="8" t="str">
        <x:v>rsi_14|chaikin_ad|obv</x:v>
      </x:c>
    </x:row>
    <x:row r="3771">
      <x:c r="A3771" s="28" t="n">
        <x:v>90</x:v>
      </x:c>
      <x:c r="B3771" s="14" t="n">
        <x:v>44768</x:v>
      </x:c>
      <x:c r="C3771" s="14" t="n">
        <x:v>44857</x:v>
      </x:c>
      <x:c r="D3771" s="14" t="n">
        <x:v>44858</x:v>
      </x:c>
      <x:c r="E3771" s="28" t="n">
        <x:v>3</x:v>
      </x:c>
      <x:c r="F3771" s="8" t="str">
        <x:v>rsi_14|chaikin_ad|obv</x:v>
      </x:c>
    </x:row>
    <x:row r="3772">
      <x:c r="A3772" s="28" t="n">
        <x:v>90</x:v>
      </x:c>
      <x:c r="B3772" s="14" t="n">
        <x:v>44769</x:v>
      </x:c>
      <x:c r="C3772" s="14" t="n">
        <x:v>44858</x:v>
      </x:c>
      <x:c r="D3772" s="14" t="n">
        <x:v>44859</x:v>
      </x:c>
      <x:c r="E3772" s="28" t="n">
        <x:v>3</x:v>
      </x:c>
      <x:c r="F3772" s="8" t="str">
        <x:v>rsi_14|chaikin_ad|obv</x:v>
      </x:c>
    </x:row>
    <x:row r="3773">
      <x:c r="A3773" s="28" t="n">
        <x:v>90</x:v>
      </x:c>
      <x:c r="B3773" s="14" t="n">
        <x:v>44770</x:v>
      </x:c>
      <x:c r="C3773" s="14" t="n">
        <x:v>44859</x:v>
      </x:c>
      <x:c r="D3773" s="14" t="n">
        <x:v>44860</x:v>
      </x:c>
      <x:c r="E3773" s="28" t="n">
        <x:v>3</x:v>
      </x:c>
      <x:c r="F3773" s="8" t="str">
        <x:v>rsi_14|chaikin_ad|obv</x:v>
      </x:c>
    </x:row>
    <x:row r="3774">
      <x:c r="A3774" s="28" t="n">
        <x:v>90</x:v>
      </x:c>
      <x:c r="B3774" s="14" t="n">
        <x:v>44771</x:v>
      </x:c>
      <x:c r="C3774" s="14" t="n">
        <x:v>44860</x:v>
      </x:c>
      <x:c r="D3774" s="14" t="n">
        <x:v>44861</x:v>
      </x:c>
      <x:c r="E3774" s="28" t="n">
        <x:v>3</x:v>
      </x:c>
      <x:c r="F3774" s="8" t="str">
        <x:v>rsi_14|chaikin_ad|obv</x:v>
      </x:c>
    </x:row>
    <x:row r="3775">
      <x:c r="A3775" s="28" t="n">
        <x:v>90</x:v>
      </x:c>
      <x:c r="B3775" s="14" t="n">
        <x:v>44772</x:v>
      </x:c>
      <x:c r="C3775" s="14" t="n">
        <x:v>44861</x:v>
      </x:c>
      <x:c r="D3775" s="14" t="n">
        <x:v>44862</x:v>
      </x:c>
      <x:c r="E3775" s="28" t="n">
        <x:v>2</x:v>
      </x:c>
      <x:c r="F3775" s="8" t="str">
        <x:v>chaikin_ad|obv</x:v>
      </x:c>
    </x:row>
    <x:row r="3776">
      <x:c r="A3776" s="28" t="n">
        <x:v>90</x:v>
      </x:c>
      <x:c r="B3776" s="14" t="n">
        <x:v>44773</x:v>
      </x:c>
      <x:c r="C3776" s="14" t="n">
        <x:v>44862</x:v>
      </x:c>
      <x:c r="D3776" s="14" t="n">
        <x:v>44863</x:v>
      </x:c>
      <x:c r="E3776" s="28" t="n">
        <x:v>2</x:v>
      </x:c>
      <x:c r="F3776" s="8" t="str">
        <x:v>chaikin_ad|obv</x:v>
      </x:c>
    </x:row>
    <x:row r="3777">
      <x:c r="A3777" s="28" t="n">
        <x:v>90</x:v>
      </x:c>
      <x:c r="B3777" s="14" t="n">
        <x:v>44774</x:v>
      </x:c>
      <x:c r="C3777" s="14" t="n">
        <x:v>44863</x:v>
      </x:c>
      <x:c r="D3777" s="14" t="n">
        <x:v>44864</x:v>
      </x:c>
      <x:c r="E3777" s="28" t="n">
        <x:v>3</x:v>
      </x:c>
      <x:c r="F3777" s="8" t="str">
        <x:v>rsi_14|chaikin_ad|obv</x:v>
      </x:c>
    </x:row>
    <x:row r="3778">
      <x:c r="A3778" s="28" t="n">
        <x:v>90</x:v>
      </x:c>
      <x:c r="B3778" s="14" t="n">
        <x:v>44775</x:v>
      </x:c>
      <x:c r="C3778" s="14" t="n">
        <x:v>44864</x:v>
      </x:c>
      <x:c r="D3778" s="14" t="n">
        <x:v>44865</x:v>
      </x:c>
      <x:c r="E3778" s="28" t="n">
        <x:v>3</x:v>
      </x:c>
      <x:c r="F3778" s="8" t="str">
        <x:v>rsi_14|chaikin_ad|obv</x:v>
      </x:c>
    </x:row>
    <x:row r="3779">
      <x:c r="A3779" s="28" t="n">
        <x:v>90</x:v>
      </x:c>
      <x:c r="B3779" s="14" t="n">
        <x:v>44776</x:v>
      </x:c>
      <x:c r="C3779" s="14" t="n">
        <x:v>44865</x:v>
      </x:c>
      <x:c r="D3779" s="14" t="n">
        <x:v>44866</x:v>
      </x:c>
      <x:c r="E3779" s="28" t="n">
        <x:v>3</x:v>
      </x:c>
      <x:c r="F3779" s="8" t="str">
        <x:v>rsi_14|chaikin_ad|obv</x:v>
      </x:c>
    </x:row>
    <x:row r="3780">
      <x:c r="A3780" s="28" t="n">
        <x:v>90</x:v>
      </x:c>
      <x:c r="B3780" s="14" t="n">
        <x:v>44777</x:v>
      </x:c>
      <x:c r="C3780" s="14" t="n">
        <x:v>44866</x:v>
      </x:c>
      <x:c r="D3780" s="14" t="n">
        <x:v>44867</x:v>
      </x:c>
      <x:c r="E3780" s="28" t="n">
        <x:v>3</x:v>
      </x:c>
      <x:c r="F3780" s="8" t="str">
        <x:v>rsi_14|chaikin_ad|obv</x:v>
      </x:c>
    </x:row>
    <x:row r="3781">
      <x:c r="A3781" s="28" t="n">
        <x:v>90</x:v>
      </x:c>
      <x:c r="B3781" s="14" t="n">
        <x:v>44778</x:v>
      </x:c>
      <x:c r="C3781" s="14" t="n">
        <x:v>44867</x:v>
      </x:c>
      <x:c r="D3781" s="14" t="n">
        <x:v>44868</x:v>
      </x:c>
      <x:c r="E3781" s="28" t="n">
        <x:v>3</x:v>
      </x:c>
      <x:c r="F3781" s="8" t="str">
        <x:v>rsi_14|chaikin_ad|obv</x:v>
      </x:c>
    </x:row>
    <x:row r="3782">
      <x:c r="A3782" s="28" t="n">
        <x:v>90</x:v>
      </x:c>
      <x:c r="B3782" s="14" t="n">
        <x:v>44779</x:v>
      </x:c>
      <x:c r="C3782" s="14" t="n">
        <x:v>44868</x:v>
      </x:c>
      <x:c r="D3782" s="14" t="n">
        <x:v>44869</x:v>
      </x:c>
      <x:c r="E3782" s="28" t="n">
        <x:v>3</x:v>
      </x:c>
      <x:c r="F3782" s="8" t="str">
        <x:v>rsi_14|chaikin_ad|obv</x:v>
      </x:c>
    </x:row>
    <x:row r="3783">
      <x:c r="A3783" s="28" t="n">
        <x:v>90</x:v>
      </x:c>
      <x:c r="B3783" s="14" t="n">
        <x:v>44780</x:v>
      </x:c>
      <x:c r="C3783" s="14" t="n">
        <x:v>44869</x:v>
      </x:c>
      <x:c r="D3783" s="14" t="n">
        <x:v>44870</x:v>
      </x:c>
      <x:c r="E3783" s="28" t="n">
        <x:v>3</x:v>
      </x:c>
      <x:c r="F3783" s="8" t="str">
        <x:v>rsi_14|chaikin_ad|obv</x:v>
      </x:c>
    </x:row>
    <x:row r="3784">
      <x:c r="A3784" s="28" t="n">
        <x:v>90</x:v>
      </x:c>
      <x:c r="B3784" s="14" t="n">
        <x:v>44781</x:v>
      </x:c>
      <x:c r="C3784" s="14" t="n">
        <x:v>44870</x:v>
      </x:c>
      <x:c r="D3784" s="14" t="n">
        <x:v>44871</x:v>
      </x:c>
      <x:c r="E3784" s="28" t="n">
        <x:v>3</x:v>
      </x:c>
      <x:c r="F3784" s="8" t="str">
        <x:v>rsi_14|chaikin_ad|obv</x:v>
      </x:c>
    </x:row>
    <x:row r="3785">
      <x:c r="A3785" s="28" t="n">
        <x:v>90</x:v>
      </x:c>
      <x:c r="B3785" s="14" t="n">
        <x:v>44782</x:v>
      </x:c>
      <x:c r="C3785" s="14" t="n">
        <x:v>44871</x:v>
      </x:c>
      <x:c r="D3785" s="14" t="n">
        <x:v>44872</x:v>
      </x:c>
      <x:c r="E3785" s="28" t="n">
        <x:v>3</x:v>
      </x:c>
      <x:c r="F3785" s="8" t="str">
        <x:v>rsi_14|chaikin_ad|obv</x:v>
      </x:c>
    </x:row>
    <x:row r="3786">
      <x:c r="A3786" s="28" t="n">
        <x:v>90</x:v>
      </x:c>
      <x:c r="B3786" s="14" t="n">
        <x:v>44783</x:v>
      </x:c>
      <x:c r="C3786" s="14" t="n">
        <x:v>44872</x:v>
      </x:c>
      <x:c r="D3786" s="14" t="n">
        <x:v>44873</x:v>
      </x:c>
      <x:c r="E3786" s="28" t="n">
        <x:v>3</x:v>
      </x:c>
      <x:c r="F3786" s="8" t="str">
        <x:v>rsi_14|chaikin_ad|obv</x:v>
      </x:c>
    </x:row>
    <x:row r="3787">
      <x:c r="A3787" s="28" t="n">
        <x:v>90</x:v>
      </x:c>
      <x:c r="B3787" s="14" t="n">
        <x:v>44784</x:v>
      </x:c>
      <x:c r="C3787" s="14" t="n">
        <x:v>44873</x:v>
      </x:c>
      <x:c r="D3787" s="14" t="n">
        <x:v>44874</x:v>
      </x:c>
      <x:c r="E3787" s="28" t="n">
        <x:v>3</x:v>
      </x:c>
      <x:c r="F3787" s="8" t="str">
        <x:v>rsi_14|chaikin_ad|obv</x:v>
      </x:c>
    </x:row>
    <x:row r="3788">
      <x:c r="A3788" s="28" t="n">
        <x:v>90</x:v>
      </x:c>
      <x:c r="B3788" s="14" t="n">
        <x:v>44785</x:v>
      </x:c>
      <x:c r="C3788" s="14" t="n">
        <x:v>44874</x:v>
      </x:c>
      <x:c r="D3788" s="14" t="n">
        <x:v>44875</x:v>
      </x:c>
      <x:c r="E3788" s="28" t="n">
        <x:v>3</x:v>
      </x:c>
      <x:c r="F3788" s="8" t="str">
        <x:v>rsi_14|chaikin_ad|obv</x:v>
      </x:c>
    </x:row>
    <x:row r="3789">
      <x:c r="A3789" s="28" t="n">
        <x:v>90</x:v>
      </x:c>
      <x:c r="B3789" s="14" t="n">
        <x:v>44786</x:v>
      </x:c>
      <x:c r="C3789" s="14" t="n">
        <x:v>44875</x:v>
      </x:c>
      <x:c r="D3789" s="14" t="n">
        <x:v>44876</x:v>
      </x:c>
      <x:c r="E3789" s="28" t="n">
        <x:v>3</x:v>
      </x:c>
      <x:c r="F3789" s="8" t="str">
        <x:v>rsi_14|chaikin_ad|obv</x:v>
      </x:c>
    </x:row>
    <x:row r="3790">
      <x:c r="A3790" s="28" t="n">
        <x:v>90</x:v>
      </x:c>
      <x:c r="B3790" s="14" t="n">
        <x:v>44787</x:v>
      </x:c>
      <x:c r="C3790" s="14" t="n">
        <x:v>44876</x:v>
      </x:c>
      <x:c r="D3790" s="14" t="n">
        <x:v>44877</x:v>
      </x:c>
      <x:c r="E3790" s="28" t="n">
        <x:v>3</x:v>
      </x:c>
      <x:c r="F3790" s="8" t="str">
        <x:v>rsi_14|chaikin_ad|obv</x:v>
      </x:c>
    </x:row>
    <x:row r="3791">
      <x:c r="A3791" s="28" t="n">
        <x:v>90</x:v>
      </x:c>
      <x:c r="B3791" s="14" t="n">
        <x:v>44788</x:v>
      </x:c>
      <x:c r="C3791" s="14" t="n">
        <x:v>44877</x:v>
      </x:c>
      <x:c r="D3791" s="14" t="n">
        <x:v>44878</x:v>
      </x:c>
      <x:c r="E3791" s="28" t="n">
        <x:v>3</x:v>
      </x:c>
      <x:c r="F3791" s="8" t="str">
        <x:v>rsi_14|chaikin_ad|obv</x:v>
      </x:c>
    </x:row>
    <x:row r="3792">
      <x:c r="A3792" s="28" t="n">
        <x:v>90</x:v>
      </x:c>
      <x:c r="B3792" s="14" t="n">
        <x:v>44789</x:v>
      </x:c>
      <x:c r="C3792" s="14" t="n">
        <x:v>44878</x:v>
      </x:c>
      <x:c r="D3792" s="14" t="n">
        <x:v>44879</x:v>
      </x:c>
      <x:c r="E3792" s="28" t="n">
        <x:v>3</x:v>
      </x:c>
      <x:c r="F3792" s="8" t="str">
        <x:v>rsi_14|chaikin_ad|obv</x:v>
      </x:c>
    </x:row>
    <x:row r="3793">
      <x:c r="A3793" s="28" t="n">
        <x:v>90</x:v>
      </x:c>
      <x:c r="B3793" s="14" t="n">
        <x:v>44790</x:v>
      </x:c>
      <x:c r="C3793" s="14" t="n">
        <x:v>44879</x:v>
      </x:c>
      <x:c r="D3793" s="14" t="n">
        <x:v>44880</x:v>
      </x:c>
      <x:c r="E3793" s="28" t="n">
        <x:v>3</x:v>
      </x:c>
      <x:c r="F3793" s="8" t="str">
        <x:v>rsi_14|chaikin_ad|obv</x:v>
      </x:c>
    </x:row>
    <x:row r="3794">
      <x:c r="A3794" s="28" t="n">
        <x:v>90</x:v>
      </x:c>
      <x:c r="B3794" s="14" t="n">
        <x:v>44791</x:v>
      </x:c>
      <x:c r="C3794" s="14" t="n">
        <x:v>44880</x:v>
      </x:c>
      <x:c r="D3794" s="14" t="n">
        <x:v>44881</x:v>
      </x:c>
      <x:c r="E3794" s="28" t="n">
        <x:v>3</x:v>
      </x:c>
      <x:c r="F3794" s="8" t="str">
        <x:v>rsi_14|chaikin_ad|obv</x:v>
      </x:c>
    </x:row>
    <x:row r="3795">
      <x:c r="A3795" s="28" t="n">
        <x:v>90</x:v>
      </x:c>
      <x:c r="B3795" s="14" t="n">
        <x:v>44792</x:v>
      </x:c>
      <x:c r="C3795" s="14" t="n">
        <x:v>44881</x:v>
      </x:c>
      <x:c r="D3795" s="14" t="n">
        <x:v>44882</x:v>
      </x:c>
      <x:c r="E3795" s="28" t="n">
        <x:v>3</x:v>
      </x:c>
      <x:c r="F3795" s="8" t="str">
        <x:v>rsi_14|chaikin_ad|obv</x:v>
      </x:c>
    </x:row>
    <x:row r="3796">
      <x:c r="A3796" s="28" t="n">
        <x:v>90</x:v>
      </x:c>
      <x:c r="B3796" s="14" t="n">
        <x:v>44793</x:v>
      </x:c>
      <x:c r="C3796" s="14" t="n">
        <x:v>44882</x:v>
      </x:c>
      <x:c r="D3796" s="14" t="n">
        <x:v>44883</x:v>
      </x:c>
      <x:c r="E3796" s="28" t="n">
        <x:v>3</x:v>
      </x:c>
      <x:c r="F3796" s="8" t="str">
        <x:v>rsi_14|chaikin_ad|obv</x:v>
      </x:c>
    </x:row>
    <x:row r="3797">
      <x:c r="A3797" s="28" t="n">
        <x:v>90</x:v>
      </x:c>
      <x:c r="B3797" s="14" t="n">
        <x:v>44794</x:v>
      </x:c>
      <x:c r="C3797" s="14" t="n">
        <x:v>44883</x:v>
      </x:c>
      <x:c r="D3797" s="14" t="n">
        <x:v>44884</x:v>
      </x:c>
      <x:c r="E3797" s="28" t="n">
        <x:v>3</x:v>
      </x:c>
      <x:c r="F3797" s="8" t="str">
        <x:v>rsi_14|chaikin_ad|obv</x:v>
      </x:c>
    </x:row>
    <x:row r="3798">
      <x:c r="A3798" s="28" t="n">
        <x:v>90</x:v>
      </x:c>
      <x:c r="B3798" s="14" t="n">
        <x:v>44795</x:v>
      </x:c>
      <x:c r="C3798" s="14" t="n">
        <x:v>44884</x:v>
      </x:c>
      <x:c r="D3798" s="14" t="n">
        <x:v>44885</x:v>
      </x:c>
      <x:c r="E3798" s="28" t="n">
        <x:v>3</x:v>
      </x:c>
      <x:c r="F3798" s="8" t="str">
        <x:v>rsi_14|chaikin_ad|obv</x:v>
      </x:c>
    </x:row>
    <x:row r="3799">
      <x:c r="A3799" s="28" t="n">
        <x:v>90</x:v>
      </x:c>
      <x:c r="B3799" s="14" t="n">
        <x:v>44796</x:v>
      </x:c>
      <x:c r="C3799" s="14" t="n">
        <x:v>44885</x:v>
      </x:c>
      <x:c r="D3799" s="14" t="n">
        <x:v>44886</x:v>
      </x:c>
      <x:c r="E3799" s="28" t="n">
        <x:v>3</x:v>
      </x:c>
      <x:c r="F3799" s="8" t="str">
        <x:v>rsi_14|chaikin_ad|obv</x:v>
      </x:c>
    </x:row>
    <x:row r="3800">
      <x:c r="A3800" s="28" t="n">
        <x:v>90</x:v>
      </x:c>
      <x:c r="B3800" s="14" t="n">
        <x:v>44797</x:v>
      </x:c>
      <x:c r="C3800" s="14" t="n">
        <x:v>44886</x:v>
      </x:c>
      <x:c r="D3800" s="14" t="n">
        <x:v>44887</x:v>
      </x:c>
      <x:c r="E3800" s="28" t="n">
        <x:v>3</x:v>
      </x:c>
      <x:c r="F3800" s="8" t="str">
        <x:v>rsi_14|chaikin_ad|obv</x:v>
      </x:c>
    </x:row>
    <x:row r="3801">
      <x:c r="A3801" s="28" t="n">
        <x:v>90</x:v>
      </x:c>
      <x:c r="B3801" s="14" t="n">
        <x:v>44798</x:v>
      </x:c>
      <x:c r="C3801" s="14" t="n">
        <x:v>44887</x:v>
      </x:c>
      <x:c r="D3801" s="14" t="n">
        <x:v>44888</x:v>
      </x:c>
      <x:c r="E3801" s="28" t="n">
        <x:v>3</x:v>
      </x:c>
      <x:c r="F3801" s="8" t="str">
        <x:v>rsi_14|chaikin_ad|obv</x:v>
      </x:c>
    </x:row>
    <x:row r="3802">
      <x:c r="A3802" s="28" t="n">
        <x:v>90</x:v>
      </x:c>
      <x:c r="B3802" s="14" t="n">
        <x:v>44799</x:v>
      </x:c>
      <x:c r="C3802" s="14" t="n">
        <x:v>44888</x:v>
      </x:c>
      <x:c r="D3802" s="14" t="n">
        <x:v>44889</x:v>
      </x:c>
      <x:c r="E3802" s="28" t="n">
        <x:v>3</x:v>
      </x:c>
      <x:c r="F3802" s="8" t="str">
        <x:v>rsi_14|chaikin_ad|obv</x:v>
      </x:c>
    </x:row>
    <x:row r="3803">
      <x:c r="A3803" s="28" t="n">
        <x:v>90</x:v>
      </x:c>
      <x:c r="B3803" s="14" t="n">
        <x:v>44800</x:v>
      </x:c>
      <x:c r="C3803" s="14" t="n">
        <x:v>44889</x:v>
      </x:c>
      <x:c r="D3803" s="14" t="n">
        <x:v>44890</x:v>
      </x:c>
      <x:c r="E3803" s="28" t="n">
        <x:v>3</x:v>
      </x:c>
      <x:c r="F3803" s="8" t="str">
        <x:v>rsi_14|chaikin_ad|obv</x:v>
      </x:c>
    </x:row>
    <x:row r="3804">
      <x:c r="A3804" s="28" t="n">
        <x:v>90</x:v>
      </x:c>
      <x:c r="B3804" s="14" t="n">
        <x:v>44801</x:v>
      </x:c>
      <x:c r="C3804" s="14" t="n">
        <x:v>44890</x:v>
      </x:c>
      <x:c r="D3804" s="14" t="n">
        <x:v>44891</x:v>
      </x:c>
      <x:c r="E3804" s="28" t="n">
        <x:v>3</x:v>
      </x:c>
      <x:c r="F3804" s="8" t="str">
        <x:v>rsi_14|chaikin_ad|obv</x:v>
      </x:c>
    </x:row>
    <x:row r="3805">
      <x:c r="A3805" s="28" t="n">
        <x:v>90</x:v>
      </x:c>
      <x:c r="B3805" s="14" t="n">
        <x:v>44802</x:v>
      </x:c>
      <x:c r="C3805" s="14" t="n">
        <x:v>44891</x:v>
      </x:c>
      <x:c r="D3805" s="14" t="n">
        <x:v>44892</x:v>
      </x:c>
      <x:c r="E3805" s="28" t="n">
        <x:v>3</x:v>
      </x:c>
      <x:c r="F3805" s="8" t="str">
        <x:v>rsi_14|chaikin_ad|obv</x:v>
      </x:c>
    </x:row>
    <x:row r="3806">
      <x:c r="A3806" s="28" t="n">
        <x:v>90</x:v>
      </x:c>
      <x:c r="B3806" s="14" t="n">
        <x:v>44803</x:v>
      </x:c>
      <x:c r="C3806" s="14" t="n">
        <x:v>44892</x:v>
      </x:c>
      <x:c r="D3806" s="14" t="n">
        <x:v>44893</x:v>
      </x:c>
      <x:c r="E3806" s="28" t="n">
        <x:v>3</x:v>
      </x:c>
      <x:c r="F3806" s="8" t="str">
        <x:v>rsi_14|chaikin_ad|obv</x:v>
      </x:c>
    </x:row>
    <x:row r="3807">
      <x:c r="A3807" s="28" t="n">
        <x:v>90</x:v>
      </x:c>
      <x:c r="B3807" s="14" t="n">
        <x:v>44804</x:v>
      </x:c>
      <x:c r="C3807" s="14" t="n">
        <x:v>44893</x:v>
      </x:c>
      <x:c r="D3807" s="14" t="n">
        <x:v>44894</x:v>
      </x:c>
      <x:c r="E3807" s="28" t="n">
        <x:v>3</x:v>
      </x:c>
      <x:c r="F3807" s="8" t="str">
        <x:v>rsi_14|chaikin_ad|obv</x:v>
      </x:c>
    </x:row>
    <x:row r="3808">
      <x:c r="A3808" s="28" t="n">
        <x:v>90</x:v>
      </x:c>
      <x:c r="B3808" s="14" t="n">
        <x:v>44805</x:v>
      </x:c>
      <x:c r="C3808" s="14" t="n">
        <x:v>44894</x:v>
      </x:c>
      <x:c r="D3808" s="14" t="n">
        <x:v>44895</x:v>
      </x:c>
      <x:c r="E3808" s="28" t="n">
        <x:v>3</x:v>
      </x:c>
      <x:c r="F3808" s="8" t="str">
        <x:v>rsi_14|chaikin_ad|obv</x:v>
      </x:c>
    </x:row>
    <x:row r="3809">
      <x:c r="A3809" s="28" t="n">
        <x:v>90</x:v>
      </x:c>
      <x:c r="B3809" s="14" t="n">
        <x:v>44806</x:v>
      </x:c>
      <x:c r="C3809" s="14" t="n">
        <x:v>44895</x:v>
      </x:c>
      <x:c r="D3809" s="14" t="n">
        <x:v>44896</x:v>
      </x:c>
      <x:c r="E3809" s="28" t="n">
        <x:v>3</x:v>
      </x:c>
      <x:c r="F3809" s="8" t="str">
        <x:v>rsi_14|chaikin_ad|obv</x:v>
      </x:c>
    </x:row>
    <x:row r="3810">
      <x:c r="A3810" s="28" t="n">
        <x:v>90</x:v>
      </x:c>
      <x:c r="B3810" s="14" t="n">
        <x:v>44807</x:v>
      </x:c>
      <x:c r="C3810" s="14" t="n">
        <x:v>44896</x:v>
      </x:c>
      <x:c r="D3810" s="14" t="n">
        <x:v>44897</x:v>
      </x:c>
      <x:c r="E3810" s="28" t="n">
        <x:v>3</x:v>
      </x:c>
      <x:c r="F3810" s="8" t="str">
        <x:v>rsi_14|chaikin_ad|obv</x:v>
      </x:c>
    </x:row>
    <x:row r="3811">
      <x:c r="A3811" s="28" t="n">
        <x:v>90</x:v>
      </x:c>
      <x:c r="B3811" s="14" t="n">
        <x:v>44808</x:v>
      </x:c>
      <x:c r="C3811" s="14" t="n">
        <x:v>44897</x:v>
      </x:c>
      <x:c r="D3811" s="14" t="n">
        <x:v>44898</x:v>
      </x:c>
      <x:c r="E3811" s="28" t="n">
        <x:v>3</x:v>
      </x:c>
      <x:c r="F3811" s="8" t="str">
        <x:v>rsi_14|chaikin_ad|obv</x:v>
      </x:c>
    </x:row>
    <x:row r="3812">
      <x:c r="A3812" s="28" t="n">
        <x:v>90</x:v>
      </x:c>
      <x:c r="B3812" s="14" t="n">
        <x:v>44809</x:v>
      </x:c>
      <x:c r="C3812" s="14" t="n">
        <x:v>44898</x:v>
      </x:c>
      <x:c r="D3812" s="14" t="n">
        <x:v>44899</x:v>
      </x:c>
      <x:c r="E3812" s="28" t="n">
        <x:v>3</x:v>
      </x:c>
      <x:c r="F3812" s="8" t="str">
        <x:v>rsi_14|chaikin_ad|obv</x:v>
      </x:c>
    </x:row>
    <x:row r="3813">
      <x:c r="A3813" s="28" t="n">
        <x:v>90</x:v>
      </x:c>
      <x:c r="B3813" s="14" t="n">
        <x:v>44810</x:v>
      </x:c>
      <x:c r="C3813" s="14" t="n">
        <x:v>44899</x:v>
      </x:c>
      <x:c r="D3813" s="14" t="n">
        <x:v>44900</x:v>
      </x:c>
      <x:c r="E3813" s="28" t="n">
        <x:v>3</x:v>
      </x:c>
      <x:c r="F3813" s="8" t="str">
        <x:v>rsi_14|chaikin_ad|obv</x:v>
      </x:c>
    </x:row>
    <x:row r="3814">
      <x:c r="A3814" s="28" t="n">
        <x:v>90</x:v>
      </x:c>
      <x:c r="B3814" s="14" t="n">
        <x:v>44811</x:v>
      </x:c>
      <x:c r="C3814" s="14" t="n">
        <x:v>44900</x:v>
      </x:c>
      <x:c r="D3814" s="14" t="n">
        <x:v>44901</x:v>
      </x:c>
      <x:c r="E3814" s="28" t="n">
        <x:v>3</x:v>
      </x:c>
      <x:c r="F3814" s="8" t="str">
        <x:v>rsi_14|chaikin_ad|obv</x:v>
      </x:c>
    </x:row>
    <x:row r="3815">
      <x:c r="A3815" s="28" t="n">
        <x:v>90</x:v>
      </x:c>
      <x:c r="B3815" s="14" t="n">
        <x:v>44812</x:v>
      </x:c>
      <x:c r="C3815" s="14" t="n">
        <x:v>44901</x:v>
      </x:c>
      <x:c r="D3815" s="14" t="n">
        <x:v>44902</x:v>
      </x:c>
      <x:c r="E3815" s="28" t="n">
        <x:v>3</x:v>
      </x:c>
      <x:c r="F3815" s="8" t="str">
        <x:v>rsi_14|chaikin_ad|obv</x:v>
      </x:c>
    </x:row>
    <x:row r="3816">
      <x:c r="A3816" s="28" t="n">
        <x:v>90</x:v>
      </x:c>
      <x:c r="B3816" s="14" t="n">
        <x:v>44813</x:v>
      </x:c>
      <x:c r="C3816" s="14" t="n">
        <x:v>44902</x:v>
      </x:c>
      <x:c r="D3816" s="14" t="n">
        <x:v>44903</x:v>
      </x:c>
      <x:c r="E3816" s="28" t="n">
        <x:v>3</x:v>
      </x:c>
      <x:c r="F3816" s="8" t="str">
        <x:v>rsi_14|chaikin_ad|obv</x:v>
      </x:c>
    </x:row>
    <x:row r="3817">
      <x:c r="A3817" s="28" t="n">
        <x:v>90</x:v>
      </x:c>
      <x:c r="B3817" s="14" t="n">
        <x:v>44814</x:v>
      </x:c>
      <x:c r="C3817" s="14" t="n">
        <x:v>44903</x:v>
      </x:c>
      <x:c r="D3817" s="14" t="n">
        <x:v>44904</x:v>
      </x:c>
      <x:c r="E3817" s="28" t="n">
        <x:v>3</x:v>
      </x:c>
      <x:c r="F3817" s="8" t="str">
        <x:v>rsi_14|chaikin_ad|obv</x:v>
      </x:c>
    </x:row>
    <x:row r="3818">
      <x:c r="A3818" s="28" t="n">
        <x:v>90</x:v>
      </x:c>
      <x:c r="B3818" s="14" t="n">
        <x:v>44815</x:v>
      </x:c>
      <x:c r="C3818" s="14" t="n">
        <x:v>44904</x:v>
      </x:c>
      <x:c r="D3818" s="14" t="n">
        <x:v>44905</x:v>
      </x:c>
      <x:c r="E3818" s="28" t="n">
        <x:v>3</x:v>
      </x:c>
      <x:c r="F3818" s="8" t="str">
        <x:v>rsi_14|chaikin_ad|obv</x:v>
      </x:c>
    </x:row>
    <x:row r="3819">
      <x:c r="A3819" s="28" t="n">
        <x:v>90</x:v>
      </x:c>
      <x:c r="B3819" s="14" t="n">
        <x:v>44816</x:v>
      </x:c>
      <x:c r="C3819" s="14" t="n">
        <x:v>44905</x:v>
      </x:c>
      <x:c r="D3819" s="14" t="n">
        <x:v>44906</x:v>
      </x:c>
      <x:c r="E3819" s="28" t="n">
        <x:v>3</x:v>
      </x:c>
      <x:c r="F3819" s="8" t="str">
        <x:v>rsi_14|chaikin_ad|obv</x:v>
      </x:c>
    </x:row>
    <x:row r="3820">
      <x:c r="A3820" s="28" t="n">
        <x:v>90</x:v>
      </x:c>
      <x:c r="B3820" s="14" t="n">
        <x:v>44817</x:v>
      </x:c>
      <x:c r="C3820" s="14" t="n">
        <x:v>44906</x:v>
      </x:c>
      <x:c r="D3820" s="14" t="n">
        <x:v>44907</x:v>
      </x:c>
      <x:c r="E3820" s="28" t="n">
        <x:v>3</x:v>
      </x:c>
      <x:c r="F3820" s="8" t="str">
        <x:v>rsi_14|chaikin_ad|obv</x:v>
      </x:c>
    </x:row>
    <x:row r="3821">
      <x:c r="A3821" s="28" t="n">
        <x:v>90</x:v>
      </x:c>
      <x:c r="B3821" s="14" t="n">
        <x:v>44818</x:v>
      </x:c>
      <x:c r="C3821" s="14" t="n">
        <x:v>44907</x:v>
      </x:c>
      <x:c r="D3821" s="14" t="n">
        <x:v>44908</x:v>
      </x:c>
      <x:c r="E3821" s="28" t="n">
        <x:v>3</x:v>
      </x:c>
      <x:c r="F3821" s="8" t="str">
        <x:v>rsi_14|chaikin_ad|obv</x:v>
      </x:c>
    </x:row>
    <x:row r="3822">
      <x:c r="A3822" s="28" t="n">
        <x:v>90</x:v>
      </x:c>
      <x:c r="B3822" s="14" t="n">
        <x:v>44819</x:v>
      </x:c>
      <x:c r="C3822" s="14" t="n">
        <x:v>44908</x:v>
      </x:c>
      <x:c r="D3822" s="14" t="n">
        <x:v>44909</x:v>
      </x:c>
      <x:c r="E3822" s="28" t="n">
        <x:v>3</x:v>
      </x:c>
      <x:c r="F3822" s="8" t="str">
        <x:v>rsi_14|chaikin_ad|obv</x:v>
      </x:c>
    </x:row>
    <x:row r="3823">
      <x:c r="A3823" s="28" t="n">
        <x:v>90</x:v>
      </x:c>
      <x:c r="B3823" s="14" t="n">
        <x:v>44820</x:v>
      </x:c>
      <x:c r="C3823" s="14" t="n">
        <x:v>44909</x:v>
      </x:c>
      <x:c r="D3823" s="14" t="n">
        <x:v>44910</x:v>
      </x:c>
      <x:c r="E3823" s="28" t="n">
        <x:v>3</x:v>
      </x:c>
      <x:c r="F3823" s="8" t="str">
        <x:v>rsi_14|chaikin_ad|obv</x:v>
      </x:c>
    </x:row>
    <x:row r="3824">
      <x:c r="A3824" s="28" t="n">
        <x:v>90</x:v>
      </x:c>
      <x:c r="B3824" s="14" t="n">
        <x:v>44821</x:v>
      </x:c>
      <x:c r="C3824" s="14" t="n">
        <x:v>44910</x:v>
      </x:c>
      <x:c r="D3824" s="14" t="n">
        <x:v>44911</x:v>
      </x:c>
      <x:c r="E3824" s="28" t="n">
        <x:v>3</x:v>
      </x:c>
      <x:c r="F3824" s="8" t="str">
        <x:v>rsi_14|chaikin_ad|obv</x:v>
      </x:c>
    </x:row>
    <x:row r="3825">
      <x:c r="A3825" s="28" t="n">
        <x:v>90</x:v>
      </x:c>
      <x:c r="B3825" s="14" t="n">
        <x:v>44822</x:v>
      </x:c>
      <x:c r="C3825" s="14" t="n">
        <x:v>44911</x:v>
      </x:c>
      <x:c r="D3825" s="14" t="n">
        <x:v>44912</x:v>
      </x:c>
      <x:c r="E3825" s="28" t="n">
        <x:v>3</x:v>
      </x:c>
      <x:c r="F3825" s="8" t="str">
        <x:v>rsi_14|chaikin_ad|obv</x:v>
      </x:c>
    </x:row>
    <x:row r="3826">
      <x:c r="A3826" s="28" t="n">
        <x:v>90</x:v>
      </x:c>
      <x:c r="B3826" s="14" t="n">
        <x:v>44823</x:v>
      </x:c>
      <x:c r="C3826" s="14" t="n">
        <x:v>44912</x:v>
      </x:c>
      <x:c r="D3826" s="14" t="n">
        <x:v>44913</x:v>
      </x:c>
      <x:c r="E3826" s="28" t="n">
        <x:v>4</x:v>
      </x:c>
      <x:c r="F3826" s="8" t="str">
        <x:v>rsi_14|parabolic_sar|chaikin_ad|obv</x:v>
      </x:c>
    </x:row>
    <x:row r="3827">
      <x:c r="A3827" s="28" t="n">
        <x:v>90</x:v>
      </x:c>
      <x:c r="B3827" s="14" t="n">
        <x:v>44824</x:v>
      </x:c>
      <x:c r="C3827" s="14" t="n">
        <x:v>44913</x:v>
      </x:c>
      <x:c r="D3827" s="14" t="n">
        <x:v>44914</x:v>
      </x:c>
      <x:c r="E3827" s="28" t="n">
        <x:v>4</x:v>
      </x:c>
      <x:c r="F3827" s="8" t="str">
        <x:v>rsi_14|parabolic_sar|chaikin_ad|obv</x:v>
      </x:c>
    </x:row>
    <x:row r="3828">
      <x:c r="A3828" s="28" t="n">
        <x:v>90</x:v>
      </x:c>
      <x:c r="B3828" s="14" t="n">
        <x:v>44825</x:v>
      </x:c>
      <x:c r="C3828" s="14" t="n">
        <x:v>44914</x:v>
      </x:c>
      <x:c r="D3828" s="14" t="n">
        <x:v>44915</x:v>
      </x:c>
      <x:c r="E3828" s="28" t="n">
        <x:v>4</x:v>
      </x:c>
      <x:c r="F3828" s="8" t="str">
        <x:v>rsi_14|parabolic_sar|chaikin_ad|obv</x:v>
      </x:c>
    </x:row>
    <x:row r="3829">
      <x:c r="A3829" s="28" t="n">
        <x:v>90</x:v>
      </x:c>
      <x:c r="B3829" s="14" t="n">
        <x:v>44826</x:v>
      </x:c>
      <x:c r="C3829" s="14" t="n">
        <x:v>44915</x:v>
      </x:c>
      <x:c r="D3829" s="14" t="n">
        <x:v>44916</x:v>
      </x:c>
      <x:c r="E3829" s="28" t="n">
        <x:v>4</x:v>
      </x:c>
      <x:c r="F3829" s="8" t="str">
        <x:v>rsi_14|parabolic_sar|chaikin_ad|obv</x:v>
      </x:c>
    </x:row>
    <x:row r="3830">
      <x:c r="A3830" s="28" t="n">
        <x:v>90</x:v>
      </x:c>
      <x:c r="B3830" s="14" t="n">
        <x:v>44827</x:v>
      </x:c>
      <x:c r="C3830" s="14" t="n">
        <x:v>44916</x:v>
      </x:c>
      <x:c r="D3830" s="14" t="n">
        <x:v>44917</x:v>
      </x:c>
      <x:c r="E3830" s="28" t="n">
        <x:v>4</x:v>
      </x:c>
      <x:c r="F3830" s="8" t="str">
        <x:v>rsi_14|parabolic_sar|chaikin_ad|obv</x:v>
      </x:c>
    </x:row>
    <x:row r="3831">
      <x:c r="A3831" s="28" t="n">
        <x:v>90</x:v>
      </x:c>
      <x:c r="B3831" s="14" t="n">
        <x:v>44828</x:v>
      </x:c>
      <x:c r="C3831" s="14" t="n">
        <x:v>44917</x:v>
      </x:c>
      <x:c r="D3831" s="14" t="n">
        <x:v>44918</x:v>
      </x:c>
      <x:c r="E3831" s="28" t="n">
        <x:v>4</x:v>
      </x:c>
      <x:c r="F3831" s="8" t="str">
        <x:v>rsi_14|parabolic_sar|chaikin_ad|obv</x:v>
      </x:c>
    </x:row>
    <x:row r="3832">
      <x:c r="A3832" s="28" t="n">
        <x:v>90</x:v>
      </x:c>
      <x:c r="B3832" s="14" t="n">
        <x:v>44829</x:v>
      </x:c>
      <x:c r="C3832" s="14" t="n">
        <x:v>44918</x:v>
      </x:c>
      <x:c r="D3832" s="14" t="n">
        <x:v>44919</x:v>
      </x:c>
      <x:c r="E3832" s="28" t="n">
        <x:v>4</x:v>
      </x:c>
      <x:c r="F3832" s="8" t="str">
        <x:v>rsi_14|parabolic_sar|chaikin_ad|obv</x:v>
      </x:c>
    </x:row>
    <x:row r="3833">
      <x:c r="A3833" s="28" t="n">
        <x:v>90</x:v>
      </x:c>
      <x:c r="B3833" s="14" t="n">
        <x:v>44830</x:v>
      </x:c>
      <x:c r="C3833" s="14" t="n">
        <x:v>44919</x:v>
      </x:c>
      <x:c r="D3833" s="14" t="n">
        <x:v>44920</x:v>
      </x:c>
      <x:c r="E3833" s="28" t="n">
        <x:v>4</x:v>
      </x:c>
      <x:c r="F3833" s="8" t="str">
        <x:v>rsi_14|parabolic_sar|chaikin_ad|obv</x:v>
      </x:c>
    </x:row>
    <x:row r="3834">
      <x:c r="A3834" s="28" t="n">
        <x:v>90</x:v>
      </x:c>
      <x:c r="B3834" s="14" t="n">
        <x:v>44831</x:v>
      </x:c>
      <x:c r="C3834" s="14" t="n">
        <x:v>44920</x:v>
      </x:c>
      <x:c r="D3834" s="14" t="n">
        <x:v>44921</x:v>
      </x:c>
      <x:c r="E3834" s="28" t="n">
        <x:v>4</x:v>
      </x:c>
      <x:c r="F3834" s="8" t="str">
        <x:v>rsi_14|parabolic_sar|chaikin_ad|obv</x:v>
      </x:c>
    </x:row>
    <x:row r="3835">
      <x:c r="A3835" s="28" t="n">
        <x:v>90</x:v>
      </x:c>
      <x:c r="B3835" s="14" t="n">
        <x:v>44832</x:v>
      </x:c>
      <x:c r="C3835" s="14" t="n">
        <x:v>44921</x:v>
      </x:c>
      <x:c r="D3835" s="14" t="n">
        <x:v>44922</x:v>
      </x:c>
      <x:c r="E3835" s="28" t="n">
        <x:v>4</x:v>
      </x:c>
      <x:c r="F3835" s="8" t="str">
        <x:v>rsi_14|parabolic_sar|chaikin_ad|obv</x:v>
      </x:c>
    </x:row>
    <x:row r="3836">
      <x:c r="A3836" s="28" t="n">
        <x:v>90</x:v>
      </x:c>
      <x:c r="B3836" s="14" t="n">
        <x:v>44833</x:v>
      </x:c>
      <x:c r="C3836" s="14" t="n">
        <x:v>44922</x:v>
      </x:c>
      <x:c r="D3836" s="14" t="n">
        <x:v>44923</x:v>
      </x:c>
      <x:c r="E3836" s="28" t="n">
        <x:v>4</x:v>
      </x:c>
      <x:c r="F3836" s="8" t="str">
        <x:v>rsi_14|parabolic_sar|chaikin_ad|obv</x:v>
      </x:c>
    </x:row>
    <x:row r="3837">
      <x:c r="A3837" s="28" t="n">
        <x:v>90</x:v>
      </x:c>
      <x:c r="B3837" s="14" t="n">
        <x:v>44834</x:v>
      </x:c>
      <x:c r="C3837" s="14" t="n">
        <x:v>44923</x:v>
      </x:c>
      <x:c r="D3837" s="14" t="n">
        <x:v>44924</x:v>
      </x:c>
      <x:c r="E3837" s="28" t="n">
        <x:v>4</x:v>
      </x:c>
      <x:c r="F3837" s="8" t="str">
        <x:v>rsi_14|parabolic_sar|chaikin_ad|obv</x:v>
      </x:c>
    </x:row>
    <x:row r="3838">
      <x:c r="A3838" s="28" t="n">
        <x:v>90</x:v>
      </x:c>
      <x:c r="B3838" s="14" t="n">
        <x:v>44835</x:v>
      </x:c>
      <x:c r="C3838" s="14" t="n">
        <x:v>44924</x:v>
      </x:c>
      <x:c r="D3838" s="14" t="n">
        <x:v>44925</x:v>
      </x:c>
      <x:c r="E3838" s="28" t="n">
        <x:v>4</x:v>
      </x:c>
      <x:c r="F3838" s="8" t="str">
        <x:v>rsi_14|parabolic_sar|chaikin_ad|obv</x:v>
      </x:c>
    </x:row>
    <x:row r="3839">
      <x:c r="A3839" s="28" t="n">
        <x:v>90</x:v>
      </x:c>
      <x:c r="B3839" s="14" t="n">
        <x:v>44836</x:v>
      </x:c>
      <x:c r="C3839" s="14" t="n">
        <x:v>44925</x:v>
      </x:c>
      <x:c r="D3839" s="14" t="n">
        <x:v>44926</x:v>
      </x:c>
      <x:c r="E3839" s="28" t="n">
        <x:v>4</x:v>
      </x:c>
      <x:c r="F3839" s="8" t="str">
        <x:v>rsi_14|parabolic_sar|chaikin_ad|obv</x:v>
      </x:c>
    </x:row>
    <x:row r="3840">
      <x:c r="A3840" s="28" t="n">
        <x:v>90</x:v>
      </x:c>
      <x:c r="B3840" s="14" t="n">
        <x:v>44837</x:v>
      </x:c>
      <x:c r="C3840" s="14" t="n">
        <x:v>44926</x:v>
      </x:c>
      <x:c r="D3840" s="14" t="n">
        <x:v>44927</x:v>
      </x:c>
      <x:c r="E3840" s="28" t="n">
        <x:v>4</x:v>
      </x:c>
      <x:c r="F3840" s="8" t="str">
        <x:v>rsi_14|parabolic_sar|chaikin_ad|obv</x:v>
      </x:c>
    </x:row>
    <x:row r="3841">
      <x:c r="A3841" s="28" t="n">
        <x:v>90</x:v>
      </x:c>
      <x:c r="B3841" s="14" t="n">
        <x:v>44838</x:v>
      </x:c>
      <x:c r="C3841" s="14" t="n">
        <x:v>44927</x:v>
      </x:c>
      <x:c r="D3841" s="14" t="n">
        <x:v>44928</x:v>
      </x:c>
      <x:c r="E3841" s="28" t="n">
        <x:v>4</x:v>
      </x:c>
      <x:c r="F3841" s="8" t="str">
        <x:v>rsi_14|parabolic_sar|chaikin_ad|obv</x:v>
      </x:c>
    </x:row>
    <x:row r="3842">
      <x:c r="A3842" s="28" t="n">
        <x:v>90</x:v>
      </x:c>
      <x:c r="B3842" s="14" t="n">
        <x:v>44839</x:v>
      </x:c>
      <x:c r="C3842" s="14" t="n">
        <x:v>44928</x:v>
      </x:c>
      <x:c r="D3842" s="14" t="n">
        <x:v>44929</x:v>
      </x:c>
      <x:c r="E3842" s="28" t="n">
        <x:v>4</x:v>
      </x:c>
      <x:c r="F3842" s="8" t="str">
        <x:v>rsi_14|parabolic_sar|chaikin_ad|obv</x:v>
      </x:c>
    </x:row>
    <x:row r="3843">
      <x:c r="A3843" s="28" t="n">
        <x:v>90</x:v>
      </x:c>
      <x:c r="B3843" s="14" t="n">
        <x:v>44840</x:v>
      </x:c>
      <x:c r="C3843" s="14" t="n">
        <x:v>44929</x:v>
      </x:c>
      <x:c r="D3843" s="14" t="n">
        <x:v>44930</x:v>
      </x:c>
      <x:c r="E3843" s="28" t="n">
        <x:v>4</x:v>
      </x:c>
      <x:c r="F3843" s="8" t="str">
        <x:v>rsi_14|parabolic_sar|chaikin_ad|obv</x:v>
      </x:c>
    </x:row>
    <x:row r="3844">
      <x:c r="A3844" s="28" t="n">
        <x:v>90</x:v>
      </x:c>
      <x:c r="B3844" s="14" t="n">
        <x:v>44841</x:v>
      </x:c>
      <x:c r="C3844" s="14" t="n">
        <x:v>44930</x:v>
      </x:c>
      <x:c r="D3844" s="14" t="n">
        <x:v>44931</x:v>
      </x:c>
      <x:c r="E3844" s="28" t="n">
        <x:v>4</x:v>
      </x:c>
      <x:c r="F3844" s="8" t="str">
        <x:v>rsi_14|parabolic_sar|chaikin_ad|obv</x:v>
      </x:c>
    </x:row>
    <x:row r="3845">
      <x:c r="A3845" s="28" t="n">
        <x:v>90</x:v>
      </x:c>
      <x:c r="B3845" s="14" t="n">
        <x:v>44842</x:v>
      </x:c>
      <x:c r="C3845" s="14" t="n">
        <x:v>44931</x:v>
      </x:c>
      <x:c r="D3845" s="14" t="n">
        <x:v>44932</x:v>
      </x:c>
      <x:c r="E3845" s="28" t="n">
        <x:v>4</x:v>
      </x:c>
      <x:c r="F3845" s="8" t="str">
        <x:v>rsi_14|parabolic_sar|chaikin_ad|obv</x:v>
      </x:c>
    </x:row>
    <x:row r="3846">
      <x:c r="A3846" s="28" t="n">
        <x:v>90</x:v>
      </x:c>
      <x:c r="B3846" s="14" t="n">
        <x:v>44843</x:v>
      </x:c>
      <x:c r="C3846" s="14" t="n">
        <x:v>44932</x:v>
      </x:c>
      <x:c r="D3846" s="14" t="n">
        <x:v>44933</x:v>
      </x:c>
      <x:c r="E3846" s="28" t="n">
        <x:v>4</x:v>
      </x:c>
      <x:c r="F3846" s="8" t="str">
        <x:v>rsi_14|parabolic_sar|chaikin_ad|obv</x:v>
      </x:c>
    </x:row>
    <x:row r="3847">
      <x:c r="A3847" s="28" t="n">
        <x:v>90</x:v>
      </x:c>
      <x:c r="B3847" s="14" t="n">
        <x:v>44844</x:v>
      </x:c>
      <x:c r="C3847" s="14" t="n">
        <x:v>44933</x:v>
      </x:c>
      <x:c r="D3847" s="14" t="n">
        <x:v>44934</x:v>
      </x:c>
      <x:c r="E3847" s="28" t="n">
        <x:v>5</x:v>
      </x:c>
      <x:c r="F3847" s="8" t="str">
        <x:v>r8|rsi_14|parabolic_sar|chaikin_ad|obv</x:v>
      </x:c>
    </x:row>
    <x:row r="3848">
      <x:c r="A3848" s="28" t="n">
        <x:v>90</x:v>
      </x:c>
      <x:c r="B3848" s="14" t="n">
        <x:v>44845</x:v>
      </x:c>
      <x:c r="C3848" s="14" t="n">
        <x:v>44934</x:v>
      </x:c>
      <x:c r="D3848" s="14" t="n">
        <x:v>44935</x:v>
      </x:c>
      <x:c r="E3848" s="28" t="n">
        <x:v>5</x:v>
      </x:c>
      <x:c r="F3848" s="8" t="str">
        <x:v>r7|rsi_14|parabolic_sar|chaikin_ad|obv</x:v>
      </x:c>
    </x:row>
    <x:row r="3849">
      <x:c r="A3849" s="28" t="n">
        <x:v>90</x:v>
      </x:c>
      <x:c r="B3849" s="14" t="n">
        <x:v>44846</x:v>
      </x:c>
      <x:c r="C3849" s="14" t="n">
        <x:v>44935</x:v>
      </x:c>
      <x:c r="D3849" s="14" t="n">
        <x:v>44936</x:v>
      </x:c>
      <x:c r="E3849" s="28" t="n">
        <x:v>5</x:v>
      </x:c>
      <x:c r="F3849" s="8" t="str">
        <x:v>r6|rsi_14|parabolic_sar|chaikin_ad|obv</x:v>
      </x:c>
    </x:row>
    <x:row r="3850">
      <x:c r="A3850" s="28" t="n">
        <x:v>90</x:v>
      </x:c>
      <x:c r="B3850" s="14" t="n">
        <x:v>44847</x:v>
      </x:c>
      <x:c r="C3850" s="14" t="n">
        <x:v>44936</x:v>
      </x:c>
      <x:c r="D3850" s="14" t="n">
        <x:v>44937</x:v>
      </x:c>
      <x:c r="E3850" s="28" t="n">
        <x:v>5</x:v>
      </x:c>
      <x:c r="F3850" s="8" t="str">
        <x:v>r6|rsi_14|parabolic_sar|chaikin_ad|obv</x:v>
      </x:c>
    </x:row>
    <x:row r="3851">
      <x:c r="A3851" s="28" t="n">
        <x:v>90</x:v>
      </x:c>
      <x:c r="B3851" s="14" t="n">
        <x:v>44848</x:v>
      </x:c>
      <x:c r="C3851" s="14" t="n">
        <x:v>44937</x:v>
      </x:c>
      <x:c r="D3851" s="14" t="n">
        <x:v>44938</x:v>
      </x:c>
      <x:c r="E3851" s="28" t="n">
        <x:v>5</x:v>
      </x:c>
      <x:c r="F3851" s="8" t="str">
        <x:v>r6|rsi_14|parabolic_sar|chaikin_ad|obv</x:v>
      </x:c>
    </x:row>
    <x:row r="3852">
      <x:c r="A3852" s="28" t="n">
        <x:v>90</x:v>
      </x:c>
      <x:c r="B3852" s="14" t="n">
        <x:v>44849</x:v>
      </x:c>
      <x:c r="C3852" s="14" t="n">
        <x:v>44938</x:v>
      </x:c>
      <x:c r="D3852" s="14" t="n">
        <x:v>44939</x:v>
      </x:c>
      <x:c r="E3852" s="28" t="n">
        <x:v>5</x:v>
      </x:c>
      <x:c r="F3852" s="8" t="str">
        <x:v>r6|rsi_14|parabolic_sar|chaikin_ad|obv</x:v>
      </x:c>
    </x:row>
    <x:row r="3853">
      <x:c r="A3853" s="28" t="n">
        <x:v>90</x:v>
      </x:c>
      <x:c r="B3853" s="14" t="n">
        <x:v>44850</x:v>
      </x:c>
      <x:c r="C3853" s="14" t="n">
        <x:v>44939</x:v>
      </x:c>
      <x:c r="D3853" s="14" t="n">
        <x:v>44940</x:v>
      </x:c>
      <x:c r="E3853" s="28" t="n">
        <x:v>5</x:v>
      </x:c>
      <x:c r="F3853" s="8" t="str">
        <x:v>r6|rsi_14|parabolic_sar|chaikin_ad|obv</x:v>
      </x:c>
    </x:row>
    <x:row r="3854">
      <x:c r="A3854" s="28" t="n">
        <x:v>90</x:v>
      </x:c>
      <x:c r="B3854" s="14" t="n">
        <x:v>44851</x:v>
      </x:c>
      <x:c r="C3854" s="14" t="n">
        <x:v>44940</x:v>
      </x:c>
      <x:c r="D3854" s="14" t="n">
        <x:v>44941</x:v>
      </x:c>
      <x:c r="E3854" s="28" t="n">
        <x:v>5</x:v>
      </x:c>
      <x:c r="F3854" s="8" t="str">
        <x:v>r6|rsi_14|parabolic_sar|chaikin_ad|obv</x:v>
      </x:c>
    </x:row>
    <x:row r="3855">
      <x:c r="A3855" s="28" t="n">
        <x:v>90</x:v>
      </x:c>
      <x:c r="B3855" s="14" t="n">
        <x:v>44852</x:v>
      </x:c>
      <x:c r="C3855" s="14" t="n">
        <x:v>44941</x:v>
      </x:c>
      <x:c r="D3855" s="14" t="n">
        <x:v>44942</x:v>
      </x:c>
      <x:c r="E3855" s="28" t="n">
        <x:v>5</x:v>
      </x:c>
      <x:c r="F3855" s="8" t="str">
        <x:v>r6|rsi_14|parabolic_sar|chaikin_ad|obv</x:v>
      </x:c>
    </x:row>
    <x:row r="3856">
      <x:c r="A3856" s="28" t="n">
        <x:v>90</x:v>
      </x:c>
      <x:c r="B3856" s="14" t="n">
        <x:v>44853</x:v>
      </x:c>
      <x:c r="C3856" s="14" t="n">
        <x:v>44942</x:v>
      </x:c>
      <x:c r="D3856" s="14" t="n">
        <x:v>44943</x:v>
      </x:c>
      <x:c r="E3856" s="28" t="n">
        <x:v>4</x:v>
      </x:c>
      <x:c r="F3856" s="8" t="str">
        <x:v>r6|parabolic_sar|chaikin_ad|obv</x:v>
      </x:c>
    </x:row>
    <x:row r="3857">
      <x:c r="A3857" s="28" t="n">
        <x:v>90</x:v>
      </x:c>
      <x:c r="B3857" s="14" t="n">
        <x:v>44854</x:v>
      </x:c>
      <x:c r="C3857" s="14" t="n">
        <x:v>44943</x:v>
      </x:c>
      <x:c r="D3857" s="14" t="n">
        <x:v>44944</x:v>
      </x:c>
      <x:c r="E3857" s="28" t="n">
        <x:v>4</x:v>
      </x:c>
      <x:c r="F3857" s="8" t="str">
        <x:v>r6|parabolic_sar|chaikin_ad|obv</x:v>
      </x:c>
    </x:row>
    <x:row r="3858">
      <x:c r="A3858" s="28" t="n">
        <x:v>90</x:v>
      </x:c>
      <x:c r="B3858" s="14" t="n">
        <x:v>44855</x:v>
      </x:c>
      <x:c r="C3858" s="14" t="n">
        <x:v>44944</x:v>
      </x:c>
      <x:c r="D3858" s="14" t="n">
        <x:v>44945</x:v>
      </x:c>
      <x:c r="E3858" s="28" t="n">
        <x:v>4</x:v>
      </x:c>
      <x:c r="F3858" s="8" t="str">
        <x:v>r6|parabolic_sar|chaikin_ad|obv</x:v>
      </x:c>
    </x:row>
    <x:row r="3859">
      <x:c r="A3859" s="28" t="n">
        <x:v>90</x:v>
      </x:c>
      <x:c r="B3859" s="14" t="n">
        <x:v>44856</x:v>
      </x:c>
      <x:c r="C3859" s="14" t="n">
        <x:v>44945</x:v>
      </x:c>
      <x:c r="D3859" s="14" t="n">
        <x:v>44946</x:v>
      </x:c>
      <x:c r="E3859" s="28" t="n">
        <x:v>4</x:v>
      </x:c>
      <x:c r="F3859" s="8" t="str">
        <x:v>r6|parabolic_sar|chaikin_ad|obv</x:v>
      </x:c>
    </x:row>
    <x:row r="3860">
      <x:c r="A3860" s="28" t="n">
        <x:v>90</x:v>
      </x:c>
      <x:c r="B3860" s="14" t="n">
        <x:v>44857</x:v>
      </x:c>
      <x:c r="C3860" s="14" t="n">
        <x:v>44946</x:v>
      </x:c>
      <x:c r="D3860" s="14" t="n">
        <x:v>44947</x:v>
      </x:c>
      <x:c r="E3860" s="28" t="n">
        <x:v>4</x:v>
      </x:c>
      <x:c r="F3860" s="8" t="str">
        <x:v>r6|parabolic_sar|chaikin_ad|obv</x:v>
      </x:c>
    </x:row>
    <x:row r="3861">
      <x:c r="A3861" s="28" t="n">
        <x:v>90</x:v>
      </x:c>
      <x:c r="B3861" s="14" t="n">
        <x:v>44858</x:v>
      </x:c>
      <x:c r="C3861" s="14" t="n">
        <x:v>44947</x:v>
      </x:c>
      <x:c r="D3861" s="14" t="n">
        <x:v>44948</x:v>
      </x:c>
      <x:c r="E3861" s="28" t="n">
        <x:v>4</x:v>
      </x:c>
      <x:c r="F3861" s="8" t="str">
        <x:v>r6|parabolic_sar|chaikin_ad|obv</x:v>
      </x:c>
    </x:row>
    <x:row r="3862">
      <x:c r="A3862" s="28" t="n">
        <x:v>90</x:v>
      </x:c>
      <x:c r="B3862" s="14" t="n">
        <x:v>44859</x:v>
      </x:c>
      <x:c r="C3862" s="14" t="n">
        <x:v>44948</x:v>
      </x:c>
      <x:c r="D3862" s="14" t="n">
        <x:v>44949</x:v>
      </x:c>
      <x:c r="E3862" s="28" t="n">
        <x:v>4</x:v>
      </x:c>
      <x:c r="F3862" s="8" t="str">
        <x:v>r6|parabolic_sar|chaikin_ad|obv</x:v>
      </x:c>
    </x:row>
    <x:row r="3863">
      <x:c r="A3863" s="28" t="n">
        <x:v>90</x:v>
      </x:c>
      <x:c r="B3863" s="14" t="n">
        <x:v>44860</x:v>
      </x:c>
      <x:c r="C3863" s="14" t="n">
        <x:v>44949</x:v>
      </x:c>
      <x:c r="D3863" s="14" t="n">
        <x:v>44950</x:v>
      </x:c>
      <x:c r="E3863" s="28" t="n">
        <x:v>4</x:v>
      </x:c>
      <x:c r="F3863" s="8" t="str">
        <x:v>r6|parabolic_sar|chaikin_ad|obv</x:v>
      </x:c>
    </x:row>
    <x:row r="3864">
      <x:c r="A3864" s="28" t="n">
        <x:v>90</x:v>
      </x:c>
      <x:c r="B3864" s="14" t="n">
        <x:v>44861</x:v>
      </x:c>
      <x:c r="C3864" s="14" t="n">
        <x:v>44950</x:v>
      </x:c>
      <x:c r="D3864" s="14" t="n">
        <x:v>44951</x:v>
      </x:c>
      <x:c r="E3864" s="28" t="n">
        <x:v>4</x:v>
      </x:c>
      <x:c r="F3864" s="8" t="str">
        <x:v>r6|rsi_14|parabolic_sar|chaikin_ad</x:v>
      </x:c>
    </x:row>
    <x:row r="3865">
      <x:c r="A3865" s="28" t="n">
        <x:v>90</x:v>
      </x:c>
      <x:c r="B3865" s="14" t="n">
        <x:v>44862</x:v>
      </x:c>
      <x:c r="C3865" s="14" t="n">
        <x:v>44951</x:v>
      </x:c>
      <x:c r="D3865" s="14" t="n">
        <x:v>44952</x:v>
      </x:c>
      <x:c r="E3865" s="28" t="n">
        <x:v>4</x:v>
      </x:c>
      <x:c r="F3865" s="8" t="str">
        <x:v>r6|rsi_14|parabolic_sar|chaikin_ad</x:v>
      </x:c>
    </x:row>
    <x:row r="3866">
      <x:c r="A3866" s="28" t="n">
        <x:v>90</x:v>
      </x:c>
      <x:c r="B3866" s="14" t="n">
        <x:v>44863</x:v>
      </x:c>
      <x:c r="C3866" s="14" t="n">
        <x:v>44952</x:v>
      </x:c>
      <x:c r="D3866" s="14" t="n">
        <x:v>44953</x:v>
      </x:c>
      <x:c r="E3866" s="28" t="n">
        <x:v>4</x:v>
      </x:c>
      <x:c r="F3866" s="8" t="str">
        <x:v>r6|rsi_14|parabolic_sar|chaikin_ad</x:v>
      </x:c>
    </x:row>
    <x:row r="3867">
      <x:c r="A3867" s="28" t="n">
        <x:v>90</x:v>
      </x:c>
      <x:c r="B3867" s="14" t="n">
        <x:v>44864</x:v>
      </x:c>
      <x:c r="C3867" s="14" t="n">
        <x:v>44953</x:v>
      </x:c>
      <x:c r="D3867" s="14" t="n">
        <x:v>44954</x:v>
      </x:c>
      <x:c r="E3867" s="28" t="n">
        <x:v>4</x:v>
      </x:c>
      <x:c r="F3867" s="8" t="str">
        <x:v>r6|rsi_14|parabolic_sar|chaikin_ad</x:v>
      </x:c>
    </x:row>
    <x:row r="3868">
      <x:c r="A3868" s="28" t="n">
        <x:v>90</x:v>
      </x:c>
      <x:c r="B3868" s="14" t="n">
        <x:v>44865</x:v>
      </x:c>
      <x:c r="C3868" s="14" t="n">
        <x:v>44954</x:v>
      </x:c>
      <x:c r="D3868" s="14" t="n">
        <x:v>44955</x:v>
      </x:c>
      <x:c r="E3868" s="28" t="n">
        <x:v>5</x:v>
      </x:c>
      <x:c r="F3868" s="8" t="str">
        <x:v>r6|r8|rsi_14|parabolic_sar|chaikin_ad</x:v>
      </x:c>
    </x:row>
    <x:row r="3869">
      <x:c r="A3869" s="28" t="n">
        <x:v>90</x:v>
      </x:c>
      <x:c r="B3869" s="14" t="n">
        <x:v>44866</x:v>
      </x:c>
      <x:c r="C3869" s="14" t="n">
        <x:v>44955</x:v>
      </x:c>
      <x:c r="D3869" s="14" t="n">
        <x:v>44956</x:v>
      </x:c>
      <x:c r="E3869" s="28" t="n">
        <x:v>5</x:v>
      </x:c>
      <x:c r="F3869" s="8" t="str">
        <x:v>r6|r8|rsi_14|parabolic_sar|chaikin_ad</x:v>
      </x:c>
    </x:row>
    <x:row r="3870">
      <x:c r="A3870" s="28" t="n">
        <x:v>90</x:v>
      </x:c>
      <x:c r="B3870" s="14" t="n">
        <x:v>44867</x:v>
      </x:c>
      <x:c r="C3870" s="14" t="n">
        <x:v>44956</x:v>
      </x:c>
      <x:c r="D3870" s="14" t="n">
        <x:v>44957</x:v>
      </x:c>
      <x:c r="E3870" s="28" t="n">
        <x:v>4</x:v>
      </x:c>
      <x:c r="F3870" s="8" t="str">
        <x:v>r6|rsi_14|parabolic_sar|chaikin_ad</x:v>
      </x:c>
    </x:row>
    <x:row r="3871">
      <x:c r="A3871" s="28" t="n">
        <x:v>90</x:v>
      </x:c>
      <x:c r="B3871" s="14" t="n">
        <x:v>44868</x:v>
      </x:c>
      <x:c r="C3871" s="14" t="n">
        <x:v>44957</x:v>
      </x:c>
      <x:c r="D3871" s="14" t="n">
        <x:v>44958</x:v>
      </x:c>
      <x:c r="E3871" s="28" t="n">
        <x:v>4</x:v>
      </x:c>
      <x:c r="F3871" s="8" t="str">
        <x:v>r6|rsi_14|parabolic_sar|chaikin_ad</x:v>
      </x:c>
    </x:row>
    <x:row r="3872">
      <x:c r="A3872" s="28" t="n">
        <x:v>90</x:v>
      </x:c>
      <x:c r="B3872" s="14" t="n">
        <x:v>44869</x:v>
      </x:c>
      <x:c r="C3872" s="14" t="n">
        <x:v>44958</x:v>
      </x:c>
      <x:c r="D3872" s="14" t="n">
        <x:v>44959</x:v>
      </x:c>
      <x:c r="E3872" s="28" t="n">
        <x:v>4</x:v>
      </x:c>
      <x:c r="F3872" s="8" t="str">
        <x:v>r6|rsi_14|parabolic_sar|chaikin_ad</x:v>
      </x:c>
    </x:row>
    <x:row r="3873">
      <x:c r="A3873" s="28" t="n">
        <x:v>90</x:v>
      </x:c>
      <x:c r="B3873" s="14" t="n">
        <x:v>44870</x:v>
      </x:c>
      <x:c r="C3873" s="14" t="n">
        <x:v>44959</x:v>
      </x:c>
      <x:c r="D3873" s="14" t="n">
        <x:v>44960</x:v>
      </x:c>
      <x:c r="E3873" s="28" t="n">
        <x:v>4</x:v>
      </x:c>
      <x:c r="F3873" s="8" t="str">
        <x:v>r6|rsi_14|parabolic_sar|chaikin_ad</x:v>
      </x:c>
    </x:row>
    <x:row r="3874">
      <x:c r="A3874" s="28" t="n">
        <x:v>90</x:v>
      </x:c>
      <x:c r="B3874" s="14" t="n">
        <x:v>44871</x:v>
      </x:c>
      <x:c r="C3874" s="14" t="n">
        <x:v>44960</x:v>
      </x:c>
      <x:c r="D3874" s="14" t="n">
        <x:v>44961</x:v>
      </x:c>
      <x:c r="E3874" s="28" t="n">
        <x:v>4</x:v>
      </x:c>
      <x:c r="F3874" s="8" t="str">
        <x:v>r6|rsi_14|parabolic_sar|chaikin_ad</x:v>
      </x:c>
    </x:row>
    <x:row r="3875">
      <x:c r="A3875" s="28" t="n">
        <x:v>90</x:v>
      </x:c>
      <x:c r="B3875" s="14" t="n">
        <x:v>44872</x:v>
      </x:c>
      <x:c r="C3875" s="14" t="n">
        <x:v>44961</x:v>
      </x:c>
      <x:c r="D3875" s="14" t="n">
        <x:v>44962</x:v>
      </x:c>
      <x:c r="E3875" s="28" t="n">
        <x:v>4</x:v>
      </x:c>
      <x:c r="F3875" s="8" t="str">
        <x:v>r6|rsi_14|parabolic_sar|chaikin_ad</x:v>
      </x:c>
    </x:row>
    <x:row r="3876">
      <x:c r="A3876" s="28" t="n">
        <x:v>90</x:v>
      </x:c>
      <x:c r="B3876" s="14" t="n">
        <x:v>44873</x:v>
      </x:c>
      <x:c r="C3876" s="14" t="n">
        <x:v>44962</x:v>
      </x:c>
      <x:c r="D3876" s="14" t="n">
        <x:v>44963</x:v>
      </x:c>
      <x:c r="E3876" s="28" t="n">
        <x:v>4</x:v>
      </x:c>
      <x:c r="F3876" s="8" t="str">
        <x:v>r6|rsi_14|parabolic_sar|chaikin_ad</x:v>
      </x:c>
    </x:row>
    <x:row r="3877">
      <x:c r="A3877" s="28" t="n">
        <x:v>90</x:v>
      </x:c>
      <x:c r="B3877" s="14" t="n">
        <x:v>44874</x:v>
      </x:c>
      <x:c r="C3877" s="14" t="n">
        <x:v>44963</x:v>
      </x:c>
      <x:c r="D3877" s="14" t="n">
        <x:v>44964</x:v>
      </x:c>
      <x:c r="E3877" s="28" t="n">
        <x:v>4</x:v>
      </x:c>
      <x:c r="F3877" s="8" t="str">
        <x:v>r6|rsi_14|parabolic_sar|chaikin_ad</x:v>
      </x:c>
    </x:row>
    <x:row r="3878">
      <x:c r="A3878" s="28" t="n">
        <x:v>90</x:v>
      </x:c>
      <x:c r="B3878" s="14" t="n">
        <x:v>44875</x:v>
      </x:c>
      <x:c r="C3878" s="14" t="n">
        <x:v>44964</x:v>
      </x:c>
      <x:c r="D3878" s="14" t="n">
        <x:v>44965</x:v>
      </x:c>
      <x:c r="E3878" s="28" t="n">
        <x:v>4</x:v>
      </x:c>
      <x:c r="F3878" s="8" t="str">
        <x:v>r6|rsi_14|parabolic_sar|chaikin_ad</x:v>
      </x:c>
    </x:row>
    <x:row r="3879">
      <x:c r="A3879" s="28" t="n">
        <x:v>90</x:v>
      </x:c>
      <x:c r="B3879" s="14" t="n">
        <x:v>44876</x:v>
      </x:c>
      <x:c r="C3879" s="14" t="n">
        <x:v>44965</x:v>
      </x:c>
      <x:c r="D3879" s="14" t="n">
        <x:v>44966</x:v>
      </x:c>
      <x:c r="E3879" s="28" t="n">
        <x:v>4</x:v>
      </x:c>
      <x:c r="F3879" s="8" t="str">
        <x:v>r6|rsi_14|parabolic_sar|chaikin_ad</x:v>
      </x:c>
    </x:row>
    <x:row r="3880">
      <x:c r="A3880" s="28" t="n">
        <x:v>90</x:v>
      </x:c>
      <x:c r="B3880" s="14" t="n">
        <x:v>44877</x:v>
      </x:c>
      <x:c r="C3880" s="14" t="n">
        <x:v>44966</x:v>
      </x:c>
      <x:c r="D3880" s="14" t="n">
        <x:v>44967</x:v>
      </x:c>
      <x:c r="E3880" s="28" t="n">
        <x:v>4</x:v>
      </x:c>
      <x:c r="F3880" s="8" t="str">
        <x:v>r6|rsi_14|parabolic_sar|chaikin_ad</x:v>
      </x:c>
    </x:row>
    <x:row r="3881">
      <x:c r="A3881" s="28" t="n">
        <x:v>90</x:v>
      </x:c>
      <x:c r="B3881" s="14" t="n">
        <x:v>44878</x:v>
      </x:c>
      <x:c r="C3881" s="14" t="n">
        <x:v>44967</x:v>
      </x:c>
      <x:c r="D3881" s="14" t="n">
        <x:v>44968</x:v>
      </x:c>
      <x:c r="E3881" s="28" t="n">
        <x:v>4</x:v>
      </x:c>
      <x:c r="F3881" s="8" t="str">
        <x:v>r6|rsi_14|parabolic_sar|chaikin_ad</x:v>
      </x:c>
    </x:row>
    <x:row r="3882">
      <x:c r="A3882" s="28" t="n">
        <x:v>90</x:v>
      </x:c>
      <x:c r="B3882" s="14" t="n">
        <x:v>44879</x:v>
      </x:c>
      <x:c r="C3882" s="14" t="n">
        <x:v>44968</x:v>
      </x:c>
      <x:c r="D3882" s="14" t="n">
        <x:v>44969</x:v>
      </x:c>
      <x:c r="E3882" s="28" t="n">
        <x:v>4</x:v>
      </x:c>
      <x:c r="F3882" s="8" t="str">
        <x:v>r6|rsi_14|parabolic_sar|chaikin_ad</x:v>
      </x:c>
    </x:row>
    <x:row r="3883">
      <x:c r="A3883" s="28" t="n">
        <x:v>90</x:v>
      </x:c>
      <x:c r="B3883" s="14" t="n">
        <x:v>44880</x:v>
      </x:c>
      <x:c r="C3883" s="14" t="n">
        <x:v>44969</x:v>
      </x:c>
      <x:c r="D3883" s="14" t="n">
        <x:v>44970</x:v>
      </x:c>
      <x:c r="E3883" s="28" t="n">
        <x:v>4</x:v>
      </x:c>
      <x:c r="F3883" s="8" t="str">
        <x:v>r6|rsi_14|parabolic_sar|chaikin_ad</x:v>
      </x:c>
    </x:row>
    <x:row r="3884">
      <x:c r="A3884" s="28" t="n">
        <x:v>90</x:v>
      </x:c>
      <x:c r="B3884" s="14" t="n">
        <x:v>44881</x:v>
      </x:c>
      <x:c r="C3884" s="14" t="n">
        <x:v>44970</x:v>
      </x:c>
      <x:c r="D3884" s="14" t="n">
        <x:v>44971</x:v>
      </x:c>
      <x:c r="E3884" s="28" t="n">
        <x:v>4</x:v>
      </x:c>
      <x:c r="F3884" s="8" t="str">
        <x:v>r6|rsi_14|parabolic_sar|chaikin_ad</x:v>
      </x:c>
    </x:row>
    <x:row r="3885">
      <x:c r="A3885" s="28" t="n">
        <x:v>90</x:v>
      </x:c>
      <x:c r="B3885" s="14" t="n">
        <x:v>44882</x:v>
      </x:c>
      <x:c r="C3885" s="14" t="n">
        <x:v>44971</x:v>
      </x:c>
      <x:c r="D3885" s="14" t="n">
        <x:v>44972</x:v>
      </x:c>
      <x:c r="E3885" s="28" t="n">
        <x:v>4</x:v>
      </x:c>
      <x:c r="F3885" s="8" t="str">
        <x:v>r6|rsi_14|parabolic_sar|chaikin_ad</x:v>
      </x:c>
    </x:row>
    <x:row r="3886">
      <x:c r="A3886" s="28" t="n">
        <x:v>90</x:v>
      </x:c>
      <x:c r="B3886" s="14" t="n">
        <x:v>44883</x:v>
      </x:c>
      <x:c r="C3886" s="14" t="n">
        <x:v>44972</x:v>
      </x:c>
      <x:c r="D3886" s="14" t="n">
        <x:v>44973</x:v>
      </x:c>
      <x:c r="E3886" s="28" t="n">
        <x:v>4</x:v>
      </x:c>
      <x:c r="F3886" s="8" t="str">
        <x:v>r6|rsi_14|parabolic_sar|chaikin_ad</x:v>
      </x:c>
    </x:row>
    <x:row r="3887">
      <x:c r="A3887" s="28" t="n">
        <x:v>90</x:v>
      </x:c>
      <x:c r="B3887" s="14" t="n">
        <x:v>44884</x:v>
      </x:c>
      <x:c r="C3887" s="14" t="n">
        <x:v>44973</x:v>
      </x:c>
      <x:c r="D3887" s="14" t="n">
        <x:v>44974</x:v>
      </x:c>
      <x:c r="E3887" s="28" t="n">
        <x:v>4</x:v>
      </x:c>
      <x:c r="F3887" s="8" t="str">
        <x:v>r6|rsi_14|parabolic_sar|chaikin_ad</x:v>
      </x:c>
    </x:row>
    <x:row r="3888">
      <x:c r="A3888" s="28" t="n">
        <x:v>90</x:v>
      </x:c>
      <x:c r="B3888" s="14" t="n">
        <x:v>44885</x:v>
      </x:c>
      <x:c r="C3888" s="14" t="n">
        <x:v>44974</x:v>
      </x:c>
      <x:c r="D3888" s="14" t="n">
        <x:v>44975</x:v>
      </x:c>
      <x:c r="E3888" s="28" t="n">
        <x:v>4</x:v>
      </x:c>
      <x:c r="F3888" s="8" t="str">
        <x:v>r6|rsi_14|parabolic_sar|chaikin_ad</x:v>
      </x:c>
    </x:row>
    <x:row r="3889">
      <x:c r="A3889" s="28" t="n">
        <x:v>90</x:v>
      </x:c>
      <x:c r="B3889" s="14" t="n">
        <x:v>44886</x:v>
      </x:c>
      <x:c r="C3889" s="14" t="n">
        <x:v>44975</x:v>
      </x:c>
      <x:c r="D3889" s="14" t="n">
        <x:v>44976</x:v>
      </x:c>
      <x:c r="E3889" s="28" t="n">
        <x:v>4</x:v>
      </x:c>
      <x:c r="F3889" s="8" t="str">
        <x:v>r6|rsi_14|parabolic_sar|chaikin_ad</x:v>
      </x:c>
    </x:row>
    <x:row r="3890">
      <x:c r="A3890" s="28" t="n">
        <x:v>90</x:v>
      </x:c>
      <x:c r="B3890" s="14" t="n">
        <x:v>44887</x:v>
      </x:c>
      <x:c r="C3890" s="14" t="n">
        <x:v>44976</x:v>
      </x:c>
      <x:c r="D3890" s="14" t="n">
        <x:v>44977</x:v>
      </x:c>
      <x:c r="E3890" s="28" t="n">
        <x:v>4</x:v>
      </x:c>
      <x:c r="F3890" s="8" t="str">
        <x:v>r6|rsi_14|parabolic_sar|chaikin_ad</x:v>
      </x:c>
    </x:row>
    <x:row r="3891">
      <x:c r="A3891" s="28" t="n">
        <x:v>90</x:v>
      </x:c>
      <x:c r="B3891" s="14" t="n">
        <x:v>44888</x:v>
      </x:c>
      <x:c r="C3891" s="14" t="n">
        <x:v>44977</x:v>
      </x:c>
      <x:c r="D3891" s="14" t="n">
        <x:v>44978</x:v>
      </x:c>
      <x:c r="E3891" s="28" t="n">
        <x:v>4</x:v>
      </x:c>
      <x:c r="F3891" s="8" t="str">
        <x:v>r6|rsi_14|parabolic_sar|chaikin_ad</x:v>
      </x:c>
    </x:row>
    <x:row r="3892">
      <x:c r="A3892" s="28" t="n">
        <x:v>90</x:v>
      </x:c>
      <x:c r="B3892" s="14" t="n">
        <x:v>44889</x:v>
      </x:c>
      <x:c r="C3892" s="14" t="n">
        <x:v>44978</x:v>
      </x:c>
      <x:c r="D3892" s="14" t="n">
        <x:v>44979</x:v>
      </x:c>
      <x:c r="E3892" s="28" t="n">
        <x:v>4</x:v>
      </x:c>
      <x:c r="F3892" s="8" t="str">
        <x:v>r6|rsi_14|parabolic_sar|chaikin_ad</x:v>
      </x:c>
    </x:row>
    <x:row r="3893">
      <x:c r="A3893" s="28" t="n">
        <x:v>90</x:v>
      </x:c>
      <x:c r="B3893" s="14" t="n">
        <x:v>44890</x:v>
      </x:c>
      <x:c r="C3893" s="14" t="n">
        <x:v>44979</x:v>
      </x:c>
      <x:c r="D3893" s="14" t="n">
        <x:v>44980</x:v>
      </x:c>
      <x:c r="E3893" s="28" t="n">
        <x:v>4</x:v>
      </x:c>
      <x:c r="F3893" s="8" t="str">
        <x:v>r6|rsi_14|parabolic_sar|chaikin_ad</x:v>
      </x:c>
    </x:row>
    <x:row r="3894">
      <x:c r="A3894" s="28" t="n">
        <x:v>90</x:v>
      </x:c>
      <x:c r="B3894" s="14" t="n">
        <x:v>44891</x:v>
      </x:c>
      <x:c r="C3894" s="14" t="n">
        <x:v>44980</x:v>
      </x:c>
      <x:c r="D3894" s="14" t="n">
        <x:v>44981</x:v>
      </x:c>
      <x:c r="E3894" s="28" t="n">
        <x:v>4</x:v>
      </x:c>
      <x:c r="F3894" s="8" t="str">
        <x:v>r6|rsi_14|parabolic_sar|chaikin_ad</x:v>
      </x:c>
    </x:row>
    <x:row r="3895">
      <x:c r="A3895" s="28" t="n">
        <x:v>90</x:v>
      </x:c>
      <x:c r="B3895" s="14" t="n">
        <x:v>44892</x:v>
      </x:c>
      <x:c r="C3895" s="14" t="n">
        <x:v>44981</x:v>
      </x:c>
      <x:c r="D3895" s="14" t="n">
        <x:v>44982</x:v>
      </x:c>
      <x:c r="E3895" s="28" t="n">
        <x:v>4</x:v>
      </x:c>
      <x:c r="F3895" s="8" t="str">
        <x:v>r6|rsi_14|parabolic_sar|chaikin_ad</x:v>
      </x:c>
    </x:row>
    <x:row r="3896">
      <x:c r="A3896" s="28" t="n">
        <x:v>90</x:v>
      </x:c>
      <x:c r="B3896" s="14" t="n">
        <x:v>44893</x:v>
      </x:c>
      <x:c r="C3896" s="14" t="n">
        <x:v>44982</x:v>
      </x:c>
      <x:c r="D3896" s="14" t="n">
        <x:v>44983</x:v>
      </x:c>
      <x:c r="E3896" s="28" t="n">
        <x:v>4</x:v>
      </x:c>
      <x:c r="F3896" s="8" t="str">
        <x:v>r6|rsi_14|parabolic_sar|chaikin_ad</x:v>
      </x:c>
    </x:row>
    <x:row r="3897">
      <x:c r="A3897" s="28" t="n">
        <x:v>90</x:v>
      </x:c>
      <x:c r="B3897" s="14" t="n">
        <x:v>44894</x:v>
      </x:c>
      <x:c r="C3897" s="14" t="n">
        <x:v>44983</x:v>
      </x:c>
      <x:c r="D3897" s="14" t="n">
        <x:v>44984</x:v>
      </x:c>
      <x:c r="E3897" s="28" t="n">
        <x:v>4</x:v>
      </x:c>
      <x:c r="F3897" s="8" t="str">
        <x:v>r6|rsi_14|parabolic_sar|chaikin_ad</x:v>
      </x:c>
    </x:row>
    <x:row r="3898">
      <x:c r="A3898" s="28" t="n">
        <x:v>90</x:v>
      </x:c>
      <x:c r="B3898" s="14" t="n">
        <x:v>44895</x:v>
      </x:c>
      <x:c r="C3898" s="14" t="n">
        <x:v>44984</x:v>
      </x:c>
      <x:c r="D3898" s="14" t="n">
        <x:v>44985</x:v>
      </x:c>
      <x:c r="E3898" s="28" t="n">
        <x:v>4</x:v>
      </x:c>
      <x:c r="F3898" s="8" t="str">
        <x:v>r6|rsi_14|parabolic_sar|chaikin_ad</x:v>
      </x:c>
    </x:row>
    <x:row r="3899">
      <x:c r="A3899" s="28" t="n">
        <x:v>90</x:v>
      </x:c>
      <x:c r="B3899" s="14" t="n">
        <x:v>44896</x:v>
      </x:c>
      <x:c r="C3899" s="14" t="n">
        <x:v>44985</x:v>
      </x:c>
      <x:c r="D3899" s="14" t="n">
        <x:v>44986</x:v>
      </x:c>
      <x:c r="E3899" s="28" t="n">
        <x:v>4</x:v>
      </x:c>
      <x:c r="F3899" s="8" t="str">
        <x:v>r6|rsi_14|parabolic_sar|chaikin_ad</x:v>
      </x:c>
    </x:row>
    <x:row r="3900">
      <x:c r="A3900" s="28" t="n">
        <x:v>90</x:v>
      </x:c>
      <x:c r="B3900" s="14" t="n">
        <x:v>44897</x:v>
      </x:c>
      <x:c r="C3900" s="14" t="n">
        <x:v>44986</x:v>
      </x:c>
      <x:c r="D3900" s="14" t="n">
        <x:v>44987</x:v>
      </x:c>
      <x:c r="E3900" s="28" t="n">
        <x:v>4</x:v>
      </x:c>
      <x:c r="F3900" s="8" t="str">
        <x:v>r6|rsi_14|parabolic_sar|chaikin_ad</x:v>
      </x:c>
    </x:row>
    <x:row r="3901">
      <x:c r="A3901" s="28" t="n">
        <x:v>90</x:v>
      </x:c>
      <x:c r="B3901" s="14" t="n">
        <x:v>44898</x:v>
      </x:c>
      <x:c r="C3901" s="14" t="n">
        <x:v>44987</x:v>
      </x:c>
      <x:c r="D3901" s="14" t="n">
        <x:v>44988</x:v>
      </x:c>
      <x:c r="E3901" s="28" t="n">
        <x:v>4</x:v>
      </x:c>
      <x:c r="F3901" s="8" t="str">
        <x:v>r6|rsi_14|parabolic_sar|chaikin_ad</x:v>
      </x:c>
    </x:row>
    <x:row r="3902">
      <x:c r="A3902" s="28" t="n">
        <x:v>90</x:v>
      </x:c>
      <x:c r="B3902" s="14" t="n">
        <x:v>44899</x:v>
      </x:c>
      <x:c r="C3902" s="14" t="n">
        <x:v>44988</x:v>
      </x:c>
      <x:c r="D3902" s="14" t="n">
        <x:v>44989</x:v>
      </x:c>
      <x:c r="E3902" s="28" t="n">
        <x:v>4</x:v>
      </x:c>
      <x:c r="F3902" s="8" t="str">
        <x:v>r6|rsi_14|parabolic_sar|chaikin_ad</x:v>
      </x:c>
    </x:row>
    <x:row r="3903">
      <x:c r="A3903" s="28" t="n">
        <x:v>90</x:v>
      </x:c>
      <x:c r="B3903" s="14" t="n">
        <x:v>44900</x:v>
      </x:c>
      <x:c r="C3903" s="14" t="n">
        <x:v>44989</x:v>
      </x:c>
      <x:c r="D3903" s="14" t="n">
        <x:v>44990</x:v>
      </x:c>
      <x:c r="E3903" s="28" t="n">
        <x:v>4</x:v>
      </x:c>
      <x:c r="F3903" s="8" t="str">
        <x:v>r6|rsi_14|parabolic_sar|chaikin_ad</x:v>
      </x:c>
    </x:row>
    <x:row r="3904">
      <x:c r="A3904" s="28" t="n">
        <x:v>90</x:v>
      </x:c>
      <x:c r="B3904" s="14" t="n">
        <x:v>44901</x:v>
      </x:c>
      <x:c r="C3904" s="14" t="n">
        <x:v>44990</x:v>
      </x:c>
      <x:c r="D3904" s="14" t="n">
        <x:v>44991</x:v>
      </x:c>
      <x:c r="E3904" s="28" t="n">
        <x:v>4</x:v>
      </x:c>
      <x:c r="F3904" s="8" t="str">
        <x:v>r6|rsi_14|parabolic_sar|chaikin_ad</x:v>
      </x:c>
    </x:row>
    <x:row r="3905">
      <x:c r="A3905" s="28" t="n">
        <x:v>90</x:v>
      </x:c>
      <x:c r="B3905" s="14" t="n">
        <x:v>44902</x:v>
      </x:c>
      <x:c r="C3905" s="14" t="n">
        <x:v>44991</x:v>
      </x:c>
      <x:c r="D3905" s="14" t="n">
        <x:v>44992</x:v>
      </x:c>
      <x:c r="E3905" s="28" t="n">
        <x:v>4</x:v>
      </x:c>
      <x:c r="F3905" s="8" t="str">
        <x:v>r6|rsi_14|parabolic_sar|chaikin_ad</x:v>
      </x:c>
    </x:row>
    <x:row r="3906">
      <x:c r="A3906" s="28" t="n">
        <x:v>90</x:v>
      </x:c>
      <x:c r="B3906" s="14" t="n">
        <x:v>44903</x:v>
      </x:c>
      <x:c r="C3906" s="14" t="n">
        <x:v>44992</x:v>
      </x:c>
      <x:c r="D3906" s="14" t="n">
        <x:v>44993</x:v>
      </x:c>
      <x:c r="E3906" s="28" t="n">
        <x:v>4</x:v>
      </x:c>
      <x:c r="F3906" s="8" t="str">
        <x:v>r6|rsi_14|parabolic_sar|chaikin_ad</x:v>
      </x:c>
    </x:row>
    <x:row r="3907">
      <x:c r="A3907" s="28" t="n">
        <x:v>90</x:v>
      </x:c>
      <x:c r="B3907" s="14" t="n">
        <x:v>44904</x:v>
      </x:c>
      <x:c r="C3907" s="14" t="n">
        <x:v>44993</x:v>
      </x:c>
      <x:c r="D3907" s="14" t="n">
        <x:v>44994</x:v>
      </x:c>
      <x:c r="E3907" s="28" t="n">
        <x:v>4</x:v>
      </x:c>
      <x:c r="F3907" s="8" t="str">
        <x:v>r6|rsi_14|parabolic_sar|chaikin_ad</x:v>
      </x:c>
    </x:row>
    <x:row r="3908">
      <x:c r="A3908" s="28" t="n">
        <x:v>90</x:v>
      </x:c>
      <x:c r="B3908" s="14" t="n">
        <x:v>44905</x:v>
      </x:c>
      <x:c r="C3908" s="14" t="n">
        <x:v>44994</x:v>
      </x:c>
      <x:c r="D3908" s="14" t="n">
        <x:v>44995</x:v>
      </x:c>
      <x:c r="E3908" s="28" t="n">
        <x:v>4</x:v>
      </x:c>
      <x:c r="F3908" s="8" t="str">
        <x:v>r6|rsi_14|parabolic_sar|chaikin_ad</x:v>
      </x:c>
    </x:row>
    <x:row r="3909">
      <x:c r="A3909" s="28" t="n">
        <x:v>90</x:v>
      </x:c>
      <x:c r="B3909" s="14" t="n">
        <x:v>44906</x:v>
      </x:c>
      <x:c r="C3909" s="14" t="n">
        <x:v>44995</x:v>
      </x:c>
      <x:c r="D3909" s="14" t="n">
        <x:v>44996</x:v>
      </x:c>
      <x:c r="E3909" s="28" t="n">
        <x:v>4</x:v>
      </x:c>
      <x:c r="F3909" s="8" t="str">
        <x:v>r6|rsi_14|parabolic_sar|chaikin_ad</x:v>
      </x:c>
    </x:row>
    <x:row r="3910">
      <x:c r="A3910" s="28" t="n">
        <x:v>90</x:v>
      </x:c>
      <x:c r="B3910" s="14" t="n">
        <x:v>44907</x:v>
      </x:c>
      <x:c r="C3910" s="14" t="n">
        <x:v>44996</x:v>
      </x:c>
      <x:c r="D3910" s="14" t="n">
        <x:v>44997</x:v>
      </x:c>
      <x:c r="E3910" s="28" t="n">
        <x:v>4</x:v>
      </x:c>
      <x:c r="F3910" s="8" t="str">
        <x:v>r6|rsi_14|parabolic_sar|chaikin_ad</x:v>
      </x:c>
    </x:row>
    <x:row r="3911">
      <x:c r="A3911" s="28" t="n">
        <x:v>90</x:v>
      </x:c>
      <x:c r="B3911" s="14" t="n">
        <x:v>44908</x:v>
      </x:c>
      <x:c r="C3911" s="14" t="n">
        <x:v>44997</x:v>
      </x:c>
      <x:c r="D3911" s="14" t="n">
        <x:v>44998</x:v>
      </x:c>
      <x:c r="E3911" s="28" t="n">
        <x:v>4</x:v>
      </x:c>
      <x:c r="F3911" s="8" t="str">
        <x:v>r6|rsi_14|parabolic_sar|chaikin_ad</x:v>
      </x:c>
    </x:row>
    <x:row r="3912">
      <x:c r="A3912" s="28" t="n">
        <x:v>90</x:v>
      </x:c>
      <x:c r="B3912" s="14" t="n">
        <x:v>44909</x:v>
      </x:c>
      <x:c r="C3912" s="14" t="n">
        <x:v>44998</x:v>
      </x:c>
      <x:c r="D3912" s="14" t="n">
        <x:v>44999</x:v>
      </x:c>
      <x:c r="E3912" s="28" t="n">
        <x:v>4</x:v>
      </x:c>
      <x:c r="F3912" s="8" t="str">
        <x:v>r6|rsi_14|parabolic_sar|chaikin_ad</x:v>
      </x:c>
    </x:row>
    <x:row r="3913">
      <x:c r="A3913" s="28" t="n">
        <x:v>90</x:v>
      </x:c>
      <x:c r="B3913" s="14" t="n">
        <x:v>44910</x:v>
      </x:c>
      <x:c r="C3913" s="14" t="n">
        <x:v>44999</x:v>
      </x:c>
      <x:c r="D3913" s="14" t="n">
        <x:v>45000</x:v>
      </x:c>
      <x:c r="E3913" s="28" t="n">
        <x:v>3</x:v>
      </x:c>
      <x:c r="F3913" s="8" t="str">
        <x:v>r6|rsi_14|chaikin_ad</x:v>
      </x:c>
    </x:row>
    <x:row r="3914">
      <x:c r="A3914" s="28" t="n">
        <x:v>90</x:v>
      </x:c>
      <x:c r="B3914" s="14" t="n">
        <x:v>44911</x:v>
      </x:c>
      <x:c r="C3914" s="14" t="n">
        <x:v>45000</x:v>
      </x:c>
      <x:c r="D3914" s="14" t="n">
        <x:v>45001</x:v>
      </x:c>
      <x:c r="E3914" s="28" t="n">
        <x:v>3</x:v>
      </x:c>
      <x:c r="F3914" s="8" t="str">
        <x:v>r6|rsi_14|chaikin_ad</x:v>
      </x:c>
    </x:row>
    <x:row r="3915">
      <x:c r="A3915" s="28" t="n">
        <x:v>90</x:v>
      </x:c>
      <x:c r="B3915" s="14" t="n">
        <x:v>44912</x:v>
      </x:c>
      <x:c r="C3915" s="14" t="n">
        <x:v>45001</x:v>
      </x:c>
      <x:c r="D3915" s="14" t="n">
        <x:v>45002</x:v>
      </x:c>
      <x:c r="E3915" s="28" t="n">
        <x:v>3</x:v>
      </x:c>
      <x:c r="F3915" s="8" t="str">
        <x:v>r6|rsi_14|chaikin_ad</x:v>
      </x:c>
    </x:row>
    <x:row r="3916">
      <x:c r="A3916" s="28" t="n">
        <x:v>90</x:v>
      </x:c>
      <x:c r="B3916" s="14" t="n">
        <x:v>44913</x:v>
      </x:c>
      <x:c r="C3916" s="14" t="n">
        <x:v>45002</x:v>
      </x:c>
      <x:c r="D3916" s="14" t="n">
        <x:v>45003</x:v>
      </x:c>
      <x:c r="E3916" s="28" t="n">
        <x:v>3</x:v>
      </x:c>
      <x:c r="F3916" s="8" t="str">
        <x:v>r6|rsi_14|chaikin_ad</x:v>
      </x:c>
    </x:row>
    <x:row r="3917">
      <x:c r="A3917" s="28" t="n">
        <x:v>90</x:v>
      </x:c>
      <x:c r="B3917" s="14" t="n">
        <x:v>44914</x:v>
      </x:c>
      <x:c r="C3917" s="14" t="n">
        <x:v>45003</x:v>
      </x:c>
      <x:c r="D3917" s="14" t="n">
        <x:v>45004</x:v>
      </x:c>
      <x:c r="E3917" s="28" t="n">
        <x:v>4</x:v>
      </x:c>
      <x:c r="F3917" s="8" t="str">
        <x:v>r6|rsi_14|chaikin_ad|obv</x:v>
      </x:c>
    </x:row>
    <x:row r="3918">
      <x:c r="A3918" s="28" t="n">
        <x:v>90</x:v>
      </x:c>
      <x:c r="B3918" s="14" t="n">
        <x:v>44915</x:v>
      </x:c>
      <x:c r="C3918" s="14" t="n">
        <x:v>45004</x:v>
      </x:c>
      <x:c r="D3918" s="14" t="n">
        <x:v>45005</x:v>
      </x:c>
      <x:c r="E3918" s="28" t="n">
        <x:v>4</x:v>
      </x:c>
      <x:c r="F3918" s="8" t="str">
        <x:v>r6|rsi_14|chaikin_ad|obv</x:v>
      </x:c>
    </x:row>
    <x:row r="3919">
      <x:c r="A3919" s="28" t="n">
        <x:v>90</x:v>
      </x:c>
      <x:c r="B3919" s="14" t="n">
        <x:v>44916</x:v>
      </x:c>
      <x:c r="C3919" s="14" t="n">
        <x:v>45005</x:v>
      </x:c>
      <x:c r="D3919" s="14" t="n">
        <x:v>45006</x:v>
      </x:c>
      <x:c r="E3919" s="28" t="n">
        <x:v>4</x:v>
      </x:c>
      <x:c r="F3919" s="8" t="str">
        <x:v>r6|rsi_14|chaikin_ad|obv</x:v>
      </x:c>
    </x:row>
    <x:row r="3920">
      <x:c r="A3920" s="28" t="n">
        <x:v>90</x:v>
      </x:c>
      <x:c r="B3920" s="14" t="n">
        <x:v>44917</x:v>
      </x:c>
      <x:c r="C3920" s="14" t="n">
        <x:v>45006</x:v>
      </x:c>
      <x:c r="D3920" s="14" t="n">
        <x:v>45007</x:v>
      </x:c>
      <x:c r="E3920" s="28" t="n">
        <x:v>4</x:v>
      </x:c>
      <x:c r="F3920" s="8" t="str">
        <x:v>r6|rsi_14|chaikin_ad|obv</x:v>
      </x:c>
    </x:row>
    <x:row r="3921">
      <x:c r="A3921" s="28" t="n">
        <x:v>90</x:v>
      </x:c>
      <x:c r="B3921" s="14" t="n">
        <x:v>44918</x:v>
      </x:c>
      <x:c r="C3921" s="14" t="n">
        <x:v>45007</x:v>
      </x:c>
      <x:c r="D3921" s="14" t="n">
        <x:v>45008</x:v>
      </x:c>
      <x:c r="E3921" s="28" t="n">
        <x:v>4</x:v>
      </x:c>
      <x:c r="F3921" s="8" t="str">
        <x:v>r6|rsi_14|chaikin_ad|obv</x:v>
      </x:c>
    </x:row>
    <x:row r="3922">
      <x:c r="A3922" s="28" t="n">
        <x:v>90</x:v>
      </x:c>
      <x:c r="B3922" s="14" t="n">
        <x:v>44919</x:v>
      </x:c>
      <x:c r="C3922" s="14" t="n">
        <x:v>45008</x:v>
      </x:c>
      <x:c r="D3922" s="14" t="n">
        <x:v>45009</x:v>
      </x:c>
      <x:c r="E3922" s="28" t="n">
        <x:v>4</x:v>
      </x:c>
      <x:c r="F3922" s="8" t="str">
        <x:v>r6|rsi_14|chaikin_ad|obv</x:v>
      </x:c>
    </x:row>
    <x:row r="3923">
      <x:c r="A3923" s="28" t="n">
        <x:v>90</x:v>
      </x:c>
      <x:c r="B3923" s="14" t="n">
        <x:v>44920</x:v>
      </x:c>
      <x:c r="C3923" s="14" t="n">
        <x:v>45009</x:v>
      </x:c>
      <x:c r="D3923" s="14" t="n">
        <x:v>45010</x:v>
      </x:c>
      <x:c r="E3923" s="28" t="n">
        <x:v>4</x:v>
      </x:c>
      <x:c r="F3923" s="8" t="str">
        <x:v>r6|rsi_14|chaikin_ad|obv</x:v>
      </x:c>
    </x:row>
    <x:row r="3924">
      <x:c r="A3924" s="28" t="n">
        <x:v>90</x:v>
      </x:c>
      <x:c r="B3924" s="14" t="n">
        <x:v>44921</x:v>
      </x:c>
      <x:c r="C3924" s="14" t="n">
        <x:v>45010</x:v>
      </x:c>
      <x:c r="D3924" s="14" t="n">
        <x:v>45011</x:v>
      </x:c>
      <x:c r="E3924" s="28" t="n">
        <x:v>4</x:v>
      </x:c>
      <x:c r="F3924" s="8" t="str">
        <x:v>r6|rsi_14|chaikin_ad|obv</x:v>
      </x:c>
    </x:row>
    <x:row r="3925">
      <x:c r="A3925" s="28" t="n">
        <x:v>90</x:v>
      </x:c>
      <x:c r="B3925" s="14" t="n">
        <x:v>44922</x:v>
      </x:c>
      <x:c r="C3925" s="14" t="n">
        <x:v>45011</x:v>
      </x:c>
      <x:c r="D3925" s="14" t="n">
        <x:v>45012</x:v>
      </x:c>
      <x:c r="E3925" s="28" t="n">
        <x:v>4</x:v>
      </x:c>
      <x:c r="F3925" s="8" t="str">
        <x:v>r6|rsi_14|chaikin_ad|obv</x:v>
      </x:c>
    </x:row>
    <x:row r="3926">
      <x:c r="A3926" s="28" t="n">
        <x:v>90</x:v>
      </x:c>
      <x:c r="B3926" s="14" t="n">
        <x:v>44923</x:v>
      </x:c>
      <x:c r="C3926" s="14" t="n">
        <x:v>45012</x:v>
      </x:c>
      <x:c r="D3926" s="14" t="n">
        <x:v>45013</x:v>
      </x:c>
      <x:c r="E3926" s="28" t="n">
        <x:v>4</x:v>
      </x:c>
      <x:c r="F3926" s="8" t="str">
        <x:v>r6|rsi_14|chaikin_ad|obv</x:v>
      </x:c>
    </x:row>
    <x:row r="3927">
      <x:c r="A3927" s="28" t="n">
        <x:v>90</x:v>
      </x:c>
      <x:c r="B3927" s="14" t="n">
        <x:v>44924</x:v>
      </x:c>
      <x:c r="C3927" s="14" t="n">
        <x:v>45013</x:v>
      </x:c>
      <x:c r="D3927" s="14" t="n">
        <x:v>45014</x:v>
      </x:c>
      <x:c r="E3927" s="28" t="n">
        <x:v>4</x:v>
      </x:c>
      <x:c r="F3927" s="8" t="str">
        <x:v>r6|rsi_14|chaikin_ad|obv</x:v>
      </x:c>
    </x:row>
    <x:row r="3928">
      <x:c r="A3928" s="28" t="n">
        <x:v>90</x:v>
      </x:c>
      <x:c r="B3928" s="14" t="n">
        <x:v>44925</x:v>
      </x:c>
      <x:c r="C3928" s="14" t="n">
        <x:v>45014</x:v>
      </x:c>
      <x:c r="D3928" s="14" t="n">
        <x:v>45015</x:v>
      </x:c>
      <x:c r="E3928" s="28" t="n">
        <x:v>4</x:v>
      </x:c>
      <x:c r="F3928" s="8" t="str">
        <x:v>r6|rsi_14|chaikin_ad|obv</x:v>
      </x:c>
    </x:row>
    <x:row r="3929">
      <x:c r="A3929" s="28" t="n">
        <x:v>90</x:v>
      </x:c>
      <x:c r="B3929" s="14" t="n">
        <x:v>44926</x:v>
      </x:c>
      <x:c r="C3929" s="14" t="n">
        <x:v>45015</x:v>
      </x:c>
      <x:c r="D3929" s="14" t="n">
        <x:v>45016</x:v>
      </x:c>
      <x:c r="E3929" s="28" t="n">
        <x:v>4</x:v>
      </x:c>
      <x:c r="F3929" s="8" t="str">
        <x:v>r6|rsi_14|chaikin_ad|obv</x:v>
      </x:c>
    </x:row>
    <x:row r="3930">
      <x:c r="A3930" s="28" t="n">
        <x:v>90</x:v>
      </x:c>
      <x:c r="B3930" s="14" t="n">
        <x:v>44927</x:v>
      </x:c>
      <x:c r="C3930" s="14" t="n">
        <x:v>45016</x:v>
      </x:c>
      <x:c r="D3930" s="14" t="n">
        <x:v>45017</x:v>
      </x:c>
      <x:c r="E3930" s="28" t="n">
        <x:v>4</x:v>
      </x:c>
      <x:c r="F3930" s="8" t="str">
        <x:v>r6|rsi_14|chaikin_ad|obv</x:v>
      </x:c>
    </x:row>
    <x:row r="3931">
      <x:c r="A3931" s="28" t="n">
        <x:v>90</x:v>
      </x:c>
      <x:c r="B3931" s="14" t="n">
        <x:v>44928</x:v>
      </x:c>
      <x:c r="C3931" s="14" t="n">
        <x:v>45017</x:v>
      </x:c>
      <x:c r="D3931" s="14" t="n">
        <x:v>45018</x:v>
      </x:c>
      <x:c r="E3931" s="28" t="n">
        <x:v>4</x:v>
      </x:c>
      <x:c r="F3931" s="8" t="str">
        <x:v>r6|rsi_14|chaikin_ad|obv</x:v>
      </x:c>
    </x:row>
    <x:row r="3932">
      <x:c r="A3932" s="28" t="n">
        <x:v>90</x:v>
      </x:c>
      <x:c r="B3932" s="14" t="n">
        <x:v>44929</x:v>
      </x:c>
      <x:c r="C3932" s="14" t="n">
        <x:v>45018</x:v>
      </x:c>
      <x:c r="D3932" s="14" t="n">
        <x:v>45019</x:v>
      </x:c>
      <x:c r="E3932" s="28" t="n">
        <x:v>4</x:v>
      </x:c>
      <x:c r="F3932" s="8" t="str">
        <x:v>r6|rsi_14|chaikin_ad|obv</x:v>
      </x:c>
    </x:row>
    <x:row r="3933">
      <x:c r="A3933" s="28" t="n">
        <x:v>90</x:v>
      </x:c>
      <x:c r="B3933" s="14" t="n">
        <x:v>44930</x:v>
      </x:c>
      <x:c r="C3933" s="14" t="n">
        <x:v>45019</x:v>
      </x:c>
      <x:c r="D3933" s="14" t="n">
        <x:v>45020</x:v>
      </x:c>
      <x:c r="E3933" s="28" t="n">
        <x:v>4</x:v>
      </x:c>
      <x:c r="F3933" s="8" t="str">
        <x:v>r6|rsi_14|chaikin_ad|obv</x:v>
      </x:c>
    </x:row>
    <x:row r="3934">
      <x:c r="A3934" s="28" t="n">
        <x:v>90</x:v>
      </x:c>
      <x:c r="B3934" s="14" t="n">
        <x:v>44931</x:v>
      </x:c>
      <x:c r="C3934" s="14" t="n">
        <x:v>45020</x:v>
      </x:c>
      <x:c r="D3934" s="14" t="n">
        <x:v>45021</x:v>
      </x:c>
      <x:c r="E3934" s="28" t="n">
        <x:v>4</x:v>
      </x:c>
      <x:c r="F3934" s="8" t="str">
        <x:v>r6|rsi_14|chaikin_ad|obv</x:v>
      </x:c>
    </x:row>
    <x:row r="3935">
      <x:c r="A3935" s="28" t="n">
        <x:v>90</x:v>
      </x:c>
      <x:c r="B3935" s="14" t="n">
        <x:v>44932</x:v>
      </x:c>
      <x:c r="C3935" s="14" t="n">
        <x:v>45021</x:v>
      </x:c>
      <x:c r="D3935" s="14" t="n">
        <x:v>45022</x:v>
      </x:c>
      <x:c r="E3935" s="28" t="n">
        <x:v>3</x:v>
      </x:c>
      <x:c r="F3935" s="8" t="str">
        <x:v>r6|chaikin_ad|obv</x:v>
      </x:c>
    </x:row>
    <x:row r="3936">
      <x:c r="A3936" s="28" t="n">
        <x:v>90</x:v>
      </x:c>
      <x:c r="B3936" s="14" t="n">
        <x:v>44933</x:v>
      </x:c>
      <x:c r="C3936" s="14" t="n">
        <x:v>45022</x:v>
      </x:c>
      <x:c r="D3936" s="14" t="n">
        <x:v>45023</x:v>
      </x:c>
      <x:c r="E3936" s="28" t="n">
        <x:v>3</x:v>
      </x:c>
      <x:c r="F3936" s="8" t="str">
        <x:v>r6|chaikin_ad|obv</x:v>
      </x:c>
    </x:row>
    <x:row r="3937">
      <x:c r="A3937" s="28" t="n">
        <x:v>90</x:v>
      </x:c>
      <x:c r="B3937" s="14" t="n">
        <x:v>44934</x:v>
      </x:c>
      <x:c r="C3937" s="14" t="n">
        <x:v>45023</x:v>
      </x:c>
      <x:c r="D3937" s="14" t="n">
        <x:v>45024</x:v>
      </x:c>
      <x:c r="E3937" s="28" t="n">
        <x:v>3</x:v>
      </x:c>
      <x:c r="F3937" s="8" t="str">
        <x:v>r6|chaikin_ad|obv</x:v>
      </x:c>
    </x:row>
    <x:row r="3938">
      <x:c r="A3938" s="28" t="n">
        <x:v>90</x:v>
      </x:c>
      <x:c r="B3938" s="14" t="n">
        <x:v>44935</x:v>
      </x:c>
      <x:c r="C3938" s="14" t="n">
        <x:v>45024</x:v>
      </x:c>
      <x:c r="D3938" s="14" t="n">
        <x:v>45025</x:v>
      </x:c>
      <x:c r="E3938" s="28" t="n">
        <x:v>4</x:v>
      </x:c>
      <x:c r="F3938" s="8" t="str">
        <x:v>r6|r8|chaikin_ad|obv</x:v>
      </x:c>
    </x:row>
    <x:row r="3939">
      <x:c r="A3939" s="28" t="n">
        <x:v>90</x:v>
      </x:c>
      <x:c r="B3939" s="14" t="n">
        <x:v>44936</x:v>
      </x:c>
      <x:c r="C3939" s="14" t="n">
        <x:v>45025</x:v>
      </x:c>
      <x:c r="D3939" s="14" t="n">
        <x:v>45026</x:v>
      </x:c>
      <x:c r="E3939" s="28" t="n">
        <x:v>3</x:v>
      </x:c>
      <x:c r="F3939" s="8" t="str">
        <x:v>r7|chaikin_ad|obv</x:v>
      </x:c>
    </x:row>
    <x:row r="3940">
      <x:c r="A3940" s="28" t="n">
        <x:v>90</x:v>
      </x:c>
      <x:c r="B3940" s="14" t="n">
        <x:v>44937</x:v>
      </x:c>
      <x:c r="C3940" s="14" t="n">
        <x:v>45026</x:v>
      </x:c>
      <x:c r="D3940" s="14" t="n">
        <x:v>45027</x:v>
      </x:c>
      <x:c r="E3940" s="28" t="n">
        <x:v>4</x:v>
      </x:c>
      <x:c r="F3940" s="8" t="str">
        <x:v>r7|r8|chaikin_ad|obv</x:v>
      </x:c>
    </x:row>
    <x:row r="3941">
      <x:c r="A3941" s="28" t="n">
        <x:v>90</x:v>
      </x:c>
      <x:c r="B3941" s="14" t="n">
        <x:v>44938</x:v>
      </x:c>
      <x:c r="C3941" s="14" t="n">
        <x:v>45027</x:v>
      </x:c>
      <x:c r="D3941" s="14" t="n">
        <x:v>45028</x:v>
      </x:c>
      <x:c r="E3941" s="28" t="n">
        <x:v>3</x:v>
      </x:c>
      <x:c r="F3941" s="8" t="str">
        <x:v>r7|chaikin_ad|obv</x:v>
      </x:c>
    </x:row>
    <x:row r="3942">
      <x:c r="A3942" s="28" t="n">
        <x:v>90</x:v>
      </x:c>
      <x:c r="B3942" s="14" t="n">
        <x:v>44939</x:v>
      </x:c>
      <x:c r="C3942" s="14" t="n">
        <x:v>45028</x:v>
      </x:c>
      <x:c r="D3942" s="14" t="n">
        <x:v>45029</x:v>
      </x:c>
      <x:c r="E3942" s="28" t="n">
        <x:v>3</x:v>
      </x:c>
      <x:c r="F3942" s="8" t="str">
        <x:v>r7|chaikin_ad|obv</x:v>
      </x:c>
    </x:row>
    <x:row r="3943">
      <x:c r="A3943" s="28" t="n">
        <x:v>90</x:v>
      </x:c>
      <x:c r="B3943" s="14" t="n">
        <x:v>44940</x:v>
      </x:c>
      <x:c r="C3943" s="14" t="n">
        <x:v>45029</x:v>
      </x:c>
      <x:c r="D3943" s="14" t="n">
        <x:v>45030</x:v>
      </x:c>
      <x:c r="E3943" s="28" t="n">
        <x:v>3</x:v>
      </x:c>
      <x:c r="F3943" s="8" t="str">
        <x:v>r8|chaikin_ad|obv</x:v>
      </x:c>
    </x:row>
    <x:row r="3944">
      <x:c r="A3944" s="28" t="n">
        <x:v>90</x:v>
      </x:c>
      <x:c r="B3944" s="14" t="n">
        <x:v>44941</x:v>
      </x:c>
      <x:c r="C3944" s="14" t="n">
        <x:v>45030</x:v>
      </x:c>
      <x:c r="D3944" s="14" t="n">
        <x:v>45031</x:v>
      </x:c>
      <x:c r="E3944" s="28" t="n">
        <x:v>3</x:v>
      </x:c>
      <x:c r="F3944" s="8" t="str">
        <x:v>r8|chaikin_ad|obv</x:v>
      </x:c>
    </x:row>
    <x:row r="3945">
      <x:c r="A3945" s="28" t="n">
        <x:v>90</x:v>
      </x:c>
      <x:c r="B3945" s="14" t="n">
        <x:v>44942</x:v>
      </x:c>
      <x:c r="C3945" s="14" t="n">
        <x:v>45031</x:v>
      </x:c>
      <x:c r="D3945" s="14" t="n">
        <x:v>45032</x:v>
      </x:c>
      <x:c r="E3945" s="28" t="n">
        <x:v>3</x:v>
      </x:c>
      <x:c r="F3945" s="8" t="str">
        <x:v>r8|chaikin_ad|obv</x:v>
      </x:c>
    </x:row>
    <x:row r="3946">
      <x:c r="A3946" s="28" t="n">
        <x:v>90</x:v>
      </x:c>
      <x:c r="B3946" s="14" t="n">
        <x:v>44943</x:v>
      </x:c>
      <x:c r="C3946" s="14" t="n">
        <x:v>45032</x:v>
      </x:c>
      <x:c r="D3946" s="14" t="n">
        <x:v>45033</x:v>
      </x:c>
      <x:c r="E3946" s="28" t="n">
        <x:v>2</x:v>
      </x:c>
      <x:c r="F3946" s="8" t="str">
        <x:v>chaikin_ad|obv</x:v>
      </x:c>
    </x:row>
    <x:row r="3947">
      <x:c r="A3947" s="28" t="n">
        <x:v>90</x:v>
      </x:c>
      <x:c r="B3947" s="14" t="n">
        <x:v>44944</x:v>
      </x:c>
      <x:c r="C3947" s="14" t="n">
        <x:v>45033</x:v>
      </x:c>
      <x:c r="D3947" s="14" t="n">
        <x:v>45034</x:v>
      </x:c>
      <x:c r="E3947" s="28" t="n">
        <x:v>2</x:v>
      </x:c>
      <x:c r="F3947" s="8" t="str">
        <x:v>chaikin_ad|obv</x:v>
      </x:c>
    </x:row>
    <x:row r="3948">
      <x:c r="A3948" s="28" t="n">
        <x:v>90</x:v>
      </x:c>
      <x:c r="B3948" s="14" t="n">
        <x:v>44945</x:v>
      </x:c>
      <x:c r="C3948" s="14" t="n">
        <x:v>45034</x:v>
      </x:c>
      <x:c r="D3948" s="14" t="n">
        <x:v>45035</x:v>
      </x:c>
      <x:c r="E3948" s="28" t="n">
        <x:v>2</x:v>
      </x:c>
      <x:c r="F3948" s="8" t="str">
        <x:v>chaikin_ad|obv</x:v>
      </x:c>
    </x:row>
    <x:row r="3949">
      <x:c r="A3949" s="28" t="n">
        <x:v>90</x:v>
      </x:c>
      <x:c r="B3949" s="14" t="n">
        <x:v>44946</x:v>
      </x:c>
      <x:c r="C3949" s="14" t="n">
        <x:v>45035</x:v>
      </x:c>
      <x:c r="D3949" s="14" t="n">
        <x:v>45036</x:v>
      </x:c>
      <x:c r="E3949" s="28" t="n">
        <x:v>2</x:v>
      </x:c>
      <x:c r="F3949" s="8" t="str">
        <x:v>chaikin_ad|obv</x:v>
      </x:c>
    </x:row>
    <x:row r="3950">
      <x:c r="A3950" s="28" t="n">
        <x:v>90</x:v>
      </x:c>
      <x:c r="B3950" s="14" t="n">
        <x:v>44947</x:v>
      </x:c>
      <x:c r="C3950" s="14" t="n">
        <x:v>45036</x:v>
      </x:c>
      <x:c r="D3950" s="14" t="n">
        <x:v>45037</x:v>
      </x:c>
      <x:c r="E3950" s="28" t="n">
        <x:v>2</x:v>
      </x:c>
      <x:c r="F3950" s="8" t="str">
        <x:v>chaikin_ad|obv</x:v>
      </x:c>
    </x:row>
    <x:row r="3951">
      <x:c r="A3951" s="28" t="n">
        <x:v>90</x:v>
      </x:c>
      <x:c r="B3951" s="14" t="n">
        <x:v>44948</x:v>
      </x:c>
      <x:c r="C3951" s="14" t="n">
        <x:v>45037</x:v>
      </x:c>
      <x:c r="D3951" s="14" t="n">
        <x:v>45038</x:v>
      </x:c>
      <x:c r="E3951" s="28" t="n">
        <x:v>2</x:v>
      </x:c>
      <x:c r="F3951" s="8" t="str">
        <x:v>chaikin_ad|obv</x:v>
      </x:c>
    </x:row>
    <x:row r="3952">
      <x:c r="A3952" s="28" t="n">
        <x:v>90</x:v>
      </x:c>
      <x:c r="B3952" s="14" t="n">
        <x:v>44949</x:v>
      </x:c>
      <x:c r="C3952" s="14" t="n">
        <x:v>45038</x:v>
      </x:c>
      <x:c r="D3952" s="14" t="n">
        <x:v>45039</x:v>
      </x:c>
      <x:c r="E3952" s="28" t="n">
        <x:v>4</x:v>
      </x:c>
      <x:c r="F3952" s="8" t="str">
        <x:v>r8|rsi_14|chaikin_ad|obv</x:v>
      </x:c>
    </x:row>
    <x:row r="3953">
      <x:c r="A3953" s="28" t="n">
        <x:v>90</x:v>
      </x:c>
      <x:c r="B3953" s="14" t="n">
        <x:v>44950</x:v>
      </x:c>
      <x:c r="C3953" s="14" t="n">
        <x:v>45039</x:v>
      </x:c>
      <x:c r="D3953" s="14" t="n">
        <x:v>45040</x:v>
      </x:c>
      <x:c r="E3953" s="28" t="n">
        <x:v>3</x:v>
      </x:c>
      <x:c r="F3953" s="8" t="str">
        <x:v>rsi_14|chaikin_ad|obv</x:v>
      </x:c>
    </x:row>
    <x:row r="3954">
      <x:c r="A3954" s="28" t="n">
        <x:v>90</x:v>
      </x:c>
      <x:c r="B3954" s="14" t="n">
        <x:v>44951</x:v>
      </x:c>
      <x:c r="C3954" s="14" t="n">
        <x:v>45040</x:v>
      </x:c>
      <x:c r="D3954" s="14" t="n">
        <x:v>45041</x:v>
      </x:c>
      <x:c r="E3954" s="28" t="n">
        <x:v>3</x:v>
      </x:c>
      <x:c r="F3954" s="8" t="str">
        <x:v>rsi_14|chaikin_ad|obv</x:v>
      </x:c>
    </x:row>
    <x:row r="3955">
      <x:c r="A3955" s="28" t="n">
        <x:v>90</x:v>
      </x:c>
      <x:c r="B3955" s="14" t="n">
        <x:v>44952</x:v>
      </x:c>
      <x:c r="C3955" s="14" t="n">
        <x:v>45041</x:v>
      </x:c>
      <x:c r="D3955" s="14" t="n">
        <x:v>45042</x:v>
      </x:c>
      <x:c r="E3955" s="28" t="n">
        <x:v>3</x:v>
      </x:c>
      <x:c r="F3955" s="8" t="str">
        <x:v>rsi_14|chaikin_ad|obv</x:v>
      </x:c>
    </x:row>
    <x:row r="3956">
      <x:c r="A3956" s="28" t="n">
        <x:v>90</x:v>
      </x:c>
      <x:c r="B3956" s="14" t="n">
        <x:v>44953</x:v>
      </x:c>
      <x:c r="C3956" s="14" t="n">
        <x:v>45042</x:v>
      </x:c>
      <x:c r="D3956" s="14" t="n">
        <x:v>45043</x:v>
      </x:c>
      <x:c r="E3956" s="28" t="n">
        <x:v>3</x:v>
      </x:c>
      <x:c r="F3956" s="8" t="str">
        <x:v>rsi_14|chaikin_ad|obv</x:v>
      </x:c>
    </x:row>
    <x:row r="3957">
      <x:c r="A3957" s="28" t="n">
        <x:v>90</x:v>
      </x:c>
      <x:c r="B3957" s="14" t="n">
        <x:v>44954</x:v>
      </x:c>
      <x:c r="C3957" s="14" t="n">
        <x:v>45043</x:v>
      </x:c>
      <x:c r="D3957" s="14" t="n">
        <x:v>45044</x:v>
      </x:c>
      <x:c r="E3957" s="28" t="n">
        <x:v>2</x:v>
      </x:c>
      <x:c r="F3957" s="8" t="str">
        <x:v>chaikin_ad|obv</x:v>
      </x:c>
    </x:row>
    <x:row r="3958">
      <x:c r="A3958" s="28" t="n">
        <x:v>90</x:v>
      </x:c>
      <x:c r="B3958" s="14" t="n">
        <x:v>44955</x:v>
      </x:c>
      <x:c r="C3958" s="14" t="n">
        <x:v>45044</x:v>
      </x:c>
      <x:c r="D3958" s="14" t="n">
        <x:v>45045</x:v>
      </x:c>
      <x:c r="E3958" s="28" t="n">
        <x:v>2</x:v>
      </x:c>
      <x:c r="F3958" s="8" t="str">
        <x:v>chaikin_ad|obv</x:v>
      </x:c>
    </x:row>
    <x:row r="3959">
      <x:c r="A3959" s="28" t="n">
        <x:v>90</x:v>
      </x:c>
      <x:c r="B3959" s="14" t="n">
        <x:v>44956</x:v>
      </x:c>
      <x:c r="C3959" s="14" t="n">
        <x:v>45045</x:v>
      </x:c>
      <x:c r="D3959" s="14" t="n">
        <x:v>45046</x:v>
      </x:c>
      <x:c r="E3959" s="28" t="n">
        <x:v>2</x:v>
      </x:c>
      <x:c r="F3959" s="8" t="str">
        <x:v>chaikin_ad|obv</x:v>
      </x:c>
    </x:row>
    <x:row r="3960">
      <x:c r="A3960" s="28" t="n">
        <x:v>90</x:v>
      </x:c>
      <x:c r="B3960" s="14" t="n">
        <x:v>44957</x:v>
      </x:c>
      <x:c r="C3960" s="14" t="n">
        <x:v>45046</x:v>
      </x:c>
      <x:c r="D3960" s="14" t="n">
        <x:v>45047</x:v>
      </x:c>
      <x:c r="E3960" s="28" t="n">
        <x:v>2</x:v>
      </x:c>
      <x:c r="F3960" s="8" t="str">
        <x:v>chaikin_ad|obv</x:v>
      </x:c>
    </x:row>
    <x:row r="3961">
      <x:c r="A3961" s="28" t="n">
        <x:v>90</x:v>
      </x:c>
      <x:c r="B3961" s="14" t="n">
        <x:v>44958</x:v>
      </x:c>
      <x:c r="C3961" s="14" t="n">
        <x:v>45047</x:v>
      </x:c>
      <x:c r="D3961" s="14" t="n">
        <x:v>45048</x:v>
      </x:c>
      <x:c r="E3961" s="28" t="n">
        <x:v>2</x:v>
      </x:c>
      <x:c r="F3961" s="8" t="str">
        <x:v>chaikin_ad|obv</x:v>
      </x:c>
    </x:row>
    <x:row r="3962">
      <x:c r="A3962" s="28" t="n">
        <x:v>90</x:v>
      </x:c>
      <x:c r="B3962" s="14" t="n">
        <x:v>44959</x:v>
      </x:c>
      <x:c r="C3962" s="14" t="n">
        <x:v>45048</x:v>
      </x:c>
      <x:c r="D3962" s="14" t="n">
        <x:v>45049</x:v>
      </x:c>
      <x:c r="E3962" s="28" t="n">
        <x:v>2</x:v>
      </x:c>
      <x:c r="F3962" s="8" t="str">
        <x:v>chaikin_ad|obv</x:v>
      </x:c>
    </x:row>
    <x:row r="3963">
      <x:c r="A3963" s="28" t="n">
        <x:v>90</x:v>
      </x:c>
      <x:c r="B3963" s="14" t="n">
        <x:v>44960</x:v>
      </x:c>
      <x:c r="C3963" s="14" t="n">
        <x:v>45049</x:v>
      </x:c>
      <x:c r="D3963" s="14" t="n">
        <x:v>45050</x:v>
      </x:c>
      <x:c r="E3963" s="28" t="n">
        <x:v>2</x:v>
      </x:c>
      <x:c r="F3963" s="8" t="str">
        <x:v>chaikin_ad|obv</x:v>
      </x:c>
    </x:row>
    <x:row r="3964">
      <x:c r="A3964" s="28" t="n">
        <x:v>90</x:v>
      </x:c>
      <x:c r="B3964" s="14" t="n">
        <x:v>44961</x:v>
      </x:c>
      <x:c r="C3964" s="14" t="n">
        <x:v>45050</x:v>
      </x:c>
      <x:c r="D3964" s="14" t="n">
        <x:v>45051</x:v>
      </x:c>
      <x:c r="E3964" s="28" t="n">
        <x:v>3</x:v>
      </x:c>
      <x:c r="F3964" s="8" t="str">
        <x:v>rsi_14|chaikin_ad|obv</x:v>
      </x:c>
    </x:row>
    <x:row r="3965">
      <x:c r="A3965" s="28" t="n">
        <x:v>90</x:v>
      </x:c>
      <x:c r="B3965" s="14" t="n">
        <x:v>44962</x:v>
      </x:c>
      <x:c r="C3965" s="14" t="n">
        <x:v>45051</x:v>
      </x:c>
      <x:c r="D3965" s="14" t="n">
        <x:v>45052</x:v>
      </x:c>
      <x:c r="E3965" s="28" t="n">
        <x:v>3</x:v>
      </x:c>
      <x:c r="F3965" s="8" t="str">
        <x:v>rsi_14|chaikin_ad|obv</x:v>
      </x:c>
    </x:row>
    <x:row r="3966">
      <x:c r="A3966" s="28" t="n">
        <x:v>90</x:v>
      </x:c>
      <x:c r="B3966" s="14" t="n">
        <x:v>44963</x:v>
      </x:c>
      <x:c r="C3966" s="14" t="n">
        <x:v>45052</x:v>
      </x:c>
      <x:c r="D3966" s="14" t="n">
        <x:v>45053</x:v>
      </x:c>
      <x:c r="E3966" s="28" t="n">
        <x:v>3</x:v>
      </x:c>
      <x:c r="F3966" s="8" t="str">
        <x:v>rsi_14|chaikin_ad|obv</x:v>
      </x:c>
    </x:row>
    <x:row r="3967">
      <x:c r="A3967" s="28" t="n">
        <x:v>90</x:v>
      </x:c>
      <x:c r="B3967" s="14" t="n">
        <x:v>44964</x:v>
      </x:c>
      <x:c r="C3967" s="14" t="n">
        <x:v>45053</x:v>
      </x:c>
      <x:c r="D3967" s="14" t="n">
        <x:v>45054</x:v>
      </x:c>
      <x:c r="E3967" s="28" t="n">
        <x:v>3</x:v>
      </x:c>
      <x:c r="F3967" s="8" t="str">
        <x:v>rsi_14|chaikin_ad|obv</x:v>
      </x:c>
    </x:row>
    <x:row r="3968">
      <x:c r="A3968" s="28" t="n">
        <x:v>90</x:v>
      </x:c>
      <x:c r="B3968" s="14" t="n">
        <x:v>44965</x:v>
      </x:c>
      <x:c r="C3968" s="14" t="n">
        <x:v>45054</x:v>
      </x:c>
      <x:c r="D3968" s="14" t="n">
        <x:v>45055</x:v>
      </x:c>
      <x:c r="E3968" s="28" t="n">
        <x:v>3</x:v>
      </x:c>
      <x:c r="F3968" s="8" t="str">
        <x:v>rsi_14|chaikin_ad|obv</x:v>
      </x:c>
    </x:row>
    <x:row r="3969">
      <x:c r="A3969" s="28" t="n">
        <x:v>90</x:v>
      </x:c>
      <x:c r="B3969" s="14" t="n">
        <x:v>44966</x:v>
      </x:c>
      <x:c r="C3969" s="14" t="n">
        <x:v>45055</x:v>
      </x:c>
      <x:c r="D3969" s="14" t="n">
        <x:v>45056</x:v>
      </x:c>
      <x:c r="E3969" s="28" t="n">
        <x:v>3</x:v>
      </x:c>
      <x:c r="F3969" s="8" t="str">
        <x:v>rsi_14|chaikin_ad|obv</x:v>
      </x:c>
    </x:row>
    <x:row r="3970">
      <x:c r="A3970" s="28" t="n">
        <x:v>90</x:v>
      </x:c>
      <x:c r="B3970" s="14" t="n">
        <x:v>44967</x:v>
      </x:c>
      <x:c r="C3970" s="14" t="n">
        <x:v>45056</x:v>
      </x:c>
      <x:c r="D3970" s="14" t="n">
        <x:v>45057</x:v>
      </x:c>
      <x:c r="E3970" s="28" t="n">
        <x:v>3</x:v>
      </x:c>
      <x:c r="F3970" s="8" t="str">
        <x:v>rsi_14|chaikin_ad|obv</x:v>
      </x:c>
    </x:row>
    <x:row r="3971">
      <x:c r="A3971" s="28" t="n">
        <x:v>90</x:v>
      </x:c>
      <x:c r="B3971" s="14" t="n">
        <x:v>44968</x:v>
      </x:c>
      <x:c r="C3971" s="14" t="n">
        <x:v>45057</x:v>
      </x:c>
      <x:c r="D3971" s="14" t="n">
        <x:v>45058</x:v>
      </x:c>
      <x:c r="E3971" s="28" t="n">
        <x:v>3</x:v>
      </x:c>
      <x:c r="F3971" s="8" t="str">
        <x:v>rsi_14|chaikin_ad|obv</x:v>
      </x:c>
    </x:row>
    <x:row r="3972">
      <x:c r="A3972" s="28" t="n">
        <x:v>90</x:v>
      </x:c>
      <x:c r="B3972" s="14" t="n">
        <x:v>44969</x:v>
      </x:c>
      <x:c r="C3972" s="14" t="n">
        <x:v>45058</x:v>
      </x:c>
      <x:c r="D3972" s="14" t="n">
        <x:v>45059</x:v>
      </x:c>
      <x:c r="E3972" s="28" t="n">
        <x:v>3</x:v>
      </x:c>
      <x:c r="F3972" s="8" t="str">
        <x:v>rsi_14|chaikin_ad|obv</x:v>
      </x:c>
    </x:row>
    <x:row r="3973">
      <x:c r="A3973" s="28" t="n">
        <x:v>90</x:v>
      </x:c>
      <x:c r="B3973" s="14" t="n">
        <x:v>44970</x:v>
      </x:c>
      <x:c r="C3973" s="14" t="n">
        <x:v>45059</x:v>
      </x:c>
      <x:c r="D3973" s="14" t="n">
        <x:v>45060</x:v>
      </x:c>
      <x:c r="E3973" s="28" t="n">
        <x:v>3</x:v>
      </x:c>
      <x:c r="F3973" s="8" t="str">
        <x:v>rsi_14|chaikin_ad|obv</x:v>
      </x:c>
    </x:row>
    <x:row r="3974">
      <x:c r="A3974" s="28" t="n">
        <x:v>90</x:v>
      </x:c>
      <x:c r="B3974" s="14" t="n">
        <x:v>44971</x:v>
      </x:c>
      <x:c r="C3974" s="14" t="n">
        <x:v>45060</x:v>
      </x:c>
      <x:c r="D3974" s="14" t="n">
        <x:v>45061</x:v>
      </x:c>
      <x:c r="E3974" s="28" t="n">
        <x:v>3</x:v>
      </x:c>
      <x:c r="F3974" s="8" t="str">
        <x:v>rsi_14|chaikin_ad|obv</x:v>
      </x:c>
    </x:row>
    <x:row r="3975">
      <x:c r="A3975" s="28" t="n">
        <x:v>90</x:v>
      </x:c>
      <x:c r="B3975" s="14" t="n">
        <x:v>44972</x:v>
      </x:c>
      <x:c r="C3975" s="14" t="n">
        <x:v>45061</x:v>
      </x:c>
      <x:c r="D3975" s="14" t="n">
        <x:v>45062</x:v>
      </x:c>
      <x:c r="E3975" s="28" t="n">
        <x:v>3</x:v>
      </x:c>
      <x:c r="F3975" s="8" t="str">
        <x:v>rsi_14|chaikin_ad|obv</x:v>
      </x:c>
    </x:row>
    <x:row r="3976">
      <x:c r="A3976" s="28" t="n">
        <x:v>90</x:v>
      </x:c>
      <x:c r="B3976" s="14" t="n">
        <x:v>44973</x:v>
      </x:c>
      <x:c r="C3976" s="14" t="n">
        <x:v>45062</x:v>
      </x:c>
      <x:c r="D3976" s="14" t="n">
        <x:v>45063</x:v>
      </x:c>
      <x:c r="E3976" s="28" t="n">
        <x:v>3</x:v>
      </x:c>
      <x:c r="F3976" s="8" t="str">
        <x:v>rsi_14|chaikin_ad|obv</x:v>
      </x:c>
    </x:row>
    <x:row r="3977">
      <x:c r="A3977" s="28" t="n">
        <x:v>90</x:v>
      </x:c>
      <x:c r="B3977" s="14" t="n">
        <x:v>44974</x:v>
      </x:c>
      <x:c r="C3977" s="14" t="n">
        <x:v>45063</x:v>
      </x:c>
      <x:c r="D3977" s="14" t="n">
        <x:v>45064</x:v>
      </x:c>
      <x:c r="E3977" s="28" t="n">
        <x:v>3</x:v>
      </x:c>
      <x:c r="F3977" s="8" t="str">
        <x:v>rsi_14|chaikin_ad|obv</x:v>
      </x:c>
    </x:row>
    <x:row r="3978">
      <x:c r="A3978" s="28" t="n">
        <x:v>90</x:v>
      </x:c>
      <x:c r="B3978" s="14" t="n">
        <x:v>44975</x:v>
      </x:c>
      <x:c r="C3978" s="14" t="n">
        <x:v>45064</x:v>
      </x:c>
      <x:c r="D3978" s="14" t="n">
        <x:v>45065</x:v>
      </x:c>
      <x:c r="E3978" s="28" t="n">
        <x:v>3</x:v>
      </x:c>
      <x:c r="F3978" s="8" t="str">
        <x:v>rsi_14|chaikin_ad|obv</x:v>
      </x:c>
    </x:row>
    <x:row r="3979">
      <x:c r="A3979" s="28" t="n">
        <x:v>90</x:v>
      </x:c>
      <x:c r="B3979" s="14" t="n">
        <x:v>44976</x:v>
      </x:c>
      <x:c r="C3979" s="14" t="n">
        <x:v>45065</x:v>
      </x:c>
      <x:c r="D3979" s="14" t="n">
        <x:v>45066</x:v>
      </x:c>
      <x:c r="E3979" s="28" t="n">
        <x:v>3</x:v>
      </x:c>
      <x:c r="F3979" s="8" t="str">
        <x:v>rsi_14|chaikin_ad|obv</x:v>
      </x:c>
    </x:row>
    <x:row r="3980">
      <x:c r="A3980" s="28" t="n">
        <x:v>90</x:v>
      </x:c>
      <x:c r="B3980" s="14" t="n">
        <x:v>44977</x:v>
      </x:c>
      <x:c r="C3980" s="14" t="n">
        <x:v>45066</x:v>
      </x:c>
      <x:c r="D3980" s="14" t="n">
        <x:v>45067</x:v>
      </x:c>
      <x:c r="E3980" s="28" t="n">
        <x:v>3</x:v>
      </x:c>
      <x:c r="F3980" s="8" t="str">
        <x:v>rsi_14|chaikin_ad|obv</x:v>
      </x:c>
    </x:row>
    <x:row r="3981">
      <x:c r="A3981" s="28" t="n">
        <x:v>90</x:v>
      </x:c>
      <x:c r="B3981" s="14" t="n">
        <x:v>44978</x:v>
      </x:c>
      <x:c r="C3981" s="14" t="n">
        <x:v>45067</x:v>
      </x:c>
      <x:c r="D3981" s="14" t="n">
        <x:v>45068</x:v>
      </x:c>
      <x:c r="E3981" s="28" t="n">
        <x:v>3</x:v>
      </x:c>
      <x:c r="F3981" s="8" t="str">
        <x:v>rsi_14|chaikin_ad|obv</x:v>
      </x:c>
    </x:row>
    <x:row r="3982">
      <x:c r="A3982" s="28" t="n">
        <x:v>90</x:v>
      </x:c>
      <x:c r="B3982" s="14" t="n">
        <x:v>44979</x:v>
      </x:c>
      <x:c r="C3982" s="14" t="n">
        <x:v>45068</x:v>
      </x:c>
      <x:c r="D3982" s="14" t="n">
        <x:v>45069</x:v>
      </x:c>
      <x:c r="E3982" s="28" t="n">
        <x:v>3</x:v>
      </x:c>
      <x:c r="F3982" s="8" t="str">
        <x:v>rsi_14|chaikin_ad|obv</x:v>
      </x:c>
    </x:row>
    <x:row r="3983">
      <x:c r="A3983" s="28" t="n">
        <x:v>90</x:v>
      </x:c>
      <x:c r="B3983" s="14" t="n">
        <x:v>44980</x:v>
      </x:c>
      <x:c r="C3983" s="14" t="n">
        <x:v>45069</x:v>
      </x:c>
      <x:c r="D3983" s="14" t="n">
        <x:v>45070</x:v>
      </x:c>
      <x:c r="E3983" s="28" t="n">
        <x:v>3</x:v>
      </x:c>
      <x:c r="F3983" s="8" t="str">
        <x:v>rsi_14|chaikin_ad|obv</x:v>
      </x:c>
    </x:row>
    <x:row r="3984">
      <x:c r="A3984" s="28" t="n">
        <x:v>90</x:v>
      </x:c>
      <x:c r="B3984" s="14" t="n">
        <x:v>44981</x:v>
      </x:c>
      <x:c r="C3984" s="14" t="n">
        <x:v>45070</x:v>
      </x:c>
      <x:c r="D3984" s="14" t="n">
        <x:v>45071</x:v>
      </x:c>
      <x:c r="E3984" s="28" t="n">
        <x:v>3</x:v>
      </x:c>
      <x:c r="F3984" s="8" t="str">
        <x:v>rsi_14|chaikin_ad|obv</x:v>
      </x:c>
    </x:row>
    <x:row r="3985">
      <x:c r="A3985" s="28" t="n">
        <x:v>90</x:v>
      </x:c>
      <x:c r="B3985" s="14" t="n">
        <x:v>44982</x:v>
      </x:c>
      <x:c r="C3985" s="14" t="n">
        <x:v>45071</x:v>
      </x:c>
      <x:c r="D3985" s="14" t="n">
        <x:v>45072</x:v>
      </x:c>
      <x:c r="E3985" s="28" t="n">
        <x:v>3</x:v>
      </x:c>
      <x:c r="F3985" s="8" t="str">
        <x:v>rsi_14|chaikin_ad|obv</x:v>
      </x:c>
    </x:row>
    <x:row r="3986">
      <x:c r="A3986" s="28" t="n">
        <x:v>90</x:v>
      </x:c>
      <x:c r="B3986" s="14" t="n">
        <x:v>44983</x:v>
      </x:c>
      <x:c r="C3986" s="14" t="n">
        <x:v>45072</x:v>
      </x:c>
      <x:c r="D3986" s="14" t="n">
        <x:v>45073</x:v>
      </x:c>
      <x:c r="E3986" s="28" t="n">
        <x:v>3</x:v>
      </x:c>
      <x:c r="F3986" s="8" t="str">
        <x:v>rsi_14|chaikin_ad|obv</x:v>
      </x:c>
    </x:row>
    <x:row r="3987">
      <x:c r="A3987" s="28" t="n">
        <x:v>90</x:v>
      </x:c>
      <x:c r="B3987" s="14" t="n">
        <x:v>44984</x:v>
      </x:c>
      <x:c r="C3987" s="14" t="n">
        <x:v>45073</x:v>
      </x:c>
      <x:c r="D3987" s="14" t="n">
        <x:v>45074</x:v>
      </x:c>
      <x:c r="E3987" s="28" t="n">
        <x:v>3</x:v>
      </x:c>
      <x:c r="F3987" s="8" t="str">
        <x:v>rsi_14|chaikin_ad|obv</x:v>
      </x:c>
    </x:row>
    <x:row r="3988">
      <x:c r="A3988" s="28" t="n">
        <x:v>90</x:v>
      </x:c>
      <x:c r="B3988" s="14" t="n">
        <x:v>44985</x:v>
      </x:c>
      <x:c r="C3988" s="14" t="n">
        <x:v>45074</x:v>
      </x:c>
      <x:c r="D3988" s="14" t="n">
        <x:v>45075</x:v>
      </x:c>
      <x:c r="E3988" s="28" t="n">
        <x:v>3</x:v>
      </x:c>
      <x:c r="F3988" s="8" t="str">
        <x:v>rsi_14|chaikin_ad|obv</x:v>
      </x:c>
    </x:row>
    <x:row r="3989">
      <x:c r="A3989" s="28" t="n">
        <x:v>90</x:v>
      </x:c>
      <x:c r="B3989" s="14" t="n">
        <x:v>44986</x:v>
      </x:c>
      <x:c r="C3989" s="14" t="n">
        <x:v>45075</x:v>
      </x:c>
      <x:c r="D3989" s="14" t="n">
        <x:v>45076</x:v>
      </x:c>
      <x:c r="E3989" s="28" t="n">
        <x:v>3</x:v>
      </x:c>
      <x:c r="F3989" s="8" t="str">
        <x:v>rsi_14|chaikin_ad|obv</x:v>
      </x:c>
    </x:row>
    <x:row r="3990">
      <x:c r="A3990" s="28" t="n">
        <x:v>90</x:v>
      </x:c>
      <x:c r="B3990" s="14" t="n">
        <x:v>44987</x:v>
      </x:c>
      <x:c r="C3990" s="14" t="n">
        <x:v>45076</x:v>
      </x:c>
      <x:c r="D3990" s="14" t="n">
        <x:v>45077</x:v>
      </x:c>
      <x:c r="E3990" s="28" t="n">
        <x:v>3</x:v>
      </x:c>
      <x:c r="F3990" s="8" t="str">
        <x:v>rsi_14|chaikin_ad|obv</x:v>
      </x:c>
    </x:row>
    <x:row r="3991">
      <x:c r="A3991" s="28" t="n">
        <x:v>90</x:v>
      </x:c>
      <x:c r="B3991" s="14" t="n">
        <x:v>44988</x:v>
      </x:c>
      <x:c r="C3991" s="14" t="n">
        <x:v>45077</x:v>
      </x:c>
      <x:c r="D3991" s="14" t="n">
        <x:v>45078</x:v>
      </x:c>
      <x:c r="E3991" s="28" t="n">
        <x:v>3</x:v>
      </x:c>
      <x:c r="F3991" s="8" t="str">
        <x:v>rsi_14|chaikin_ad|obv</x:v>
      </x:c>
    </x:row>
    <x:row r="3992">
      <x:c r="A3992" s="28" t="n">
        <x:v>90</x:v>
      </x:c>
      <x:c r="B3992" s="14" t="n">
        <x:v>44989</x:v>
      </x:c>
      <x:c r="C3992" s="14" t="n">
        <x:v>45078</x:v>
      </x:c>
      <x:c r="D3992" s="14" t="n">
        <x:v>45079</x:v>
      </x:c>
      <x:c r="E3992" s="28" t="n">
        <x:v>3</x:v>
      </x:c>
      <x:c r="F3992" s="8" t="str">
        <x:v>rsi_14|chaikin_ad|obv</x:v>
      </x:c>
    </x:row>
    <x:row r="3993">
      <x:c r="A3993" s="28" t="n">
        <x:v>90</x:v>
      </x:c>
      <x:c r="B3993" s="14" t="n">
        <x:v>44990</x:v>
      </x:c>
      <x:c r="C3993" s="14" t="n">
        <x:v>45079</x:v>
      </x:c>
      <x:c r="D3993" s="14" t="n">
        <x:v>45080</x:v>
      </x:c>
      <x:c r="E3993" s="28" t="n">
        <x:v>3</x:v>
      </x:c>
      <x:c r="F3993" s="8" t="str">
        <x:v>rsi_14|chaikin_ad|obv</x:v>
      </x:c>
    </x:row>
    <x:row r="3994">
      <x:c r="A3994" s="28" t="n">
        <x:v>90</x:v>
      </x:c>
      <x:c r="B3994" s="14" t="n">
        <x:v>44991</x:v>
      </x:c>
      <x:c r="C3994" s="14" t="n">
        <x:v>45080</x:v>
      </x:c>
      <x:c r="D3994" s="14" t="n">
        <x:v>45081</x:v>
      </x:c>
      <x:c r="E3994" s="28" t="n">
        <x:v>3</x:v>
      </x:c>
      <x:c r="F3994" s="8" t="str">
        <x:v>rsi_14|chaikin_ad|obv</x:v>
      </x:c>
    </x:row>
    <x:row r="3995">
      <x:c r="A3995" s="28" t="n">
        <x:v>90</x:v>
      </x:c>
      <x:c r="B3995" s="14" t="n">
        <x:v>44992</x:v>
      </x:c>
      <x:c r="C3995" s="14" t="n">
        <x:v>45081</x:v>
      </x:c>
      <x:c r="D3995" s="14" t="n">
        <x:v>45082</x:v>
      </x:c>
      <x:c r="E3995" s="28" t="n">
        <x:v>3</x:v>
      </x:c>
      <x:c r="F3995" s="8" t="str">
        <x:v>rsi_14|chaikin_ad|obv</x:v>
      </x:c>
    </x:row>
    <x:row r="3996">
      <x:c r="A3996" s="28" t="n">
        <x:v>90</x:v>
      </x:c>
      <x:c r="B3996" s="14" t="n">
        <x:v>44993</x:v>
      </x:c>
      <x:c r="C3996" s="14" t="n">
        <x:v>45082</x:v>
      </x:c>
      <x:c r="D3996" s="14" t="n">
        <x:v>45083</x:v>
      </x:c>
      <x:c r="E3996" s="28" t="n">
        <x:v>3</x:v>
      </x:c>
      <x:c r="F3996" s="8" t="str">
        <x:v>rsi_14|chaikin_ad|obv</x:v>
      </x:c>
    </x:row>
    <x:row r="3997">
      <x:c r="A3997" s="28" t="n">
        <x:v>90</x:v>
      </x:c>
      <x:c r="B3997" s="14" t="n">
        <x:v>44994</x:v>
      </x:c>
      <x:c r="C3997" s="14" t="n">
        <x:v>45083</x:v>
      </x:c>
      <x:c r="D3997" s="14" t="n">
        <x:v>45084</x:v>
      </x:c>
      <x:c r="E3997" s="28" t="n">
        <x:v>3</x:v>
      </x:c>
      <x:c r="F3997" s="8" t="str">
        <x:v>rsi_14|chaikin_ad|obv</x:v>
      </x:c>
    </x:row>
    <x:row r="3998">
      <x:c r="A3998" s="28" t="n">
        <x:v>90</x:v>
      </x:c>
      <x:c r="B3998" s="14" t="n">
        <x:v>44995</x:v>
      </x:c>
      <x:c r="C3998" s="14" t="n">
        <x:v>45084</x:v>
      </x:c>
      <x:c r="D3998" s="14" t="n">
        <x:v>45085</x:v>
      </x:c>
      <x:c r="E3998" s="28" t="n">
        <x:v>3</x:v>
      </x:c>
      <x:c r="F3998" s="8" t="str">
        <x:v>rsi_14|chaikin_ad|obv</x:v>
      </x:c>
    </x:row>
    <x:row r="3999">
      <x:c r="A3999" s="28" t="n">
        <x:v>90</x:v>
      </x:c>
      <x:c r="B3999" s="14" t="n">
        <x:v>44996</x:v>
      </x:c>
      <x:c r="C3999" s="14" t="n">
        <x:v>45085</x:v>
      </x:c>
      <x:c r="D3999" s="14" t="n">
        <x:v>45086</x:v>
      </x:c>
      <x:c r="E3999" s="28" t="n">
        <x:v>3</x:v>
      </x:c>
      <x:c r="F3999" s="8" t="str">
        <x:v>rsi_14|chaikin_ad|obv</x:v>
      </x:c>
    </x:row>
    <x:row r="4000">
      <x:c r="A4000" s="28" t="n">
        <x:v>90</x:v>
      </x:c>
      <x:c r="B4000" s="14" t="n">
        <x:v>44997</x:v>
      </x:c>
      <x:c r="C4000" s="14" t="n">
        <x:v>45086</x:v>
      </x:c>
      <x:c r="D4000" s="14" t="n">
        <x:v>45087</x:v>
      </x:c>
      <x:c r="E4000" s="28" t="n">
        <x:v>3</x:v>
      </x:c>
      <x:c r="F4000" s="8" t="str">
        <x:v>rsi_14|chaikin_ad|obv</x:v>
      </x:c>
    </x:row>
    <x:row r="4001">
      <x:c r="A4001" s="28" t="n">
        <x:v>90</x:v>
      </x:c>
      <x:c r="B4001" s="14" t="n">
        <x:v>44998</x:v>
      </x:c>
      <x:c r="C4001" s="14" t="n">
        <x:v>45087</x:v>
      </x:c>
      <x:c r="D4001" s="14" t="n">
        <x:v>45088</x:v>
      </x:c>
      <x:c r="E4001" s="28" t="n">
        <x:v>3</x:v>
      </x:c>
      <x:c r="F4001" s="8" t="str">
        <x:v>rsi_14|chaikin_ad|obv</x:v>
      </x:c>
    </x:row>
    <x:row r="4002">
      <x:c r="A4002" s="28" t="n">
        <x:v>90</x:v>
      </x:c>
      <x:c r="B4002" s="14" t="n">
        <x:v>44999</x:v>
      </x:c>
      <x:c r="C4002" s="14" t="n">
        <x:v>45088</x:v>
      </x:c>
      <x:c r="D4002" s="14" t="n">
        <x:v>45089</x:v>
      </x:c>
      <x:c r="E4002" s="28" t="n">
        <x:v>2</x:v>
      </x:c>
      <x:c r="F4002" s="8" t="str">
        <x:v>chaikin_ad|obv</x:v>
      </x:c>
    </x:row>
    <x:row r="4003">
      <x:c r="A4003" s="28" t="n">
        <x:v>90</x:v>
      </x:c>
      <x:c r="B4003" s="14" t="n">
        <x:v>45000</x:v>
      </x:c>
      <x:c r="C4003" s="14" t="n">
        <x:v>45089</x:v>
      </x:c>
      <x:c r="D4003" s="14" t="n">
        <x:v>45090</x:v>
      </x:c>
      <x:c r="E4003" s="28" t="n">
        <x:v>2</x:v>
      </x:c>
      <x:c r="F4003" s="8" t="str">
        <x:v>chaikin_ad|obv</x:v>
      </x:c>
    </x:row>
    <x:row r="4004">
      <x:c r="A4004" s="28" t="n">
        <x:v>90</x:v>
      </x:c>
      <x:c r="B4004" s="14" t="n">
        <x:v>45001</x:v>
      </x:c>
      <x:c r="C4004" s="14" t="n">
        <x:v>45090</x:v>
      </x:c>
      <x:c r="D4004" s="14" t="n">
        <x:v>45091</x:v>
      </x:c>
      <x:c r="E4004" s="28" t="n">
        <x:v>2</x:v>
      </x:c>
      <x:c r="F4004" s="8" t="str">
        <x:v>chaikin_ad|obv</x:v>
      </x:c>
    </x:row>
    <x:row r="4005">
      <x:c r="A4005" s="28" t="n">
        <x:v>90</x:v>
      </x:c>
      <x:c r="B4005" s="14" t="n">
        <x:v>45002</x:v>
      </x:c>
      <x:c r="C4005" s="14" t="n">
        <x:v>45091</x:v>
      </x:c>
      <x:c r="D4005" s="14" t="n">
        <x:v>45092</x:v>
      </x:c>
      <x:c r="E4005" s="28" t="n">
        <x:v>2</x:v>
      </x:c>
      <x:c r="F4005" s="8" t="str">
        <x:v>chaikin_ad|obv</x:v>
      </x:c>
    </x:row>
    <x:row r="4006">
      <x:c r="A4006" s="28" t="n">
        <x:v>90</x:v>
      </x:c>
      <x:c r="B4006" s="14" t="n">
        <x:v>45003</x:v>
      </x:c>
      <x:c r="C4006" s="14" t="n">
        <x:v>45092</x:v>
      </x:c>
      <x:c r="D4006" s="14" t="n">
        <x:v>45093</x:v>
      </x:c>
      <x:c r="E4006" s="28" t="n">
        <x:v>2</x:v>
      </x:c>
      <x:c r="F4006" s="8" t="str">
        <x:v>chaikin_ad|obv</x:v>
      </x:c>
    </x:row>
    <x:row r="4007">
      <x:c r="A4007" s="28" t="n">
        <x:v>90</x:v>
      </x:c>
      <x:c r="B4007" s="14" t="n">
        <x:v>45004</x:v>
      </x:c>
      <x:c r="C4007" s="14" t="n">
        <x:v>45093</x:v>
      </x:c>
      <x:c r="D4007" s="14" t="n">
        <x:v>45094</x:v>
      </x:c>
      <x:c r="E4007" s="28" t="n">
        <x:v>2</x:v>
      </x:c>
      <x:c r="F4007" s="8" t="str">
        <x:v>chaikin_ad|obv</x:v>
      </x:c>
    </x:row>
    <x:row r="4008">
      <x:c r="A4008" s="28" t="n">
        <x:v>90</x:v>
      </x:c>
      <x:c r="B4008" s="14" t="n">
        <x:v>45005</x:v>
      </x:c>
      <x:c r="C4008" s="14" t="n">
        <x:v>45094</x:v>
      </x:c>
      <x:c r="D4008" s="14" t="n">
        <x:v>45095</x:v>
      </x:c>
      <x:c r="E4008" s="28" t="n">
        <x:v>2</x:v>
      </x:c>
      <x:c r="F4008" s="8" t="str">
        <x:v>chaikin_ad|obv</x:v>
      </x:c>
    </x:row>
    <x:row r="4009">
      <x:c r="A4009" s="28" t="n">
        <x:v>90</x:v>
      </x:c>
      <x:c r="B4009" s="14" t="n">
        <x:v>45006</x:v>
      </x:c>
      <x:c r="C4009" s="14" t="n">
        <x:v>45095</x:v>
      </x:c>
      <x:c r="D4009" s="14" t="n">
        <x:v>45096</x:v>
      </x:c>
      <x:c r="E4009" s="28" t="n">
        <x:v>2</x:v>
      </x:c>
      <x:c r="F4009" s="8" t="str">
        <x:v>chaikin_ad|obv</x:v>
      </x:c>
    </x:row>
    <x:row r="4010">
      <x:c r="A4010" s="28" t="n">
        <x:v>90</x:v>
      </x:c>
      <x:c r="B4010" s="14" t="n">
        <x:v>45007</x:v>
      </x:c>
      <x:c r="C4010" s="14" t="n">
        <x:v>45096</x:v>
      </x:c>
      <x:c r="D4010" s="14" t="n">
        <x:v>45097</x:v>
      </x:c>
      <x:c r="E4010" s="28" t="n">
        <x:v>2</x:v>
      </x:c>
      <x:c r="F4010" s="8" t="str">
        <x:v>chaikin_ad|obv</x:v>
      </x:c>
    </x:row>
    <x:row r="4011">
      <x:c r="A4011" s="28" t="n">
        <x:v>90</x:v>
      </x:c>
      <x:c r="B4011" s="14" t="n">
        <x:v>45008</x:v>
      </x:c>
      <x:c r="C4011" s="14" t="n">
        <x:v>45097</x:v>
      </x:c>
      <x:c r="D4011" s="14" t="n">
        <x:v>45098</x:v>
      </x:c>
      <x:c r="E4011" s="28" t="n">
        <x:v>2</x:v>
      </x:c>
      <x:c r="F4011" s="8" t="str">
        <x:v>chaikin_ad|obv</x:v>
      </x:c>
    </x:row>
    <x:row r="4012">
      <x:c r="A4012" s="28" t="n">
        <x:v>90</x:v>
      </x:c>
      <x:c r="B4012" s="14" t="n">
        <x:v>45009</x:v>
      </x:c>
      <x:c r="C4012" s="14" t="n">
        <x:v>45098</x:v>
      </x:c>
      <x:c r="D4012" s="14" t="n">
        <x:v>45099</x:v>
      </x:c>
      <x:c r="E4012" s="28" t="n">
        <x:v>2</x:v>
      </x:c>
      <x:c r="F4012" s="8" t="str">
        <x:v>rsi_14|chaikin_ad</x:v>
      </x:c>
    </x:row>
    <x:row r="4013">
      <x:c r="A4013" s="28" t="n">
        <x:v>90</x:v>
      </x:c>
      <x:c r="B4013" s="14" t="n">
        <x:v>45010</x:v>
      </x:c>
      <x:c r="C4013" s="14" t="n">
        <x:v>45099</x:v>
      </x:c>
      <x:c r="D4013" s="14" t="n">
        <x:v>45100</x:v>
      </x:c>
      <x:c r="E4013" s="28" t="n">
        <x:v>1</x:v>
      </x:c>
      <x:c r="F4013" s="8" t="str">
        <x:v>chaikin_ad</x:v>
      </x:c>
    </x:row>
    <x:row r="4014">
      <x:c r="A4014" s="28" t="n">
        <x:v>90</x:v>
      </x:c>
      <x:c r="B4014" s="14" t="n">
        <x:v>45011</x:v>
      </x:c>
      <x:c r="C4014" s="14" t="n">
        <x:v>45100</x:v>
      </x:c>
      <x:c r="D4014" s="14" t="n">
        <x:v>45101</x:v>
      </x:c>
      <x:c r="E4014" s="28" t="n">
        <x:v>1</x:v>
      </x:c>
      <x:c r="F4014" s="8" t="str">
        <x:v>chaikin_ad</x:v>
      </x:c>
    </x:row>
    <x:row r="4015">
      <x:c r="A4015" s="28" t="n">
        <x:v>90</x:v>
      </x:c>
      <x:c r="B4015" s="14" t="n">
        <x:v>45012</x:v>
      </x:c>
      <x:c r="C4015" s="14" t="n">
        <x:v>45101</x:v>
      </x:c>
      <x:c r="D4015" s="14" t="n">
        <x:v>45102</x:v>
      </x:c>
      <x:c r="E4015" s="28" t="n">
        <x:v>1</x:v>
      </x:c>
      <x:c r="F4015" s="8" t="str">
        <x:v>chaikin_ad</x:v>
      </x:c>
    </x:row>
    <x:row r="4016">
      <x:c r="A4016" s="28" t="n">
        <x:v>90</x:v>
      </x:c>
      <x:c r="B4016" s="14" t="n">
        <x:v>45013</x:v>
      </x:c>
      <x:c r="C4016" s="14" t="n">
        <x:v>45102</x:v>
      </x:c>
      <x:c r="D4016" s="14" t="n">
        <x:v>45103</x:v>
      </x:c>
      <x:c r="E4016" s="28" t="n">
        <x:v>2</x:v>
      </x:c>
      <x:c r="F4016" s="8" t="str">
        <x:v>rsi_14|chaikin_ad</x:v>
      </x:c>
    </x:row>
    <x:row r="4017">
      <x:c r="A4017" s="28" t="n">
        <x:v>90</x:v>
      </x:c>
      <x:c r="B4017" s="14" t="n">
        <x:v>45014</x:v>
      </x:c>
      <x:c r="C4017" s="14" t="n">
        <x:v>45103</x:v>
      </x:c>
      <x:c r="D4017" s="14" t="n">
        <x:v>45104</x:v>
      </x:c>
      <x:c r="E4017" s="28" t="n">
        <x:v>2</x:v>
      </x:c>
      <x:c r="F4017" s="8" t="str">
        <x:v>rsi_14|chaikin_ad</x:v>
      </x:c>
    </x:row>
    <x:row r="4018">
      <x:c r="A4018" s="28" t="n">
        <x:v>90</x:v>
      </x:c>
      <x:c r="B4018" s="14" t="n">
        <x:v>45015</x:v>
      </x:c>
      <x:c r="C4018" s="14" t="n">
        <x:v>45104</x:v>
      </x:c>
      <x:c r="D4018" s="14" t="n">
        <x:v>45105</x:v>
      </x:c>
      <x:c r="E4018" s="28" t="n">
        <x:v>2</x:v>
      </x:c>
      <x:c r="F4018" s="8" t="str">
        <x:v>rsi_14|chaikin_ad</x:v>
      </x:c>
    </x:row>
    <x:row r="4019">
      <x:c r="A4019" s="28" t="n">
        <x:v>90</x:v>
      </x:c>
      <x:c r="B4019" s="14" t="n">
        <x:v>45016</x:v>
      </x:c>
      <x:c r="C4019" s="14" t="n">
        <x:v>45105</x:v>
      </x:c>
      <x:c r="D4019" s="14" t="n">
        <x:v>45106</x:v>
      </x:c>
      <x:c r="E4019" s="28" t="n">
        <x:v>2</x:v>
      </x:c>
      <x:c r="F4019" s="8" t="str">
        <x:v>rsi_14|chaikin_ad</x:v>
      </x:c>
    </x:row>
    <x:row r="4020">
      <x:c r="A4020" s="28" t="n">
        <x:v>90</x:v>
      </x:c>
      <x:c r="B4020" s="14" t="n">
        <x:v>45017</x:v>
      </x:c>
      <x:c r="C4020" s="14" t="n">
        <x:v>45106</x:v>
      </x:c>
      <x:c r="D4020" s="14" t="n">
        <x:v>45107</x:v>
      </x:c>
      <x:c r="E4020" s="28" t="n">
        <x:v>2</x:v>
      </x:c>
      <x:c r="F4020" s="8" t="str">
        <x:v>rsi_14|chaikin_ad</x:v>
      </x:c>
    </x:row>
    <x:row r="4021">
      <x:c r="A4021" s="28" t="n">
        <x:v>90</x:v>
      </x:c>
      <x:c r="B4021" s="14" t="n">
        <x:v>45018</x:v>
      </x:c>
      <x:c r="C4021" s="14" t="n">
        <x:v>45107</x:v>
      </x:c>
      <x:c r="D4021" s="14" t="n">
        <x:v>45108</x:v>
      </x:c>
      <x:c r="E4021" s="28" t="n">
        <x:v>2</x:v>
      </x:c>
      <x:c r="F4021" s="8" t="str">
        <x:v>rsi_14|chaikin_ad</x:v>
      </x:c>
    </x:row>
    <x:row r="4022">
      <x:c r="A4022" s="28" t="n">
        <x:v>90</x:v>
      </x:c>
      <x:c r="B4022" s="14" t="n">
        <x:v>45019</x:v>
      </x:c>
      <x:c r="C4022" s="14" t="n">
        <x:v>45108</x:v>
      </x:c>
      <x:c r="D4022" s="14" t="n">
        <x:v>45109</x:v>
      </x:c>
      <x:c r="E4022" s="28" t="n">
        <x:v>2</x:v>
      </x:c>
      <x:c r="F4022" s="8" t="str">
        <x:v>rsi_14|chaikin_ad</x:v>
      </x:c>
    </x:row>
    <x:row r="4023">
      <x:c r="A4023" s="28" t="n">
        <x:v>90</x:v>
      </x:c>
      <x:c r="B4023" s="14" t="n">
        <x:v>45020</x:v>
      </x:c>
      <x:c r="C4023" s="14" t="n">
        <x:v>45109</x:v>
      </x:c>
      <x:c r="D4023" s="14" t="n">
        <x:v>45110</x:v>
      </x:c>
      <x:c r="E4023" s="28" t="n">
        <x:v>2</x:v>
      </x:c>
      <x:c r="F4023" s="8" t="str">
        <x:v>rsi_14|chaikin_ad</x:v>
      </x:c>
    </x:row>
    <x:row r="4024">
      <x:c r="A4024" s="28" t="n">
        <x:v>90</x:v>
      </x:c>
      <x:c r="B4024" s="14" t="n">
        <x:v>45021</x:v>
      </x:c>
      <x:c r="C4024" s="14" t="n">
        <x:v>45110</x:v>
      </x:c>
      <x:c r="D4024" s="14" t="n">
        <x:v>45111</x:v>
      </x:c>
      <x:c r="E4024" s="28" t="n">
        <x:v>2</x:v>
      </x:c>
      <x:c r="F4024" s="8" t="str">
        <x:v>chaikin_ad|obv</x:v>
      </x:c>
    </x:row>
    <x:row r="4025">
      <x:c r="A4025" s="28" t="n">
        <x:v>90</x:v>
      </x:c>
      <x:c r="B4025" s="14" t="n">
        <x:v>45022</x:v>
      </x:c>
      <x:c r="C4025" s="14" t="n">
        <x:v>45111</x:v>
      </x:c>
      <x:c r="D4025" s="14" t="n">
        <x:v>45112</x:v>
      </x:c>
      <x:c r="E4025" s="28" t="n">
        <x:v>2</x:v>
      </x:c>
      <x:c r="F4025" s="8" t="str">
        <x:v>chaikin_ad|obv</x:v>
      </x:c>
    </x:row>
    <x:row r="4026">
      <x:c r="A4026" s="28" t="n">
        <x:v>90</x:v>
      </x:c>
      <x:c r="B4026" s="14" t="n">
        <x:v>45023</x:v>
      </x:c>
      <x:c r="C4026" s="14" t="n">
        <x:v>45112</x:v>
      </x:c>
      <x:c r="D4026" s="14" t="n">
        <x:v>45113</x:v>
      </x:c>
      <x:c r="E4026" s="28" t="n">
        <x:v>2</x:v>
      </x:c>
      <x:c r="F4026" s="8" t="str">
        <x:v>chaikin_ad|obv</x:v>
      </x:c>
    </x:row>
    <x:row r="4027">
      <x:c r="A4027" s="28" t="n">
        <x:v>90</x:v>
      </x:c>
      <x:c r="B4027" s="14" t="n">
        <x:v>45024</x:v>
      </x:c>
      <x:c r="C4027" s="14" t="n">
        <x:v>45113</x:v>
      </x:c>
      <x:c r="D4027" s="14" t="n">
        <x:v>45114</x:v>
      </x:c>
      <x:c r="E4027" s="28" t="n">
        <x:v>2</x:v>
      </x:c>
      <x:c r="F4027" s="8" t="str">
        <x:v>chaikin_ad|obv</x:v>
      </x:c>
    </x:row>
    <x:row r="4028">
      <x:c r="A4028" s="28" t="n">
        <x:v>90</x:v>
      </x:c>
      <x:c r="B4028" s="14" t="n">
        <x:v>45025</x:v>
      </x:c>
      <x:c r="C4028" s="14" t="n">
        <x:v>45114</x:v>
      </x:c>
      <x:c r="D4028" s="14" t="n">
        <x:v>45115</x:v>
      </x:c>
      <x:c r="E4028" s="28" t="n">
        <x:v>2</x:v>
      </x:c>
      <x:c r="F4028" s="8" t="str">
        <x:v>chaikin_ad|obv</x:v>
      </x:c>
    </x:row>
    <x:row r="4029">
      <x:c r="A4029" s="28" t="n">
        <x:v>90</x:v>
      </x:c>
      <x:c r="B4029" s="14" t="n">
        <x:v>45026</x:v>
      </x:c>
      <x:c r="C4029" s="14" t="n">
        <x:v>45115</x:v>
      </x:c>
      <x:c r="D4029" s="14" t="n">
        <x:v>45116</x:v>
      </x:c>
      <x:c r="E4029" s="28" t="n">
        <x:v>2</x:v>
      </x:c>
      <x:c r="F4029" s="8" t="str">
        <x:v>chaikin_ad|obv</x:v>
      </x:c>
    </x:row>
    <x:row r="4030">
      <x:c r="A4030" s="28" t="n">
        <x:v>90</x:v>
      </x:c>
      <x:c r="B4030" s="14" t="n">
        <x:v>45027</x:v>
      </x:c>
      <x:c r="C4030" s="14" t="n">
        <x:v>45116</x:v>
      </x:c>
      <x:c r="D4030" s="14" t="n">
        <x:v>45117</x:v>
      </x:c>
      <x:c r="E4030" s="28" t="n">
        <x:v>2</x:v>
      </x:c>
      <x:c r="F4030" s="8" t="str">
        <x:v>chaikin_ad|obv</x:v>
      </x:c>
    </x:row>
    <x:row r="4031">
      <x:c r="A4031" s="28" t="n">
        <x:v>90</x:v>
      </x:c>
      <x:c r="B4031" s="14" t="n">
        <x:v>45028</x:v>
      </x:c>
      <x:c r="C4031" s="14" t="n">
        <x:v>45117</x:v>
      </x:c>
      <x:c r="D4031" s="14" t="n">
        <x:v>45118</x:v>
      </x:c>
      <x:c r="E4031" s="28" t="n">
        <x:v>2</x:v>
      </x:c>
      <x:c r="F4031" s="8" t="str">
        <x:v>chaikin_ad|obv</x:v>
      </x:c>
    </x:row>
    <x:row r="4032">
      <x:c r="A4032" s="28" t="n">
        <x:v>90</x:v>
      </x:c>
      <x:c r="B4032" s="14" t="n">
        <x:v>45029</x:v>
      </x:c>
      <x:c r="C4032" s="14" t="n">
        <x:v>45118</x:v>
      </x:c>
      <x:c r="D4032" s="14" t="n">
        <x:v>45119</x:v>
      </x:c>
      <x:c r="E4032" s="28" t="n">
        <x:v>2</x:v>
      </x:c>
      <x:c r="F4032" s="8" t="str">
        <x:v>chaikin_ad|obv</x:v>
      </x:c>
    </x:row>
    <x:row r="4033">
      <x:c r="A4033" s="28" t="n">
        <x:v>90</x:v>
      </x:c>
      <x:c r="B4033" s="14" t="n">
        <x:v>45030</x:v>
      </x:c>
      <x:c r="C4033" s="14" t="n">
        <x:v>45119</x:v>
      </x:c>
      <x:c r="D4033" s="14" t="n">
        <x:v>45120</x:v>
      </x:c>
      <x:c r="E4033" s="28" t="n">
        <x:v>2</x:v>
      </x:c>
      <x:c r="F4033" s="8" t="str">
        <x:v>chaikin_ad|obv</x:v>
      </x:c>
    </x:row>
    <x:row r="4034">
      <x:c r="A4034" s="28" t="n">
        <x:v>90</x:v>
      </x:c>
      <x:c r="B4034" s="14" t="n">
        <x:v>45031</x:v>
      </x:c>
      <x:c r="C4034" s="14" t="n">
        <x:v>45120</x:v>
      </x:c>
      <x:c r="D4034" s="14" t="n">
        <x:v>45121</x:v>
      </x:c>
      <x:c r="E4034" s="28" t="n">
        <x:v>2</x:v>
      </x:c>
      <x:c r="F4034" s="8" t="str">
        <x:v>chaikin_ad|obv</x:v>
      </x:c>
    </x:row>
    <x:row r="4035">
      <x:c r="A4035" s="28" t="n">
        <x:v>90</x:v>
      </x:c>
      <x:c r="B4035" s="14" t="n">
        <x:v>45032</x:v>
      </x:c>
      <x:c r="C4035" s="14" t="n">
        <x:v>45121</x:v>
      </x:c>
      <x:c r="D4035" s="14" t="n">
        <x:v>45122</x:v>
      </x:c>
      <x:c r="E4035" s="28" t="n">
        <x:v>2</x:v>
      </x:c>
      <x:c r="F4035" s="8" t="str">
        <x:v>chaikin_ad|obv</x:v>
      </x:c>
    </x:row>
    <x:row r="4036">
      <x:c r="A4036" s="28" t="n">
        <x:v>90</x:v>
      </x:c>
      <x:c r="B4036" s="14" t="n">
        <x:v>45033</x:v>
      </x:c>
      <x:c r="C4036" s="14" t="n">
        <x:v>45122</x:v>
      </x:c>
      <x:c r="D4036" s="14" t="n">
        <x:v>45123</x:v>
      </x:c>
      <x:c r="E4036" s="28" t="n">
        <x:v>2</x:v>
      </x:c>
      <x:c r="F4036" s="8" t="str">
        <x:v>chaikin_ad|obv</x:v>
      </x:c>
    </x:row>
    <x:row r="4037">
      <x:c r="A4037" s="28" t="n">
        <x:v>90</x:v>
      </x:c>
      <x:c r="B4037" s="14" t="n">
        <x:v>45034</x:v>
      </x:c>
      <x:c r="C4037" s="14" t="n">
        <x:v>45123</x:v>
      </x:c>
      <x:c r="D4037" s="14" t="n">
        <x:v>45124</x:v>
      </x:c>
      <x:c r="E4037" s="28" t="n">
        <x:v>2</x:v>
      </x:c>
      <x:c r="F4037" s="8" t="str">
        <x:v>chaikin_ad|obv</x:v>
      </x:c>
    </x:row>
    <x:row r="4038">
      <x:c r="A4038" s="28" t="n">
        <x:v>90</x:v>
      </x:c>
      <x:c r="B4038" s="14" t="n">
        <x:v>45035</x:v>
      </x:c>
      <x:c r="C4038" s="14" t="n">
        <x:v>45124</x:v>
      </x:c>
      <x:c r="D4038" s="14" t="n">
        <x:v>45125</x:v>
      </x:c>
      <x:c r="E4038" s="28" t="n">
        <x:v>2</x:v>
      </x:c>
      <x:c r="F4038" s="8" t="str">
        <x:v>chaikin_ad|obv</x:v>
      </x:c>
    </x:row>
    <x:row r="4039">
      <x:c r="A4039" s="28" t="n">
        <x:v>90</x:v>
      </x:c>
      <x:c r="B4039" s="14" t="n">
        <x:v>45036</x:v>
      </x:c>
      <x:c r="C4039" s="14" t="n">
        <x:v>45125</x:v>
      </x:c>
      <x:c r="D4039" s="14" t="n">
        <x:v>45126</x:v>
      </x:c>
      <x:c r="E4039" s="28" t="n">
        <x:v>2</x:v>
      </x:c>
      <x:c r="F4039" s="8" t="str">
        <x:v>chaikin_ad|obv</x:v>
      </x:c>
    </x:row>
    <x:row r="4040">
      <x:c r="A4040" s="28" t="n">
        <x:v>90</x:v>
      </x:c>
      <x:c r="B4040" s="14" t="n">
        <x:v>45037</x:v>
      </x:c>
      <x:c r="C4040" s="14" t="n">
        <x:v>45126</x:v>
      </x:c>
      <x:c r="D4040" s="14" t="n">
        <x:v>45127</x:v>
      </x:c>
      <x:c r="E4040" s="28" t="n">
        <x:v>2</x:v>
      </x:c>
      <x:c r="F4040" s="8" t="str">
        <x:v>chaikin_ad|obv</x:v>
      </x:c>
    </x:row>
    <x:row r="4041">
      <x:c r="A4041" s="28" t="n">
        <x:v>90</x:v>
      </x:c>
      <x:c r="B4041" s="14" t="n">
        <x:v>45038</x:v>
      </x:c>
      <x:c r="C4041" s="14" t="n">
        <x:v>45127</x:v>
      </x:c>
      <x:c r="D4041" s="14" t="n">
        <x:v>45128</x:v>
      </x:c>
      <x:c r="E4041" s="28" t="n">
        <x:v>2</x:v>
      </x:c>
      <x:c r="F4041" s="8" t="str">
        <x:v>chaikin_ad|obv</x:v>
      </x:c>
    </x:row>
    <x:row r="4042">
      <x:c r="A4042" s="28" t="n">
        <x:v>90</x:v>
      </x:c>
      <x:c r="B4042" s="14" t="n">
        <x:v>45039</x:v>
      </x:c>
      <x:c r="C4042" s="14" t="n">
        <x:v>45128</x:v>
      </x:c>
      <x:c r="D4042" s="14" t="n">
        <x:v>45129</x:v>
      </x:c>
      <x:c r="E4042" s="28" t="n">
        <x:v>2</x:v>
      </x:c>
      <x:c r="F4042" s="8" t="str">
        <x:v>chaikin_ad|obv</x:v>
      </x:c>
    </x:row>
    <x:row r="4043">
      <x:c r="A4043" s="28" t="n">
        <x:v>90</x:v>
      </x:c>
      <x:c r="B4043" s="14" t="n">
        <x:v>45040</x:v>
      </x:c>
      <x:c r="C4043" s="14" t="n">
        <x:v>45129</x:v>
      </x:c>
      <x:c r="D4043" s="14" t="n">
        <x:v>45130</x:v>
      </x:c>
      <x:c r="E4043" s="28" t="n">
        <x:v>2</x:v>
      </x:c>
      <x:c r="F4043" s="8" t="str">
        <x:v>chaikin_ad|obv</x:v>
      </x:c>
    </x:row>
    <x:row r="4044">
      <x:c r="A4044" s="28" t="n">
        <x:v>90</x:v>
      </x:c>
      <x:c r="B4044" s="14" t="n">
        <x:v>45041</x:v>
      </x:c>
      <x:c r="C4044" s="14" t="n">
        <x:v>45130</x:v>
      </x:c>
      <x:c r="D4044" s="14" t="n">
        <x:v>45131</x:v>
      </x:c>
      <x:c r="E4044" s="28" t="n">
        <x:v>2</x:v>
      </x:c>
      <x:c r="F4044" s="8" t="str">
        <x:v>chaikin_ad|obv</x:v>
      </x:c>
    </x:row>
    <x:row r="4045">
      <x:c r="A4045" s="28" t="n">
        <x:v>90</x:v>
      </x:c>
      <x:c r="B4045" s="14" t="n">
        <x:v>45042</x:v>
      </x:c>
      <x:c r="C4045" s="14" t="n">
        <x:v>45131</x:v>
      </x:c>
      <x:c r="D4045" s="14" t="n">
        <x:v>45132</x:v>
      </x:c>
      <x:c r="E4045" s="28" t="n">
        <x:v>2</x:v>
      </x:c>
      <x:c r="F4045" s="8" t="str">
        <x:v>chaikin_ad|obv</x:v>
      </x:c>
    </x:row>
    <x:row r="4046">
      <x:c r="A4046" s="28" t="n">
        <x:v>90</x:v>
      </x:c>
      <x:c r="B4046" s="14" t="n">
        <x:v>45043</x:v>
      </x:c>
      <x:c r="C4046" s="14" t="n">
        <x:v>45132</x:v>
      </x:c>
      <x:c r="D4046" s="14" t="n">
        <x:v>45133</x:v>
      </x:c>
      <x:c r="E4046" s="28" t="n">
        <x:v>2</x:v>
      </x:c>
      <x:c r="F4046" s="8" t="str">
        <x:v>chaikin_ad|obv</x:v>
      </x:c>
    </x:row>
    <x:row r="4047">
      <x:c r="A4047" s="28" t="n">
        <x:v>90</x:v>
      </x:c>
      <x:c r="B4047" s="14" t="n">
        <x:v>45044</x:v>
      </x:c>
      <x:c r="C4047" s="14" t="n">
        <x:v>45133</x:v>
      </x:c>
      <x:c r="D4047" s="14" t="n">
        <x:v>45134</x:v>
      </x:c>
      <x:c r="E4047" s="28" t="n">
        <x:v>2</x:v>
      </x:c>
      <x:c r="F4047" s="8" t="str">
        <x:v>chaikin_ad|obv</x:v>
      </x:c>
    </x:row>
    <x:row r="4048">
      <x:c r="A4048" s="28" t="n">
        <x:v>90</x:v>
      </x:c>
      <x:c r="B4048" s="14" t="n">
        <x:v>45045</x:v>
      </x:c>
      <x:c r="C4048" s="14" t="n">
        <x:v>45134</x:v>
      </x:c>
      <x:c r="D4048" s="14" t="n">
        <x:v>45135</x:v>
      </x:c>
      <x:c r="E4048" s="28" t="n">
        <x:v>2</x:v>
      </x:c>
      <x:c r="F4048" s="8" t="str">
        <x:v>chaikin_ad|obv</x:v>
      </x:c>
    </x:row>
    <x:row r="4049">
      <x:c r="A4049" s="28" t="n">
        <x:v>90</x:v>
      </x:c>
      <x:c r="B4049" s="14" t="n">
        <x:v>45046</x:v>
      </x:c>
      <x:c r="C4049" s="14" t="n">
        <x:v>45135</x:v>
      </x:c>
      <x:c r="D4049" s="14" t="n">
        <x:v>45136</x:v>
      </x:c>
      <x:c r="E4049" s="28" t="n">
        <x:v>2</x:v>
      </x:c>
      <x:c r="F4049" s="8" t="str">
        <x:v>chaikin_ad|obv</x:v>
      </x:c>
    </x:row>
    <x:row r="4050">
      <x:c r="A4050" s="28" t="n">
        <x:v>90</x:v>
      </x:c>
      <x:c r="B4050" s="14" t="n">
        <x:v>45047</x:v>
      </x:c>
      <x:c r="C4050" s="14" t="n">
        <x:v>45136</x:v>
      </x:c>
      <x:c r="D4050" s="14" t="n">
        <x:v>45137</x:v>
      </x:c>
      <x:c r="E4050" s="28" t="n">
        <x:v>2</x:v>
      </x:c>
      <x:c r="F4050" s="8" t="str">
        <x:v>chaikin_ad|obv</x:v>
      </x:c>
    </x:row>
    <x:row r="4051">
      <x:c r="A4051" s="28" t="n">
        <x:v>90</x:v>
      </x:c>
      <x:c r="B4051" s="14" t="n">
        <x:v>45048</x:v>
      </x:c>
      <x:c r="C4051" s="14" t="n">
        <x:v>45137</x:v>
      </x:c>
      <x:c r="D4051" s="14" t="n">
        <x:v>45138</x:v>
      </x:c>
      <x:c r="E4051" s="28" t="n">
        <x:v>2</x:v>
      </x:c>
      <x:c r="F4051" s="8" t="str">
        <x:v>chaikin_ad|obv</x:v>
      </x:c>
    </x:row>
    <x:row r="4052">
      <x:c r="A4052" s="28" t="n">
        <x:v>90</x:v>
      </x:c>
      <x:c r="B4052" s="14" t="n">
        <x:v>45049</x:v>
      </x:c>
      <x:c r="C4052" s="14" t="n">
        <x:v>45138</x:v>
      </x:c>
      <x:c r="D4052" s="14" t="n">
        <x:v>45139</x:v>
      </x:c>
      <x:c r="E4052" s="28" t="n">
        <x:v>2</x:v>
      </x:c>
      <x:c r="F4052" s="8" t="str">
        <x:v>chaikin_ad|obv</x:v>
      </x:c>
    </x:row>
    <x:row r="4053">
      <x:c r="A4053" s="28" t="n">
        <x:v>90</x:v>
      </x:c>
      <x:c r="B4053" s="14" t="n">
        <x:v>45050</x:v>
      </x:c>
      <x:c r="C4053" s="14" t="n">
        <x:v>45139</x:v>
      </x:c>
      <x:c r="D4053" s="14" t="n">
        <x:v>45140</x:v>
      </x:c>
      <x:c r="E4053" s="28" t="n">
        <x:v>2</x:v>
      </x:c>
      <x:c r="F4053" s="8" t="str">
        <x:v>chaikin_ad|obv</x:v>
      </x:c>
    </x:row>
    <x:row r="4054">
      <x:c r="A4054" s="28" t="n">
        <x:v>90</x:v>
      </x:c>
      <x:c r="B4054" s="14" t="n">
        <x:v>45051</x:v>
      </x:c>
      <x:c r="C4054" s="14" t="n">
        <x:v>45140</x:v>
      </x:c>
      <x:c r="D4054" s="14" t="n">
        <x:v>45141</x:v>
      </x:c>
      <x:c r="E4054" s="28" t="n">
        <x:v>2</x:v>
      </x:c>
      <x:c r="F4054" s="8" t="str">
        <x:v>chaikin_ad|obv</x:v>
      </x:c>
    </x:row>
    <x:row r="4055">
      <x:c r="A4055" s="28" t="n">
        <x:v>90</x:v>
      </x:c>
      <x:c r="B4055" s="14" t="n">
        <x:v>45052</x:v>
      </x:c>
      <x:c r="C4055" s="14" t="n">
        <x:v>45141</x:v>
      </x:c>
      <x:c r="D4055" s="14" t="n">
        <x:v>45142</x:v>
      </x:c>
      <x:c r="E4055" s="28" t="n">
        <x:v>2</x:v>
      </x:c>
      <x:c r="F4055" s="8" t="str">
        <x:v>chaikin_ad|obv</x:v>
      </x:c>
    </x:row>
    <x:row r="4056">
      <x:c r="A4056" s="28" t="n">
        <x:v>90</x:v>
      </x:c>
      <x:c r="B4056" s="14" t="n">
        <x:v>45053</x:v>
      </x:c>
      <x:c r="C4056" s="14" t="n">
        <x:v>45142</x:v>
      </x:c>
      <x:c r="D4056" s="14" t="n">
        <x:v>45143</x:v>
      </x:c>
      <x:c r="E4056" s="28" t="n">
        <x:v>2</x:v>
      </x:c>
      <x:c r="F4056" s="8" t="str">
        <x:v>chaikin_ad|obv</x:v>
      </x:c>
    </x:row>
    <x:row r="4057">
      <x:c r="A4057" s="28" t="n">
        <x:v>90</x:v>
      </x:c>
      <x:c r="B4057" s="14" t="n">
        <x:v>45054</x:v>
      </x:c>
      <x:c r="C4057" s="14" t="n">
        <x:v>45143</x:v>
      </x:c>
      <x:c r="D4057" s="14" t="n">
        <x:v>45144</x:v>
      </x:c>
      <x:c r="E4057" s="28" t="n">
        <x:v>2</x:v>
      </x:c>
      <x:c r="F4057" s="8" t="str">
        <x:v>chaikin_ad|obv</x:v>
      </x:c>
    </x:row>
    <x:row r="4058">
      <x:c r="A4058" s="28" t="n">
        <x:v>90</x:v>
      </x:c>
      <x:c r="B4058" s="14" t="n">
        <x:v>45055</x:v>
      </x:c>
      <x:c r="C4058" s="14" t="n">
        <x:v>45144</x:v>
      </x:c>
      <x:c r="D4058" s="14" t="n">
        <x:v>45145</x:v>
      </x:c>
      <x:c r="E4058" s="28" t="n">
        <x:v>2</x:v>
      </x:c>
      <x:c r="F4058" s="8" t="str">
        <x:v>chaikin_ad|obv</x:v>
      </x:c>
    </x:row>
    <x:row r="4059">
      <x:c r="A4059" s="28" t="n">
        <x:v>90</x:v>
      </x:c>
      <x:c r="B4059" s="14" t="n">
        <x:v>45056</x:v>
      </x:c>
      <x:c r="C4059" s="14" t="n">
        <x:v>45145</x:v>
      </x:c>
      <x:c r="D4059" s="14" t="n">
        <x:v>45146</x:v>
      </x:c>
      <x:c r="E4059" s="28" t="n">
        <x:v>2</x:v>
      </x:c>
      <x:c r="F4059" s="8" t="str">
        <x:v>chaikin_ad|obv</x:v>
      </x:c>
    </x:row>
    <x:row r="4060">
      <x:c r="A4060" s="28" t="n">
        <x:v>90</x:v>
      </x:c>
      <x:c r="B4060" s="14" t="n">
        <x:v>45057</x:v>
      </x:c>
      <x:c r="C4060" s="14" t="n">
        <x:v>45146</x:v>
      </x:c>
      <x:c r="D4060" s="14" t="n">
        <x:v>45147</x:v>
      </x:c>
      <x:c r="E4060" s="28" t="n">
        <x:v>2</x:v>
      </x:c>
      <x:c r="F4060" s="8" t="str">
        <x:v>chaikin_ad|obv</x:v>
      </x:c>
    </x:row>
    <x:row r="4061">
      <x:c r="A4061" s="28" t="n">
        <x:v>90</x:v>
      </x:c>
      <x:c r="B4061" s="14" t="n">
        <x:v>45058</x:v>
      </x:c>
      <x:c r="C4061" s="14" t="n">
        <x:v>45147</x:v>
      </x:c>
      <x:c r="D4061" s="14" t="n">
        <x:v>45148</x:v>
      </x:c>
      <x:c r="E4061" s="28" t="n">
        <x:v>2</x:v>
      </x:c>
      <x:c r="F4061" s="8" t="str">
        <x:v>chaikin_ad|obv</x:v>
      </x:c>
    </x:row>
    <x:row r="4062">
      <x:c r="A4062" s="28" t="n">
        <x:v>90</x:v>
      </x:c>
      <x:c r="B4062" s="14" t="n">
        <x:v>45059</x:v>
      </x:c>
      <x:c r="C4062" s="14" t="n">
        <x:v>45148</x:v>
      </x:c>
      <x:c r="D4062" s="14" t="n">
        <x:v>45149</x:v>
      </x:c>
      <x:c r="E4062" s="28" t="n">
        <x:v>3</x:v>
      </x:c>
      <x:c r="F4062" s="8" t="str">
        <x:v>rsi_14|chaikin_ad|obv</x:v>
      </x:c>
    </x:row>
    <x:row r="4063">
      <x:c r="A4063" s="28" t="n">
        <x:v>90</x:v>
      </x:c>
      <x:c r="B4063" s="14" t="n">
        <x:v>45060</x:v>
      </x:c>
      <x:c r="C4063" s="14" t="n">
        <x:v>45149</x:v>
      </x:c>
      <x:c r="D4063" s="14" t="n">
        <x:v>45150</x:v>
      </x:c>
      <x:c r="E4063" s="28" t="n">
        <x:v>3</x:v>
      </x:c>
      <x:c r="F4063" s="8" t="str">
        <x:v>rsi_14|chaikin_ad|obv</x:v>
      </x:c>
    </x:row>
    <x:row r="4064">
      <x:c r="A4064" s="28" t="n">
        <x:v>90</x:v>
      </x:c>
      <x:c r="B4064" s="14" t="n">
        <x:v>45061</x:v>
      </x:c>
      <x:c r="C4064" s="14" t="n">
        <x:v>45150</x:v>
      </x:c>
      <x:c r="D4064" s="14" t="n">
        <x:v>45151</x:v>
      </x:c>
      <x:c r="E4064" s="28" t="n">
        <x:v>3</x:v>
      </x:c>
      <x:c r="F4064" s="8" t="str">
        <x:v>rsi_14|chaikin_ad|obv</x:v>
      </x:c>
    </x:row>
    <x:row r="4065">
      <x:c r="A4065" s="28" t="n">
        <x:v>90</x:v>
      </x:c>
      <x:c r="B4065" s="14" t="n">
        <x:v>45062</x:v>
      </x:c>
      <x:c r="C4065" s="14" t="n">
        <x:v>45151</x:v>
      </x:c>
      <x:c r="D4065" s="14" t="n">
        <x:v>45152</x:v>
      </x:c>
      <x:c r="E4065" s="28" t="n">
        <x:v>3</x:v>
      </x:c>
      <x:c r="F4065" s="8" t="str">
        <x:v>rsi_14|chaikin_ad|obv</x:v>
      </x:c>
    </x:row>
    <x:row r="4066">
      <x:c r="A4066" s="28" t="n">
        <x:v>90</x:v>
      </x:c>
      <x:c r="B4066" s="14" t="n">
        <x:v>45063</x:v>
      </x:c>
      <x:c r="C4066" s="14" t="n">
        <x:v>45152</x:v>
      </x:c>
      <x:c r="D4066" s="14" t="n">
        <x:v>45153</x:v>
      </x:c>
      <x:c r="E4066" s="28" t="n">
        <x:v>3</x:v>
      </x:c>
      <x:c r="F4066" s="8" t="str">
        <x:v>rsi_14|chaikin_ad|obv</x:v>
      </x:c>
    </x:row>
    <x:row r="4067">
      <x:c r="A4067" s="28" t="n">
        <x:v>90</x:v>
      </x:c>
      <x:c r="B4067" s="14" t="n">
        <x:v>45064</x:v>
      </x:c>
      <x:c r="C4067" s="14" t="n">
        <x:v>45153</x:v>
      </x:c>
      <x:c r="D4067" s="14" t="n">
        <x:v>45154</x:v>
      </x:c>
      <x:c r="E4067" s="28" t="n">
        <x:v>3</x:v>
      </x:c>
      <x:c r="F4067" s="8" t="str">
        <x:v>rsi_14|chaikin_ad|obv</x:v>
      </x:c>
    </x:row>
    <x:row r="4068">
      <x:c r="A4068" s="28" t="n">
        <x:v>90</x:v>
      </x:c>
      <x:c r="B4068" s="14" t="n">
        <x:v>45065</x:v>
      </x:c>
      <x:c r="C4068" s="14" t="n">
        <x:v>45154</x:v>
      </x:c>
      <x:c r="D4068" s="14" t="n">
        <x:v>45155</x:v>
      </x:c>
      <x:c r="E4068" s="28" t="n">
        <x:v>3</x:v>
      </x:c>
      <x:c r="F4068" s="8" t="str">
        <x:v>rsi_14|chaikin_ad|obv</x:v>
      </x:c>
    </x:row>
    <x:row r="4069">
      <x:c r="A4069" s="28" t="n">
        <x:v>90</x:v>
      </x:c>
      <x:c r="B4069" s="14" t="n">
        <x:v>45066</x:v>
      </x:c>
      <x:c r="C4069" s="14" t="n">
        <x:v>45155</x:v>
      </x:c>
      <x:c r="D4069" s="14" t="n">
        <x:v>45156</x:v>
      </x:c>
      <x:c r="E4069" s="28" t="n">
        <x:v>2</x:v>
      </x:c>
      <x:c r="F4069" s="8" t="str">
        <x:v>chaikin_ad|obv</x:v>
      </x:c>
    </x:row>
    <x:row r="4070">
      <x:c r="A4070" s="28" t="n">
        <x:v>90</x:v>
      </x:c>
      <x:c r="B4070" s="14" t="n">
        <x:v>45067</x:v>
      </x:c>
      <x:c r="C4070" s="14" t="n">
        <x:v>45156</x:v>
      </x:c>
      <x:c r="D4070" s="14" t="n">
        <x:v>45157</x:v>
      </x:c>
      <x:c r="E4070" s="28" t="n">
        <x:v>2</x:v>
      </x:c>
      <x:c r="F4070" s="8" t="str">
        <x:v>chaikin_ad|obv</x:v>
      </x:c>
    </x:row>
    <x:row r="4071">
      <x:c r="A4071" s="28" t="n">
        <x:v>90</x:v>
      </x:c>
      <x:c r="B4071" s="14" t="n">
        <x:v>45068</x:v>
      </x:c>
      <x:c r="C4071" s="14" t="n">
        <x:v>45157</x:v>
      </x:c>
      <x:c r="D4071" s="14" t="n">
        <x:v>45158</x:v>
      </x:c>
      <x:c r="E4071" s="28" t="n">
        <x:v>2</x:v>
      </x:c>
      <x:c r="F4071" s="8" t="str">
        <x:v>chaikin_ad|obv</x:v>
      </x:c>
    </x:row>
    <x:row r="4072">
      <x:c r="A4072" s="28" t="n">
        <x:v>90</x:v>
      </x:c>
      <x:c r="B4072" s="14" t="n">
        <x:v>45069</x:v>
      </x:c>
      <x:c r="C4072" s="14" t="n">
        <x:v>45158</x:v>
      </x:c>
      <x:c r="D4072" s="14" t="n">
        <x:v>45159</x:v>
      </x:c>
      <x:c r="E4072" s="28" t="n">
        <x:v>2</x:v>
      </x:c>
      <x:c r="F4072" s="8" t="str">
        <x:v>chaikin_ad|obv</x:v>
      </x:c>
    </x:row>
    <x:row r="4073">
      <x:c r="A4073" s="28" t="n">
        <x:v>90</x:v>
      </x:c>
      <x:c r="B4073" s="14" t="n">
        <x:v>45070</x:v>
      </x:c>
      <x:c r="C4073" s="14" t="n">
        <x:v>45159</x:v>
      </x:c>
      <x:c r="D4073" s="14" t="n">
        <x:v>45160</x:v>
      </x:c>
      <x:c r="E4073" s="28" t="n">
        <x:v>2</x:v>
      </x:c>
      <x:c r="F4073" s="8" t="str">
        <x:v>chaikin_ad|obv</x:v>
      </x:c>
    </x:row>
    <x:row r="4074">
      <x:c r="A4074" s="28" t="n">
        <x:v>90</x:v>
      </x:c>
      <x:c r="B4074" s="14" t="n">
        <x:v>45071</x:v>
      </x:c>
      <x:c r="C4074" s="14" t="n">
        <x:v>45160</x:v>
      </x:c>
      <x:c r="D4074" s="14" t="n">
        <x:v>45161</x:v>
      </x:c>
      <x:c r="E4074" s="28" t="n">
        <x:v>2</x:v>
      </x:c>
      <x:c r="F4074" s="8" t="str">
        <x:v>chaikin_ad|obv</x:v>
      </x:c>
    </x:row>
    <x:row r="4075">
      <x:c r="A4075" s="28" t="n">
        <x:v>90</x:v>
      </x:c>
      <x:c r="B4075" s="14" t="n">
        <x:v>45072</x:v>
      </x:c>
      <x:c r="C4075" s="14" t="n">
        <x:v>45161</x:v>
      </x:c>
      <x:c r="D4075" s="14" t="n">
        <x:v>45162</x:v>
      </x:c>
      <x:c r="E4075" s="28" t="n">
        <x:v>2</x:v>
      </x:c>
      <x:c r="F4075" s="8" t="str">
        <x:v>chaikin_ad|obv</x:v>
      </x:c>
    </x:row>
    <x:row r="4076">
      <x:c r="A4076" s="28" t="n">
        <x:v>90</x:v>
      </x:c>
      <x:c r="B4076" s="14" t="n">
        <x:v>45073</x:v>
      </x:c>
      <x:c r="C4076" s="14" t="n">
        <x:v>45162</x:v>
      </x:c>
      <x:c r="D4076" s="14" t="n">
        <x:v>45163</x:v>
      </x:c>
      <x:c r="E4076" s="28" t="n">
        <x:v>2</x:v>
      </x:c>
      <x:c r="F4076" s="8" t="str">
        <x:v>chaikin_ad|obv</x:v>
      </x:c>
    </x:row>
    <x:row r="4077">
      <x:c r="A4077" s="28" t="n">
        <x:v>90</x:v>
      </x:c>
      <x:c r="B4077" s="14" t="n">
        <x:v>45074</x:v>
      </x:c>
      <x:c r="C4077" s="14" t="n">
        <x:v>45163</x:v>
      </x:c>
      <x:c r="D4077" s="14" t="n">
        <x:v>45164</x:v>
      </x:c>
      <x:c r="E4077" s="28" t="n">
        <x:v>2</x:v>
      </x:c>
      <x:c r="F4077" s="8" t="str">
        <x:v>chaikin_ad|obv</x:v>
      </x:c>
    </x:row>
    <x:row r="4078">
      <x:c r="A4078" s="28" t="n">
        <x:v>90</x:v>
      </x:c>
      <x:c r="B4078" s="14" t="n">
        <x:v>45075</x:v>
      </x:c>
      <x:c r="C4078" s="14" t="n">
        <x:v>45164</x:v>
      </x:c>
      <x:c r="D4078" s="14" t="n">
        <x:v>45165</x:v>
      </x:c>
      <x:c r="E4078" s="28" t="n">
        <x:v>2</x:v>
      </x:c>
      <x:c r="F4078" s="8" t="str">
        <x:v>chaikin_ad|obv</x:v>
      </x:c>
    </x:row>
    <x:row r="4079">
      <x:c r="A4079" s="28" t="n">
        <x:v>90</x:v>
      </x:c>
      <x:c r="B4079" s="14" t="n">
        <x:v>45076</x:v>
      </x:c>
      <x:c r="C4079" s="14" t="n">
        <x:v>45165</x:v>
      </x:c>
      <x:c r="D4079" s="14" t="n">
        <x:v>45166</x:v>
      </x:c>
      <x:c r="E4079" s="28" t="n">
        <x:v>2</x:v>
      </x:c>
      <x:c r="F4079" s="8" t="str">
        <x:v>chaikin_ad|obv</x:v>
      </x:c>
    </x:row>
    <x:row r="4080">
      <x:c r="A4080" s="28" t="n">
        <x:v>90</x:v>
      </x:c>
      <x:c r="B4080" s="14" t="n">
        <x:v>45077</x:v>
      </x:c>
      <x:c r="C4080" s="14" t="n">
        <x:v>45166</x:v>
      </x:c>
      <x:c r="D4080" s="14" t="n">
        <x:v>45167</x:v>
      </x:c>
      <x:c r="E4080" s="28" t="n">
        <x:v>2</x:v>
      </x:c>
      <x:c r="F4080" s="8" t="str">
        <x:v>chaikin_ad|obv</x:v>
      </x:c>
    </x:row>
    <x:row r="4081">
      <x:c r="A4081" s="28" t="n">
        <x:v>90</x:v>
      </x:c>
      <x:c r="B4081" s="14" t="n">
        <x:v>45078</x:v>
      </x:c>
      <x:c r="C4081" s="14" t="n">
        <x:v>45167</x:v>
      </x:c>
      <x:c r="D4081" s="14" t="n">
        <x:v>45168</x:v>
      </x:c>
      <x:c r="E4081" s="28" t="n">
        <x:v>2</x:v>
      </x:c>
      <x:c r="F4081" s="8" t="str">
        <x:v>chaikin_ad|obv</x:v>
      </x:c>
    </x:row>
    <x:row r="4082">
      <x:c r="A4082" s="28" t="n">
        <x:v>90</x:v>
      </x:c>
      <x:c r="B4082" s="14" t="n">
        <x:v>45079</x:v>
      </x:c>
      <x:c r="C4082" s="14" t="n">
        <x:v>45168</x:v>
      </x:c>
      <x:c r="D4082" s="14" t="n">
        <x:v>45169</x:v>
      </x:c>
      <x:c r="E4082" s="28" t="n">
        <x:v>2</x:v>
      </x:c>
      <x:c r="F4082" s="8" t="str">
        <x:v>chaikin_ad|obv</x:v>
      </x:c>
    </x:row>
    <x:row r="4083">
      <x:c r="A4083" s="28" t="n">
        <x:v>90</x:v>
      </x:c>
      <x:c r="B4083" s="14" t="n">
        <x:v>45080</x:v>
      </x:c>
      <x:c r="C4083" s="14" t="n">
        <x:v>45169</x:v>
      </x:c>
      <x:c r="D4083" s="14" t="n">
        <x:v>45170</x:v>
      </x:c>
      <x:c r="E4083" s="28" t="n">
        <x:v>2</x:v>
      </x:c>
      <x:c r="F4083" s="8" t="str">
        <x:v>chaikin_ad|obv</x:v>
      </x:c>
    </x:row>
    <x:row r="4084">
      <x:c r="A4084" s="28" t="n">
        <x:v>90</x:v>
      </x:c>
      <x:c r="B4084" s="14" t="n">
        <x:v>45081</x:v>
      </x:c>
      <x:c r="C4084" s="14" t="n">
        <x:v>45170</x:v>
      </x:c>
      <x:c r="D4084" s="14" t="n">
        <x:v>45171</x:v>
      </x:c>
      <x:c r="E4084" s="28" t="n">
        <x:v>2</x:v>
      </x:c>
      <x:c r="F4084" s="8" t="str">
        <x:v>chaikin_ad|obv</x:v>
      </x:c>
    </x:row>
    <x:row r="4085">
      <x:c r="A4085" s="28" t="n">
        <x:v>90</x:v>
      </x:c>
      <x:c r="B4085" s="14" t="n">
        <x:v>45082</x:v>
      </x:c>
      <x:c r="C4085" s="14" t="n">
        <x:v>45171</x:v>
      </x:c>
      <x:c r="D4085" s="14" t="n">
        <x:v>45172</x:v>
      </x:c>
      <x:c r="E4085" s="28" t="n">
        <x:v>2</x:v>
      </x:c>
      <x:c r="F4085" s="8" t="str">
        <x:v>rsi_14|chaikin_ad</x:v>
      </x:c>
    </x:row>
    <x:row r="4086">
      <x:c r="A4086" s="28" t="n">
        <x:v>90</x:v>
      </x:c>
      <x:c r="B4086" s="14" t="n">
        <x:v>45083</x:v>
      </x:c>
      <x:c r="C4086" s="14" t="n">
        <x:v>45172</x:v>
      </x:c>
      <x:c r="D4086" s="14" t="n">
        <x:v>45173</x:v>
      </x:c>
      <x:c r="E4086" s="28" t="n">
        <x:v>2</x:v>
      </x:c>
      <x:c r="F4086" s="8" t="str">
        <x:v>rsi_14|chaikin_ad</x:v>
      </x:c>
    </x:row>
    <x:row r="4087">
      <x:c r="A4087" s="28" t="n">
        <x:v>90</x:v>
      </x:c>
      <x:c r="B4087" s="14" t="n">
        <x:v>45084</x:v>
      </x:c>
      <x:c r="C4087" s="14" t="n">
        <x:v>45173</x:v>
      </x:c>
      <x:c r="D4087" s="14" t="n">
        <x:v>45174</x:v>
      </x:c>
      <x:c r="E4087" s="28" t="n">
        <x:v>2</x:v>
      </x:c>
      <x:c r="F4087" s="8" t="str">
        <x:v>rsi_14|chaikin_ad</x:v>
      </x:c>
    </x:row>
    <x:row r="4088">
      <x:c r="A4088" s="28" t="n">
        <x:v>90</x:v>
      </x:c>
      <x:c r="B4088" s="14" t="n">
        <x:v>45085</x:v>
      </x:c>
      <x:c r="C4088" s="14" t="n">
        <x:v>45174</x:v>
      </x:c>
      <x:c r="D4088" s="14" t="n">
        <x:v>45175</x:v>
      </x:c>
      <x:c r="E4088" s="28" t="n">
        <x:v>2</x:v>
      </x:c>
      <x:c r="F4088" s="8" t="str">
        <x:v>rsi_14|chaikin_ad</x:v>
      </x:c>
    </x:row>
    <x:row r="4089">
      <x:c r="A4089" s="28" t="n">
        <x:v>90</x:v>
      </x:c>
      <x:c r="B4089" s="14" t="n">
        <x:v>45086</x:v>
      </x:c>
      <x:c r="C4089" s="14" t="n">
        <x:v>45175</x:v>
      </x:c>
      <x:c r="D4089" s="14" t="n">
        <x:v>45176</x:v>
      </x:c>
      <x:c r="E4089" s="28" t="n">
        <x:v>2</x:v>
      </x:c>
      <x:c r="F4089" s="8" t="str">
        <x:v>rsi_14|chaikin_ad</x:v>
      </x:c>
    </x:row>
    <x:row r="4090">
      <x:c r="A4090" s="28" t="n">
        <x:v>90</x:v>
      </x:c>
      <x:c r="B4090" s="14" t="n">
        <x:v>45087</x:v>
      </x:c>
      <x:c r="C4090" s="14" t="n">
        <x:v>45176</x:v>
      </x:c>
      <x:c r="D4090" s="14" t="n">
        <x:v>45177</x:v>
      </x:c>
      <x:c r="E4090" s="28" t="n">
        <x:v>2</x:v>
      </x:c>
      <x:c r="F4090" s="8" t="str">
        <x:v>rsi_14|chaikin_ad</x:v>
      </x:c>
    </x:row>
    <x:row r="4091">
      <x:c r="A4091" s="28" t="n">
        <x:v>90</x:v>
      </x:c>
      <x:c r="B4091" s="14" t="n">
        <x:v>45088</x:v>
      </x:c>
      <x:c r="C4091" s="14" t="n">
        <x:v>45177</x:v>
      </x:c>
      <x:c r="D4091" s="14" t="n">
        <x:v>45178</x:v>
      </x:c>
      <x:c r="E4091" s="28" t="n">
        <x:v>2</x:v>
      </x:c>
      <x:c r="F4091" s="8" t="str">
        <x:v>rsi_14|chaikin_ad</x:v>
      </x:c>
    </x:row>
    <x:row r="4092">
      <x:c r="A4092" s="28" t="n">
        <x:v>90</x:v>
      </x:c>
      <x:c r="B4092" s="14" t="n">
        <x:v>45089</x:v>
      </x:c>
      <x:c r="C4092" s="14" t="n">
        <x:v>45178</x:v>
      </x:c>
      <x:c r="D4092" s="14" t="n">
        <x:v>45179</x:v>
      </x:c>
      <x:c r="E4092" s="28" t="n">
        <x:v>2</x:v>
      </x:c>
      <x:c r="F4092" s="8" t="str">
        <x:v>rsi_14|chaikin_ad</x:v>
      </x:c>
    </x:row>
    <x:row r="4093">
      <x:c r="A4093" s="28" t="n">
        <x:v>90</x:v>
      </x:c>
      <x:c r="B4093" s="14" t="n">
        <x:v>45090</x:v>
      </x:c>
      <x:c r="C4093" s="14" t="n">
        <x:v>45179</x:v>
      </x:c>
      <x:c r="D4093" s="14" t="n">
        <x:v>45180</x:v>
      </x:c>
      <x:c r="E4093" s="28" t="n">
        <x:v>1</x:v>
      </x:c>
      <x:c r="F4093" s="8" t="str">
        <x:v>chaikin_ad</x:v>
      </x:c>
    </x:row>
    <x:row r="4094">
      <x:c r="A4094" s="28" t="n">
        <x:v>90</x:v>
      </x:c>
      <x:c r="B4094" s="14" t="n">
        <x:v>45091</x:v>
      </x:c>
      <x:c r="C4094" s="14" t="n">
        <x:v>45180</x:v>
      </x:c>
      <x:c r="D4094" s="14" t="n">
        <x:v>45181</x:v>
      </x:c>
      <x:c r="E4094" s="28" t="n">
        <x:v>1</x:v>
      </x:c>
      <x:c r="F4094" s="8" t="str">
        <x:v>chaikin_ad</x:v>
      </x:c>
    </x:row>
    <x:row r="4095">
      <x:c r="A4095" s="28" t="n">
        <x:v>90</x:v>
      </x:c>
      <x:c r="B4095" s="14" t="n">
        <x:v>45092</x:v>
      </x:c>
      <x:c r="C4095" s="14" t="n">
        <x:v>45181</x:v>
      </x:c>
      <x:c r="D4095" s="14" t="n">
        <x:v>45182</x:v>
      </x:c>
      <x:c r="E4095" s="28" t="n">
        <x:v>1</x:v>
      </x:c>
      <x:c r="F4095" s="8" t="str">
        <x:v>chaikin_ad</x:v>
      </x:c>
    </x:row>
    <x:row r="4096">
      <x:c r="A4096" s="28" t="n">
        <x:v>90</x:v>
      </x:c>
      <x:c r="B4096" s="14" t="n">
        <x:v>45093</x:v>
      </x:c>
      <x:c r="C4096" s="14" t="n">
        <x:v>45182</x:v>
      </x:c>
      <x:c r="D4096" s="14" t="n">
        <x:v>45183</x:v>
      </x:c>
      <x:c r="E4096" s="28" t="n">
        <x:v>1</x:v>
      </x:c>
      <x:c r="F4096" s="8" t="str">
        <x:v>chaikin_ad</x:v>
      </x:c>
    </x:row>
    <x:row r="4097">
      <x:c r="A4097" s="28" t="n">
        <x:v>90</x:v>
      </x:c>
      <x:c r="B4097" s="14" t="n">
        <x:v>45094</x:v>
      </x:c>
      <x:c r="C4097" s="14" t="n">
        <x:v>45183</x:v>
      </x:c>
      <x:c r="D4097" s="14" t="n">
        <x:v>45184</x:v>
      </x:c>
      <x:c r="E4097" s="28" t="n">
        <x:v>1</x:v>
      </x:c>
      <x:c r="F4097" s="8" t="str">
        <x:v>chaikin_ad</x:v>
      </x:c>
    </x:row>
    <x:row r="4098">
      <x:c r="A4098" s="28" t="n">
        <x:v>90</x:v>
      </x:c>
      <x:c r="B4098" s="14" t="n">
        <x:v>45095</x:v>
      </x:c>
      <x:c r="C4098" s="14" t="n">
        <x:v>45184</x:v>
      </x:c>
      <x:c r="D4098" s="14" t="n">
        <x:v>45185</x:v>
      </x:c>
      <x:c r="E4098" s="28" t="n">
        <x:v>1</x:v>
      </x:c>
      <x:c r="F4098" s="8" t="str">
        <x:v>chaikin_ad</x:v>
      </x:c>
    </x:row>
    <x:row r="4099">
      <x:c r="A4099" s="28" t="n">
        <x:v>90</x:v>
      </x:c>
      <x:c r="B4099" s="14" t="n">
        <x:v>45096</x:v>
      </x:c>
      <x:c r="C4099" s="14" t="n">
        <x:v>45185</x:v>
      </x:c>
      <x:c r="D4099" s="14" t="n">
        <x:v>45186</x:v>
      </x:c>
      <x:c r="E4099" s="28" t="n">
        <x:v>1</x:v>
      </x:c>
      <x:c r="F4099" s="8" t="str">
        <x:v>chaikin_ad</x:v>
      </x:c>
    </x:row>
    <x:row r="4100">
      <x:c r="A4100" s="28" t="n">
        <x:v>90</x:v>
      </x:c>
      <x:c r="B4100" s="14" t="n">
        <x:v>45097</x:v>
      </x:c>
      <x:c r="C4100" s="14" t="n">
        <x:v>45186</x:v>
      </x:c>
      <x:c r="D4100" s="14" t="n">
        <x:v>45187</x:v>
      </x:c>
      <x:c r="E4100" s="28" t="n">
        <x:v>1</x:v>
      </x:c>
      <x:c r="F4100" s="8" t="str">
        <x:v>chaikin_ad</x:v>
      </x:c>
    </x:row>
    <x:row r="4101">
      <x:c r="A4101" s="28" t="n">
        <x:v>90</x:v>
      </x:c>
      <x:c r="B4101" s="14" t="n">
        <x:v>45098</x:v>
      </x:c>
      <x:c r="C4101" s="14" t="n">
        <x:v>45187</x:v>
      </x:c>
      <x:c r="D4101" s="14" t="n">
        <x:v>45188</x:v>
      </x:c>
      <x:c r="E4101" s="28" t="n">
        <x:v>1</x:v>
      </x:c>
      <x:c r="F4101" s="8" t="str">
        <x:v>chaikin_ad</x:v>
      </x:c>
    </x:row>
    <x:row r="4102">
      <x:c r="A4102" s="28" t="n">
        <x:v>90</x:v>
      </x:c>
      <x:c r="B4102" s="14" t="n">
        <x:v>45099</x:v>
      </x:c>
      <x:c r="C4102" s="14" t="n">
        <x:v>45188</x:v>
      </x:c>
      <x:c r="D4102" s="14" t="n">
        <x:v>45189</x:v>
      </x:c>
      <x:c r="E4102" s="28" t="n">
        <x:v>1</x:v>
      </x:c>
      <x:c r="F4102" s="8" t="str">
        <x:v>chaikin_ad</x:v>
      </x:c>
    </x:row>
    <x:row r="4103">
      <x:c r="A4103" s="28" t="n">
        <x:v>90</x:v>
      </x:c>
      <x:c r="B4103" s="14" t="n">
        <x:v>45100</x:v>
      </x:c>
      <x:c r="C4103" s="14" t="n">
        <x:v>45189</x:v>
      </x:c>
      <x:c r="D4103" s="14" t="n">
        <x:v>45190</x:v>
      </x:c>
      <x:c r="E4103" s="28" t="n">
        <x:v>1</x:v>
      </x:c>
      <x:c r="F4103" s="8" t="str">
        <x:v>chaikin_ad</x:v>
      </x:c>
    </x:row>
    <x:row r="4104">
      <x:c r="A4104" s="28" t="n">
        <x:v>90</x:v>
      </x:c>
      <x:c r="B4104" s="14" t="n">
        <x:v>45101</x:v>
      </x:c>
      <x:c r="C4104" s="14" t="n">
        <x:v>45190</x:v>
      </x:c>
      <x:c r="D4104" s="14" t="n">
        <x:v>45191</x:v>
      </x:c>
      <x:c r="E4104" s="28" t="n">
        <x:v>1</x:v>
      </x:c>
      <x:c r="F4104" s="8" t="str">
        <x:v>chaikin_ad</x:v>
      </x:c>
    </x:row>
    <x:row r="4105">
      <x:c r="A4105" s="28" t="n">
        <x:v>90</x:v>
      </x:c>
      <x:c r="B4105" s="14" t="n">
        <x:v>45102</x:v>
      </x:c>
      <x:c r="C4105" s="14" t="n">
        <x:v>45191</x:v>
      </x:c>
      <x:c r="D4105" s="14" t="n">
        <x:v>45192</x:v>
      </x:c>
      <x:c r="E4105" s="28" t="n">
        <x:v>1</x:v>
      </x:c>
      <x:c r="F4105" s="8" t="str">
        <x:v>chaikin_ad</x:v>
      </x:c>
    </x:row>
    <x:row r="4106">
      <x:c r="A4106" s="28" t="n">
        <x:v>90</x:v>
      </x:c>
      <x:c r="B4106" s="14" t="n">
        <x:v>45103</x:v>
      </x:c>
      <x:c r="C4106" s="14" t="n">
        <x:v>45192</x:v>
      </x:c>
      <x:c r="D4106" s="14" t="n">
        <x:v>45193</x:v>
      </x:c>
      <x:c r="E4106" s="28" t="n">
        <x:v>1</x:v>
      </x:c>
      <x:c r="F4106" s="8" t="str">
        <x:v>chaikin_ad</x:v>
      </x:c>
    </x:row>
    <x:row r="4107">
      <x:c r="A4107" s="28" t="n">
        <x:v>90</x:v>
      </x:c>
      <x:c r="B4107" s="14" t="n">
        <x:v>45104</x:v>
      </x:c>
      <x:c r="C4107" s="14" t="n">
        <x:v>45193</x:v>
      </x:c>
      <x:c r="D4107" s="14" t="n">
        <x:v>45194</x:v>
      </x:c>
      <x:c r="E4107" s="28" t="n">
        <x:v>1</x:v>
      </x:c>
      <x:c r="F4107" s="8" t="str">
        <x:v>chaikin_ad</x:v>
      </x:c>
    </x:row>
    <x:row r="4108">
      <x:c r="A4108" s="28" t="n">
        <x:v>90</x:v>
      </x:c>
      <x:c r="B4108" s="14" t="n">
        <x:v>45105</x:v>
      </x:c>
      <x:c r="C4108" s="14" t="n">
        <x:v>45194</x:v>
      </x:c>
      <x:c r="D4108" s="14" t="n">
        <x:v>45195</x:v>
      </x:c>
      <x:c r="E4108" s="28" t="n">
        <x:v>1</x:v>
      </x:c>
      <x:c r="F4108" s="8" t="str">
        <x:v>chaikin_ad</x:v>
      </x:c>
    </x:row>
    <x:row r="4109">
      <x:c r="A4109" s="28" t="n">
        <x:v>90</x:v>
      </x:c>
      <x:c r="B4109" s="14" t="n">
        <x:v>45106</x:v>
      </x:c>
      <x:c r="C4109" s="14" t="n">
        <x:v>45195</x:v>
      </x:c>
      <x:c r="D4109" s="14" t="n">
        <x:v>45196</x:v>
      </x:c>
      <x:c r="E4109" s="28" t="n">
        <x:v>1</x:v>
      </x:c>
      <x:c r="F4109" s="8" t="str">
        <x:v>chaikin_ad</x:v>
      </x:c>
    </x:row>
    <x:row r="4110">
      <x:c r="A4110" s="28" t="n">
        <x:v>90</x:v>
      </x:c>
      <x:c r="B4110" s="14" t="n">
        <x:v>45107</x:v>
      </x:c>
      <x:c r="C4110" s="14" t="n">
        <x:v>45196</x:v>
      </x:c>
      <x:c r="D4110" s="14" t="n">
        <x:v>45197</x:v>
      </x:c>
      <x:c r="E4110" s="28" t="n">
        <x:v>1</x:v>
      </x:c>
      <x:c r="F4110" s="8" t="str">
        <x:v>chaikin_ad</x:v>
      </x:c>
    </x:row>
    <x:row r="4111">
      <x:c r="A4111" s="28" t="n">
        <x:v>90</x:v>
      </x:c>
      <x:c r="B4111" s="14" t="n">
        <x:v>45108</x:v>
      </x:c>
      <x:c r="C4111" s="14" t="n">
        <x:v>45197</x:v>
      </x:c>
      <x:c r="D4111" s="14" t="n">
        <x:v>45198</x:v>
      </x:c>
      <x:c r="E4111" s="28" t="n">
        <x:v>1</x:v>
      </x:c>
      <x:c r="F4111" s="8" t="str">
        <x:v>chaikin_ad</x:v>
      </x:c>
    </x:row>
    <x:row r="4112">
      <x:c r="A4112" s="28" t="n">
        <x:v>90</x:v>
      </x:c>
      <x:c r="B4112" s="14" t="n">
        <x:v>45109</x:v>
      </x:c>
      <x:c r="C4112" s="14" t="n">
        <x:v>45198</x:v>
      </x:c>
      <x:c r="D4112" s="14" t="n">
        <x:v>45199</x:v>
      </x:c>
      <x:c r="E4112" s="28" t="n">
        <x:v>1</x:v>
      </x:c>
      <x:c r="F4112" s="8" t="str">
        <x:v>chaikin_ad</x:v>
      </x:c>
    </x:row>
    <x:row r="4113">
      <x:c r="A4113" s="28" t="n">
        <x:v>90</x:v>
      </x:c>
      <x:c r="B4113" s="14" t="n">
        <x:v>45110</x:v>
      </x:c>
      <x:c r="C4113" s="14" t="n">
        <x:v>45199</x:v>
      </x:c>
      <x:c r="D4113" s="14" t="n">
        <x:v>45200</x:v>
      </x:c>
      <x:c r="E4113" s="28" t="n">
        <x:v>1</x:v>
      </x:c>
      <x:c r="F4113" s="8" t="str">
        <x:v>chaikin_ad</x:v>
      </x:c>
    </x:row>
    <x:row r="4114">
      <x:c r="A4114" s="28" t="n">
        <x:v>90</x:v>
      </x:c>
      <x:c r="B4114" s="14" t="n">
        <x:v>45111</x:v>
      </x:c>
      <x:c r="C4114" s="14" t="n">
        <x:v>45200</x:v>
      </x:c>
      <x:c r="D4114" s="14" t="n">
        <x:v>45201</x:v>
      </x:c>
      <x:c r="E4114" s="28" t="n">
        <x:v>1</x:v>
      </x:c>
      <x:c r="F4114" s="8" t="str">
        <x:v>chaikin_ad</x:v>
      </x:c>
    </x:row>
    <x:row r="4115">
      <x:c r="A4115" s="28" t="n">
        <x:v>90</x:v>
      </x:c>
      <x:c r="B4115" s="14" t="n">
        <x:v>45112</x:v>
      </x:c>
      <x:c r="C4115" s="14" t="n">
        <x:v>45201</x:v>
      </x:c>
      <x:c r="D4115" s="14" t="n">
        <x:v>45202</x:v>
      </x:c>
      <x:c r="E4115" s="28" t="n">
        <x:v>2</x:v>
      </x:c>
      <x:c r="F4115" s="8" t="str">
        <x:v>rsi_14|chaikin_ad</x:v>
      </x:c>
    </x:row>
    <x:row r="4116">
      <x:c r="A4116" s="28" t="n">
        <x:v>90</x:v>
      </x:c>
      <x:c r="B4116" s="14" t="n">
        <x:v>45113</x:v>
      </x:c>
      <x:c r="C4116" s="14" t="n">
        <x:v>45202</x:v>
      </x:c>
      <x:c r="D4116" s="14" t="n">
        <x:v>45203</x:v>
      </x:c>
      <x:c r="E4116" s="28" t="n">
        <x:v>2</x:v>
      </x:c>
      <x:c r="F4116" s="8" t="str">
        <x:v>rsi_14|chaikin_ad</x:v>
      </x:c>
    </x:row>
    <x:row r="4117">
      <x:c r="A4117" s="28" t="n">
        <x:v>90</x:v>
      </x:c>
      <x:c r="B4117" s="14" t="n">
        <x:v>45114</x:v>
      </x:c>
      <x:c r="C4117" s="14" t="n">
        <x:v>45203</x:v>
      </x:c>
      <x:c r="D4117" s="14" t="n">
        <x:v>45204</x:v>
      </x:c>
      <x:c r="E4117" s="28" t="n">
        <x:v>2</x:v>
      </x:c>
      <x:c r="F4117" s="8" t="str">
        <x:v>rsi_14|chaikin_ad</x:v>
      </x:c>
    </x:row>
    <x:row r="4118">
      <x:c r="A4118" s="28" t="n">
        <x:v>90</x:v>
      </x:c>
      <x:c r="B4118" s="14" t="n">
        <x:v>45115</x:v>
      </x:c>
      <x:c r="C4118" s="14" t="n">
        <x:v>45204</x:v>
      </x:c>
      <x:c r="D4118" s="14" t="n">
        <x:v>45205</x:v>
      </x:c>
      <x:c r="E4118" s="28" t="n">
        <x:v>2</x:v>
      </x:c>
      <x:c r="F4118" s="8" t="str">
        <x:v>rsi_14|chaikin_ad</x:v>
      </x:c>
    </x:row>
    <x:row r="4119">
      <x:c r="A4119" s="28" t="n">
        <x:v>90</x:v>
      </x:c>
      <x:c r="B4119" s="14" t="n">
        <x:v>45116</x:v>
      </x:c>
      <x:c r="C4119" s="14" t="n">
        <x:v>45205</x:v>
      </x:c>
      <x:c r="D4119" s="14" t="n">
        <x:v>45206</x:v>
      </x:c>
      <x:c r="E4119" s="28" t="n">
        <x:v>2</x:v>
      </x:c>
      <x:c r="F4119" s="8" t="str">
        <x:v>rsi_14|chaikin_ad</x:v>
      </x:c>
    </x:row>
    <x:row r="4120">
      <x:c r="A4120" s="28" t="n">
        <x:v>90</x:v>
      </x:c>
      <x:c r="B4120" s="14" t="n">
        <x:v>45117</x:v>
      </x:c>
      <x:c r="C4120" s="14" t="n">
        <x:v>45206</x:v>
      </x:c>
      <x:c r="D4120" s="14" t="n">
        <x:v>45207</x:v>
      </x:c>
      <x:c r="E4120" s="28" t="n">
        <x:v>2</x:v>
      </x:c>
      <x:c r="F4120" s="8" t="str">
        <x:v>rsi_14|chaikin_ad</x:v>
      </x:c>
    </x:row>
    <x:row r="4121">
      <x:c r="A4121" s="28" t="n">
        <x:v>90</x:v>
      </x:c>
      <x:c r="B4121" s="14" t="n">
        <x:v>45118</x:v>
      </x:c>
      <x:c r="C4121" s="14" t="n">
        <x:v>45207</x:v>
      </x:c>
      <x:c r="D4121" s="14" t="n">
        <x:v>45208</x:v>
      </x:c>
      <x:c r="E4121" s="28" t="n">
        <x:v>2</x:v>
      </x:c>
      <x:c r="F4121" s="8" t="str">
        <x:v>rsi_14|chaikin_ad</x:v>
      </x:c>
    </x:row>
    <x:row r="4122">
      <x:c r="A4122" s="28" t="n">
        <x:v>90</x:v>
      </x:c>
      <x:c r="B4122" s="14" t="n">
        <x:v>45119</x:v>
      </x:c>
      <x:c r="C4122" s="14" t="n">
        <x:v>45208</x:v>
      </x:c>
      <x:c r="D4122" s="14" t="n">
        <x:v>45209</x:v>
      </x:c>
      <x:c r="E4122" s="28" t="n">
        <x:v>2</x:v>
      </x:c>
      <x:c r="F4122" s="8" t="str">
        <x:v>rsi_14|chaikin_ad</x:v>
      </x:c>
    </x:row>
    <x:row r="4123">
      <x:c r="A4123" s="28" t="n">
        <x:v>90</x:v>
      </x:c>
      <x:c r="B4123" s="14" t="n">
        <x:v>45120</x:v>
      </x:c>
      <x:c r="C4123" s="14" t="n">
        <x:v>45209</x:v>
      </x:c>
      <x:c r="D4123" s="14" t="n">
        <x:v>45210</x:v>
      </x:c>
      <x:c r="E4123" s="28" t="n">
        <x:v>2</x:v>
      </x:c>
      <x:c r="F4123" s="8" t="str">
        <x:v>rsi_14|chaikin_ad</x:v>
      </x:c>
    </x:row>
    <x:row r="4124">
      <x:c r="A4124" s="28" t="n">
        <x:v>90</x:v>
      </x:c>
      <x:c r="B4124" s="14" t="n">
        <x:v>45121</x:v>
      </x:c>
      <x:c r="C4124" s="14" t="n">
        <x:v>45210</x:v>
      </x:c>
      <x:c r="D4124" s="14" t="n">
        <x:v>45211</x:v>
      </x:c>
      <x:c r="E4124" s="28" t="n">
        <x:v>2</x:v>
      </x:c>
      <x:c r="F4124" s="8" t="str">
        <x:v>rsi_14|chaikin_ad</x:v>
      </x:c>
    </x:row>
    <x:row r="4125">
      <x:c r="A4125" s="28" t="n">
        <x:v>90</x:v>
      </x:c>
      <x:c r="B4125" s="14" t="n">
        <x:v>45122</x:v>
      </x:c>
      <x:c r="C4125" s="14" t="n">
        <x:v>45211</x:v>
      </x:c>
      <x:c r="D4125" s="14" t="n">
        <x:v>45212</x:v>
      </x:c>
      <x:c r="E4125" s="28" t="n">
        <x:v>2</x:v>
      </x:c>
      <x:c r="F4125" s="8" t="str">
        <x:v>rsi_14|chaikin_ad</x:v>
      </x:c>
    </x:row>
    <x:row r="4126">
      <x:c r="A4126" s="28" t="n">
        <x:v>90</x:v>
      </x:c>
      <x:c r="B4126" s="14" t="n">
        <x:v>45123</x:v>
      </x:c>
      <x:c r="C4126" s="14" t="n">
        <x:v>45212</x:v>
      </x:c>
      <x:c r="D4126" s="14" t="n">
        <x:v>45213</x:v>
      </x:c>
      <x:c r="E4126" s="28" t="n">
        <x:v>2</x:v>
      </x:c>
      <x:c r="F4126" s="8" t="str">
        <x:v>rsi_14|chaikin_ad</x:v>
      </x:c>
    </x:row>
    <x:row r="4127">
      <x:c r="A4127" s="28" t="n">
        <x:v>90</x:v>
      </x:c>
      <x:c r="B4127" s="14" t="n">
        <x:v>45124</x:v>
      </x:c>
      <x:c r="C4127" s="14" t="n">
        <x:v>45213</x:v>
      </x:c>
      <x:c r="D4127" s="14" t="n">
        <x:v>45214</x:v>
      </x:c>
      <x:c r="E4127" s="28" t="n">
        <x:v>2</x:v>
      </x:c>
      <x:c r="F4127" s="8" t="str">
        <x:v>rsi_14|chaikin_ad</x:v>
      </x:c>
    </x:row>
    <x:row r="4128">
      <x:c r="A4128" s="28" t="n">
        <x:v>90</x:v>
      </x:c>
      <x:c r="B4128" s="14" t="n">
        <x:v>45125</x:v>
      </x:c>
      <x:c r="C4128" s="14" t="n">
        <x:v>45214</x:v>
      </x:c>
      <x:c r="D4128" s="14" t="n">
        <x:v>45215</x:v>
      </x:c>
      <x:c r="E4128" s="28" t="n">
        <x:v>2</x:v>
      </x:c>
      <x:c r="F4128" s="8" t="str">
        <x:v>rsi_14|chaikin_ad</x:v>
      </x:c>
    </x:row>
    <x:row r="4129">
      <x:c r="A4129" s="28" t="n">
        <x:v>90</x:v>
      </x:c>
      <x:c r="B4129" s="14" t="n">
        <x:v>45126</x:v>
      </x:c>
      <x:c r="C4129" s="14" t="n">
        <x:v>45215</x:v>
      </x:c>
      <x:c r="D4129" s="14" t="n">
        <x:v>45216</x:v>
      </x:c>
      <x:c r="E4129" s="28" t="n">
        <x:v>2</x:v>
      </x:c>
      <x:c r="F4129" s="8" t="str">
        <x:v>rsi_14|chaikin_ad</x:v>
      </x:c>
    </x:row>
    <x:row r="4130">
      <x:c r="A4130" s="28" t="n">
        <x:v>90</x:v>
      </x:c>
      <x:c r="B4130" s="14" t="n">
        <x:v>45127</x:v>
      </x:c>
      <x:c r="C4130" s="14" t="n">
        <x:v>45216</x:v>
      </x:c>
      <x:c r="D4130" s="14" t="n">
        <x:v>45217</x:v>
      </x:c>
      <x:c r="E4130" s="28" t="n">
        <x:v>2</x:v>
      </x:c>
      <x:c r="F4130" s="8" t="str">
        <x:v>rsi_14|chaikin_ad</x:v>
      </x:c>
    </x:row>
    <x:row r="4131">
      <x:c r="A4131" s="28" t="n">
        <x:v>90</x:v>
      </x:c>
      <x:c r="B4131" s="14" t="n">
        <x:v>45128</x:v>
      </x:c>
      <x:c r="C4131" s="14" t="n">
        <x:v>45217</x:v>
      </x:c>
      <x:c r="D4131" s="14" t="n">
        <x:v>45218</x:v>
      </x:c>
      <x:c r="E4131" s="28" t="n">
        <x:v>3</x:v>
      </x:c>
      <x:c r="F4131" s="8" t="str">
        <x:v>rsi_14|chaikin_ad|obv</x:v>
      </x:c>
    </x:row>
    <x:row r="4132">
      <x:c r="A4132" s="28" t="n">
        <x:v>90</x:v>
      </x:c>
      <x:c r="B4132" s="14" t="n">
        <x:v>45129</x:v>
      </x:c>
      <x:c r="C4132" s="14" t="n">
        <x:v>45218</x:v>
      </x:c>
      <x:c r="D4132" s="14" t="n">
        <x:v>45219</x:v>
      </x:c>
      <x:c r="E4132" s="28" t="n">
        <x:v>3</x:v>
      </x:c>
      <x:c r="F4132" s="8" t="str">
        <x:v>rsi_14|chaikin_ad|obv</x:v>
      </x:c>
    </x:row>
    <x:row r="4133">
      <x:c r="A4133" s="28" t="n">
        <x:v>90</x:v>
      </x:c>
      <x:c r="B4133" s="14" t="n">
        <x:v>45130</x:v>
      </x:c>
      <x:c r="C4133" s="14" t="n">
        <x:v>45219</x:v>
      </x:c>
      <x:c r="D4133" s="14" t="n">
        <x:v>45220</x:v>
      </x:c>
      <x:c r="E4133" s="28" t="n">
        <x:v>3</x:v>
      </x:c>
      <x:c r="F4133" s="8" t="str">
        <x:v>rsi_14|chaikin_ad|obv</x:v>
      </x:c>
    </x:row>
    <x:row r="4134">
      <x:c r="A4134" s="28" t="n">
        <x:v>90</x:v>
      </x:c>
      <x:c r="B4134" s="14" t="n">
        <x:v>45131</x:v>
      </x:c>
      <x:c r="C4134" s="14" t="n">
        <x:v>45220</x:v>
      </x:c>
      <x:c r="D4134" s="14" t="n">
        <x:v>45221</x:v>
      </x:c>
      <x:c r="E4134" s="28" t="n">
        <x:v>3</x:v>
      </x:c>
      <x:c r="F4134" s="8" t="str">
        <x:v>rsi_14|chaikin_ad|obv</x:v>
      </x:c>
    </x:row>
    <x:row r="4135">
      <x:c r="A4135" s="28" t="n">
        <x:v>90</x:v>
      </x:c>
      <x:c r="B4135" s="14" t="n">
        <x:v>45132</x:v>
      </x:c>
      <x:c r="C4135" s="14" t="n">
        <x:v>45221</x:v>
      </x:c>
      <x:c r="D4135" s="14" t="n">
        <x:v>45222</x:v>
      </x:c>
      <x:c r="E4135" s="28" t="n">
        <x:v>3</x:v>
      </x:c>
      <x:c r="F4135" s="8" t="str">
        <x:v>rsi_14|chaikin_ad|obv</x:v>
      </x:c>
    </x:row>
    <x:row r="4136">
      <x:c r="A4136" s="28" t="n">
        <x:v>90</x:v>
      </x:c>
      <x:c r="B4136" s="14" t="n">
        <x:v>45133</x:v>
      </x:c>
      <x:c r="C4136" s="14" t="n">
        <x:v>45222</x:v>
      </x:c>
      <x:c r="D4136" s="14" t="n">
        <x:v>45223</x:v>
      </x:c>
      <x:c r="E4136" s="28" t="n">
        <x:v>3</x:v>
      </x:c>
      <x:c r="F4136" s="8" t="str">
        <x:v>rsi_14|chaikin_ad|obv</x:v>
      </x:c>
    </x:row>
    <x:row r="4137">
      <x:c r="A4137" s="28" t="n">
        <x:v>90</x:v>
      </x:c>
      <x:c r="B4137" s="14" t="n">
        <x:v>45134</x:v>
      </x:c>
      <x:c r="C4137" s="14" t="n">
        <x:v>45223</x:v>
      </x:c>
      <x:c r="D4137" s="14" t="n">
        <x:v>45224</x:v>
      </x:c>
      <x:c r="E4137" s="28" t="n">
        <x:v>3</x:v>
      </x:c>
      <x:c r="F4137" s="8" t="str">
        <x:v>rsi_14|chaikin_ad|obv</x:v>
      </x:c>
    </x:row>
    <x:row r="4138">
      <x:c r="A4138" s="28" t="n">
        <x:v>90</x:v>
      </x:c>
      <x:c r="B4138" s="14" t="n">
        <x:v>45135</x:v>
      </x:c>
      <x:c r="C4138" s="14" t="n">
        <x:v>45224</x:v>
      </x:c>
      <x:c r="D4138" s="14" t="n">
        <x:v>45225</x:v>
      </x:c>
      <x:c r="E4138" s="28" t="n">
        <x:v>3</x:v>
      </x:c>
      <x:c r="F4138" s="8" t="str">
        <x:v>rsi_14|chaikin_ad|obv</x:v>
      </x:c>
    </x:row>
    <x:row r="4139">
      <x:c r="A4139" s="28" t="n">
        <x:v>90</x:v>
      </x:c>
      <x:c r="B4139" s="14" t="n">
        <x:v>45136</x:v>
      </x:c>
      <x:c r="C4139" s="14" t="n">
        <x:v>45225</x:v>
      </x:c>
      <x:c r="D4139" s="14" t="n">
        <x:v>45226</x:v>
      </x:c>
      <x:c r="E4139" s="28" t="n">
        <x:v>3</x:v>
      </x:c>
      <x:c r="F4139" s="8" t="str">
        <x:v>rsi_14|chaikin_ad|obv</x:v>
      </x:c>
    </x:row>
    <x:row r="4140">
      <x:c r="A4140" s="28" t="n">
        <x:v>90</x:v>
      </x:c>
      <x:c r="B4140" s="14" t="n">
        <x:v>45137</x:v>
      </x:c>
      <x:c r="C4140" s="14" t="n">
        <x:v>45226</x:v>
      </x:c>
      <x:c r="D4140" s="14" t="n">
        <x:v>45227</x:v>
      </x:c>
      <x:c r="E4140" s="28" t="n">
        <x:v>3</x:v>
      </x:c>
      <x:c r="F4140" s="8" t="str">
        <x:v>rsi_14|chaikin_ad|obv</x:v>
      </x:c>
    </x:row>
    <x:row r="4141">
      <x:c r="A4141" s="28" t="n">
        <x:v>90</x:v>
      </x:c>
      <x:c r="B4141" s="14" t="n">
        <x:v>45138</x:v>
      </x:c>
      <x:c r="C4141" s="14" t="n">
        <x:v>45227</x:v>
      </x:c>
      <x:c r="D4141" s="14" t="n">
        <x:v>45228</x:v>
      </x:c>
      <x:c r="E4141" s="28" t="n">
        <x:v>3</x:v>
      </x:c>
      <x:c r="F4141" s="8" t="str">
        <x:v>rsi_14|chaikin_ad|obv</x:v>
      </x:c>
    </x:row>
    <x:row r="4142">
      <x:c r="A4142" s="28" t="n">
        <x:v>90</x:v>
      </x:c>
      <x:c r="B4142" s="14" t="n">
        <x:v>45139</x:v>
      </x:c>
      <x:c r="C4142" s="14" t="n">
        <x:v>45228</x:v>
      </x:c>
      <x:c r="D4142" s="14" t="n">
        <x:v>45229</x:v>
      </x:c>
      <x:c r="E4142" s="28" t="n">
        <x:v>3</x:v>
      </x:c>
      <x:c r="F4142" s="8" t="str">
        <x:v>rsi_14|chaikin_ad|obv</x:v>
      </x:c>
    </x:row>
    <x:row r="4143">
      <x:c r="A4143" s="28" t="n">
        <x:v>90</x:v>
      </x:c>
      <x:c r="B4143" s="14" t="n">
        <x:v>45140</x:v>
      </x:c>
      <x:c r="C4143" s="14" t="n">
        <x:v>45229</x:v>
      </x:c>
      <x:c r="D4143" s="14" t="n">
        <x:v>45230</x:v>
      </x:c>
      <x:c r="E4143" s="28" t="n">
        <x:v>3</x:v>
      </x:c>
      <x:c r="F4143" s="8" t="str">
        <x:v>rsi_14|chaikin_ad|obv</x:v>
      </x:c>
    </x:row>
    <x:row r="4144">
      <x:c r="A4144" s="28" t="n">
        <x:v>90</x:v>
      </x:c>
      <x:c r="B4144" s="14" t="n">
        <x:v>45141</x:v>
      </x:c>
      <x:c r="C4144" s="14" t="n">
        <x:v>45230</x:v>
      </x:c>
      <x:c r="D4144" s="14" t="n">
        <x:v>45231</x:v>
      </x:c>
      <x:c r="E4144" s="28" t="n">
        <x:v>2</x:v>
      </x:c>
      <x:c r="F4144" s="8" t="str">
        <x:v>chaikin_ad|obv</x:v>
      </x:c>
    </x:row>
    <x:row r="4145">
      <x:c r="A4145" s="28" t="n">
        <x:v>90</x:v>
      </x:c>
      <x:c r="B4145" s="14" t="n">
        <x:v>45142</x:v>
      </x:c>
      <x:c r="C4145" s="14" t="n">
        <x:v>45231</x:v>
      </x:c>
      <x:c r="D4145" s="14" t="n">
        <x:v>45232</x:v>
      </x:c>
      <x:c r="E4145" s="28" t="n">
        <x:v>2</x:v>
      </x:c>
      <x:c r="F4145" s="8" t="str">
        <x:v>chaikin_ad|obv</x:v>
      </x:c>
    </x:row>
    <x:row r="4146">
      <x:c r="A4146" s="28" t="n">
        <x:v>90</x:v>
      </x:c>
      <x:c r="B4146" s="14" t="n">
        <x:v>45143</x:v>
      </x:c>
      <x:c r="C4146" s="14" t="n">
        <x:v>45232</x:v>
      </x:c>
      <x:c r="D4146" s="14" t="n">
        <x:v>45233</x:v>
      </x:c>
      <x:c r="E4146" s="28" t="n">
        <x:v>2</x:v>
      </x:c>
      <x:c r="F4146" s="8" t="str">
        <x:v>chaikin_ad|obv</x:v>
      </x:c>
    </x:row>
    <x:row r="4147">
      <x:c r="A4147" s="28" t="n">
        <x:v>90</x:v>
      </x:c>
      <x:c r="B4147" s="14" t="n">
        <x:v>45144</x:v>
      </x:c>
      <x:c r="C4147" s="14" t="n">
        <x:v>45233</x:v>
      </x:c>
      <x:c r="D4147" s="14" t="n">
        <x:v>45234</x:v>
      </x:c>
      <x:c r="E4147" s="28" t="n">
        <x:v>2</x:v>
      </x:c>
      <x:c r="F4147" s="8" t="str">
        <x:v>chaikin_ad|obv</x:v>
      </x:c>
    </x:row>
    <x:row r="4148">
      <x:c r="A4148" s="28" t="n">
        <x:v>90</x:v>
      </x:c>
      <x:c r="B4148" s="14" t="n">
        <x:v>45145</x:v>
      </x:c>
      <x:c r="C4148" s="14" t="n">
        <x:v>45234</x:v>
      </x:c>
      <x:c r="D4148" s="14" t="n">
        <x:v>45235</x:v>
      </x:c>
      <x:c r="E4148" s="28" t="n">
        <x:v>2</x:v>
      </x:c>
      <x:c r="F4148" s="8" t="str">
        <x:v>chaikin_ad|obv</x:v>
      </x:c>
    </x:row>
    <x:row r="4149">
      <x:c r="A4149" s="28" t="n">
        <x:v>90</x:v>
      </x:c>
      <x:c r="B4149" s="14" t="n">
        <x:v>45146</x:v>
      </x:c>
      <x:c r="C4149" s="14" t="n">
        <x:v>45235</x:v>
      </x:c>
      <x:c r="D4149" s="14" t="n">
        <x:v>45236</x:v>
      </x:c>
      <x:c r="E4149" s="28" t="n">
        <x:v>2</x:v>
      </x:c>
      <x:c r="F4149" s="8" t="str">
        <x:v>chaikin_ad|obv</x:v>
      </x:c>
    </x:row>
    <x:row r="4150">
      <x:c r="A4150" s="28" t="n">
        <x:v>90</x:v>
      </x:c>
      <x:c r="B4150" s="14" t="n">
        <x:v>45147</x:v>
      </x:c>
      <x:c r="C4150" s="14" t="n">
        <x:v>45236</x:v>
      </x:c>
      <x:c r="D4150" s="14" t="n">
        <x:v>45237</x:v>
      </x:c>
      <x:c r="E4150" s="28" t="n">
        <x:v>2</x:v>
      </x:c>
      <x:c r="F4150" s="8" t="str">
        <x:v>chaikin_ad|obv</x:v>
      </x:c>
    </x:row>
    <x:row r="4151">
      <x:c r="A4151" s="28" t="n">
        <x:v>90</x:v>
      </x:c>
      <x:c r="B4151" s="14" t="n">
        <x:v>45148</x:v>
      </x:c>
      <x:c r="C4151" s="14" t="n">
        <x:v>45237</x:v>
      </x:c>
      <x:c r="D4151" s="14" t="n">
        <x:v>45238</x:v>
      </x:c>
      <x:c r="E4151" s="28" t="n">
        <x:v>2</x:v>
      </x:c>
      <x:c r="F4151" s="8" t="str">
        <x:v>chaikin_ad|obv</x:v>
      </x:c>
    </x:row>
    <x:row r="4152">
      <x:c r="A4152" s="28" t="n">
        <x:v>90</x:v>
      </x:c>
      <x:c r="B4152" s="14" t="n">
        <x:v>45149</x:v>
      </x:c>
      <x:c r="C4152" s="14" t="n">
        <x:v>45238</x:v>
      </x:c>
      <x:c r="D4152" s="14" t="n">
        <x:v>45239</x:v>
      </x:c>
      <x:c r="E4152" s="28" t="n">
        <x:v>2</x:v>
      </x:c>
      <x:c r="F4152" s="8" t="str">
        <x:v>chaikin_ad|obv</x:v>
      </x:c>
    </x:row>
    <x:row r="4153">
      <x:c r="A4153" s="28" t="n">
        <x:v>90</x:v>
      </x:c>
      <x:c r="B4153" s="14" t="n">
        <x:v>45150</x:v>
      </x:c>
      <x:c r="C4153" s="14" t="n">
        <x:v>45239</x:v>
      </x:c>
      <x:c r="D4153" s="14" t="n">
        <x:v>45240</x:v>
      </x:c>
      <x:c r="E4153" s="28" t="n">
        <x:v>2</x:v>
      </x:c>
      <x:c r="F4153" s="8" t="str">
        <x:v>chaikin_ad|obv</x:v>
      </x:c>
    </x:row>
    <x:row r="4154">
      <x:c r="A4154" s="28" t="n">
        <x:v>90</x:v>
      </x:c>
      <x:c r="B4154" s="14" t="n">
        <x:v>45151</x:v>
      </x:c>
      <x:c r="C4154" s="14" t="n">
        <x:v>45240</x:v>
      </x:c>
      <x:c r="D4154" s="14" t="n">
        <x:v>45241</x:v>
      </x:c>
      <x:c r="E4154" s="28" t="n">
        <x:v>2</x:v>
      </x:c>
      <x:c r="F4154" s="8" t="str">
        <x:v>chaikin_ad|obv</x:v>
      </x:c>
    </x:row>
    <x:row r="4155">
      <x:c r="A4155" s="28" t="n">
        <x:v>90</x:v>
      </x:c>
      <x:c r="B4155" s="14" t="n">
        <x:v>45152</x:v>
      </x:c>
      <x:c r="C4155" s="14" t="n">
        <x:v>45241</x:v>
      </x:c>
      <x:c r="D4155" s="14" t="n">
        <x:v>45242</x:v>
      </x:c>
      <x:c r="E4155" s="28" t="n">
        <x:v>2</x:v>
      </x:c>
      <x:c r="F4155" s="8" t="str">
        <x:v>r8|chaikin_ad</x:v>
      </x:c>
    </x:row>
    <x:row r="4156">
      <x:c r="A4156" s="28" t="n">
        <x:v>90</x:v>
      </x:c>
      <x:c r="B4156" s="14" t="n">
        <x:v>45153</x:v>
      </x:c>
      <x:c r="C4156" s="14" t="n">
        <x:v>45242</x:v>
      </x:c>
      <x:c r="D4156" s="14" t="n">
        <x:v>45243</x:v>
      </x:c>
      <x:c r="E4156" s="28" t="n">
        <x:v>2</x:v>
      </x:c>
      <x:c r="F4156" s="8" t="str">
        <x:v>r8|chaikin_ad</x:v>
      </x:c>
    </x:row>
    <x:row r="4157">
      <x:c r="A4157" s="28" t="n">
        <x:v>90</x:v>
      </x:c>
      <x:c r="B4157" s="14" t="n">
        <x:v>45154</x:v>
      </x:c>
      <x:c r="C4157" s="14" t="n">
        <x:v>45243</x:v>
      </x:c>
      <x:c r="D4157" s="14" t="n">
        <x:v>45244</x:v>
      </x:c>
      <x:c r="E4157" s="28" t="n">
        <x:v>2</x:v>
      </x:c>
      <x:c r="F4157" s="8" t="str">
        <x:v>r8|chaikin_ad</x:v>
      </x:c>
    </x:row>
    <x:row r="4158">
      <x:c r="A4158" s="28" t="n">
        <x:v>90</x:v>
      </x:c>
      <x:c r="B4158" s="14" t="n">
        <x:v>45155</x:v>
      </x:c>
      <x:c r="C4158" s="14" t="n">
        <x:v>45244</x:v>
      </x:c>
      <x:c r="D4158" s="14" t="n">
        <x:v>45245</x:v>
      </x:c>
      <x:c r="E4158" s="28" t="n">
        <x:v>3</x:v>
      </x:c>
      <x:c r="F4158" s="8" t="str">
        <x:v>r8|rsi_14|chaikin_ad</x:v>
      </x:c>
    </x:row>
    <x:row r="4159">
      <x:c r="A4159" s="28" t="n">
        <x:v>90</x:v>
      </x:c>
      <x:c r="B4159" s="14" t="n">
        <x:v>45156</x:v>
      </x:c>
      <x:c r="C4159" s="14" t="n">
        <x:v>45245</x:v>
      </x:c>
      <x:c r="D4159" s="14" t="n">
        <x:v>45246</x:v>
      </x:c>
      <x:c r="E4159" s="28" t="n">
        <x:v>2</x:v>
      </x:c>
      <x:c r="F4159" s="8" t="str">
        <x:v>rsi_14|chaikin_ad</x:v>
      </x:c>
    </x:row>
    <x:row r="4160">
      <x:c r="A4160" s="28" t="n">
        <x:v>90</x:v>
      </x:c>
      <x:c r="B4160" s="14" t="n">
        <x:v>45157</x:v>
      </x:c>
      <x:c r="C4160" s="14" t="n">
        <x:v>45246</x:v>
      </x:c>
      <x:c r="D4160" s="14" t="n">
        <x:v>45247</x:v>
      </x:c>
      <x:c r="E4160" s="28" t="n">
        <x:v>2</x:v>
      </x:c>
      <x:c r="F4160" s="8" t="str">
        <x:v>rsi_14|chaikin_ad</x:v>
      </x:c>
    </x:row>
    <x:row r="4161">
      <x:c r="A4161" s="28" t="n">
        <x:v>90</x:v>
      </x:c>
      <x:c r="B4161" s="14" t="n">
        <x:v>45158</x:v>
      </x:c>
      <x:c r="C4161" s="14" t="n">
        <x:v>45247</x:v>
      </x:c>
      <x:c r="D4161" s="14" t="n">
        <x:v>45248</x:v>
      </x:c>
      <x:c r="E4161" s="28" t="n">
        <x:v>2</x:v>
      </x:c>
      <x:c r="F4161" s="8" t="str">
        <x:v>rsi_14|chaikin_ad</x:v>
      </x:c>
    </x:row>
    <x:row r="4162">
      <x:c r="A4162" s="28" t="n">
        <x:v>90</x:v>
      </x:c>
      <x:c r="B4162" s="14" t="n">
        <x:v>45159</x:v>
      </x:c>
      <x:c r="C4162" s="14" t="n">
        <x:v>45248</x:v>
      </x:c>
      <x:c r="D4162" s="14" t="n">
        <x:v>45249</x:v>
      </x:c>
      <x:c r="E4162" s="28" t="n">
        <x:v>2</x:v>
      </x:c>
      <x:c r="F4162" s="8" t="str">
        <x:v>rsi_14|chaikin_ad</x:v>
      </x:c>
    </x:row>
    <x:row r="4163">
      <x:c r="A4163" s="28" t="n">
        <x:v>90</x:v>
      </x:c>
      <x:c r="B4163" s="14" t="n">
        <x:v>45160</x:v>
      </x:c>
      <x:c r="C4163" s="14" t="n">
        <x:v>45249</x:v>
      </x:c>
      <x:c r="D4163" s="14" t="n">
        <x:v>45250</x:v>
      </x:c>
      <x:c r="E4163" s="28" t="n">
        <x:v>2</x:v>
      </x:c>
      <x:c r="F4163" s="8" t="str">
        <x:v>rsi_14|chaikin_ad</x:v>
      </x:c>
    </x:row>
    <x:row r="4164">
      <x:c r="A4164" s="28" t="n">
        <x:v>90</x:v>
      </x:c>
      <x:c r="B4164" s="14" t="n">
        <x:v>45161</x:v>
      </x:c>
      <x:c r="C4164" s="14" t="n">
        <x:v>45250</x:v>
      </x:c>
      <x:c r="D4164" s="14" t="n">
        <x:v>45251</x:v>
      </x:c>
      <x:c r="E4164" s="28" t="n">
        <x:v>2</x:v>
      </x:c>
      <x:c r="F4164" s="8" t="str">
        <x:v>rsi_14|chaikin_ad</x:v>
      </x:c>
    </x:row>
    <x:row r="4165">
      <x:c r="A4165" s="28" t="n">
        <x:v>90</x:v>
      </x:c>
      <x:c r="B4165" s="14" t="n">
        <x:v>45162</x:v>
      </x:c>
      <x:c r="C4165" s="14" t="n">
        <x:v>45251</x:v>
      </x:c>
      <x:c r="D4165" s="14" t="n">
        <x:v>45252</x:v>
      </x:c>
      <x:c r="E4165" s="28" t="n">
        <x:v>2</x:v>
      </x:c>
      <x:c r="F4165" s="8" t="str">
        <x:v>rsi_14|chaikin_ad</x:v>
      </x:c>
    </x:row>
    <x:row r="4166">
      <x:c r="A4166" s="28" t="n">
        <x:v>90</x:v>
      </x:c>
      <x:c r="B4166" s="14" t="n">
        <x:v>45163</x:v>
      </x:c>
      <x:c r="C4166" s="14" t="n">
        <x:v>45252</x:v>
      </x:c>
      <x:c r="D4166" s="14" t="n">
        <x:v>45253</x:v>
      </x:c>
      <x:c r="E4166" s="28" t="n">
        <x:v>2</x:v>
      </x:c>
      <x:c r="F4166" s="8" t="str">
        <x:v>rsi_14|chaikin_ad</x:v>
      </x:c>
    </x:row>
    <x:row r="4167">
      <x:c r="A4167" s="28" t="n">
        <x:v>90</x:v>
      </x:c>
      <x:c r="B4167" s="14" t="n">
        <x:v>45164</x:v>
      </x:c>
      <x:c r="C4167" s="14" t="n">
        <x:v>45253</x:v>
      </x:c>
      <x:c r="D4167" s="14" t="n">
        <x:v>45254</x:v>
      </x:c>
      <x:c r="E4167" s="28" t="n">
        <x:v>2</x:v>
      </x:c>
      <x:c r="F4167" s="8" t="str">
        <x:v>rsi_14|chaikin_ad</x:v>
      </x:c>
    </x:row>
    <x:row r="4168">
      <x:c r="A4168" s="28" t="n">
        <x:v>90</x:v>
      </x:c>
      <x:c r="B4168" s="14" t="n">
        <x:v>45165</x:v>
      </x:c>
      <x:c r="C4168" s="14" t="n">
        <x:v>45254</x:v>
      </x:c>
      <x:c r="D4168" s="14" t="n">
        <x:v>45255</x:v>
      </x:c>
      <x:c r="E4168" s="28" t="n">
        <x:v>2</x:v>
      </x:c>
      <x:c r="F4168" s="8" t="str">
        <x:v>rsi_14|chaikin_ad</x:v>
      </x:c>
    </x:row>
    <x:row r="4169">
      <x:c r="A4169" s="28" t="n">
        <x:v>90</x:v>
      </x:c>
      <x:c r="B4169" s="14" t="n">
        <x:v>45166</x:v>
      </x:c>
      <x:c r="C4169" s="14" t="n">
        <x:v>45255</x:v>
      </x:c>
      <x:c r="D4169" s="14" t="n">
        <x:v>45256</x:v>
      </x:c>
      <x:c r="E4169" s="28" t="n">
        <x:v>2</x:v>
      </x:c>
      <x:c r="F4169" s="8" t="str">
        <x:v>rsi_14|chaikin_ad</x:v>
      </x:c>
    </x:row>
    <x:row r="4170">
      <x:c r="A4170" s="28" t="n">
        <x:v>90</x:v>
      </x:c>
      <x:c r="B4170" s="14" t="n">
        <x:v>45167</x:v>
      </x:c>
      <x:c r="C4170" s="14" t="n">
        <x:v>45256</x:v>
      </x:c>
      <x:c r="D4170" s="14" t="n">
        <x:v>45257</x:v>
      </x:c>
      <x:c r="E4170" s="28" t="n">
        <x:v>2</x:v>
      </x:c>
      <x:c r="F4170" s="8" t="str">
        <x:v>rsi_14|chaikin_ad</x:v>
      </x:c>
    </x:row>
    <x:row r="4171">
      <x:c r="A4171" s="28" t="n">
        <x:v>90</x:v>
      </x:c>
      <x:c r="B4171" s="14" t="n">
        <x:v>45168</x:v>
      </x:c>
      <x:c r="C4171" s="14" t="n">
        <x:v>45257</x:v>
      </x:c>
      <x:c r="D4171" s="14" t="n">
        <x:v>45258</x:v>
      </x:c>
      <x:c r="E4171" s="28" t="n">
        <x:v>3</x:v>
      </x:c>
      <x:c r="F4171" s="8" t="str">
        <x:v>r8|rsi_14|chaikin_ad</x:v>
      </x:c>
    </x:row>
    <x:row r="4172">
      <x:c r="A4172" s="28" t="n">
        <x:v>90</x:v>
      </x:c>
      <x:c r="B4172" s="14" t="n">
        <x:v>45169</x:v>
      </x:c>
      <x:c r="C4172" s="14" t="n">
        <x:v>45258</x:v>
      </x:c>
      <x:c r="D4172" s="14" t="n">
        <x:v>45259</x:v>
      </x:c>
      <x:c r="E4172" s="28" t="n">
        <x:v>3</x:v>
      </x:c>
      <x:c r="F4172" s="8" t="str">
        <x:v>r8|rsi_14|chaikin_ad</x:v>
      </x:c>
    </x:row>
    <x:row r="4173">
      <x:c r="A4173" s="28" t="n">
        <x:v>90</x:v>
      </x:c>
      <x:c r="B4173" s="14" t="n">
        <x:v>45170</x:v>
      </x:c>
      <x:c r="C4173" s="14" t="n">
        <x:v>45259</x:v>
      </x:c>
      <x:c r="D4173" s="14" t="n">
        <x:v>45260</x:v>
      </x:c>
      <x:c r="E4173" s="28" t="n">
        <x:v>3</x:v>
      </x:c>
      <x:c r="F4173" s="8" t="str">
        <x:v>r8|rsi_14|chaikin_ad</x:v>
      </x:c>
    </x:row>
    <x:row r="4174">
      <x:c r="A4174" s="28" t="n">
        <x:v>90</x:v>
      </x:c>
      <x:c r="B4174" s="14" t="n">
        <x:v>45171</x:v>
      </x:c>
      <x:c r="C4174" s="14" t="n">
        <x:v>45260</x:v>
      </x:c>
      <x:c r="D4174" s="14" t="n">
        <x:v>45261</x:v>
      </x:c>
      <x:c r="E4174" s="28" t="n">
        <x:v>3</x:v>
      </x:c>
      <x:c r="F4174" s="8" t="str">
        <x:v>r8|rsi_14|chaikin_ad</x:v>
      </x:c>
    </x:row>
    <x:row r="4175">
      <x:c r="A4175" s="28" t="n">
        <x:v>90</x:v>
      </x:c>
      <x:c r="B4175" s="14" t="n">
        <x:v>45172</x:v>
      </x:c>
      <x:c r="C4175" s="14" t="n">
        <x:v>45261</x:v>
      </x:c>
      <x:c r="D4175" s="14" t="n">
        <x:v>45262</x:v>
      </x:c>
      <x:c r="E4175" s="28" t="n">
        <x:v>3</x:v>
      </x:c>
      <x:c r="F4175" s="8" t="str">
        <x:v>r8|rsi_14|chaikin_ad</x:v>
      </x:c>
    </x:row>
    <x:row r="4176">
      <x:c r="A4176" s="28" t="n">
        <x:v>90</x:v>
      </x:c>
      <x:c r="B4176" s="14" t="n">
        <x:v>45173</x:v>
      </x:c>
      <x:c r="C4176" s="14" t="n">
        <x:v>45262</x:v>
      </x:c>
      <x:c r="D4176" s="14" t="n">
        <x:v>45263</x:v>
      </x:c>
      <x:c r="E4176" s="28" t="n">
        <x:v>2</x:v>
      </x:c>
      <x:c r="F4176" s="8" t="str">
        <x:v>rsi_14|chaikin_ad</x:v>
      </x:c>
    </x:row>
    <x:row r="4177">
      <x:c r="A4177" s="28" t="n">
        <x:v>90</x:v>
      </x:c>
      <x:c r="B4177" s="14" t="n">
        <x:v>45174</x:v>
      </x:c>
      <x:c r="C4177" s="14" t="n">
        <x:v>45263</x:v>
      </x:c>
      <x:c r="D4177" s="14" t="n">
        <x:v>45264</x:v>
      </x:c>
      <x:c r="E4177" s="28" t="n">
        <x:v>2</x:v>
      </x:c>
      <x:c r="F4177" s="8" t="str">
        <x:v>rsi_14|chaikin_ad</x:v>
      </x:c>
    </x:row>
    <x:row r="4178">
      <x:c r="A4178" s="28" t="n">
        <x:v>90</x:v>
      </x:c>
      <x:c r="B4178" s="14" t="n">
        <x:v>45175</x:v>
      </x:c>
      <x:c r="C4178" s="14" t="n">
        <x:v>45264</x:v>
      </x:c>
      <x:c r="D4178" s="14" t="n">
        <x:v>45265</x:v>
      </x:c>
      <x:c r="E4178" s="28" t="n">
        <x:v>2</x:v>
      </x:c>
      <x:c r="F4178" s="8" t="str">
        <x:v>rsi_14|chaikin_ad</x:v>
      </x:c>
    </x:row>
    <x:row r="4179">
      <x:c r="A4179" s="28" t="n">
        <x:v>90</x:v>
      </x:c>
      <x:c r="B4179" s="14" t="n">
        <x:v>45176</x:v>
      </x:c>
      <x:c r="C4179" s="14" t="n">
        <x:v>45265</x:v>
      </x:c>
      <x:c r="D4179" s="14" t="n">
        <x:v>45266</x:v>
      </x:c>
      <x:c r="E4179" s="28" t="n">
        <x:v>2</x:v>
      </x:c>
      <x:c r="F4179" s="8" t="str">
        <x:v>rsi_14|chaikin_ad</x:v>
      </x:c>
    </x:row>
    <x:row r="4180">
      <x:c r="A4180" s="28" t="n">
        <x:v>90</x:v>
      </x:c>
      <x:c r="B4180" s="14" t="n">
        <x:v>45177</x:v>
      </x:c>
      <x:c r="C4180" s="14" t="n">
        <x:v>45266</x:v>
      </x:c>
      <x:c r="D4180" s="14" t="n">
        <x:v>45267</x:v>
      </x:c>
      <x:c r="E4180" s="28" t="n">
        <x:v>2</x:v>
      </x:c>
      <x:c r="F4180" s="8" t="str">
        <x:v>rsi_14|chaikin_ad</x:v>
      </x:c>
    </x:row>
    <x:row r="4181">
      <x:c r="A4181" s="28" t="n">
        <x:v>90</x:v>
      </x:c>
      <x:c r="B4181" s="14" t="n">
        <x:v>45178</x:v>
      </x:c>
      <x:c r="C4181" s="14" t="n">
        <x:v>45267</x:v>
      </x:c>
      <x:c r="D4181" s="14" t="n">
        <x:v>45268</x:v>
      </x:c>
      <x:c r="E4181" s="28" t="n">
        <x:v>2</x:v>
      </x:c>
      <x:c r="F4181" s="8" t="str">
        <x:v>rsi_14|chaikin_ad</x:v>
      </x:c>
    </x:row>
    <x:row r="4182">
      <x:c r="A4182" s="28" t="n">
        <x:v>90</x:v>
      </x:c>
      <x:c r="B4182" s="14" t="n">
        <x:v>45179</x:v>
      </x:c>
      <x:c r="C4182" s="14" t="n">
        <x:v>45268</x:v>
      </x:c>
      <x:c r="D4182" s="14" t="n">
        <x:v>45269</x:v>
      </x:c>
      <x:c r="E4182" s="28" t="n">
        <x:v>2</x:v>
      </x:c>
      <x:c r="F4182" s="8" t="str">
        <x:v>rsi_14|chaikin_ad</x:v>
      </x:c>
    </x:row>
    <x:row r="4183">
      <x:c r="A4183" s="28" t="n">
        <x:v>90</x:v>
      </x:c>
      <x:c r="B4183" s="14" t="n">
        <x:v>45180</x:v>
      </x:c>
      <x:c r="C4183" s="14" t="n">
        <x:v>45269</x:v>
      </x:c>
      <x:c r="D4183" s="14" t="n">
        <x:v>45270</x:v>
      </x:c>
      <x:c r="E4183" s="28" t="n">
        <x:v>2</x:v>
      </x:c>
      <x:c r="F4183" s="8" t="str">
        <x:v>rsi_14|chaikin_ad</x:v>
      </x:c>
    </x:row>
    <x:row r="4184">
      <x:c r="A4184" s="28" t="n">
        <x:v>90</x:v>
      </x:c>
      <x:c r="B4184" s="14" t="n">
        <x:v>45181</x:v>
      </x:c>
      <x:c r="C4184" s="14" t="n">
        <x:v>45270</x:v>
      </x:c>
      <x:c r="D4184" s="14" t="n">
        <x:v>45271</x:v>
      </x:c>
      <x:c r="E4184" s="28" t="n">
        <x:v>2</x:v>
      </x:c>
      <x:c r="F4184" s="8" t="str">
        <x:v>rsi_14|chaikin_ad</x:v>
      </x:c>
    </x:row>
    <x:row r="4185">
      <x:c r="A4185" s="28" t="n">
        <x:v>90</x:v>
      </x:c>
      <x:c r="B4185" s="14" t="n">
        <x:v>45182</x:v>
      </x:c>
      <x:c r="C4185" s="14" t="n">
        <x:v>45271</x:v>
      </x:c>
      <x:c r="D4185" s="14" t="n">
        <x:v>45272</x:v>
      </x:c>
      <x:c r="E4185" s="28" t="n">
        <x:v>2</x:v>
      </x:c>
      <x:c r="F4185" s="8" t="str">
        <x:v>rsi_14|chaikin_ad</x:v>
      </x:c>
    </x:row>
    <x:row r="4186">
      <x:c r="A4186" s="28" t="n">
        <x:v>90</x:v>
      </x:c>
      <x:c r="B4186" s="14" t="n">
        <x:v>45183</x:v>
      </x:c>
      <x:c r="C4186" s="14" t="n">
        <x:v>45272</x:v>
      </x:c>
      <x:c r="D4186" s="14" t="n">
        <x:v>45273</x:v>
      </x:c>
      <x:c r="E4186" s="28" t="n">
        <x:v>2</x:v>
      </x:c>
      <x:c r="F4186" s="8" t="str">
        <x:v>rsi_14|chaikin_ad</x:v>
      </x:c>
    </x:row>
    <x:row r="4187">
      <x:c r="A4187" s="28" t="n">
        <x:v>90</x:v>
      </x:c>
      <x:c r="B4187" s="14" t="n">
        <x:v>45184</x:v>
      </x:c>
      <x:c r="C4187" s="14" t="n">
        <x:v>45273</x:v>
      </x:c>
      <x:c r="D4187" s="14" t="n">
        <x:v>45274</x:v>
      </x:c>
      <x:c r="E4187" s="28" t="n">
        <x:v>2</x:v>
      </x:c>
      <x:c r="F4187" s="8" t="str">
        <x:v>rsi_14|chaikin_ad</x:v>
      </x:c>
    </x:row>
    <x:row r="4188">
      <x:c r="A4188" s="28" t="n">
        <x:v>90</x:v>
      </x:c>
      <x:c r="B4188" s="14" t="n">
        <x:v>45185</x:v>
      </x:c>
      <x:c r="C4188" s="14" t="n">
        <x:v>45274</x:v>
      </x:c>
      <x:c r="D4188" s="14" t="n">
        <x:v>45275</x:v>
      </x:c>
      <x:c r="E4188" s="28" t="n">
        <x:v>2</x:v>
      </x:c>
      <x:c r="F4188" s="8" t="str">
        <x:v>rsi_14|chaikin_ad</x:v>
      </x:c>
    </x:row>
    <x:row r="4189">
      <x:c r="A4189" s="28" t="n">
        <x:v>90</x:v>
      </x:c>
      <x:c r="B4189" s="14" t="n">
        <x:v>45186</x:v>
      </x:c>
      <x:c r="C4189" s="14" t="n">
        <x:v>45275</x:v>
      </x:c>
      <x:c r="D4189" s="14" t="n">
        <x:v>45276</x:v>
      </x:c>
      <x:c r="E4189" s="28" t="n">
        <x:v>2</x:v>
      </x:c>
      <x:c r="F4189" s="8" t="str">
        <x:v>rsi_14|chaikin_ad</x:v>
      </x:c>
    </x:row>
    <x:row r="4190">
      <x:c r="A4190" s="28" t="n">
        <x:v>90</x:v>
      </x:c>
      <x:c r="B4190" s="14" t="n">
        <x:v>45187</x:v>
      </x:c>
      <x:c r="C4190" s="14" t="n">
        <x:v>45276</x:v>
      </x:c>
      <x:c r="D4190" s="14" t="n">
        <x:v>45277</x:v>
      </x:c>
      <x:c r="E4190" s="28" t="n">
        <x:v>2</x:v>
      </x:c>
      <x:c r="F4190" s="8" t="str">
        <x:v>rsi_14|chaikin_ad</x:v>
      </x:c>
    </x:row>
    <x:row r="4191">
      <x:c r="A4191" s="28" t="n">
        <x:v>90</x:v>
      </x:c>
      <x:c r="B4191" s="14" t="n">
        <x:v>45188</x:v>
      </x:c>
      <x:c r="C4191" s="14" t="n">
        <x:v>45277</x:v>
      </x:c>
      <x:c r="D4191" s="14" t="n">
        <x:v>45278</x:v>
      </x:c>
      <x:c r="E4191" s="28" t="n">
        <x:v>2</x:v>
      </x:c>
      <x:c r="F4191" s="8" t="str">
        <x:v>rsi_14|chaikin_ad</x:v>
      </x:c>
    </x:row>
    <x:row r="4192">
      <x:c r="A4192" s="28" t="n">
        <x:v>90</x:v>
      </x:c>
      <x:c r="B4192" s="14" t="n">
        <x:v>45189</x:v>
      </x:c>
      <x:c r="C4192" s="14" t="n">
        <x:v>45278</x:v>
      </x:c>
      <x:c r="D4192" s="14" t="n">
        <x:v>45279</x:v>
      </x:c>
      <x:c r="E4192" s="28" t="n">
        <x:v>2</x:v>
      </x:c>
      <x:c r="F4192" s="8" t="str">
        <x:v>rsi_14|chaikin_ad</x:v>
      </x:c>
    </x:row>
    <x:row r="4193">
      <x:c r="A4193" s="28" t="n">
        <x:v>90</x:v>
      </x:c>
      <x:c r="B4193" s="14" t="n">
        <x:v>45190</x:v>
      </x:c>
      <x:c r="C4193" s="14" t="n">
        <x:v>45279</x:v>
      </x:c>
      <x:c r="D4193" s="14" t="n">
        <x:v>45280</x:v>
      </x:c>
      <x:c r="E4193" s="28" t="n">
        <x:v>2</x:v>
      </x:c>
      <x:c r="F4193" s="8" t="str">
        <x:v>rsi_14|chaikin_ad</x:v>
      </x:c>
    </x:row>
    <x:row r="4194">
      <x:c r="A4194" s="28" t="n">
        <x:v>90</x:v>
      </x:c>
      <x:c r="B4194" s="14" t="n">
        <x:v>45191</x:v>
      </x:c>
      <x:c r="C4194" s="14" t="n">
        <x:v>45280</x:v>
      </x:c>
      <x:c r="D4194" s="14" t="n">
        <x:v>45281</x:v>
      </x:c>
      <x:c r="E4194" s="28" t="n">
        <x:v>2</x:v>
      </x:c>
      <x:c r="F4194" s="8" t="str">
        <x:v>rsi_14|chaikin_ad</x:v>
      </x:c>
    </x:row>
    <x:row r="4195">
      <x:c r="A4195" s="28" t="n">
        <x:v>90</x:v>
      </x:c>
      <x:c r="B4195" s="14" t="n">
        <x:v>45192</x:v>
      </x:c>
      <x:c r="C4195" s="14" t="n">
        <x:v>45281</x:v>
      </x:c>
      <x:c r="D4195" s="14" t="n">
        <x:v>45282</x:v>
      </x:c>
      <x:c r="E4195" s="28" t="n">
        <x:v>2</x:v>
      </x:c>
      <x:c r="F4195" s="8" t="str">
        <x:v>rsi_14|chaikin_ad</x:v>
      </x:c>
    </x:row>
    <x:row r="4196">
      <x:c r="A4196" s="28" t="n">
        <x:v>90</x:v>
      </x:c>
      <x:c r="B4196" s="14" t="n">
        <x:v>45193</x:v>
      </x:c>
      <x:c r="C4196" s="14" t="n">
        <x:v>45282</x:v>
      </x:c>
      <x:c r="D4196" s="14" t="n">
        <x:v>45283</x:v>
      </x:c>
      <x:c r="E4196" s="28" t="n">
        <x:v>2</x:v>
      </x:c>
      <x:c r="F4196" s="8" t="str">
        <x:v>rsi_14|chaikin_ad</x:v>
      </x:c>
    </x:row>
    <x:row r="4197">
      <x:c r="A4197" s="28" t="n">
        <x:v>90</x:v>
      </x:c>
      <x:c r="B4197" s="14" t="n">
        <x:v>45194</x:v>
      </x:c>
      <x:c r="C4197" s="14" t="n">
        <x:v>45283</x:v>
      </x:c>
      <x:c r="D4197" s="14" t="n">
        <x:v>45284</x:v>
      </x:c>
      <x:c r="E4197" s="28" t="n">
        <x:v>2</x:v>
      </x:c>
      <x:c r="F4197" s="8" t="str">
        <x:v>rsi_14|chaikin_ad</x:v>
      </x:c>
    </x:row>
    <x:row r="4198">
      <x:c r="A4198" s="28" t="n">
        <x:v>90</x:v>
      </x:c>
      <x:c r="B4198" s="14" t="n">
        <x:v>45195</x:v>
      </x:c>
      <x:c r="C4198" s="14" t="n">
        <x:v>45284</x:v>
      </x:c>
      <x:c r="D4198" s="14" t="n">
        <x:v>45285</x:v>
      </x:c>
      <x:c r="E4198" s="28" t="n">
        <x:v>2</x:v>
      </x:c>
      <x:c r="F4198" s="8" t="str">
        <x:v>rsi_14|chaikin_ad</x:v>
      </x:c>
    </x:row>
    <x:row r="4199">
      <x:c r="A4199" s="28" t="n">
        <x:v>90</x:v>
      </x:c>
      <x:c r="B4199" s="14" t="n">
        <x:v>45196</x:v>
      </x:c>
      <x:c r="C4199" s="14" t="n">
        <x:v>45285</x:v>
      </x:c>
      <x:c r="D4199" s="14" t="n">
        <x:v>45286</x:v>
      </x:c>
      <x:c r="E4199" s="28" t="n">
        <x:v>2</x:v>
      </x:c>
      <x:c r="F4199" s="8" t="str">
        <x:v>rsi_14|chaikin_ad</x:v>
      </x:c>
    </x:row>
    <x:row r="4200">
      <x:c r="A4200" s="28" t="n">
        <x:v>90</x:v>
      </x:c>
      <x:c r="B4200" s="14" t="n">
        <x:v>45197</x:v>
      </x:c>
      <x:c r="C4200" s="14" t="n">
        <x:v>45286</x:v>
      </x:c>
      <x:c r="D4200" s="14" t="n">
        <x:v>45287</x:v>
      </x:c>
      <x:c r="E4200" s="28" t="n">
        <x:v>2</x:v>
      </x:c>
      <x:c r="F4200" s="8" t="str">
        <x:v>rsi_14|chaikin_ad</x:v>
      </x:c>
    </x:row>
    <x:row r="4201">
      <x:c r="A4201" s="28" t="n">
        <x:v>90</x:v>
      </x:c>
      <x:c r="B4201" s="14" t="n">
        <x:v>45198</x:v>
      </x:c>
      <x:c r="C4201" s="14" t="n">
        <x:v>45287</x:v>
      </x:c>
      <x:c r="D4201" s="14" t="n">
        <x:v>45288</x:v>
      </x:c>
      <x:c r="E4201" s="28" t="n">
        <x:v>2</x:v>
      </x:c>
      <x:c r="F4201" s="8" t="str">
        <x:v>rsi_14|chaikin_ad</x:v>
      </x:c>
    </x:row>
    <x:row r="4202">
      <x:c r="A4202" s="28" t="n">
        <x:v>90</x:v>
      </x:c>
      <x:c r="B4202" s="14" t="n">
        <x:v>45199</x:v>
      </x:c>
      <x:c r="C4202" s="14" t="n">
        <x:v>45288</x:v>
      </x:c>
      <x:c r="D4202" s="14" t="n">
        <x:v>45289</x:v>
      </x:c>
      <x:c r="E4202" s="28" t="n">
        <x:v>2</x:v>
      </x:c>
      <x:c r="F4202" s="8" t="str">
        <x:v>rsi_14|chaikin_ad</x:v>
      </x:c>
    </x:row>
    <x:row r="4203">
      <x:c r="A4203" s="28" t="n">
        <x:v>90</x:v>
      </x:c>
      <x:c r="B4203" s="14" t="n">
        <x:v>45200</x:v>
      </x:c>
      <x:c r="C4203" s="14" t="n">
        <x:v>45289</x:v>
      </x:c>
      <x:c r="D4203" s="14" t="n">
        <x:v>45290</x:v>
      </x:c>
      <x:c r="E4203" s="28" t="n">
        <x:v>2</x:v>
      </x:c>
      <x:c r="F4203" s="8" t="str">
        <x:v>rsi_14|chaikin_ad</x:v>
      </x:c>
    </x:row>
    <x:row r="4204">
      <x:c r="A4204" s="28" t="n">
        <x:v>90</x:v>
      </x:c>
      <x:c r="B4204" s="14" t="n">
        <x:v>45201</x:v>
      </x:c>
      <x:c r="C4204" s="14" t="n">
        <x:v>45290</x:v>
      </x:c>
      <x:c r="D4204" s="14" t="n">
        <x:v>45291</x:v>
      </x:c>
      <x:c r="E4204" s="28" t="n">
        <x:v>2</x:v>
      </x:c>
      <x:c r="F4204" s="8" t="str">
        <x:v>rsi_14|chaikin_ad</x:v>
      </x:c>
    </x:row>
    <x:row r="4205">
      <x:c r="A4205" s="28" t="n">
        <x:v>90</x:v>
      </x:c>
      <x:c r="B4205" s="14" t="n">
        <x:v>45202</x:v>
      </x:c>
      <x:c r="C4205" s="14" t="n">
        <x:v>45291</x:v>
      </x:c>
      <x:c r="D4205" s="14" t="n">
        <x:v>45292</x:v>
      </x:c>
      <x:c r="E4205" s="28" t="n">
        <x:v>2</x:v>
      </x:c>
      <x:c r="F4205" s="8" t="str">
        <x:v>rsi_14|chaikin_ad</x:v>
      </x:c>
    </x:row>
    <x:row r="4206">
      <x:c r="A4206" s="28" t="n">
        <x:v>90</x:v>
      </x:c>
      <x:c r="B4206" s="14" t="n">
        <x:v>45203</x:v>
      </x:c>
      <x:c r="C4206" s="14" t="n">
        <x:v>45292</x:v>
      </x:c>
      <x:c r="D4206" s="14" t="n">
        <x:v>45293</x:v>
      </x:c>
      <x:c r="E4206" s="28" t="n">
        <x:v>2</x:v>
      </x:c>
      <x:c r="F4206" s="8" t="str">
        <x:v>rsi_14|chaikin_ad</x:v>
      </x:c>
    </x:row>
    <x:row r="4207">
      <x:c r="A4207" s="28" t="n">
        <x:v>90</x:v>
      </x:c>
      <x:c r="B4207" s="14" t="n">
        <x:v>45204</x:v>
      </x:c>
      <x:c r="C4207" s="14" t="n">
        <x:v>45293</x:v>
      </x:c>
      <x:c r="D4207" s="14" t="n">
        <x:v>45294</x:v>
      </x:c>
      <x:c r="E4207" s="28" t="n">
        <x:v>2</x:v>
      </x:c>
      <x:c r="F4207" s="8" t="str">
        <x:v>rsi_14|chaikin_ad</x:v>
      </x:c>
    </x:row>
    <x:row r="4208">
      <x:c r="A4208" s="28" t="n">
        <x:v>90</x:v>
      </x:c>
      <x:c r="B4208" s="14" t="n">
        <x:v>45205</x:v>
      </x:c>
      <x:c r="C4208" s="14" t="n">
        <x:v>45294</x:v>
      </x:c>
      <x:c r="D4208" s="14" t="n">
        <x:v>45295</x:v>
      </x:c>
      <x:c r="E4208" s="28" t="n">
        <x:v>2</x:v>
      </x:c>
      <x:c r="F4208" s="8" t="str">
        <x:v>rsi_14|chaikin_ad</x:v>
      </x:c>
    </x:row>
    <x:row r="4209">
      <x:c r="A4209" s="28" t="n">
        <x:v>90</x:v>
      </x:c>
      <x:c r="B4209" s="14" t="n">
        <x:v>45206</x:v>
      </x:c>
      <x:c r="C4209" s="14" t="n">
        <x:v>45295</x:v>
      </x:c>
      <x:c r="D4209" s="14" t="n">
        <x:v>45296</x:v>
      </x:c>
      <x:c r="E4209" s="28" t="n">
        <x:v>2</x:v>
      </x:c>
      <x:c r="F4209" s="8" t="str">
        <x:v>rsi_14|chaikin_ad</x:v>
      </x:c>
    </x:row>
    <x:row r="4210">
      <x:c r="A4210" s="28" t="n">
        <x:v>90</x:v>
      </x:c>
      <x:c r="B4210" s="14" t="n">
        <x:v>45207</x:v>
      </x:c>
      <x:c r="C4210" s="14" t="n">
        <x:v>45296</x:v>
      </x:c>
      <x:c r="D4210" s="14" t="n">
        <x:v>45297</x:v>
      </x:c>
      <x:c r="E4210" s="28" t="n">
        <x:v>2</x:v>
      </x:c>
      <x:c r="F4210" s="8" t="str">
        <x:v>rsi_14|chaikin_ad</x:v>
      </x:c>
    </x:row>
    <x:row r="4211">
      <x:c r="A4211" s="28" t="n">
        <x:v>90</x:v>
      </x:c>
      <x:c r="B4211" s="14" t="n">
        <x:v>45208</x:v>
      </x:c>
      <x:c r="C4211" s="14" t="n">
        <x:v>45297</x:v>
      </x:c>
      <x:c r="D4211" s="14" t="n">
        <x:v>45298</x:v>
      </x:c>
      <x:c r="E4211" s="28" t="n">
        <x:v>3</x:v>
      </x:c>
      <x:c r="F4211" s="8" t="str">
        <x:v>r8|rsi_14|chaikin_ad</x:v>
      </x:c>
    </x:row>
    <x:row r="4212">
      <x:c r="A4212" s="28" t="n">
        <x:v>90</x:v>
      </x:c>
      <x:c r="B4212" s="14" t="n">
        <x:v>45209</x:v>
      </x:c>
      <x:c r="C4212" s="14" t="n">
        <x:v>45298</x:v>
      </x:c>
      <x:c r="D4212" s="14" t="n">
        <x:v>45299</x:v>
      </x:c>
      <x:c r="E4212" s="28" t="n">
        <x:v>3</x:v>
      </x:c>
      <x:c r="F4212" s="8" t="str">
        <x:v>r8|rsi_14|chaikin_ad</x:v>
      </x:c>
    </x:row>
    <x:row r="4213">
      <x:c r="A4213" s="28" t="n">
        <x:v>90</x:v>
      </x:c>
      <x:c r="B4213" s="14" t="n">
        <x:v>45210</x:v>
      </x:c>
      <x:c r="C4213" s="14" t="n">
        <x:v>45299</x:v>
      </x:c>
      <x:c r="D4213" s="14" t="n">
        <x:v>45300</x:v>
      </x:c>
      <x:c r="E4213" s="28" t="n">
        <x:v>3</x:v>
      </x:c>
      <x:c r="F4213" s="8" t="str">
        <x:v>r8|rsi_14|chaikin_ad</x:v>
      </x:c>
    </x:row>
    <x:row r="4214">
      <x:c r="A4214" s="28" t="n">
        <x:v>90</x:v>
      </x:c>
      <x:c r="B4214" s="14" t="n">
        <x:v>45211</x:v>
      </x:c>
      <x:c r="C4214" s="14" t="n">
        <x:v>45300</x:v>
      </x:c>
      <x:c r="D4214" s="14" t="n">
        <x:v>45301</x:v>
      </x:c>
      <x:c r="E4214" s="28" t="n">
        <x:v>2</x:v>
      </x:c>
      <x:c r="F4214" s="8" t="str">
        <x:v>rsi_14|chaikin_ad</x:v>
      </x:c>
    </x:row>
    <x:row r="4215">
      <x:c r="A4215" s="28" t="n">
        <x:v>90</x:v>
      </x:c>
      <x:c r="B4215" s="14" t="n">
        <x:v>45212</x:v>
      </x:c>
      <x:c r="C4215" s="14" t="n">
        <x:v>45301</x:v>
      </x:c>
      <x:c r="D4215" s="14" t="n">
        <x:v>45302</x:v>
      </x:c>
      <x:c r="E4215" s="28" t="n">
        <x:v>2</x:v>
      </x:c>
      <x:c r="F4215" s="8" t="str">
        <x:v>rsi_14|chaikin_ad</x:v>
      </x:c>
    </x:row>
    <x:row r="4216">
      <x:c r="A4216" s="28" t="n">
        <x:v>90</x:v>
      </x:c>
      <x:c r="B4216" s="14" t="n">
        <x:v>45213</x:v>
      </x:c>
      <x:c r="C4216" s="14" t="n">
        <x:v>45302</x:v>
      </x:c>
      <x:c r="D4216" s="14" t="n">
        <x:v>45303</x:v>
      </x:c>
      <x:c r="E4216" s="28" t="n">
        <x:v>2</x:v>
      </x:c>
      <x:c r="F4216" s="8" t="str">
        <x:v>rsi_14|chaikin_ad</x:v>
      </x:c>
    </x:row>
    <x:row r="4217">
      <x:c r="A4217" s="28" t="n">
        <x:v>90</x:v>
      </x:c>
      <x:c r="B4217" s="14" t="n">
        <x:v>45214</x:v>
      </x:c>
      <x:c r="C4217" s="14" t="n">
        <x:v>45303</x:v>
      </x:c>
      <x:c r="D4217" s="14" t="n">
        <x:v>45304</x:v>
      </x:c>
      <x:c r="E4217" s="28" t="n">
        <x:v>2</x:v>
      </x:c>
      <x:c r="F4217" s="8" t="str">
        <x:v>rsi_14|chaikin_ad</x:v>
      </x:c>
    </x:row>
    <x:row r="4218">
      <x:c r="A4218" s="28" t="n">
        <x:v>90</x:v>
      </x:c>
      <x:c r="B4218" s="14" t="n">
        <x:v>45215</x:v>
      </x:c>
      <x:c r="C4218" s="14" t="n">
        <x:v>45304</x:v>
      </x:c>
      <x:c r="D4218" s="14" t="n">
        <x:v>45305</x:v>
      </x:c>
      <x:c r="E4218" s="28" t="n">
        <x:v>2</x:v>
      </x:c>
      <x:c r="F4218" s="8" t="str">
        <x:v>rsi_14|chaikin_ad</x:v>
      </x:c>
    </x:row>
    <x:row r="4219">
      <x:c r="A4219" s="28" t="n">
        <x:v>90</x:v>
      </x:c>
      <x:c r="B4219" s="14" t="n">
        <x:v>45216</x:v>
      </x:c>
      <x:c r="C4219" s="14" t="n">
        <x:v>45305</x:v>
      </x:c>
      <x:c r="D4219" s="14" t="n">
        <x:v>45306</x:v>
      </x:c>
      <x:c r="E4219" s="28" t="n">
        <x:v>2</x:v>
      </x:c>
      <x:c r="F4219" s="8" t="str">
        <x:v>rsi_14|chaikin_ad</x:v>
      </x:c>
    </x:row>
    <x:row r="4220">
      <x:c r="A4220" s="28" t="n">
        <x:v>90</x:v>
      </x:c>
      <x:c r="B4220" s="14" t="n">
        <x:v>45217</x:v>
      </x:c>
      <x:c r="C4220" s="14" t="n">
        <x:v>45306</x:v>
      </x:c>
      <x:c r="D4220" s="14" t="n">
        <x:v>45307</x:v>
      </x:c>
      <x:c r="E4220" s="28" t="n">
        <x:v>3</x:v>
      </x:c>
      <x:c r="F4220" s="8" t="str">
        <x:v>r8|rsi_14|chaikin_ad</x:v>
      </x:c>
    </x:row>
    <x:row r="4221">
      <x:c r="A4221" s="28" t="n">
        <x:v>90</x:v>
      </x:c>
      <x:c r="B4221" s="14" t="n">
        <x:v>45218</x:v>
      </x:c>
      <x:c r="C4221" s="14" t="n">
        <x:v>45307</x:v>
      </x:c>
      <x:c r="D4221" s="14" t="n">
        <x:v>45308</x:v>
      </x:c>
      <x:c r="E4221" s="28" t="n">
        <x:v>3</x:v>
      </x:c>
      <x:c r="F4221" s="8" t="str">
        <x:v>r8|rsi_14|chaikin_ad</x:v>
      </x:c>
    </x:row>
    <x:row r="4222">
      <x:c r="A4222" s="28" t="n">
        <x:v>90</x:v>
      </x:c>
      <x:c r="B4222" s="14" t="n">
        <x:v>45219</x:v>
      </x:c>
      <x:c r="C4222" s="14" t="n">
        <x:v>45308</x:v>
      </x:c>
      <x:c r="D4222" s="14" t="n">
        <x:v>45309</x:v>
      </x:c>
      <x:c r="E4222" s="28" t="n">
        <x:v>2</x:v>
      </x:c>
      <x:c r="F4222" s="8" t="str">
        <x:v>rsi_14|chaikin_ad</x:v>
      </x:c>
    </x:row>
    <x:row r="4223">
      <x:c r="A4223" s="28" t="n">
        <x:v>90</x:v>
      </x:c>
      <x:c r="B4223" s="14" t="n">
        <x:v>45220</x:v>
      </x:c>
      <x:c r="C4223" s="14" t="n">
        <x:v>45309</x:v>
      </x:c>
      <x:c r="D4223" s="14" t="n">
        <x:v>45310</x:v>
      </x:c>
      <x:c r="E4223" s="28" t="n">
        <x:v>2</x:v>
      </x:c>
      <x:c r="F4223" s="8" t="str">
        <x:v>rsi_14|chaikin_ad</x:v>
      </x:c>
    </x:row>
    <x:row r="4224">
      <x:c r="A4224" s="28" t="n">
        <x:v>90</x:v>
      </x:c>
      <x:c r="B4224" s="14" t="n">
        <x:v>45221</x:v>
      </x:c>
      <x:c r="C4224" s="14" t="n">
        <x:v>45310</x:v>
      </x:c>
      <x:c r="D4224" s="14" t="n">
        <x:v>45311</x:v>
      </x:c>
      <x:c r="E4224" s="28" t="n">
        <x:v>3</x:v>
      </x:c>
      <x:c r="F4224" s="8" t="str">
        <x:v>r8|rsi_14|chaikin_ad</x:v>
      </x:c>
    </x:row>
    <x:row r="4225">
      <x:c r="A4225" s="28" t="n">
        <x:v>90</x:v>
      </x:c>
      <x:c r="B4225" s="14" t="n">
        <x:v>45222</x:v>
      </x:c>
      <x:c r="C4225" s="14" t="n">
        <x:v>45311</x:v>
      </x:c>
      <x:c r="D4225" s="14" t="n">
        <x:v>45312</x:v>
      </x:c>
      <x:c r="E4225" s="28" t="n">
        <x:v>3</x:v>
      </x:c>
      <x:c r="F4225" s="8" t="str">
        <x:v>r8|rsi_14|chaikin_ad</x:v>
      </x:c>
    </x:row>
    <x:row r="4226">
      <x:c r="A4226" s="28" t="n">
        <x:v>90</x:v>
      </x:c>
      <x:c r="B4226" s="14" t="n">
        <x:v>45223</x:v>
      </x:c>
      <x:c r="C4226" s="14" t="n">
        <x:v>45312</x:v>
      </x:c>
      <x:c r="D4226" s="14" t="n">
        <x:v>45313</x:v>
      </x:c>
      <x:c r="E4226" s="28" t="n">
        <x:v>3</x:v>
      </x:c>
      <x:c r="F4226" s="8" t="str">
        <x:v>r8|rsi_14|chaikin_ad</x:v>
      </x:c>
    </x:row>
    <x:row r="4227">
      <x:c r="A4227" s="28" t="n">
        <x:v>90</x:v>
      </x:c>
      <x:c r="B4227" s="14" t="n">
        <x:v>45224</x:v>
      </x:c>
      <x:c r="C4227" s="14" t="n">
        <x:v>45313</x:v>
      </x:c>
      <x:c r="D4227" s="14" t="n">
        <x:v>45314</x:v>
      </x:c>
      <x:c r="E4227" s="28" t="n">
        <x:v>3</x:v>
      </x:c>
      <x:c r="F4227" s="8" t="str">
        <x:v>r8|rsi_14|chaikin_ad</x:v>
      </x:c>
    </x:row>
    <x:row r="4228">
      <x:c r="A4228" s="28" t="n">
        <x:v>90</x:v>
      </x:c>
      <x:c r="B4228" s="14" t="n">
        <x:v>45225</x:v>
      </x:c>
      <x:c r="C4228" s="14" t="n">
        <x:v>45314</x:v>
      </x:c>
      <x:c r="D4228" s="14" t="n">
        <x:v>45315</x:v>
      </x:c>
      <x:c r="E4228" s="28" t="n">
        <x:v>2</x:v>
      </x:c>
      <x:c r="F4228" s="8" t="str">
        <x:v>rsi_14|chaikin_ad</x:v>
      </x:c>
    </x:row>
    <x:row r="4229">
      <x:c r="A4229" s="28" t="n">
        <x:v>90</x:v>
      </x:c>
      <x:c r="B4229" s="14" t="n">
        <x:v>45226</x:v>
      </x:c>
      <x:c r="C4229" s="14" t="n">
        <x:v>45315</x:v>
      </x:c>
      <x:c r="D4229" s="14" t="n">
        <x:v>45316</x:v>
      </x:c>
      <x:c r="E4229" s="28" t="n">
        <x:v>2</x:v>
      </x:c>
      <x:c r="F4229" s="8" t="str">
        <x:v>rsi_14|chaikin_ad</x:v>
      </x:c>
    </x:row>
    <x:row r="4230">
      <x:c r="A4230" s="28" t="n">
        <x:v>90</x:v>
      </x:c>
      <x:c r="B4230" s="14" t="n">
        <x:v>45227</x:v>
      </x:c>
      <x:c r="C4230" s="14" t="n">
        <x:v>45316</x:v>
      </x:c>
      <x:c r="D4230" s="14" t="n">
        <x:v>45317</x:v>
      </x:c>
      <x:c r="E4230" s="28" t="n">
        <x:v>2</x:v>
      </x:c>
      <x:c r="F4230" s="8" t="str">
        <x:v>rsi_14|chaikin_ad</x:v>
      </x:c>
    </x:row>
    <x:row r="4231">
      <x:c r="A4231" s="28" t="n">
        <x:v>90</x:v>
      </x:c>
      <x:c r="B4231" s="14" t="n">
        <x:v>45228</x:v>
      </x:c>
      <x:c r="C4231" s="14" t="n">
        <x:v>45317</x:v>
      </x:c>
      <x:c r="D4231" s="14" t="n">
        <x:v>45318</x:v>
      </x:c>
      <x:c r="E4231" s="28" t="n">
        <x:v>2</x:v>
      </x:c>
      <x:c r="F4231" s="8" t="str">
        <x:v>rsi_14|chaikin_ad</x:v>
      </x:c>
    </x:row>
    <x:row r="4232">
      <x:c r="A4232" s="28" t="n">
        <x:v>90</x:v>
      </x:c>
      <x:c r="B4232" s="14" t="n">
        <x:v>45229</x:v>
      </x:c>
      <x:c r="C4232" s="14" t="n">
        <x:v>45318</x:v>
      </x:c>
      <x:c r="D4232" s="14" t="n">
        <x:v>45319</x:v>
      </x:c>
      <x:c r="E4232" s="28" t="n">
        <x:v>2</x:v>
      </x:c>
      <x:c r="F4232" s="8" t="str">
        <x:v>rsi_14|chaikin_ad</x:v>
      </x:c>
    </x:row>
    <x:row r="4233">
      <x:c r="A4233" s="28" t="n">
        <x:v>90</x:v>
      </x:c>
      <x:c r="B4233" s="14" t="n">
        <x:v>45230</x:v>
      </x:c>
      <x:c r="C4233" s="14" t="n">
        <x:v>45319</x:v>
      </x:c>
      <x:c r="D4233" s="14" t="n">
        <x:v>45320</x:v>
      </x:c>
      <x:c r="E4233" s="28" t="n">
        <x:v>2</x:v>
      </x:c>
      <x:c r="F4233" s="8" t="str">
        <x:v>rsi_14|chaikin_ad</x:v>
      </x:c>
    </x:row>
    <x:row r="4234">
      <x:c r="A4234" s="28" t="n">
        <x:v>90</x:v>
      </x:c>
      <x:c r="B4234" s="14" t="n">
        <x:v>45231</x:v>
      </x:c>
      <x:c r="C4234" s="14" t="n">
        <x:v>45320</x:v>
      </x:c>
      <x:c r="D4234" s="14" t="n">
        <x:v>45321</x:v>
      </x:c>
      <x:c r="E4234" s="28" t="n">
        <x:v>2</x:v>
      </x:c>
      <x:c r="F4234" s="8" t="str">
        <x:v>rsi_14|chaikin_ad</x:v>
      </x:c>
    </x:row>
    <x:row r="4235">
      <x:c r="A4235" s="28" t="n">
        <x:v>90</x:v>
      </x:c>
      <x:c r="B4235" s="14" t="n">
        <x:v>45232</x:v>
      </x:c>
      <x:c r="C4235" s="14" t="n">
        <x:v>45321</x:v>
      </x:c>
      <x:c r="D4235" s="14" t="n">
        <x:v>45322</x:v>
      </x:c>
      <x:c r="E4235" s="28" t="n">
        <x:v>2</x:v>
      </x:c>
      <x:c r="F4235" s="8" t="str">
        <x:v>rsi_14|chaikin_ad</x:v>
      </x:c>
    </x:row>
    <x:row r="4236">
      <x:c r="A4236" s="28" t="n">
        <x:v>90</x:v>
      </x:c>
      <x:c r="B4236" s="14" t="n">
        <x:v>45233</x:v>
      </x:c>
      <x:c r="C4236" s="14" t="n">
        <x:v>45322</x:v>
      </x:c>
      <x:c r="D4236" s="14" t="n">
        <x:v>45323</x:v>
      </x:c>
      <x:c r="E4236" s="28" t="n">
        <x:v>2</x:v>
      </x:c>
      <x:c r="F4236" s="8" t="str">
        <x:v>rsi_14|chaikin_ad</x:v>
      </x:c>
    </x:row>
    <x:row r="4237">
      <x:c r="A4237" s="28" t="n">
        <x:v>90</x:v>
      </x:c>
      <x:c r="B4237" s="14" t="n">
        <x:v>45234</x:v>
      </x:c>
      <x:c r="C4237" s="14" t="n">
        <x:v>45323</x:v>
      </x:c>
      <x:c r="D4237" s="14" t="n">
        <x:v>45324</x:v>
      </x:c>
      <x:c r="E4237" s="28" t="n">
        <x:v>2</x:v>
      </x:c>
      <x:c r="F4237" s="8" t="str">
        <x:v>rsi_14|chaikin_ad</x:v>
      </x:c>
    </x:row>
    <x:row r="4238">
      <x:c r="A4238" s="28" t="n">
        <x:v>90</x:v>
      </x:c>
      <x:c r="B4238" s="14" t="n">
        <x:v>45235</x:v>
      </x:c>
      <x:c r="C4238" s="14" t="n">
        <x:v>45324</x:v>
      </x:c>
      <x:c r="D4238" s="14" t="n">
        <x:v>45325</x:v>
      </x:c>
      <x:c r="E4238" s="28" t="n">
        <x:v>2</x:v>
      </x:c>
      <x:c r="F4238" s="8" t="str">
        <x:v>rsi_14|chaikin_ad</x:v>
      </x:c>
    </x:row>
    <x:row r="4239">
      <x:c r="A4239" s="28" t="n">
        <x:v>90</x:v>
      </x:c>
      <x:c r="B4239" s="14" t="n">
        <x:v>45236</x:v>
      </x:c>
      <x:c r="C4239" s="14" t="n">
        <x:v>45325</x:v>
      </x:c>
      <x:c r="D4239" s="14" t="n">
        <x:v>45326</x:v>
      </x:c>
      <x:c r="E4239" s="28" t="n">
        <x:v>2</x:v>
      </x:c>
      <x:c r="F4239" s="8" t="str">
        <x:v>rsi_14|chaikin_ad</x:v>
      </x:c>
    </x:row>
    <x:row r="4240">
      <x:c r="A4240" s="28" t="n">
        <x:v>90</x:v>
      </x:c>
      <x:c r="B4240" s="14" t="n">
        <x:v>45237</x:v>
      </x:c>
      <x:c r="C4240" s="14" t="n">
        <x:v>45326</x:v>
      </x:c>
      <x:c r="D4240" s="14" t="n">
        <x:v>45327</x:v>
      </x:c>
      <x:c r="E4240" s="28" t="n">
        <x:v>2</x:v>
      </x:c>
      <x:c r="F4240" s="8" t="str">
        <x:v>rsi_14|chaikin_ad</x:v>
      </x:c>
    </x:row>
    <x:row r="4241">
      <x:c r="A4241" s="28" t="n">
        <x:v>90</x:v>
      </x:c>
      <x:c r="B4241" s="14" t="n">
        <x:v>45238</x:v>
      </x:c>
      <x:c r="C4241" s="14" t="n">
        <x:v>45327</x:v>
      </x:c>
      <x:c r="D4241" s="14" t="n">
        <x:v>45328</x:v>
      </x:c>
      <x:c r="E4241" s="28" t="n">
        <x:v>2</x:v>
      </x:c>
      <x:c r="F4241" s="8" t="str">
        <x:v>rsi_14|chaikin_ad</x:v>
      </x:c>
    </x:row>
    <x:row r="4242">
      <x:c r="A4242" s="28" t="n">
        <x:v>90</x:v>
      </x:c>
      <x:c r="B4242" s="14" t="n">
        <x:v>45239</x:v>
      </x:c>
      <x:c r="C4242" s="14" t="n">
        <x:v>45328</x:v>
      </x:c>
      <x:c r="D4242" s="14" t="n">
        <x:v>45329</x:v>
      </x:c>
      <x:c r="E4242" s="28" t="n">
        <x:v>2</x:v>
      </x:c>
      <x:c r="F4242" s="8" t="str">
        <x:v>rsi_14|chaikin_ad</x:v>
      </x:c>
    </x:row>
    <x:row r="4243">
      <x:c r="A4243" s="28" t="n">
        <x:v>90</x:v>
      </x:c>
      <x:c r="B4243" s="14" t="n">
        <x:v>45240</x:v>
      </x:c>
      <x:c r="C4243" s="14" t="n">
        <x:v>45329</x:v>
      </x:c>
      <x:c r="D4243" s="14" t="n">
        <x:v>45330</x:v>
      </x:c>
      <x:c r="E4243" s="28" t="n">
        <x:v>2</x:v>
      </x:c>
      <x:c r="F4243" s="8" t="str">
        <x:v>rsi_14|chaikin_ad</x:v>
      </x:c>
    </x:row>
    <x:row r="4244">
      <x:c r="A4244" s="28" t="n">
        <x:v>90</x:v>
      </x:c>
      <x:c r="B4244" s="14" t="n">
        <x:v>45241</x:v>
      </x:c>
      <x:c r="C4244" s="14" t="n">
        <x:v>45330</x:v>
      </x:c>
      <x:c r="D4244" s="14" t="n">
        <x:v>45331</x:v>
      </x:c>
      <x:c r="E4244" s="28" t="n">
        <x:v>3</x:v>
      </x:c>
      <x:c r="F4244" s="8" t="str">
        <x:v>rsi_14|chaikin_ad|obv</x:v>
      </x:c>
    </x:row>
    <x:row r="4245">
      <x:c r="A4245" s="28" t="n">
        <x:v>90</x:v>
      </x:c>
      <x:c r="B4245" s="14" t="n">
        <x:v>45242</x:v>
      </x:c>
      <x:c r="C4245" s="14" t="n">
        <x:v>45331</x:v>
      </x:c>
      <x:c r="D4245" s="14" t="n">
        <x:v>45332</x:v>
      </x:c>
      <x:c r="E4245" s="28" t="n">
        <x:v>3</x:v>
      </x:c>
      <x:c r="F4245" s="8" t="str">
        <x:v>rsi_14|chaikin_ad|obv</x:v>
      </x:c>
    </x:row>
    <x:row r="4246">
      <x:c r="A4246" s="28" t="n">
        <x:v>90</x:v>
      </x:c>
      <x:c r="B4246" s="14" t="n">
        <x:v>45243</x:v>
      </x:c>
      <x:c r="C4246" s="14" t="n">
        <x:v>45332</x:v>
      </x:c>
      <x:c r="D4246" s="14" t="n">
        <x:v>45333</x:v>
      </x:c>
      <x:c r="E4246" s="28" t="n">
        <x:v>3</x:v>
      </x:c>
      <x:c r="F4246" s="8" t="str">
        <x:v>rsi_14|chaikin_ad|obv</x:v>
      </x:c>
    </x:row>
    <x:row r="4247">
      <x:c r="A4247" s="28" t="n">
        <x:v>90</x:v>
      </x:c>
      <x:c r="B4247" s="14" t="n">
        <x:v>45244</x:v>
      </x:c>
      <x:c r="C4247" s="14" t="n">
        <x:v>45333</x:v>
      </x:c>
      <x:c r="D4247" s="14" t="n">
        <x:v>45334</x:v>
      </x:c>
      <x:c r="E4247" s="28" t="n">
        <x:v>3</x:v>
      </x:c>
      <x:c r="F4247" s="8" t="str">
        <x:v>rsi_14|chaikin_ad|obv</x:v>
      </x:c>
    </x:row>
    <x:row r="4248">
      <x:c r="A4248" s="28" t="n">
        <x:v>90</x:v>
      </x:c>
      <x:c r="B4248" s="14" t="n">
        <x:v>45245</x:v>
      </x:c>
      <x:c r="C4248" s="14" t="n">
        <x:v>45334</x:v>
      </x:c>
      <x:c r="D4248" s="14" t="n">
        <x:v>45335</x:v>
      </x:c>
      <x:c r="E4248" s="28" t="n">
        <x:v>3</x:v>
      </x:c>
      <x:c r="F4248" s="8" t="str">
        <x:v>rsi_14|chaikin_ad|obv</x:v>
      </x:c>
    </x:row>
    <x:row r="4249">
      <x:c r="A4249" s="28" t="n">
        <x:v>90</x:v>
      </x:c>
      <x:c r="B4249" s="14" t="n">
        <x:v>45246</x:v>
      </x:c>
      <x:c r="C4249" s="14" t="n">
        <x:v>45335</x:v>
      </x:c>
      <x:c r="D4249" s="14" t="n">
        <x:v>45336</x:v>
      </x:c>
      <x:c r="E4249" s="28" t="n">
        <x:v>3</x:v>
      </x:c>
      <x:c r="F4249" s="8" t="str">
        <x:v>rsi_14|chaikin_ad|obv</x:v>
      </x:c>
    </x:row>
    <x:row r="4250">
      <x:c r="A4250" s="28" t="n">
        <x:v>90</x:v>
      </x:c>
      <x:c r="B4250" s="14" t="n">
        <x:v>45247</x:v>
      </x:c>
      <x:c r="C4250" s="14" t="n">
        <x:v>45336</x:v>
      </x:c>
      <x:c r="D4250" s="14" t="n">
        <x:v>45337</x:v>
      </x:c>
      <x:c r="E4250" s="28" t="n">
        <x:v>3</x:v>
      </x:c>
      <x:c r="F4250" s="8" t="str">
        <x:v>rsi_14|chaikin_ad|obv</x:v>
      </x:c>
    </x:row>
    <x:row r="4251">
      <x:c r="A4251" s="28" t="n">
        <x:v>90</x:v>
      </x:c>
      <x:c r="B4251" s="14" t="n">
        <x:v>45248</x:v>
      </x:c>
      <x:c r="C4251" s="14" t="n">
        <x:v>45337</x:v>
      </x:c>
      <x:c r="D4251" s="14" t="n">
        <x:v>45338</x:v>
      </x:c>
      <x:c r="E4251" s="28" t="n">
        <x:v>3</x:v>
      </x:c>
      <x:c r="F4251" s="8" t="str">
        <x:v>rsi_14|chaikin_ad|obv</x:v>
      </x:c>
    </x:row>
    <x:row r="4252">
      <x:c r="A4252" s="28" t="n">
        <x:v>90</x:v>
      </x:c>
      <x:c r="B4252" s="14" t="n">
        <x:v>45249</x:v>
      </x:c>
      <x:c r="C4252" s="14" t="n">
        <x:v>45338</x:v>
      </x:c>
      <x:c r="D4252" s="14" t="n">
        <x:v>45339</x:v>
      </x:c>
      <x:c r="E4252" s="28" t="n">
        <x:v>3</x:v>
      </x:c>
      <x:c r="F4252" s="8" t="str">
        <x:v>rsi_14|chaikin_ad|obv</x:v>
      </x:c>
    </x:row>
    <x:row r="4253">
      <x:c r="A4253" s="28" t="n">
        <x:v>90</x:v>
      </x:c>
      <x:c r="B4253" s="14" t="n">
        <x:v>45250</x:v>
      </x:c>
      <x:c r="C4253" s="14" t="n">
        <x:v>45339</x:v>
      </x:c>
      <x:c r="D4253" s="14" t="n">
        <x:v>45340</x:v>
      </x:c>
      <x:c r="E4253" s="28" t="n">
        <x:v>3</x:v>
      </x:c>
      <x:c r="F4253" s="8" t="str">
        <x:v>rsi_14|chaikin_ad|obv</x:v>
      </x:c>
    </x:row>
    <x:row r="4254">
      <x:c r="A4254" s="28" t="n">
        <x:v>90</x:v>
      </x:c>
      <x:c r="B4254" s="14" t="n">
        <x:v>45251</x:v>
      </x:c>
      <x:c r="C4254" s="14" t="n">
        <x:v>45340</x:v>
      </x:c>
      <x:c r="D4254" s="14" t="n">
        <x:v>45341</x:v>
      </x:c>
      <x:c r="E4254" s="28" t="n">
        <x:v>3</x:v>
      </x:c>
      <x:c r="F4254" s="8" t="str">
        <x:v>rsi_14|chaikin_ad|obv</x:v>
      </x:c>
    </x:row>
    <x:row r="4255">
      <x:c r="A4255" s="28" t="n">
        <x:v>90</x:v>
      </x:c>
      <x:c r="B4255" s="14" t="n">
        <x:v>45252</x:v>
      </x:c>
      <x:c r="C4255" s="14" t="n">
        <x:v>45341</x:v>
      </x:c>
      <x:c r="D4255" s="14" t="n">
        <x:v>45342</x:v>
      </x:c>
      <x:c r="E4255" s="28" t="n">
        <x:v>3</x:v>
      </x:c>
      <x:c r="F4255" s="8" t="str">
        <x:v>rsi_14|chaikin_ad|obv</x:v>
      </x:c>
    </x:row>
    <x:row r="4256">
      <x:c r="A4256" s="28" t="n">
        <x:v>90</x:v>
      </x:c>
      <x:c r="B4256" s="14" t="n">
        <x:v>45253</x:v>
      </x:c>
      <x:c r="C4256" s="14" t="n">
        <x:v>45342</x:v>
      </x:c>
      <x:c r="D4256" s="14" t="n">
        <x:v>45343</x:v>
      </x:c>
      <x:c r="E4256" s="28" t="n">
        <x:v>3</x:v>
      </x:c>
      <x:c r="F4256" s="8" t="str">
        <x:v>rsi_14|chaikin_ad|obv</x:v>
      </x:c>
    </x:row>
    <x:row r="4257">
      <x:c r="A4257" s="28" t="n">
        <x:v>90</x:v>
      </x:c>
      <x:c r="B4257" s="14" t="n">
        <x:v>45254</x:v>
      </x:c>
      <x:c r="C4257" s="14" t="n">
        <x:v>45343</x:v>
      </x:c>
      <x:c r="D4257" s="14" t="n">
        <x:v>45344</x:v>
      </x:c>
      <x:c r="E4257" s="28" t="n">
        <x:v>3</x:v>
      </x:c>
      <x:c r="F4257" s="8" t="str">
        <x:v>rsi_14|chaikin_ad|obv</x:v>
      </x:c>
    </x:row>
    <x:row r="4258">
      <x:c r="A4258" s="28" t="n">
        <x:v>90</x:v>
      </x:c>
      <x:c r="B4258" s="14" t="n">
        <x:v>45255</x:v>
      </x:c>
      <x:c r="C4258" s="14" t="n">
        <x:v>45344</x:v>
      </x:c>
      <x:c r="D4258" s="14" t="n">
        <x:v>45345</x:v>
      </x:c>
      <x:c r="E4258" s="28" t="n">
        <x:v>3</x:v>
      </x:c>
      <x:c r="F4258" s="8" t="str">
        <x:v>rsi_14|chaikin_ad|obv</x:v>
      </x:c>
    </x:row>
    <x:row r="4259">
      <x:c r="A4259" s="28" t="n">
        <x:v>90</x:v>
      </x:c>
      <x:c r="B4259" s="14" t="n">
        <x:v>45256</x:v>
      </x:c>
      <x:c r="C4259" s="14" t="n">
        <x:v>45345</x:v>
      </x:c>
      <x:c r="D4259" s="14" t="n">
        <x:v>45346</x:v>
      </x:c>
      <x:c r="E4259" s="28" t="n">
        <x:v>3</x:v>
      </x:c>
      <x:c r="F4259" s="8" t="str">
        <x:v>rsi_14|chaikin_ad|obv</x:v>
      </x:c>
    </x:row>
    <x:row r="4260">
      <x:c r="A4260" s="28" t="n">
        <x:v>90</x:v>
      </x:c>
      <x:c r="B4260" s="14" t="n">
        <x:v>45257</x:v>
      </x:c>
      <x:c r="C4260" s="14" t="n">
        <x:v>45346</x:v>
      </x:c>
      <x:c r="D4260" s="14" t="n">
        <x:v>45347</x:v>
      </x:c>
      <x:c r="E4260" s="28" t="n">
        <x:v>3</x:v>
      </x:c>
      <x:c r="F4260" s="8" t="str">
        <x:v>rsi_14|chaikin_ad|obv</x:v>
      </x:c>
    </x:row>
    <x:row r="4261">
      <x:c r="A4261" s="28" t="n">
        <x:v>90</x:v>
      </x:c>
      <x:c r="B4261" s="14" t="n">
        <x:v>45258</x:v>
      </x:c>
      <x:c r="C4261" s="14" t="n">
        <x:v>45347</x:v>
      </x:c>
      <x:c r="D4261" s="14" t="n">
        <x:v>45348</x:v>
      </x:c>
      <x:c r="E4261" s="28" t="n">
        <x:v>3</x:v>
      </x:c>
      <x:c r="F4261" s="8" t="str">
        <x:v>rsi_14|chaikin_ad|obv</x:v>
      </x:c>
    </x:row>
    <x:row r="4262">
      <x:c r="A4262" s="28" t="n">
        <x:v>90</x:v>
      </x:c>
      <x:c r="B4262" s="14" t="n">
        <x:v>45259</x:v>
      </x:c>
      <x:c r="C4262" s="14" t="n">
        <x:v>45348</x:v>
      </x:c>
      <x:c r="D4262" s="14" t="n">
        <x:v>45349</x:v>
      </x:c>
      <x:c r="E4262" s="28" t="n">
        <x:v>3</x:v>
      </x:c>
      <x:c r="F4262" s="8" t="str">
        <x:v>rsi_14|chaikin_ad|obv</x:v>
      </x:c>
    </x:row>
    <x:row r="4263">
      <x:c r="A4263" s="28" t="n">
        <x:v>90</x:v>
      </x:c>
      <x:c r="B4263" s="14" t="n">
        <x:v>45260</x:v>
      </x:c>
      <x:c r="C4263" s="14" t="n">
        <x:v>45349</x:v>
      </x:c>
      <x:c r="D4263" s="14" t="n">
        <x:v>45350</x:v>
      </x:c>
      <x:c r="E4263" s="28" t="n">
        <x:v>3</x:v>
      </x:c>
      <x:c r="F4263" s="8" t="str">
        <x:v>rsi_14|chaikin_ad|obv</x:v>
      </x:c>
    </x:row>
    <x:row r="4264">
      <x:c r="A4264" s="28" t="n">
        <x:v>90</x:v>
      </x:c>
      <x:c r="B4264" s="14" t="n">
        <x:v>45261</x:v>
      </x:c>
      <x:c r="C4264" s="14" t="n">
        <x:v>45350</x:v>
      </x:c>
      <x:c r="D4264" s="14" t="n">
        <x:v>45351</x:v>
      </x:c>
      <x:c r="E4264" s="28" t="n">
        <x:v>3</x:v>
      </x:c>
      <x:c r="F4264" s="8" t="str">
        <x:v>rsi_14|chaikin_ad|obv</x:v>
      </x:c>
    </x:row>
    <x:row r="4265">
      <x:c r="A4265" s="28" t="n">
        <x:v>90</x:v>
      </x:c>
      <x:c r="B4265" s="14" t="n">
        <x:v>45262</x:v>
      </x:c>
      <x:c r="C4265" s="14" t="n">
        <x:v>45351</x:v>
      </x:c>
      <x:c r="D4265" s="14" t="n">
        <x:v>45352</x:v>
      </x:c>
      <x:c r="E4265" s="28" t="n">
        <x:v>3</x:v>
      </x:c>
      <x:c r="F4265" s="8" t="str">
        <x:v>rsi_14|chaikin_ad|obv</x:v>
      </x:c>
    </x:row>
    <x:row r="4266">
      <x:c r="A4266" s="28" t="n">
        <x:v>90</x:v>
      </x:c>
      <x:c r="B4266" s="14" t="n">
        <x:v>45263</x:v>
      </x:c>
      <x:c r="C4266" s="14" t="n">
        <x:v>45352</x:v>
      </x:c>
      <x:c r="D4266" s="14" t="n">
        <x:v>45353</x:v>
      </x:c>
      <x:c r="E4266" s="28" t="n">
        <x:v>3</x:v>
      </x:c>
      <x:c r="F4266" s="8" t="str">
        <x:v>rsi_14|chaikin_ad|obv</x:v>
      </x:c>
    </x:row>
    <x:row r="4267">
      <x:c r="A4267" s="28" t="n">
        <x:v>90</x:v>
      </x:c>
      <x:c r="B4267" s="14" t="n">
        <x:v>45264</x:v>
      </x:c>
      <x:c r="C4267" s="14" t="n">
        <x:v>45353</x:v>
      </x:c>
      <x:c r="D4267" s="14" t="n">
        <x:v>45354</x:v>
      </x:c>
      <x:c r="E4267" s="28" t="n">
        <x:v>3</x:v>
      </x:c>
      <x:c r="F4267" s="8" t="str">
        <x:v>rsi_14|chaikin_ad|obv</x:v>
      </x:c>
    </x:row>
    <x:row r="4268">
      <x:c r="A4268" s="28" t="n">
        <x:v>90</x:v>
      </x:c>
      <x:c r="B4268" s="14" t="n">
        <x:v>45265</x:v>
      </x:c>
      <x:c r="C4268" s="14" t="n">
        <x:v>45354</x:v>
      </x:c>
      <x:c r="D4268" s="14" t="n">
        <x:v>45355</x:v>
      </x:c>
      <x:c r="E4268" s="28" t="n">
        <x:v>3</x:v>
      </x:c>
      <x:c r="F4268" s="8" t="str">
        <x:v>rsi_14|chaikin_ad|obv</x:v>
      </x:c>
    </x:row>
    <x:row r="4269">
      <x:c r="A4269" s="28" t="n">
        <x:v>90</x:v>
      </x:c>
      <x:c r="B4269" s="14" t="n">
        <x:v>45266</x:v>
      </x:c>
      <x:c r="C4269" s="14" t="n">
        <x:v>45355</x:v>
      </x:c>
      <x:c r="D4269" s="14" t="n">
        <x:v>45356</x:v>
      </x:c>
      <x:c r="E4269" s="28" t="n">
        <x:v>3</x:v>
      </x:c>
      <x:c r="F4269" s="8" t="str">
        <x:v>rsi_14|chaikin_ad|obv</x:v>
      </x:c>
    </x:row>
    <x:row r="4270">
      <x:c r="A4270" s="28" t="n">
        <x:v>90</x:v>
      </x:c>
      <x:c r="B4270" s="14" t="n">
        <x:v>45267</x:v>
      </x:c>
      <x:c r="C4270" s="14" t="n">
        <x:v>45356</x:v>
      </x:c>
      <x:c r="D4270" s="14" t="n">
        <x:v>45357</x:v>
      </x:c>
      <x:c r="E4270" s="28" t="n">
        <x:v>3</x:v>
      </x:c>
      <x:c r="F4270" s="8" t="str">
        <x:v>rsi_14|chaikin_ad|obv</x:v>
      </x:c>
    </x:row>
    <x:row r="4271">
      <x:c r="A4271" s="28" t="n">
        <x:v>90</x:v>
      </x:c>
      <x:c r="B4271" s="14" t="n">
        <x:v>45268</x:v>
      </x:c>
      <x:c r="C4271" s="14" t="n">
        <x:v>45357</x:v>
      </x:c>
      <x:c r="D4271" s="14" t="n">
        <x:v>45358</x:v>
      </x:c>
      <x:c r="E4271" s="28" t="n">
        <x:v>3</x:v>
      </x:c>
      <x:c r="F4271" s="8" t="str">
        <x:v>rsi_14|chaikin_ad|obv</x:v>
      </x:c>
    </x:row>
    <x:row r="4272">
      <x:c r="A4272" s="28" t="n">
        <x:v>90</x:v>
      </x:c>
      <x:c r="B4272" s="14" t="n">
        <x:v>45269</x:v>
      </x:c>
      <x:c r="C4272" s="14" t="n">
        <x:v>45358</x:v>
      </x:c>
      <x:c r="D4272" s="14" t="n">
        <x:v>45359</x:v>
      </x:c>
      <x:c r="E4272" s="28" t="n">
        <x:v>3</x:v>
      </x:c>
      <x:c r="F4272" s="8" t="str">
        <x:v>rsi_14|chaikin_ad|obv</x:v>
      </x:c>
    </x:row>
    <x:row r="4273">
      <x:c r="A4273" s="28" t="n">
        <x:v>90</x:v>
      </x:c>
      <x:c r="B4273" s="14" t="n">
        <x:v>45270</x:v>
      </x:c>
      <x:c r="C4273" s="14" t="n">
        <x:v>45359</x:v>
      </x:c>
      <x:c r="D4273" s="14" t="n">
        <x:v>45360</x:v>
      </x:c>
      <x:c r="E4273" s="28" t="n">
        <x:v>3</x:v>
      </x:c>
      <x:c r="F4273" s="8" t="str">
        <x:v>rsi_14|chaikin_ad|obv</x:v>
      </x:c>
    </x:row>
    <x:row r="4274">
      <x:c r="A4274" s="28" t="n">
        <x:v>90</x:v>
      </x:c>
      <x:c r="B4274" s="14" t="n">
        <x:v>45271</x:v>
      </x:c>
      <x:c r="C4274" s="14" t="n">
        <x:v>45360</x:v>
      </x:c>
      <x:c r="D4274" s="14" t="n">
        <x:v>45361</x:v>
      </x:c>
      <x:c r="E4274" s="28" t="n">
        <x:v>3</x:v>
      </x:c>
      <x:c r="F4274" s="8" t="str">
        <x:v>r8|rsi_14|chaikin_ad</x:v>
      </x:c>
    </x:row>
    <x:row r="4275">
      <x:c r="A4275" s="28" t="n">
        <x:v>90</x:v>
      </x:c>
      <x:c r="B4275" s="14" t="n">
        <x:v>45272</x:v>
      </x:c>
      <x:c r="C4275" s="14" t="n">
        <x:v>45361</x:v>
      </x:c>
      <x:c r="D4275" s="14" t="n">
        <x:v>45362</x:v>
      </x:c>
      <x:c r="E4275" s="28" t="n">
        <x:v>3</x:v>
      </x:c>
      <x:c r="F4275" s="8" t="str">
        <x:v>r7|rsi_14|chaikin_ad</x:v>
      </x:c>
    </x:row>
    <x:row r="4276">
      <x:c r="A4276" s="28" t="n">
        <x:v>90</x:v>
      </x:c>
      <x:c r="B4276" s="14" t="n">
        <x:v>45273</x:v>
      </x:c>
      <x:c r="C4276" s="14" t="n">
        <x:v>45362</x:v>
      </x:c>
      <x:c r="D4276" s="14" t="n">
        <x:v>45363</x:v>
      </x:c>
      <x:c r="E4276" s="28" t="n">
        <x:v>3</x:v>
      </x:c>
      <x:c r="F4276" s="8" t="str">
        <x:v>r6|rsi_14|chaikin_ad</x:v>
      </x:c>
    </x:row>
    <x:row r="4277">
      <x:c r="A4277" s="28" t="n">
        <x:v>90</x:v>
      </x:c>
      <x:c r="B4277" s="14" t="n">
        <x:v>45274</x:v>
      </x:c>
      <x:c r="C4277" s="14" t="n">
        <x:v>45363</x:v>
      </x:c>
      <x:c r="D4277" s="14" t="n">
        <x:v>45364</x:v>
      </x:c>
      <x:c r="E4277" s="28" t="n">
        <x:v>4</x:v>
      </x:c>
      <x:c r="F4277" s="8" t="str">
        <x:v>r6|r8|rsi_14|chaikin_ad</x:v>
      </x:c>
    </x:row>
    <x:row r="4278">
      <x:c r="A4278" s="28" t="n">
        <x:v>90</x:v>
      </x:c>
      <x:c r="B4278" s="14" t="n">
        <x:v>45275</x:v>
      </x:c>
      <x:c r="C4278" s="14" t="n">
        <x:v>45364</x:v>
      </x:c>
      <x:c r="D4278" s="14" t="n">
        <x:v>45365</x:v>
      </x:c>
      <x:c r="E4278" s="28" t="n">
        <x:v>3</x:v>
      </x:c>
      <x:c r="F4278" s="8" t="str">
        <x:v>r6|rsi_14|chaikin_ad</x:v>
      </x:c>
    </x:row>
    <x:row r="4279">
      <x:c r="A4279" s="28" t="n">
        <x:v>90</x:v>
      </x:c>
      <x:c r="B4279" s="14" t="n">
        <x:v>45276</x:v>
      </x:c>
      <x:c r="C4279" s="14" t="n">
        <x:v>45365</x:v>
      </x:c>
      <x:c r="D4279" s="14" t="n">
        <x:v>45366</x:v>
      </x:c>
      <x:c r="E4279" s="28" t="n">
        <x:v>4</x:v>
      </x:c>
      <x:c r="F4279" s="8" t="str">
        <x:v>r6|r8|rsi_14|chaikin_ad</x:v>
      </x:c>
    </x:row>
    <x:row r="4280">
      <x:c r="A4280" s="28" t="n">
        <x:v>90</x:v>
      </x:c>
      <x:c r="B4280" s="14" t="n">
        <x:v>45277</x:v>
      </x:c>
      <x:c r="C4280" s="14" t="n">
        <x:v>45366</x:v>
      </x:c>
      <x:c r="D4280" s="14" t="n">
        <x:v>45367</x:v>
      </x:c>
      <x:c r="E4280" s="28" t="n">
        <x:v>4</x:v>
      </x:c>
      <x:c r="F4280" s="8" t="str">
        <x:v>r6|r8|rsi_14|chaikin_ad</x:v>
      </x:c>
    </x:row>
    <x:row r="4281">
      <x:c r="A4281" s="28" t="n">
        <x:v>90</x:v>
      </x:c>
      <x:c r="B4281" s="14" t="n">
        <x:v>45278</x:v>
      </x:c>
      <x:c r="C4281" s="14" t="n">
        <x:v>45367</x:v>
      </x:c>
      <x:c r="D4281" s="14" t="n">
        <x:v>45368</x:v>
      </x:c>
      <x:c r="E4281" s="28" t="n">
        <x:v>4</x:v>
      </x:c>
      <x:c r="F4281" s="8" t="str">
        <x:v>r6|r8|rsi_14|chaikin_ad</x:v>
      </x:c>
    </x:row>
    <x:row r="4282">
      <x:c r="A4282" s="28" t="n">
        <x:v>90</x:v>
      </x:c>
      <x:c r="B4282" s="14" t="n">
        <x:v>45279</x:v>
      </x:c>
      <x:c r="C4282" s="14" t="n">
        <x:v>45368</x:v>
      </x:c>
      <x:c r="D4282" s="14" t="n">
        <x:v>45369</x:v>
      </x:c>
      <x:c r="E4282" s="28" t="n">
        <x:v>4</x:v>
      </x:c>
      <x:c r="F4282" s="8" t="str">
        <x:v>r6|r8|rsi_14|chaikin_ad</x:v>
      </x:c>
    </x:row>
    <x:row r="4283">
      <x:c r="A4283" s="28" t="n">
        <x:v>90</x:v>
      </x:c>
      <x:c r="B4283" s="14" t="n">
        <x:v>45280</x:v>
      </x:c>
      <x:c r="C4283" s="14" t="n">
        <x:v>45369</x:v>
      </x:c>
      <x:c r="D4283" s="14" t="n">
        <x:v>45370</x:v>
      </x:c>
      <x:c r="E4283" s="28" t="n">
        <x:v>4</x:v>
      </x:c>
      <x:c r="F4283" s="8" t="str">
        <x:v>r6|r8|rsi_14|chaikin_ad</x:v>
      </x:c>
    </x:row>
    <x:row r="4284">
      <x:c r="A4284" s="28" t="n">
        <x:v>90</x:v>
      </x:c>
      <x:c r="B4284" s="14" t="n">
        <x:v>45281</x:v>
      </x:c>
      <x:c r="C4284" s="14" t="n">
        <x:v>45370</x:v>
      </x:c>
      <x:c r="D4284" s="14" t="n">
        <x:v>45371</x:v>
      </x:c>
      <x:c r="E4284" s="28" t="n">
        <x:v>4</x:v>
      </x:c>
      <x:c r="F4284" s="8" t="str">
        <x:v>r6|r8|rsi_14|chaikin_ad</x:v>
      </x:c>
    </x:row>
    <x:row r="4285">
      <x:c r="A4285" s="28" t="n">
        <x:v>90</x:v>
      </x:c>
      <x:c r="B4285" s="14" t="n">
        <x:v>45282</x:v>
      </x:c>
      <x:c r="C4285" s="14" t="n">
        <x:v>45371</x:v>
      </x:c>
      <x:c r="D4285" s="14" t="n">
        <x:v>45372</x:v>
      </x:c>
      <x:c r="E4285" s="28" t="n">
        <x:v>4</x:v>
      </x:c>
      <x:c r="F4285" s="8" t="str">
        <x:v>r6|r8|rsi_14|chaikin_ad</x:v>
      </x:c>
    </x:row>
    <x:row r="4286">
      <x:c r="A4286" s="28" t="n">
        <x:v>90</x:v>
      </x:c>
      <x:c r="B4286" s="14" t="n">
        <x:v>45283</x:v>
      </x:c>
      <x:c r="C4286" s="14" t="n">
        <x:v>45372</x:v>
      </x:c>
      <x:c r="D4286" s="14" t="n">
        <x:v>45373</x:v>
      </x:c>
      <x:c r="E4286" s="28" t="n">
        <x:v>4</x:v>
      </x:c>
      <x:c r="F4286" s="8" t="str">
        <x:v>r6|r8|rsi_14|chaikin_ad</x:v>
      </x:c>
    </x:row>
    <x:row r="4287">
      <x:c r="A4287" s="28" t="n">
        <x:v>90</x:v>
      </x:c>
      <x:c r="B4287" s="14" t="n">
        <x:v>45284</x:v>
      </x:c>
      <x:c r="C4287" s="14" t="n">
        <x:v>45373</x:v>
      </x:c>
      <x:c r="D4287" s="14" t="n">
        <x:v>45374</x:v>
      </x:c>
      <x:c r="E4287" s="28" t="n">
        <x:v>4</x:v>
      </x:c>
      <x:c r="F4287" s="8" t="str">
        <x:v>r6|r8|rsi_14|chaikin_ad</x:v>
      </x:c>
    </x:row>
    <x:row r="4288">
      <x:c r="A4288" s="28" t="n">
        <x:v>90</x:v>
      </x:c>
      <x:c r="B4288" s="14" t="n">
        <x:v>45285</x:v>
      </x:c>
      <x:c r="C4288" s="14" t="n">
        <x:v>45374</x:v>
      </x:c>
      <x:c r="D4288" s="14" t="n">
        <x:v>45375</x:v>
      </x:c>
      <x:c r="E4288" s="28" t="n">
        <x:v>4</x:v>
      </x:c>
      <x:c r="F4288" s="8" t="str">
        <x:v>r6|r8|rsi_14|chaikin_ad</x:v>
      </x:c>
    </x:row>
    <x:row r="4289">
      <x:c r="A4289" s="28" t="n">
        <x:v>90</x:v>
      </x:c>
      <x:c r="B4289" s="14" t="n">
        <x:v>45286</x:v>
      </x:c>
      <x:c r="C4289" s="14" t="n">
        <x:v>45375</x:v>
      </x:c>
      <x:c r="D4289" s="14" t="n">
        <x:v>45376</x:v>
      </x:c>
      <x:c r="E4289" s="28" t="n">
        <x:v>4</x:v>
      </x:c>
      <x:c r="F4289" s="8" t="str">
        <x:v>r6|r8|rsi_14|chaikin_ad</x:v>
      </x:c>
    </x:row>
    <x:row r="4290">
      <x:c r="A4290" s="28" t="n">
        <x:v>90</x:v>
      </x:c>
      <x:c r="B4290" s="14" t="n">
        <x:v>45287</x:v>
      </x:c>
      <x:c r="C4290" s="14" t="n">
        <x:v>45376</x:v>
      </x:c>
      <x:c r="D4290" s="14" t="n">
        <x:v>45377</x:v>
      </x:c>
      <x:c r="E4290" s="28" t="n">
        <x:v>4</x:v>
      </x:c>
      <x:c r="F4290" s="8" t="str">
        <x:v>r6|r8|rsi_14|chaikin_ad</x:v>
      </x:c>
    </x:row>
    <x:row r="4291">
      <x:c r="A4291" s="28" t="n">
        <x:v>90</x:v>
      </x:c>
      <x:c r="B4291" s="14" t="n">
        <x:v>45288</x:v>
      </x:c>
      <x:c r="C4291" s="14" t="n">
        <x:v>45377</x:v>
      </x:c>
      <x:c r="D4291" s="14" t="n">
        <x:v>45378</x:v>
      </x:c>
      <x:c r="E4291" s="28" t="n">
        <x:v>4</x:v>
      </x:c>
      <x:c r="F4291" s="8" t="str">
        <x:v>r6|r8|rsi_14|chaikin_ad</x:v>
      </x:c>
    </x:row>
    <x:row r="4292">
      <x:c r="A4292" s="28" t="n">
        <x:v>90</x:v>
      </x:c>
      <x:c r="B4292" s="14" t="n">
        <x:v>45289</x:v>
      </x:c>
      <x:c r="C4292" s="14" t="n">
        <x:v>45378</x:v>
      </x:c>
      <x:c r="D4292" s="14" t="n">
        <x:v>45379</x:v>
      </x:c>
      <x:c r="E4292" s="28" t="n">
        <x:v>4</x:v>
      </x:c>
      <x:c r="F4292" s="8" t="str">
        <x:v>r6|r8|rsi_14|chaikin_ad</x:v>
      </x:c>
    </x:row>
    <x:row r="4293">
      <x:c r="A4293" s="28" t="n">
        <x:v>90</x:v>
      </x:c>
      <x:c r="B4293" s="14" t="n">
        <x:v>45290</x:v>
      </x:c>
      <x:c r="C4293" s="14" t="n">
        <x:v>45379</x:v>
      </x:c>
      <x:c r="D4293" s="14" t="n">
        <x:v>45380</x:v>
      </x:c>
      <x:c r="E4293" s="28" t="n">
        <x:v>4</x:v>
      </x:c>
      <x:c r="F4293" s="8" t="str">
        <x:v>r6|r8|rsi_14|chaikin_ad</x:v>
      </x:c>
    </x:row>
    <x:row r="4294">
      <x:c r="A4294" s="28" t="n">
        <x:v>90</x:v>
      </x:c>
      <x:c r="B4294" s="14" t="n">
        <x:v>45291</x:v>
      </x:c>
      <x:c r="C4294" s="14" t="n">
        <x:v>45380</x:v>
      </x:c>
      <x:c r="D4294" s="14" t="n">
        <x:v>45381</x:v>
      </x:c>
      <x:c r="E4294" s="28" t="n">
        <x:v>4</x:v>
      </x:c>
      <x:c r="F4294" s="8" t="str">
        <x:v>r6|r8|rsi_14|chaikin_ad</x:v>
      </x:c>
    </x:row>
    <x:row r="4295">
      <x:c r="A4295" s="28" t="n">
        <x:v>90</x:v>
      </x:c>
      <x:c r="B4295" s="14" t="n">
        <x:v>45292</x:v>
      </x:c>
      <x:c r="C4295" s="14" t="n">
        <x:v>45381</x:v>
      </x:c>
      <x:c r="D4295" s="14" t="n">
        <x:v>45382</x:v>
      </x:c>
      <x:c r="E4295" s="28" t="n">
        <x:v>4</x:v>
      </x:c>
      <x:c r="F4295" s="8" t="str">
        <x:v>r6|r8|rsi_14|chaikin_ad</x:v>
      </x:c>
    </x:row>
    <x:row r="4296">
      <x:c r="A4296" s="28" t="n">
        <x:v>90</x:v>
      </x:c>
      <x:c r="B4296" s="14" t="n">
        <x:v>45293</x:v>
      </x:c>
      <x:c r="C4296" s="14" t="n">
        <x:v>45382</x:v>
      </x:c>
      <x:c r="D4296" s="14" t="n">
        <x:v>45383</x:v>
      </x:c>
      <x:c r="E4296" s="28" t="n">
        <x:v>4</x:v>
      </x:c>
      <x:c r="F4296" s="8" t="str">
        <x:v>r6|r8|rsi_14|chaikin_ad</x:v>
      </x:c>
    </x:row>
    <x:row r="4297">
      <x:c r="A4297" s="28" t="n">
        <x:v>90</x:v>
      </x:c>
      <x:c r="B4297" s="14" t="n">
        <x:v>45294</x:v>
      </x:c>
      <x:c r="C4297" s="14" t="n">
        <x:v>45383</x:v>
      </x:c>
      <x:c r="D4297" s="14" t="n">
        <x:v>45384</x:v>
      </x:c>
      <x:c r="E4297" s="28" t="n">
        <x:v>4</x:v>
      </x:c>
      <x:c r="F4297" s="8" t="str">
        <x:v>r6|r8|rsi_14|chaikin_ad</x:v>
      </x:c>
    </x:row>
    <x:row r="4298">
      <x:c r="A4298" s="28" t="n">
        <x:v>90</x:v>
      </x:c>
      <x:c r="B4298" s="14" t="n">
        <x:v>45295</x:v>
      </x:c>
      <x:c r="C4298" s="14" t="n">
        <x:v>45384</x:v>
      </x:c>
      <x:c r="D4298" s="14" t="n">
        <x:v>45385</x:v>
      </x:c>
      <x:c r="E4298" s="28" t="n">
        <x:v>4</x:v>
      </x:c>
      <x:c r="F4298" s="8" t="str">
        <x:v>r6|r8|rsi_14|chaikin_ad</x:v>
      </x:c>
    </x:row>
    <x:row r="4299">
      <x:c r="A4299" s="28" t="n">
        <x:v>90</x:v>
      </x:c>
      <x:c r="B4299" s="14" t="n">
        <x:v>45296</x:v>
      </x:c>
      <x:c r="C4299" s="14" t="n">
        <x:v>45385</x:v>
      </x:c>
      <x:c r="D4299" s="14" t="n">
        <x:v>45386</x:v>
      </x:c>
      <x:c r="E4299" s="28" t="n">
        <x:v>4</x:v>
      </x:c>
      <x:c r="F4299" s="8" t="str">
        <x:v>r6|r8|rsi_14|chaikin_ad</x:v>
      </x:c>
    </x:row>
    <x:row r="4300">
      <x:c r="A4300" s="28" t="n">
        <x:v>90</x:v>
      </x:c>
      <x:c r="B4300" s="14" t="n">
        <x:v>45297</x:v>
      </x:c>
      <x:c r="C4300" s="14" t="n">
        <x:v>45386</x:v>
      </x:c>
      <x:c r="D4300" s="14" t="n">
        <x:v>45387</x:v>
      </x:c>
      <x:c r="E4300" s="28" t="n">
        <x:v>4</x:v>
      </x:c>
      <x:c r="F4300" s="8" t="str">
        <x:v>r6|r8|rsi_14|chaikin_ad</x:v>
      </x:c>
    </x:row>
    <x:row r="4301">
      <x:c r="A4301" s="28" t="n">
        <x:v>90</x:v>
      </x:c>
      <x:c r="B4301" s="14" t="n">
        <x:v>45298</x:v>
      </x:c>
      <x:c r="C4301" s="14" t="n">
        <x:v>45387</x:v>
      </x:c>
      <x:c r="D4301" s="14" t="n">
        <x:v>45388</x:v>
      </x:c>
      <x:c r="E4301" s="28" t="n">
        <x:v>4</x:v>
      </x:c>
      <x:c r="F4301" s="8" t="str">
        <x:v>r6|r8|rsi_14|chaikin_ad</x:v>
      </x:c>
    </x:row>
    <x:row r="4302">
      <x:c r="A4302" s="28" t="n">
        <x:v>90</x:v>
      </x:c>
      <x:c r="B4302" s="14" t="n">
        <x:v>45299</x:v>
      </x:c>
      <x:c r="C4302" s="14" t="n">
        <x:v>45388</x:v>
      </x:c>
      <x:c r="D4302" s="14" t="n">
        <x:v>45389</x:v>
      </x:c>
      <x:c r="E4302" s="28" t="n">
        <x:v>4</x:v>
      </x:c>
      <x:c r="F4302" s="8" t="str">
        <x:v>r6|r8|rsi_14|chaikin_ad</x:v>
      </x:c>
    </x:row>
    <x:row r="4303">
      <x:c r="A4303" s="28" t="n">
        <x:v>90</x:v>
      </x:c>
      <x:c r="B4303" s="14" t="n">
        <x:v>45300</x:v>
      </x:c>
      <x:c r="C4303" s="14" t="n">
        <x:v>45389</x:v>
      </x:c>
      <x:c r="D4303" s="14" t="n">
        <x:v>45390</x:v>
      </x:c>
      <x:c r="E4303" s="28" t="n">
        <x:v>4</x:v>
      </x:c>
      <x:c r="F4303" s="8" t="str">
        <x:v>r6|r8|rsi_14|chaikin_ad</x:v>
      </x:c>
    </x:row>
    <x:row r="4304">
      <x:c r="A4304" s="28" t="n">
        <x:v>90</x:v>
      </x:c>
      <x:c r="B4304" s="14" t="n">
        <x:v>45301</x:v>
      </x:c>
      <x:c r="C4304" s="14" t="n">
        <x:v>45390</x:v>
      </x:c>
      <x:c r="D4304" s="14" t="n">
        <x:v>45391</x:v>
      </x:c>
      <x:c r="E4304" s="28" t="n">
        <x:v>4</x:v>
      </x:c>
      <x:c r="F4304" s="8" t="str">
        <x:v>r6|r8|rsi_14|chaikin_ad</x:v>
      </x:c>
    </x:row>
    <x:row r="4305">
      <x:c r="A4305" s="28" t="n">
        <x:v>90</x:v>
      </x:c>
      <x:c r="B4305" s="14" t="n">
        <x:v>45302</x:v>
      </x:c>
      <x:c r="C4305" s="14" t="n">
        <x:v>45391</x:v>
      </x:c>
      <x:c r="D4305" s="14" t="n">
        <x:v>45392</x:v>
      </x:c>
      <x:c r="E4305" s="28" t="n">
        <x:v>4</x:v>
      </x:c>
      <x:c r="F4305" s="8" t="str">
        <x:v>r6|r8|rsi_14|chaikin_ad</x:v>
      </x:c>
    </x:row>
    <x:row r="4306">
      <x:c r="A4306" s="28" t="n">
        <x:v>90</x:v>
      </x:c>
      <x:c r="B4306" s="14" t="n">
        <x:v>45303</x:v>
      </x:c>
      <x:c r="C4306" s="14" t="n">
        <x:v>45392</x:v>
      </x:c>
      <x:c r="D4306" s="14" t="n">
        <x:v>45393</x:v>
      </x:c>
      <x:c r="E4306" s="28" t="n">
        <x:v>4</x:v>
      </x:c>
      <x:c r="F4306" s="8" t="str">
        <x:v>r6|r8|rsi_14|chaikin_ad</x:v>
      </x:c>
    </x:row>
    <x:row r="4307">
      <x:c r="A4307" s="28" t="n">
        <x:v>90</x:v>
      </x:c>
      <x:c r="B4307" s="14" t="n">
        <x:v>45304</x:v>
      </x:c>
      <x:c r="C4307" s="14" t="n">
        <x:v>45393</x:v>
      </x:c>
      <x:c r="D4307" s="14" t="n">
        <x:v>45394</x:v>
      </x:c>
      <x:c r="E4307" s="28" t="n">
        <x:v>4</x:v>
      </x:c>
      <x:c r="F4307" s="8" t="str">
        <x:v>r6|r8|rsi_14|chaikin_ad</x:v>
      </x:c>
    </x:row>
    <x:row r="4308">
      <x:c r="A4308" s="28" t="n">
        <x:v>90</x:v>
      </x:c>
      <x:c r="B4308" s="14" t="n">
        <x:v>45305</x:v>
      </x:c>
      <x:c r="C4308" s="14" t="n">
        <x:v>45394</x:v>
      </x:c>
      <x:c r="D4308" s="14" t="n">
        <x:v>45395</x:v>
      </x:c>
      <x:c r="E4308" s="28" t="n">
        <x:v>4</x:v>
      </x:c>
      <x:c r="F4308" s="8" t="str">
        <x:v>r6|r8|rsi_14|chaikin_ad</x:v>
      </x:c>
    </x:row>
    <x:row r="4309">
      <x:c r="A4309" s="28" t="n">
        <x:v>90</x:v>
      </x:c>
      <x:c r="B4309" s="14" t="n">
        <x:v>45306</x:v>
      </x:c>
      <x:c r="C4309" s="14" t="n">
        <x:v>45395</x:v>
      </x:c>
      <x:c r="D4309" s="14" t="n">
        <x:v>45396</x:v>
      </x:c>
      <x:c r="E4309" s="28" t="n">
        <x:v>4</x:v>
      </x:c>
      <x:c r="F4309" s="8" t="str">
        <x:v>r6|r8|rsi_14|chaikin_ad</x:v>
      </x:c>
    </x:row>
    <x:row r="4310">
      <x:c r="A4310" s="28" t="n">
        <x:v>90</x:v>
      </x:c>
      <x:c r="B4310" s="14" t="n">
        <x:v>45307</x:v>
      </x:c>
      <x:c r="C4310" s="14" t="n">
        <x:v>45396</x:v>
      </x:c>
      <x:c r="D4310" s="14" t="n">
        <x:v>45397</x:v>
      </x:c>
      <x:c r="E4310" s="28" t="n">
        <x:v>4</x:v>
      </x:c>
      <x:c r="F4310" s="8" t="str">
        <x:v>r6|r8|rsi_14|chaikin_ad</x:v>
      </x:c>
    </x:row>
    <x:row r="4311">
      <x:c r="A4311" s="28" t="n">
        <x:v>90</x:v>
      </x:c>
      <x:c r="B4311" s="14" t="n">
        <x:v>45308</x:v>
      </x:c>
      <x:c r="C4311" s="14" t="n">
        <x:v>45397</x:v>
      </x:c>
      <x:c r="D4311" s="14" t="n">
        <x:v>45398</x:v>
      </x:c>
      <x:c r="E4311" s="28" t="n">
        <x:v>4</x:v>
      </x:c>
      <x:c r="F4311" s="8" t="str">
        <x:v>r6|r8|rsi_14|chaikin_ad</x:v>
      </x:c>
    </x:row>
    <x:row r="4312">
      <x:c r="A4312" s="28" t="n">
        <x:v>90</x:v>
      </x:c>
      <x:c r="B4312" s="14" t="n">
        <x:v>45309</x:v>
      </x:c>
      <x:c r="C4312" s="14" t="n">
        <x:v>45398</x:v>
      </x:c>
      <x:c r="D4312" s="14" t="n">
        <x:v>45399</x:v>
      </x:c>
      <x:c r="E4312" s="28" t="n">
        <x:v>4</x:v>
      </x:c>
      <x:c r="F4312" s="8" t="str">
        <x:v>r6|r8|rsi_14|chaikin_ad</x:v>
      </x:c>
    </x:row>
    <x:row r="4313">
      <x:c r="A4313" s="28" t="n">
        <x:v>90</x:v>
      </x:c>
      <x:c r="B4313" s="14" t="n">
        <x:v>45310</x:v>
      </x:c>
      <x:c r="C4313" s="14" t="n">
        <x:v>45399</x:v>
      </x:c>
      <x:c r="D4313" s="14" t="n">
        <x:v>45400</x:v>
      </x:c>
      <x:c r="E4313" s="28" t="n">
        <x:v>4</x:v>
      </x:c>
      <x:c r="F4313" s="8" t="str">
        <x:v>r6|r8|rsi_14|chaikin_ad</x:v>
      </x:c>
    </x:row>
    <x:row r="4314">
      <x:c r="A4314" s="28" t="n">
        <x:v>90</x:v>
      </x:c>
      <x:c r="B4314" s="14" t="n">
        <x:v>45311</x:v>
      </x:c>
      <x:c r="C4314" s="14" t="n">
        <x:v>45400</x:v>
      </x:c>
      <x:c r="D4314" s="14" t="n">
        <x:v>45401</x:v>
      </x:c>
      <x:c r="E4314" s="28" t="n">
        <x:v>4</x:v>
      </x:c>
      <x:c r="F4314" s="8" t="str">
        <x:v>r6|r8|rsi_14|chaikin_ad</x:v>
      </x:c>
    </x:row>
    <x:row r="4315">
      <x:c r="A4315" s="28" t="n">
        <x:v>90</x:v>
      </x:c>
      <x:c r="B4315" s="14" t="n">
        <x:v>45312</x:v>
      </x:c>
      <x:c r="C4315" s="14" t="n">
        <x:v>45401</x:v>
      </x:c>
      <x:c r="D4315" s="14" t="n">
        <x:v>45402</x:v>
      </x:c>
      <x:c r="E4315" s="28" t="n">
        <x:v>4</x:v>
      </x:c>
      <x:c r="F4315" s="8" t="str">
        <x:v>r6|r8|rsi_14|chaikin_ad</x:v>
      </x:c>
    </x:row>
    <x:row r="4316">
      <x:c r="A4316" s="28" t="n">
        <x:v>90</x:v>
      </x:c>
      <x:c r="B4316" s="14" t="n">
        <x:v>45313</x:v>
      </x:c>
      <x:c r="C4316" s="14" t="n">
        <x:v>45402</x:v>
      </x:c>
      <x:c r="D4316" s="14" t="n">
        <x:v>45403</x:v>
      </x:c>
      <x:c r="E4316" s="28" t="n">
        <x:v>4</x:v>
      </x:c>
      <x:c r="F4316" s="8" t="str">
        <x:v>r6|r8|rsi_14|chaikin_ad</x:v>
      </x:c>
    </x:row>
    <x:row r="4317">
      <x:c r="A4317" s="28" t="n">
        <x:v>90</x:v>
      </x:c>
      <x:c r="B4317" s="14" t="n">
        <x:v>45314</x:v>
      </x:c>
      <x:c r="C4317" s="14" t="n">
        <x:v>45403</x:v>
      </x:c>
      <x:c r="D4317" s="14" t="n">
        <x:v>45404</x:v>
      </x:c>
      <x:c r="E4317" s="28" t="n">
        <x:v>4</x:v>
      </x:c>
      <x:c r="F4317" s="8" t="str">
        <x:v>r6|r8|rsi_14|chaikin_ad</x:v>
      </x:c>
    </x:row>
    <x:row r="4318">
      <x:c r="A4318" s="28" t="n">
        <x:v>90</x:v>
      </x:c>
      <x:c r="B4318" s="14" t="n">
        <x:v>45315</x:v>
      </x:c>
      <x:c r="C4318" s="14" t="n">
        <x:v>45404</x:v>
      </x:c>
      <x:c r="D4318" s="14" t="n">
        <x:v>45405</x:v>
      </x:c>
      <x:c r="E4318" s="28" t="n">
        <x:v>4</x:v>
      </x:c>
      <x:c r="F4318" s="8" t="str">
        <x:v>r6|r8|rsi_14|chaikin_ad</x:v>
      </x:c>
    </x:row>
    <x:row r="4319">
      <x:c r="A4319" s="28" t="n">
        <x:v>90</x:v>
      </x:c>
      <x:c r="B4319" s="14" t="n">
        <x:v>45316</x:v>
      </x:c>
      <x:c r="C4319" s="14" t="n">
        <x:v>45405</x:v>
      </x:c>
      <x:c r="D4319" s="14" t="n">
        <x:v>45406</x:v>
      </x:c>
      <x:c r="E4319" s="28" t="n">
        <x:v>4</x:v>
      </x:c>
      <x:c r="F4319" s="8" t="str">
        <x:v>r6|r8|rsi_14|chaikin_ad</x:v>
      </x:c>
    </x:row>
    <x:row r="4320">
      <x:c r="A4320" s="28" t="n">
        <x:v>90</x:v>
      </x:c>
      <x:c r="B4320" s="14" t="n">
        <x:v>45317</x:v>
      </x:c>
      <x:c r="C4320" s="14" t="n">
        <x:v>45406</x:v>
      </x:c>
      <x:c r="D4320" s="14" t="n">
        <x:v>45407</x:v>
      </x:c>
      <x:c r="E4320" s="28" t="n">
        <x:v>4</x:v>
      </x:c>
      <x:c r="F4320" s="8" t="str">
        <x:v>r6|r8|rsi_14|chaikin_ad</x:v>
      </x:c>
    </x:row>
    <x:row r="4321">
      <x:c r="A4321" s="28" t="n">
        <x:v>90</x:v>
      </x:c>
      <x:c r="B4321" s="14" t="n">
        <x:v>45318</x:v>
      </x:c>
      <x:c r="C4321" s="14" t="n">
        <x:v>45407</x:v>
      </x:c>
      <x:c r="D4321" s="14" t="n">
        <x:v>45408</x:v>
      </x:c>
      <x:c r="E4321" s="28" t="n">
        <x:v>4</x:v>
      </x:c>
      <x:c r="F4321" s="8" t="str">
        <x:v>r6|r8|rsi_14|chaikin_ad</x:v>
      </x:c>
    </x:row>
    <x:row r="4322">
      <x:c r="A4322" s="28" t="n">
        <x:v>90</x:v>
      </x:c>
      <x:c r="B4322" s="14" t="n">
        <x:v>45319</x:v>
      </x:c>
      <x:c r="C4322" s="14" t="n">
        <x:v>45408</x:v>
      </x:c>
      <x:c r="D4322" s="14" t="n">
        <x:v>45409</x:v>
      </x:c>
      <x:c r="E4322" s="28" t="n">
        <x:v>4</x:v>
      </x:c>
      <x:c r="F4322" s="8" t="str">
        <x:v>r6|r8|rsi_14|chaikin_ad</x:v>
      </x:c>
    </x:row>
    <x:row r="4323">
      <x:c r="A4323" s="28" t="n">
        <x:v>90</x:v>
      </x:c>
      <x:c r="B4323" s="14" t="n">
        <x:v>45320</x:v>
      </x:c>
      <x:c r="C4323" s="14" t="n">
        <x:v>45409</x:v>
      </x:c>
      <x:c r="D4323" s="14" t="n">
        <x:v>45410</x:v>
      </x:c>
      <x:c r="E4323" s="28" t="n">
        <x:v>4</x:v>
      </x:c>
      <x:c r="F4323" s="8" t="str">
        <x:v>r6|r8|rsi_14|chaikin_ad</x:v>
      </x:c>
    </x:row>
    <x:row r="4324">
      <x:c r="A4324" s="28" t="n">
        <x:v>90</x:v>
      </x:c>
      <x:c r="B4324" s="14" t="n">
        <x:v>45321</x:v>
      </x:c>
      <x:c r="C4324" s="14" t="n">
        <x:v>45410</x:v>
      </x:c>
      <x:c r="D4324" s="14" t="n">
        <x:v>45411</x:v>
      </x:c>
      <x:c r="E4324" s="28" t="n">
        <x:v>4</x:v>
      </x:c>
      <x:c r="F4324" s="8" t="str">
        <x:v>r6|r8|rsi_14|chaikin_ad</x:v>
      </x:c>
    </x:row>
    <x:row r="4325">
      <x:c r="A4325" s="28" t="n">
        <x:v>90</x:v>
      </x:c>
      <x:c r="B4325" s="14" t="n">
        <x:v>45322</x:v>
      </x:c>
      <x:c r="C4325" s="14" t="n">
        <x:v>45411</x:v>
      </x:c>
      <x:c r="D4325" s="14" t="n">
        <x:v>45412</x:v>
      </x:c>
      <x:c r="E4325" s="28" t="n">
        <x:v>4</x:v>
      </x:c>
      <x:c r="F4325" s="8" t="str">
        <x:v>r6|r8|rsi_14|chaikin_ad</x:v>
      </x:c>
    </x:row>
    <x:row r="4326">
      <x:c r="A4326" s="28" t="n">
        <x:v>90</x:v>
      </x:c>
      <x:c r="B4326" s="14" t="n">
        <x:v>45323</x:v>
      </x:c>
      <x:c r="C4326" s="14" t="n">
        <x:v>45412</x:v>
      </x:c>
      <x:c r="D4326" s="14" t="n">
        <x:v>45413</x:v>
      </x:c>
      <x:c r="E4326" s="28" t="n">
        <x:v>4</x:v>
      </x:c>
      <x:c r="F4326" s="8" t="str">
        <x:v>r6|r8|rsi_14|chaikin_ad</x:v>
      </x:c>
    </x:row>
    <x:row r="4327">
      <x:c r="A4327" s="28" t="n">
        <x:v>90</x:v>
      </x:c>
      <x:c r="B4327" s="14" t="n">
        <x:v>45324</x:v>
      </x:c>
      <x:c r="C4327" s="14" t="n">
        <x:v>45413</x:v>
      </x:c>
      <x:c r="D4327" s="14" t="n">
        <x:v>45414</x:v>
      </x:c>
      <x:c r="E4327" s="28" t="n">
        <x:v>4</x:v>
      </x:c>
      <x:c r="F4327" s="8" t="str">
        <x:v>r6|r8|rsi_14|chaikin_ad</x:v>
      </x:c>
    </x:row>
    <x:row r="4328">
      <x:c r="A4328" s="28" t="n">
        <x:v>90</x:v>
      </x:c>
      <x:c r="B4328" s="14" t="n">
        <x:v>45325</x:v>
      </x:c>
      <x:c r="C4328" s="14" t="n">
        <x:v>45414</x:v>
      </x:c>
      <x:c r="D4328" s="14" t="n">
        <x:v>45415</x:v>
      </x:c>
      <x:c r="E4328" s="28" t="n">
        <x:v>4</x:v>
      </x:c>
      <x:c r="F4328" s="8" t="str">
        <x:v>r6|r8|rsi_14|chaikin_ad</x:v>
      </x:c>
    </x:row>
    <x:row r="4329">
      <x:c r="A4329" s="28" t="n">
        <x:v>90</x:v>
      </x:c>
      <x:c r="B4329" s="14" t="n">
        <x:v>45326</x:v>
      </x:c>
      <x:c r="C4329" s="14" t="n">
        <x:v>45415</x:v>
      </x:c>
      <x:c r="D4329" s="14" t="n">
        <x:v>45416</x:v>
      </x:c>
      <x:c r="E4329" s="28" t="n">
        <x:v>4</x:v>
      </x:c>
      <x:c r="F4329" s="8" t="str">
        <x:v>r6|r8|rsi_14|chaikin_ad</x:v>
      </x:c>
    </x:row>
    <x:row r="4330">
      <x:c r="A4330" s="28" t="n">
        <x:v>90</x:v>
      </x:c>
      <x:c r="B4330" s="14" t="n">
        <x:v>45327</x:v>
      </x:c>
      <x:c r="C4330" s="14" t="n">
        <x:v>45416</x:v>
      </x:c>
      <x:c r="D4330" s="14" t="n">
        <x:v>45417</x:v>
      </x:c>
      <x:c r="E4330" s="28" t="n">
        <x:v>4</x:v>
      </x:c>
      <x:c r="F4330" s="8" t="str">
        <x:v>r6|r8|rsi_14|chaikin_ad</x:v>
      </x:c>
    </x:row>
    <x:row r="4331">
      <x:c r="A4331" s="28" t="n">
        <x:v>90</x:v>
      </x:c>
      <x:c r="B4331" s="14" t="n">
        <x:v>45328</x:v>
      </x:c>
      <x:c r="C4331" s="14" t="n">
        <x:v>45417</x:v>
      </x:c>
      <x:c r="D4331" s="14" t="n">
        <x:v>45418</x:v>
      </x:c>
      <x:c r="E4331" s="28" t="n">
        <x:v>4</x:v>
      </x:c>
      <x:c r="F4331" s="8" t="str">
        <x:v>r6|r8|rsi_14|chaikin_ad</x:v>
      </x:c>
    </x:row>
    <x:row r="4332">
      <x:c r="A4332" s="28" t="n">
        <x:v>90</x:v>
      </x:c>
      <x:c r="B4332" s="14" t="n">
        <x:v>45329</x:v>
      </x:c>
      <x:c r="C4332" s="14" t="n">
        <x:v>45418</x:v>
      </x:c>
      <x:c r="D4332" s="14" t="n">
        <x:v>45419</x:v>
      </x:c>
      <x:c r="E4332" s="28" t="n">
        <x:v>4</x:v>
      </x:c>
      <x:c r="F4332" s="8" t="str">
        <x:v>r6|r8|rsi_14|chaikin_ad</x:v>
      </x:c>
    </x:row>
    <x:row r="4333">
      <x:c r="A4333" s="28" t="n">
        <x:v>90</x:v>
      </x:c>
      <x:c r="B4333" s="14" t="n">
        <x:v>45330</x:v>
      </x:c>
      <x:c r="C4333" s="14" t="n">
        <x:v>45419</x:v>
      </x:c>
      <x:c r="D4333" s="14" t="n">
        <x:v>45420</x:v>
      </x:c>
      <x:c r="E4333" s="28" t="n">
        <x:v>4</x:v>
      </x:c>
      <x:c r="F4333" s="8" t="str">
        <x:v>r6|r8|rsi_14|chaikin_ad</x:v>
      </x:c>
    </x:row>
    <x:row r="4334">
      <x:c r="A4334" s="28" t="n">
        <x:v>90</x:v>
      </x:c>
      <x:c r="B4334" s="14" t="n">
        <x:v>45331</x:v>
      </x:c>
      <x:c r="C4334" s="14" t="n">
        <x:v>45420</x:v>
      </x:c>
      <x:c r="D4334" s="14" t="n">
        <x:v>45421</x:v>
      </x:c>
      <x:c r="E4334" s="28" t="n">
        <x:v>4</x:v>
      </x:c>
      <x:c r="F4334" s="8" t="str">
        <x:v>r6|r8|rsi_14|chaikin_ad</x:v>
      </x:c>
    </x:row>
    <x:row r="4335">
      <x:c r="A4335" s="28" t="n">
        <x:v>90</x:v>
      </x:c>
      <x:c r="B4335" s="14" t="n">
        <x:v>45332</x:v>
      </x:c>
      <x:c r="C4335" s="14" t="n">
        <x:v>45421</x:v>
      </x:c>
      <x:c r="D4335" s="14" t="n">
        <x:v>45422</x:v>
      </x:c>
      <x:c r="E4335" s="28" t="n">
        <x:v>4</x:v>
      </x:c>
      <x:c r="F4335" s="8" t="str">
        <x:v>r6|r8|rsi_14|chaikin_ad</x:v>
      </x:c>
    </x:row>
    <x:row r="4336">
      <x:c r="A4336" s="28" t="n">
        <x:v>90</x:v>
      </x:c>
      <x:c r="B4336" s="14" t="n">
        <x:v>45333</x:v>
      </x:c>
      <x:c r="C4336" s="14" t="n">
        <x:v>45422</x:v>
      </x:c>
      <x:c r="D4336" s="14" t="n">
        <x:v>45423</x:v>
      </x:c>
      <x:c r="E4336" s="28" t="n">
        <x:v>4</x:v>
      </x:c>
      <x:c r="F4336" s="8" t="str">
        <x:v>r6|r8|rsi_14|chaikin_ad</x:v>
      </x:c>
    </x:row>
    <x:row r="4337">
      <x:c r="A4337" s="28" t="n">
        <x:v>90</x:v>
      </x:c>
      <x:c r="B4337" s="14" t="n">
        <x:v>45334</x:v>
      </x:c>
      <x:c r="C4337" s="14" t="n">
        <x:v>45423</x:v>
      </x:c>
      <x:c r="D4337" s="14" t="n">
        <x:v>45424</x:v>
      </x:c>
      <x:c r="E4337" s="28" t="n">
        <x:v>4</x:v>
      </x:c>
      <x:c r="F4337" s="8" t="str">
        <x:v>r6|r8|rsi_14|chaikin_ad</x:v>
      </x:c>
    </x:row>
    <x:row r="4338">
      <x:c r="A4338" s="28" t="n">
        <x:v>90</x:v>
      </x:c>
      <x:c r="B4338" s="14" t="n">
        <x:v>45335</x:v>
      </x:c>
      <x:c r="C4338" s="14" t="n">
        <x:v>45424</x:v>
      </x:c>
      <x:c r="D4338" s="14" t="n">
        <x:v>45425</x:v>
      </x:c>
      <x:c r="E4338" s="28" t="n">
        <x:v>4</x:v>
      </x:c>
      <x:c r="F4338" s="8" t="str">
        <x:v>r6|r8|rsi_14|chaikin_ad</x:v>
      </x:c>
    </x:row>
    <x:row r="4339">
      <x:c r="A4339" s="28" t="n">
        <x:v>90</x:v>
      </x:c>
      <x:c r="B4339" s="14" t="n">
        <x:v>45336</x:v>
      </x:c>
      <x:c r="C4339" s="14" t="n">
        <x:v>45425</x:v>
      </x:c>
      <x:c r="D4339" s="14" t="n">
        <x:v>45426</x:v>
      </x:c>
      <x:c r="E4339" s="28" t="n">
        <x:v>4</x:v>
      </x:c>
      <x:c r="F4339" s="8" t="str">
        <x:v>r6|r8|rsi_14|chaikin_ad</x:v>
      </x:c>
    </x:row>
    <x:row r="4340">
      <x:c r="A4340" s="28" t="n">
        <x:v>90</x:v>
      </x:c>
      <x:c r="B4340" s="14" t="n">
        <x:v>45337</x:v>
      </x:c>
      <x:c r="C4340" s="14" t="n">
        <x:v>45426</x:v>
      </x:c>
      <x:c r="D4340" s="14" t="n">
        <x:v>45427</x:v>
      </x:c>
      <x:c r="E4340" s="28" t="n">
        <x:v>5</x:v>
      </x:c>
      <x:c r="F4340" s="8" t="str">
        <x:v>r6|r8|rsi_14|chaikin_ad|obv</x:v>
      </x:c>
    </x:row>
    <x:row r="4341">
      <x:c r="A4341" s="28" t="n">
        <x:v>90</x:v>
      </x:c>
      <x:c r="B4341" s="14" t="n">
        <x:v>45338</x:v>
      </x:c>
      <x:c r="C4341" s="14" t="n">
        <x:v>45427</x:v>
      </x:c>
      <x:c r="D4341" s="14" t="n">
        <x:v>45428</x:v>
      </x:c>
      <x:c r="E4341" s="28" t="n">
        <x:v>5</x:v>
      </x:c>
      <x:c r="F4341" s="8" t="str">
        <x:v>r6|r8|rsi_14|chaikin_ad|obv</x:v>
      </x:c>
    </x:row>
    <x:row r="4342">
      <x:c r="A4342" s="28" t="n">
        <x:v>90</x:v>
      </x:c>
      <x:c r="B4342" s="14" t="n">
        <x:v>45339</x:v>
      </x:c>
      <x:c r="C4342" s="14" t="n">
        <x:v>45428</x:v>
      </x:c>
      <x:c r="D4342" s="14" t="n">
        <x:v>45429</x:v>
      </x:c>
      <x:c r="E4342" s="28" t="n">
        <x:v>5</x:v>
      </x:c>
      <x:c r="F4342" s="8" t="str">
        <x:v>r6|r8|rsi_14|chaikin_ad|obv</x:v>
      </x:c>
    </x:row>
    <x:row r="4343">
      <x:c r="A4343" s="28" t="n">
        <x:v>90</x:v>
      </x:c>
      <x:c r="B4343" s="14" t="n">
        <x:v>45340</x:v>
      </x:c>
      <x:c r="C4343" s="14" t="n">
        <x:v>45429</x:v>
      </x:c>
      <x:c r="D4343" s="14" t="n">
        <x:v>45430</x:v>
      </x:c>
      <x:c r="E4343" s="28" t="n">
        <x:v>5</x:v>
      </x:c>
      <x:c r="F4343" s="8" t="str">
        <x:v>r6|r8|rsi_14|chaikin_ad|obv</x:v>
      </x:c>
    </x:row>
    <x:row r="4344">
      <x:c r="A4344" s="28" t="n">
        <x:v>90</x:v>
      </x:c>
      <x:c r="B4344" s="14" t="n">
        <x:v>45341</x:v>
      </x:c>
      <x:c r="C4344" s="14" t="n">
        <x:v>45430</x:v>
      </x:c>
      <x:c r="D4344" s="14" t="n">
        <x:v>45431</x:v>
      </x:c>
      <x:c r="E4344" s="28" t="n">
        <x:v>5</x:v>
      </x:c>
      <x:c r="F4344" s="8" t="str">
        <x:v>r6|r8|rsi_14|chaikin_ad|obv</x:v>
      </x:c>
    </x:row>
    <x:row r="4345">
      <x:c r="A4345" s="28" t="n">
        <x:v>90</x:v>
      </x:c>
      <x:c r="B4345" s="14" t="n">
        <x:v>45342</x:v>
      </x:c>
      <x:c r="C4345" s="14" t="n">
        <x:v>45431</x:v>
      </x:c>
      <x:c r="D4345" s="14" t="n">
        <x:v>45432</x:v>
      </x:c>
      <x:c r="E4345" s="28" t="n">
        <x:v>5</x:v>
      </x:c>
      <x:c r="F4345" s="8" t="str">
        <x:v>r6|r8|rsi_14|chaikin_ad|obv</x:v>
      </x:c>
    </x:row>
    <x:row r="4346">
      <x:c r="A4346" s="28" t="n">
        <x:v>90</x:v>
      </x:c>
      <x:c r="B4346" s="14" t="n">
        <x:v>45343</x:v>
      </x:c>
      <x:c r="C4346" s="14" t="n">
        <x:v>45432</x:v>
      </x:c>
      <x:c r="D4346" s="14" t="n">
        <x:v>45433</x:v>
      </x:c>
      <x:c r="E4346" s="28" t="n">
        <x:v>5</x:v>
      </x:c>
      <x:c r="F4346" s="8" t="str">
        <x:v>r6|r8|rsi_14|chaikin_ad|obv</x:v>
      </x:c>
    </x:row>
    <x:row r="4347">
      <x:c r="A4347" s="28" t="n">
        <x:v>90</x:v>
      </x:c>
      <x:c r="B4347" s="14" t="n">
        <x:v>45344</x:v>
      </x:c>
      <x:c r="C4347" s="14" t="n">
        <x:v>45433</x:v>
      </x:c>
      <x:c r="D4347" s="14" t="n">
        <x:v>45434</x:v>
      </x:c>
      <x:c r="E4347" s="28" t="n">
        <x:v>5</x:v>
      </x:c>
      <x:c r="F4347" s="8" t="str">
        <x:v>r6|r8|rsi_14|chaikin_ad|obv</x:v>
      </x:c>
    </x:row>
    <x:row r="4348">
      <x:c r="A4348" s="28" t="n">
        <x:v>90</x:v>
      </x:c>
      <x:c r="B4348" s="14" t="n">
        <x:v>45345</x:v>
      </x:c>
      <x:c r="C4348" s="14" t="n">
        <x:v>45434</x:v>
      </x:c>
      <x:c r="D4348" s="14" t="n">
        <x:v>45435</x:v>
      </x:c>
      <x:c r="E4348" s="28" t="n">
        <x:v>5</x:v>
      </x:c>
      <x:c r="F4348" s="8" t="str">
        <x:v>r6|r8|rsi_14|chaikin_ad|obv</x:v>
      </x:c>
    </x:row>
    <x:row r="4349">
      <x:c r="A4349" s="28" t="n">
        <x:v>90</x:v>
      </x:c>
      <x:c r="B4349" s="14" t="n">
        <x:v>45346</x:v>
      </x:c>
      <x:c r="C4349" s="14" t="n">
        <x:v>45435</x:v>
      </x:c>
      <x:c r="D4349" s="14" t="n">
        <x:v>45436</x:v>
      </x:c>
      <x:c r="E4349" s="28" t="n">
        <x:v>5</x:v>
      </x:c>
      <x:c r="F4349" s="8" t="str">
        <x:v>r6|r8|rsi_14|chaikin_ad|obv</x:v>
      </x:c>
    </x:row>
    <x:row r="4350">
      <x:c r="A4350" s="28" t="n">
        <x:v>90</x:v>
      </x:c>
      <x:c r="B4350" s="14" t="n">
        <x:v>45347</x:v>
      </x:c>
      <x:c r="C4350" s="14" t="n">
        <x:v>45436</x:v>
      </x:c>
      <x:c r="D4350" s="14" t="n">
        <x:v>45437</x:v>
      </x:c>
      <x:c r="E4350" s="28" t="n">
        <x:v>5</x:v>
      </x:c>
      <x:c r="F4350" s="8" t="str">
        <x:v>r6|r8|rsi_14|chaikin_ad|obv</x:v>
      </x:c>
    </x:row>
    <x:row r="4351">
      <x:c r="A4351" s="28" t="n">
        <x:v>90</x:v>
      </x:c>
      <x:c r="B4351" s="14" t="n">
        <x:v>45348</x:v>
      </x:c>
      <x:c r="C4351" s="14" t="n">
        <x:v>45437</x:v>
      </x:c>
      <x:c r="D4351" s="14" t="n">
        <x:v>45438</x:v>
      </x:c>
      <x:c r="E4351" s="28" t="n">
        <x:v>5</x:v>
      </x:c>
      <x:c r="F4351" s="8" t="str">
        <x:v>r6|r8|rsi_14|chaikin_ad|obv</x:v>
      </x:c>
    </x:row>
    <x:row r="4352">
      <x:c r="A4352" s="28" t="n">
        <x:v>90</x:v>
      </x:c>
      <x:c r="B4352" s="14" t="n">
        <x:v>45349</x:v>
      </x:c>
      <x:c r="C4352" s="14" t="n">
        <x:v>45438</x:v>
      </x:c>
      <x:c r="D4352" s="14" t="n">
        <x:v>45439</x:v>
      </x:c>
      <x:c r="E4352" s="28" t="n">
        <x:v>5</x:v>
      </x:c>
      <x:c r="F4352" s="8" t="str">
        <x:v>r6|r8|rsi_14|chaikin_ad|obv</x:v>
      </x:c>
    </x:row>
    <x:row r="4353">
      <x:c r="A4353" s="28" t="n">
        <x:v>90</x:v>
      </x:c>
      <x:c r="B4353" s="14" t="n">
        <x:v>45350</x:v>
      </x:c>
      <x:c r="C4353" s="14" t="n">
        <x:v>45439</x:v>
      </x:c>
      <x:c r="D4353" s="14" t="n">
        <x:v>45440</x:v>
      </x:c>
      <x:c r="E4353" s="28" t="n">
        <x:v>5</x:v>
      </x:c>
      <x:c r="F4353" s="8" t="str">
        <x:v>r6|r8|rsi_14|chaikin_ad|obv</x:v>
      </x:c>
    </x:row>
    <x:row r="4354">
      <x:c r="A4354" s="28" t="n">
        <x:v>90</x:v>
      </x:c>
      <x:c r="B4354" s="14" t="n">
        <x:v>45351</x:v>
      </x:c>
      <x:c r="C4354" s="14" t="n">
        <x:v>45440</x:v>
      </x:c>
      <x:c r="D4354" s="14" t="n">
        <x:v>45441</x:v>
      </x:c>
      <x:c r="E4354" s="28" t="n">
        <x:v>5</x:v>
      </x:c>
      <x:c r="F4354" s="8" t="str">
        <x:v>r6|r7|rsi_14|chaikin_ad|obv</x:v>
      </x:c>
    </x:row>
    <x:row r="4355">
      <x:c r="A4355" s="28" t="n">
        <x:v>90</x:v>
      </x:c>
      <x:c r="B4355" s="14" t="n">
        <x:v>45352</x:v>
      </x:c>
      <x:c r="C4355" s="14" t="n">
        <x:v>45441</x:v>
      </x:c>
      <x:c r="D4355" s="14" t="n">
        <x:v>45442</x:v>
      </x:c>
      <x:c r="E4355" s="28" t="n">
        <x:v>5</x:v>
      </x:c>
      <x:c r="F4355" s="8" t="str">
        <x:v>r6|r8|rsi_14|chaikin_ad|obv</x:v>
      </x:c>
    </x:row>
    <x:row r="4356">
      <x:c r="A4356" s="28" t="n">
        <x:v>90</x:v>
      </x:c>
      <x:c r="B4356" s="14" t="n">
        <x:v>45353</x:v>
      </x:c>
      <x:c r="C4356" s="14" t="n">
        <x:v>45442</x:v>
      </x:c>
      <x:c r="D4356" s="14" t="n">
        <x:v>45443</x:v>
      </x:c>
      <x:c r="E4356" s="28" t="n">
        <x:v>5</x:v>
      </x:c>
      <x:c r="F4356" s="8" t="str">
        <x:v>r6|r8|rsi_14|chaikin_ad|obv</x:v>
      </x:c>
    </x:row>
    <x:row r="4357">
      <x:c r="A4357" s="28" t="n">
        <x:v>90</x:v>
      </x:c>
      <x:c r="B4357" s="14" t="n">
        <x:v>45354</x:v>
      </x:c>
      <x:c r="C4357" s="14" t="n">
        <x:v>45443</x:v>
      </x:c>
      <x:c r="D4357" s="14" t="n">
        <x:v>45444</x:v>
      </x:c>
      <x:c r="E4357" s="28" t="n">
        <x:v>5</x:v>
      </x:c>
      <x:c r="F4357" s="8" t="str">
        <x:v>r6|r8|rsi_14|chaikin_ad|obv</x:v>
      </x:c>
    </x:row>
    <x:row r="4358">
      <x:c r="A4358" s="28" t="n">
        <x:v>90</x:v>
      </x:c>
      <x:c r="B4358" s="14" t="n">
        <x:v>45355</x:v>
      </x:c>
      <x:c r="C4358" s="14" t="n">
        <x:v>45444</x:v>
      </x:c>
      <x:c r="D4358" s="14" t="n">
        <x:v>45445</x:v>
      </x:c>
      <x:c r="E4358" s="28" t="n">
        <x:v>5</x:v>
      </x:c>
      <x:c r="F4358" s="8" t="str">
        <x:v>r6|r8|rsi_14|chaikin_ad|obv</x:v>
      </x:c>
    </x:row>
    <x:row r="4359">
      <x:c r="A4359" s="28" t="n">
        <x:v>90</x:v>
      </x:c>
      <x:c r="B4359" s="14" t="n">
        <x:v>45356</x:v>
      </x:c>
      <x:c r="C4359" s="14" t="n">
        <x:v>45445</x:v>
      </x:c>
      <x:c r="D4359" s="14" t="n">
        <x:v>45446</x:v>
      </x:c>
      <x:c r="E4359" s="28" t="n">
        <x:v>5</x:v>
      </x:c>
      <x:c r="F4359" s="8" t="str">
        <x:v>r6|r8|rsi_14|chaikin_ad|obv</x:v>
      </x:c>
    </x:row>
    <x:row r="4360">
      <x:c r="A4360" s="28" t="n">
        <x:v>90</x:v>
      </x:c>
      <x:c r="B4360" s="14" t="n">
        <x:v>45357</x:v>
      </x:c>
      <x:c r="C4360" s="14" t="n">
        <x:v>45446</x:v>
      </x:c>
      <x:c r="D4360" s="14" t="n">
        <x:v>45447</x:v>
      </x:c>
      <x:c r="E4360" s="28" t="n">
        <x:v>5</x:v>
      </x:c>
      <x:c r="F4360" s="8" t="str">
        <x:v>r6|r8|rsi_14|chaikin_ad|obv</x:v>
      </x:c>
    </x:row>
    <x:row r="4361">
      <x:c r="A4361" s="28" t="n">
        <x:v>90</x:v>
      </x:c>
      <x:c r="B4361" s="14" t="n">
        <x:v>45358</x:v>
      </x:c>
      <x:c r="C4361" s="14" t="n">
        <x:v>45447</x:v>
      </x:c>
      <x:c r="D4361" s="14" t="n">
        <x:v>45448</x:v>
      </x:c>
      <x:c r="E4361" s="28" t="n">
        <x:v>5</x:v>
      </x:c>
      <x:c r="F4361" s="8" t="str">
        <x:v>r6|r8|rsi_14|chaikin_ad|obv</x:v>
      </x:c>
    </x:row>
    <x:row r="4362">
      <x:c r="A4362" s="28" t="n">
        <x:v>90</x:v>
      </x:c>
      <x:c r="B4362" s="14" t="n">
        <x:v>45359</x:v>
      </x:c>
      <x:c r="C4362" s="14" t="n">
        <x:v>45448</x:v>
      </x:c>
      <x:c r="D4362" s="14" t="n">
        <x:v>45449</x:v>
      </x:c>
      <x:c r="E4362" s="28" t="n">
        <x:v>4</x:v>
      </x:c>
      <x:c r="F4362" s="8" t="str">
        <x:v>r6|r8|chaikin_ad|obv</x:v>
      </x:c>
    </x:row>
    <x:row r="4363">
      <x:c r="A4363" s="28" t="n">
        <x:v>90</x:v>
      </x:c>
      <x:c r="B4363" s="14" t="n">
        <x:v>45360</x:v>
      </x:c>
      <x:c r="C4363" s="14" t="n">
        <x:v>45449</x:v>
      </x:c>
      <x:c r="D4363" s="14" t="n">
        <x:v>45450</x:v>
      </x:c>
      <x:c r="E4363" s="28" t="n">
        <x:v>4</x:v>
      </x:c>
      <x:c r="F4363" s="8" t="str">
        <x:v>r6|r8|chaikin_ad|obv</x:v>
      </x:c>
    </x:row>
    <x:row r="4364">
      <x:c r="A4364" s="28" t="n">
        <x:v>90</x:v>
      </x:c>
      <x:c r="B4364" s="14" t="n">
        <x:v>45361</x:v>
      </x:c>
      <x:c r="C4364" s="14" t="n">
        <x:v>45450</x:v>
      </x:c>
      <x:c r="D4364" s="14" t="n">
        <x:v>45451</x:v>
      </x:c>
      <x:c r="E4364" s="28" t="n">
        <x:v>3</x:v>
      </x:c>
      <x:c r="F4364" s="8" t="str">
        <x:v>r7|chaikin_ad|obv</x:v>
      </x:c>
    </x:row>
    <x:row r="4365">
      <x:c r="A4365" s="28" t="n">
        <x:v>90</x:v>
      </x:c>
      <x:c r="B4365" s="14" t="n">
        <x:v>45362</x:v>
      </x:c>
      <x:c r="C4365" s="14" t="n">
        <x:v>45451</x:v>
      </x:c>
      <x:c r="D4365" s="14" t="n">
        <x:v>45452</x:v>
      </x:c>
      <x:c r="E4365" s="28" t="n">
        <x:v>4</x:v>
      </x:c>
      <x:c r="F4365" s="8" t="str">
        <x:v>r7|rsi_14|chaikin_ad|obv</x:v>
      </x:c>
    </x:row>
    <x:row r="4366">
      <x:c r="A4366" s="28" t="n">
        <x:v>90</x:v>
      </x:c>
      <x:c r="B4366" s="14" t="n">
        <x:v>45363</x:v>
      </x:c>
      <x:c r="C4366" s="14" t="n">
        <x:v>45452</x:v>
      </x:c>
      <x:c r="D4366" s="14" t="n">
        <x:v>45453</x:v>
      </x:c>
      <x:c r="E4366" s="28" t="n">
        <x:v>4</x:v>
      </x:c>
      <x:c r="F4366" s="8" t="str">
        <x:v>r8|rsi_14|chaikin_ad|obv</x:v>
      </x:c>
    </x:row>
    <x:row r="4367">
      <x:c r="A4367" s="28" t="n">
        <x:v>90</x:v>
      </x:c>
      <x:c r="B4367" s="14" t="n">
        <x:v>45364</x:v>
      </x:c>
      <x:c r="C4367" s="14" t="n">
        <x:v>45453</x:v>
      </x:c>
      <x:c r="D4367" s="14" t="n">
        <x:v>45454</x:v>
      </x:c>
      <x:c r="E4367" s="28" t="n">
        <x:v>4</x:v>
      </x:c>
      <x:c r="F4367" s="8" t="str">
        <x:v>r8|rsi_14|chaikin_ad|obv</x:v>
      </x:c>
    </x:row>
    <x:row r="4368">
      <x:c r="A4368" s="28" t="n">
        <x:v>90</x:v>
      </x:c>
      <x:c r="B4368" s="14" t="n">
        <x:v>45365</x:v>
      </x:c>
      <x:c r="C4368" s="14" t="n">
        <x:v>45454</x:v>
      </x:c>
      <x:c r="D4368" s="14" t="n">
        <x:v>45455</x:v>
      </x:c>
      <x:c r="E4368" s="28" t="n">
        <x:v>4</x:v>
      </x:c>
      <x:c r="F4368" s="8" t="str">
        <x:v>r8|rsi_14|chaikin_ad|obv</x:v>
      </x:c>
    </x:row>
    <x:row r="4369">
      <x:c r="A4369" s="28" t="n">
        <x:v>90</x:v>
      </x:c>
      <x:c r="B4369" s="14" t="n">
        <x:v>45366</x:v>
      </x:c>
      <x:c r="C4369" s="14" t="n">
        <x:v>45455</x:v>
      </x:c>
      <x:c r="D4369" s="14" t="n">
        <x:v>45456</x:v>
      </x:c>
      <x:c r="E4369" s="28" t="n">
        <x:v>4</x:v>
      </x:c>
      <x:c r="F4369" s="8" t="str">
        <x:v>r8|rsi_14|chaikin_ad|obv</x:v>
      </x:c>
    </x:row>
    <x:row r="4370">
      <x:c r="A4370" s="28" t="n">
        <x:v>90</x:v>
      </x:c>
      <x:c r="B4370" s="14" t="n">
        <x:v>45367</x:v>
      </x:c>
      <x:c r="C4370" s="14" t="n">
        <x:v>45456</x:v>
      </x:c>
      <x:c r="D4370" s="14" t="n">
        <x:v>45457</x:v>
      </x:c>
      <x:c r="E4370" s="28" t="n">
        <x:v>4</x:v>
      </x:c>
      <x:c r="F4370" s="8" t="str">
        <x:v>r8|rsi_14|chaikin_ad|obv</x:v>
      </x:c>
    </x:row>
    <x:row r="4371">
      <x:c r="A4371" s="28" t="n">
        <x:v>90</x:v>
      </x:c>
      <x:c r="B4371" s="14" t="n">
        <x:v>45368</x:v>
      </x:c>
      <x:c r="C4371" s="14" t="n">
        <x:v>45457</x:v>
      </x:c>
      <x:c r="D4371" s="14" t="n">
        <x:v>45458</x:v>
      </x:c>
      <x:c r="E4371" s="28" t="n">
        <x:v>4</x:v>
      </x:c>
      <x:c r="F4371" s="8" t="str">
        <x:v>r8|rsi_14|chaikin_ad|obv</x:v>
      </x:c>
    </x:row>
    <x:row r="4372">
      <x:c r="A4372" s="28" t="n">
        <x:v>90</x:v>
      </x:c>
      <x:c r="B4372" s="14" t="n">
        <x:v>45369</x:v>
      </x:c>
      <x:c r="C4372" s="14" t="n">
        <x:v>45458</x:v>
      </x:c>
      <x:c r="D4372" s="14" t="n">
        <x:v>45459</x:v>
      </x:c>
      <x:c r="E4372" s="28" t="n">
        <x:v>4</x:v>
      </x:c>
      <x:c r="F4372" s="8" t="str">
        <x:v>r8|rsi_14|chaikin_ad|obv</x:v>
      </x:c>
    </x:row>
    <x:row r="4373">
      <x:c r="A4373" s="28" t="n">
        <x:v>90</x:v>
      </x:c>
      <x:c r="B4373" s="14" t="n">
        <x:v>45370</x:v>
      </x:c>
      <x:c r="C4373" s="14" t="n">
        <x:v>45459</x:v>
      </x:c>
      <x:c r="D4373" s="14" t="n">
        <x:v>45460</x:v>
      </x:c>
      <x:c r="E4373" s="28" t="n">
        <x:v>4</x:v>
      </x:c>
      <x:c r="F4373" s="8" t="str">
        <x:v>r8|rsi_14|chaikin_ad|obv</x:v>
      </x:c>
    </x:row>
    <x:row r="4374">
      <x:c r="A4374" s="28" t="n">
        <x:v>90</x:v>
      </x:c>
      <x:c r="B4374" s="14" t="n">
        <x:v>45371</x:v>
      </x:c>
      <x:c r="C4374" s="14" t="n">
        <x:v>45460</x:v>
      </x:c>
      <x:c r="D4374" s="14" t="n">
        <x:v>45461</x:v>
      </x:c>
      <x:c r="E4374" s="28" t="n">
        <x:v>4</x:v>
      </x:c>
      <x:c r="F4374" s="8" t="str">
        <x:v>r8|rsi_14|chaikin_ad|obv</x:v>
      </x:c>
    </x:row>
    <x:row r="4375">
      <x:c r="A4375" s="28" t="n">
        <x:v>90</x:v>
      </x:c>
      <x:c r="B4375" s="14" t="n">
        <x:v>45372</x:v>
      </x:c>
      <x:c r="C4375" s="14" t="n">
        <x:v>45461</x:v>
      </x:c>
      <x:c r="D4375" s="14" t="n">
        <x:v>45462</x:v>
      </x:c>
      <x:c r="E4375" s="28" t="n">
        <x:v>4</x:v>
      </x:c>
      <x:c r="F4375" s="8" t="str">
        <x:v>r8|rsi_14|chaikin_ad|obv</x:v>
      </x:c>
    </x:row>
    <x:row r="4376">
      <x:c r="A4376" s="28" t="n">
        <x:v>90</x:v>
      </x:c>
      <x:c r="B4376" s="14" t="n">
        <x:v>45373</x:v>
      </x:c>
      <x:c r="C4376" s="14" t="n">
        <x:v>45462</x:v>
      </x:c>
      <x:c r="D4376" s="14" t="n">
        <x:v>45463</x:v>
      </x:c>
      <x:c r="E4376" s="28" t="n">
        <x:v>4</x:v>
      </x:c>
      <x:c r="F4376" s="8" t="str">
        <x:v>r8|rsi_14|chaikin_ad|obv</x:v>
      </x:c>
    </x:row>
    <x:row r="4377">
      <x:c r="A4377" s="28" t="n">
        <x:v>90</x:v>
      </x:c>
      <x:c r="B4377" s="14" t="n">
        <x:v>45374</x:v>
      </x:c>
      <x:c r="C4377" s="14" t="n">
        <x:v>45463</x:v>
      </x:c>
      <x:c r="D4377" s="14" t="n">
        <x:v>45464</x:v>
      </x:c>
      <x:c r="E4377" s="28" t="n">
        <x:v>4</x:v>
      </x:c>
      <x:c r="F4377" s="8" t="str">
        <x:v>r8|rsi_14|chaikin_ad|obv</x:v>
      </x:c>
    </x:row>
    <x:row r="4378">
      <x:c r="A4378" s="28" t="n">
        <x:v>90</x:v>
      </x:c>
      <x:c r="B4378" s="14" t="n">
        <x:v>45375</x:v>
      </x:c>
      <x:c r="C4378" s="14" t="n">
        <x:v>45464</x:v>
      </x:c>
      <x:c r="D4378" s="14" t="n">
        <x:v>45465</x:v>
      </x:c>
      <x:c r="E4378" s="28" t="n">
        <x:v>3</x:v>
      </x:c>
      <x:c r="F4378" s="8" t="str">
        <x:v>r8|chaikin_ad|obv</x:v>
      </x:c>
    </x:row>
    <x:row r="4379">
      <x:c r="A4379" s="28" t="n">
        <x:v>90</x:v>
      </x:c>
      <x:c r="B4379" s="14" t="n">
        <x:v>45376</x:v>
      </x:c>
      <x:c r="C4379" s="14" t="n">
        <x:v>45465</x:v>
      </x:c>
      <x:c r="D4379" s="14" t="n">
        <x:v>45466</x:v>
      </x:c>
      <x:c r="E4379" s="28" t="n">
        <x:v>3</x:v>
      </x:c>
      <x:c r="F4379" s="8" t="str">
        <x:v>r8|chaikin_ad|obv</x:v>
      </x:c>
    </x:row>
    <x:row r="4380">
      <x:c r="A4380" s="28" t="n">
        <x:v>90</x:v>
      </x:c>
      <x:c r="B4380" s="14" t="n">
        <x:v>45377</x:v>
      </x:c>
      <x:c r="C4380" s="14" t="n">
        <x:v>45466</x:v>
      </x:c>
      <x:c r="D4380" s="14" t="n">
        <x:v>45467</x:v>
      </x:c>
      <x:c r="E4380" s="28" t="n">
        <x:v>3</x:v>
      </x:c>
      <x:c r="F4380" s="8" t="str">
        <x:v>r8|chaikin_ad|obv</x:v>
      </x:c>
    </x:row>
    <x:row r="4381">
      <x:c r="A4381" s="28" t="n">
        <x:v>90</x:v>
      </x:c>
      <x:c r="B4381" s="14" t="n">
        <x:v>45378</x:v>
      </x:c>
      <x:c r="C4381" s="14" t="n">
        <x:v>45467</x:v>
      </x:c>
      <x:c r="D4381" s="14" t="n">
        <x:v>45468</x:v>
      </x:c>
      <x:c r="E4381" s="28" t="n">
        <x:v>2</x:v>
      </x:c>
      <x:c r="F4381" s="8" t="str">
        <x:v>chaikin_ad|obv</x:v>
      </x:c>
    </x:row>
    <x:row r="4382">
      <x:c r="A4382" s="28" t="n">
        <x:v>90</x:v>
      </x:c>
      <x:c r="B4382" s="14" t="n">
        <x:v>45379</x:v>
      </x:c>
      <x:c r="C4382" s="14" t="n">
        <x:v>45468</x:v>
      </x:c>
      <x:c r="D4382" s="14" t="n">
        <x:v>45469</x:v>
      </x:c>
      <x:c r="E4382" s="28" t="n">
        <x:v>2</x:v>
      </x:c>
      <x:c r="F4382" s="8" t="str">
        <x:v>chaikin_ad|obv</x:v>
      </x:c>
    </x:row>
    <x:row r="4383">
      <x:c r="A4383" s="28" t="n">
        <x:v>90</x:v>
      </x:c>
      <x:c r="B4383" s="14" t="n">
        <x:v>45380</x:v>
      </x:c>
      <x:c r="C4383" s="14" t="n">
        <x:v>45469</x:v>
      </x:c>
      <x:c r="D4383" s="14" t="n">
        <x:v>45470</x:v>
      </x:c>
      <x:c r="E4383" s="28" t="n">
        <x:v>2</x:v>
      </x:c>
      <x:c r="F4383" s="8" t="str">
        <x:v>chaikin_ad|obv</x:v>
      </x:c>
    </x:row>
    <x:row r="4384">
      <x:c r="A4384" s="28" t="n">
        <x:v>90</x:v>
      </x:c>
      <x:c r="B4384" s="14" t="n">
        <x:v>45381</x:v>
      </x:c>
      <x:c r="C4384" s="14" t="n">
        <x:v>45470</x:v>
      </x:c>
      <x:c r="D4384" s="14" t="n">
        <x:v>45471</x:v>
      </x:c>
      <x:c r="E4384" s="28" t="n">
        <x:v>3</x:v>
      </x:c>
      <x:c r="F4384" s="8" t="str">
        <x:v>rsi_14|chaikin_ad|obv</x:v>
      </x:c>
    </x:row>
    <x:row r="4385">
      <x:c r="A4385" s="28" t="n">
        <x:v>90</x:v>
      </x:c>
      <x:c r="B4385" s="14" t="n">
        <x:v>45382</x:v>
      </x:c>
      <x:c r="C4385" s="14" t="n">
        <x:v>45471</x:v>
      </x:c>
      <x:c r="D4385" s="14" t="n">
        <x:v>45472</x:v>
      </x:c>
      <x:c r="E4385" s="28" t="n">
        <x:v>3</x:v>
      </x:c>
      <x:c r="F4385" s="8" t="str">
        <x:v>rsi_14|chaikin_ad|obv</x:v>
      </x:c>
    </x:row>
    <x:row r="4386">
      <x:c r="A4386" s="28" t="n">
        <x:v>90</x:v>
      </x:c>
      <x:c r="B4386" s="14" t="n">
        <x:v>45383</x:v>
      </x:c>
      <x:c r="C4386" s="14" t="n">
        <x:v>45472</x:v>
      </x:c>
      <x:c r="D4386" s="14" t="n">
        <x:v>45473</x:v>
      </x:c>
      <x:c r="E4386" s="28" t="n">
        <x:v>3</x:v>
      </x:c>
      <x:c r="F4386" s="8" t="str">
        <x:v>rsi_14|chaikin_ad|obv</x:v>
      </x:c>
    </x:row>
    <x:row r="4387">
      <x:c r="A4387" s="28" t="n">
        <x:v>90</x:v>
      </x:c>
      <x:c r="B4387" s="14" t="n">
        <x:v>45384</x:v>
      </x:c>
      <x:c r="C4387" s="14" t="n">
        <x:v>45473</x:v>
      </x:c>
      <x:c r="D4387" s="14" t="n">
        <x:v>45474</x:v>
      </x:c>
      <x:c r="E4387" s="28" t="n">
        <x:v>3</x:v>
      </x:c>
      <x:c r="F4387" s="8" t="str">
        <x:v>rsi_14|chaikin_ad|obv</x:v>
      </x:c>
    </x:row>
    <x:row r="4388">
      <x:c r="A4388" s="28" t="n">
        <x:v>90</x:v>
      </x:c>
      <x:c r="B4388" s="14" t="n">
        <x:v>45385</x:v>
      </x:c>
      <x:c r="C4388" s="14" t="n">
        <x:v>45474</x:v>
      </x:c>
      <x:c r="D4388" s="14" t="n">
        <x:v>45475</x:v>
      </x:c>
      <x:c r="E4388" s="28" t="n">
        <x:v>3</x:v>
      </x:c>
      <x:c r="F4388" s="8" t="str">
        <x:v>rsi_14|chaikin_ad|obv</x:v>
      </x:c>
    </x:row>
    <x:row r="4389">
      <x:c r="A4389" s="28" t="n">
        <x:v>90</x:v>
      </x:c>
      <x:c r="B4389" s="14" t="n">
        <x:v>45386</x:v>
      </x:c>
      <x:c r="C4389" s="14" t="n">
        <x:v>45475</x:v>
      </x:c>
      <x:c r="D4389" s="14" t="n">
        <x:v>45476</x:v>
      </x:c>
      <x:c r="E4389" s="28" t="n">
        <x:v>3</x:v>
      </x:c>
      <x:c r="F4389" s="8" t="str">
        <x:v>rsi_14|chaikin_ad|obv</x:v>
      </x:c>
    </x:row>
    <x:row r="4390">
      <x:c r="A4390" s="28" t="n">
        <x:v>90</x:v>
      </x:c>
      <x:c r="B4390" s="14" t="n">
        <x:v>45387</x:v>
      </x:c>
      <x:c r="C4390" s="14" t="n">
        <x:v>45476</x:v>
      </x:c>
      <x:c r="D4390" s="14" t="n">
        <x:v>45477</x:v>
      </x:c>
      <x:c r="E4390" s="28" t="n">
        <x:v>3</x:v>
      </x:c>
      <x:c r="F4390" s="8" t="str">
        <x:v>rsi_14|chaikin_ad|obv</x:v>
      </x:c>
    </x:row>
    <x:row r="4391">
      <x:c r="A4391" s="28" t="n">
        <x:v>90</x:v>
      </x:c>
      <x:c r="B4391" s="14" t="n">
        <x:v>45388</x:v>
      </x:c>
      <x:c r="C4391" s="14" t="n">
        <x:v>45477</x:v>
      </x:c>
      <x:c r="D4391" s="14" t="n">
        <x:v>45478</x:v>
      </x:c>
      <x:c r="E4391" s="28" t="n">
        <x:v>3</x:v>
      </x:c>
      <x:c r="F4391" s="8" t="str">
        <x:v>rsi_14|chaikin_ad|obv</x:v>
      </x:c>
    </x:row>
    <x:row r="4392">
      <x:c r="A4392" s="28" t="n">
        <x:v>90</x:v>
      </x:c>
      <x:c r="B4392" s="14" t="n">
        <x:v>45389</x:v>
      </x:c>
      <x:c r="C4392" s="14" t="n">
        <x:v>45478</x:v>
      </x:c>
      <x:c r="D4392" s="14" t="n">
        <x:v>45479</x:v>
      </x:c>
      <x:c r="E4392" s="28" t="n">
        <x:v>2</x:v>
      </x:c>
      <x:c r="F4392" s="8" t="str">
        <x:v>chaikin_ad|obv</x:v>
      </x:c>
    </x:row>
    <x:row r="4393">
      <x:c r="A4393" s="28" t="n">
        <x:v>90</x:v>
      </x:c>
      <x:c r="B4393" s="14" t="n">
        <x:v>45390</x:v>
      </x:c>
      <x:c r="C4393" s="14" t="n">
        <x:v>45479</x:v>
      </x:c>
      <x:c r="D4393" s="14" t="n">
        <x:v>45480</x:v>
      </x:c>
      <x:c r="E4393" s="28" t="n">
        <x:v>2</x:v>
      </x:c>
      <x:c r="F4393" s="8" t="str">
        <x:v>chaikin_ad|obv</x:v>
      </x:c>
    </x:row>
    <x:row r="4394">
      <x:c r="A4394" s="28" t="n">
        <x:v>90</x:v>
      </x:c>
      <x:c r="B4394" s="14" t="n">
        <x:v>45391</x:v>
      </x:c>
      <x:c r="C4394" s="14" t="n">
        <x:v>45480</x:v>
      </x:c>
      <x:c r="D4394" s="14" t="n">
        <x:v>45481</x:v>
      </x:c>
      <x:c r="E4394" s="28" t="n">
        <x:v>2</x:v>
      </x:c>
      <x:c r="F4394" s="8" t="str">
        <x:v>chaikin_ad|obv</x:v>
      </x:c>
    </x:row>
    <x:row r="4395">
      <x:c r="A4395" s="28" t="n">
        <x:v>90</x:v>
      </x:c>
      <x:c r="B4395" s="14" t="n">
        <x:v>45392</x:v>
      </x:c>
      <x:c r="C4395" s="14" t="n">
        <x:v>45481</x:v>
      </x:c>
      <x:c r="D4395" s="14" t="n">
        <x:v>45482</x:v>
      </x:c>
      <x:c r="E4395" s="28" t="n">
        <x:v>2</x:v>
      </x:c>
      <x:c r="F4395" s="8" t="str">
        <x:v>chaikin_ad|obv</x:v>
      </x:c>
    </x:row>
    <x:row r="4396">
      <x:c r="A4396" s="28" t="n">
        <x:v>90</x:v>
      </x:c>
      <x:c r="B4396" s="14" t="n">
        <x:v>45393</x:v>
      </x:c>
      <x:c r="C4396" s="14" t="n">
        <x:v>45482</x:v>
      </x:c>
      <x:c r="D4396" s="14" t="n">
        <x:v>45483</x:v>
      </x:c>
      <x:c r="E4396" s="28" t="n">
        <x:v>2</x:v>
      </x:c>
      <x:c r="F4396" s="8" t="str">
        <x:v>chaikin_ad|obv</x:v>
      </x:c>
    </x:row>
    <x:row r="4397">
      <x:c r="A4397" s="28" t="n">
        <x:v>90</x:v>
      </x:c>
      <x:c r="B4397" s="14" t="n">
        <x:v>45394</x:v>
      </x:c>
      <x:c r="C4397" s="14" t="n">
        <x:v>45483</x:v>
      </x:c>
      <x:c r="D4397" s="14" t="n">
        <x:v>45484</x:v>
      </x:c>
      <x:c r="E4397" s="28" t="n">
        <x:v>2</x:v>
      </x:c>
      <x:c r="F4397" s="8" t="str">
        <x:v>chaikin_ad|obv</x:v>
      </x:c>
    </x:row>
    <x:row r="4398">
      <x:c r="A4398" s="28" t="n">
        <x:v>90</x:v>
      </x:c>
      <x:c r="B4398" s="14" t="n">
        <x:v>45395</x:v>
      </x:c>
      <x:c r="C4398" s="14" t="n">
        <x:v>45484</x:v>
      </x:c>
      <x:c r="D4398" s="14" t="n">
        <x:v>45485</x:v>
      </x:c>
      <x:c r="E4398" s="28" t="n">
        <x:v>2</x:v>
      </x:c>
      <x:c r="F4398" s="8" t="str">
        <x:v>chaikin_ad|obv</x:v>
      </x:c>
    </x:row>
    <x:row r="4399">
      <x:c r="A4399" s="28" t="n">
        <x:v>90</x:v>
      </x:c>
      <x:c r="B4399" s="14" t="n">
        <x:v>45396</x:v>
      </x:c>
      <x:c r="C4399" s="14" t="n">
        <x:v>45485</x:v>
      </x:c>
      <x:c r="D4399" s="14" t="n">
        <x:v>45486</x:v>
      </x:c>
      <x:c r="E4399" s="28" t="n">
        <x:v>2</x:v>
      </x:c>
      <x:c r="F4399" s="8" t="str">
        <x:v>chaikin_ad|obv</x:v>
      </x:c>
    </x:row>
    <x:row r="4400">
      <x:c r="A4400" s="28" t="n">
        <x:v>90</x:v>
      </x:c>
      <x:c r="B4400" s="14" t="n">
        <x:v>45397</x:v>
      </x:c>
      <x:c r="C4400" s="14" t="n">
        <x:v>45486</x:v>
      </x:c>
      <x:c r="D4400" s="14" t="n">
        <x:v>45487</x:v>
      </x:c>
      <x:c r="E4400" s="28" t="n">
        <x:v>2</x:v>
      </x:c>
      <x:c r="F4400" s="8" t="str">
        <x:v>chaikin_ad|obv</x:v>
      </x:c>
    </x:row>
    <x:row r="4401">
      <x:c r="A4401" s="28" t="n">
        <x:v>90</x:v>
      </x:c>
      <x:c r="B4401" s="14" t="n">
        <x:v>45398</x:v>
      </x:c>
      <x:c r="C4401" s="14" t="n">
        <x:v>45487</x:v>
      </x:c>
      <x:c r="D4401" s="14" t="n">
        <x:v>45488</x:v>
      </x:c>
      <x:c r="E4401" s="28" t="n">
        <x:v>2</x:v>
      </x:c>
      <x:c r="F4401" s="8" t="str">
        <x:v>chaikin_ad|obv</x:v>
      </x:c>
    </x:row>
    <x:row r="4402">
      <x:c r="A4402" s="28" t="n">
        <x:v>90</x:v>
      </x:c>
      <x:c r="B4402" s="14" t="n">
        <x:v>45399</x:v>
      </x:c>
      <x:c r="C4402" s="14" t="n">
        <x:v>45488</x:v>
      </x:c>
      <x:c r="D4402" s="14" t="n">
        <x:v>45489</x:v>
      </x:c>
      <x:c r="E4402" s="28" t="n">
        <x:v>2</x:v>
      </x:c>
      <x:c r="F4402" s="8" t="str">
        <x:v>chaikin_ad|obv</x:v>
      </x:c>
    </x:row>
    <x:row r="4403">
      <x:c r="A4403" s="28" t="n">
        <x:v>90</x:v>
      </x:c>
      <x:c r="B4403" s="14" t="n">
        <x:v>45400</x:v>
      </x:c>
      <x:c r="C4403" s="14" t="n">
        <x:v>45489</x:v>
      </x:c>
      <x:c r="D4403" s="14" t="n">
        <x:v>45490</x:v>
      </x:c>
      <x:c r="E4403" s="28" t="n">
        <x:v>3</x:v>
      </x:c>
      <x:c r="F4403" s="8" t="str">
        <x:v>rsi_14|chaikin_ad|obv</x:v>
      </x:c>
    </x:row>
    <x:row r="4404">
      <x:c r="A4404" s="28" t="n">
        <x:v>90</x:v>
      </x:c>
      <x:c r="B4404" s="14" t="n">
        <x:v>45401</x:v>
      </x:c>
      <x:c r="C4404" s="14" t="n">
        <x:v>45490</x:v>
      </x:c>
      <x:c r="D4404" s="14" t="n">
        <x:v>45491</x:v>
      </x:c>
      <x:c r="E4404" s="28" t="n">
        <x:v>3</x:v>
      </x:c>
      <x:c r="F4404" s="8" t="str">
        <x:v>rsi_14|chaikin_ad|obv</x:v>
      </x:c>
    </x:row>
    <x:row r="4405">
      <x:c r="A4405" s="28" t="n">
        <x:v>90</x:v>
      </x:c>
      <x:c r="B4405" s="14" t="n">
        <x:v>45402</x:v>
      </x:c>
      <x:c r="C4405" s="14" t="n">
        <x:v>45491</x:v>
      </x:c>
      <x:c r="D4405" s="14" t="n">
        <x:v>45492</x:v>
      </x:c>
      <x:c r="E4405" s="28" t="n">
        <x:v>3</x:v>
      </x:c>
      <x:c r="F4405" s="8" t="str">
        <x:v>rsi_14|chaikin_ad|obv</x:v>
      </x:c>
    </x:row>
    <x:row r="4406">
      <x:c r="A4406" s="28" t="n">
        <x:v>90</x:v>
      </x:c>
      <x:c r="B4406" s="14" t="n">
        <x:v>45403</x:v>
      </x:c>
      <x:c r="C4406" s="14" t="n">
        <x:v>45492</x:v>
      </x:c>
      <x:c r="D4406" s="14" t="n">
        <x:v>45493</x:v>
      </x:c>
      <x:c r="E4406" s="28" t="n">
        <x:v>3</x:v>
      </x:c>
      <x:c r="F4406" s="8" t="str">
        <x:v>rsi_14|chaikin_ad|obv</x:v>
      </x:c>
    </x:row>
    <x:row r="4407">
      <x:c r="A4407" s="28" t="n">
        <x:v>90</x:v>
      </x:c>
      <x:c r="B4407" s="14" t="n">
        <x:v>45404</x:v>
      </x:c>
      <x:c r="C4407" s="14" t="n">
        <x:v>45493</x:v>
      </x:c>
      <x:c r="D4407" s="14" t="n">
        <x:v>45494</x:v>
      </x:c>
      <x:c r="E4407" s="28" t="n">
        <x:v>3</x:v>
      </x:c>
      <x:c r="F4407" s="8" t="str">
        <x:v>rsi_14|chaikin_ad|obv</x:v>
      </x:c>
    </x:row>
    <x:row r="4408">
      <x:c r="A4408" s="28" t="n">
        <x:v>90</x:v>
      </x:c>
      <x:c r="B4408" s="14" t="n">
        <x:v>45405</x:v>
      </x:c>
      <x:c r="C4408" s="14" t="n">
        <x:v>45494</x:v>
      </x:c>
      <x:c r="D4408" s="14" t="n">
        <x:v>45495</x:v>
      </x:c>
      <x:c r="E4408" s="28" t="n">
        <x:v>3</x:v>
      </x:c>
      <x:c r="F4408" s="8" t="str">
        <x:v>rsi_14|chaikin_ad|obv</x:v>
      </x:c>
    </x:row>
    <x:row r="4409">
      <x:c r="A4409" s="28" t="n">
        <x:v>90</x:v>
      </x:c>
      <x:c r="B4409" s="14" t="n">
        <x:v>45406</x:v>
      </x:c>
      <x:c r="C4409" s="14" t="n">
        <x:v>45495</x:v>
      </x:c>
      <x:c r="D4409" s="14" t="n">
        <x:v>45496</x:v>
      </x:c>
      <x:c r="E4409" s="28" t="n">
        <x:v>3</x:v>
      </x:c>
      <x:c r="F4409" s="8" t="str">
        <x:v>rsi_14|chaikin_ad|obv</x:v>
      </x:c>
    </x:row>
    <x:row r="4410">
      <x:c r="A4410" s="28" t="n">
        <x:v>90</x:v>
      </x:c>
      <x:c r="B4410" s="14" t="n">
        <x:v>45407</x:v>
      </x:c>
      <x:c r="C4410" s="14" t="n">
        <x:v>45496</x:v>
      </x:c>
      <x:c r="D4410" s="14" t="n">
        <x:v>45497</x:v>
      </x:c>
      <x:c r="E4410" s="28" t="n">
        <x:v>3</x:v>
      </x:c>
      <x:c r="F4410" s="8" t="str">
        <x:v>rsi_14|chaikin_ad|obv</x:v>
      </x:c>
    </x:row>
    <x:row r="4411">
      <x:c r="A4411" s="28" t="n">
        <x:v>90</x:v>
      </x:c>
      <x:c r="B4411" s="14" t="n">
        <x:v>45408</x:v>
      </x:c>
      <x:c r="C4411" s="14" t="n">
        <x:v>45497</x:v>
      </x:c>
      <x:c r="D4411" s="14" t="n">
        <x:v>45498</x:v>
      </x:c>
      <x:c r="E4411" s="28" t="n">
        <x:v>3</x:v>
      </x:c>
      <x:c r="F4411" s="8" t="str">
        <x:v>rsi_14|chaikin_ad|obv</x:v>
      </x:c>
    </x:row>
    <x:row r="4412">
      <x:c r="A4412" s="28" t="n">
        <x:v>90</x:v>
      </x:c>
      <x:c r="B4412" s="14" t="n">
        <x:v>45409</x:v>
      </x:c>
      <x:c r="C4412" s="14" t="n">
        <x:v>45498</x:v>
      </x:c>
      <x:c r="D4412" s="14" t="n">
        <x:v>45499</x:v>
      </x:c>
      <x:c r="E4412" s="28" t="n">
        <x:v>3</x:v>
      </x:c>
      <x:c r="F4412" s="8" t="str">
        <x:v>rsi_14|chaikin_ad|obv</x:v>
      </x:c>
    </x:row>
    <x:row r="4413">
      <x:c r="A4413" s="28" t="n">
        <x:v>90</x:v>
      </x:c>
      <x:c r="B4413" s="14" t="n">
        <x:v>45410</x:v>
      </x:c>
      <x:c r="C4413" s="14" t="n">
        <x:v>45499</x:v>
      </x:c>
      <x:c r="D4413" s="14" t="n">
        <x:v>45500</x:v>
      </x:c>
      <x:c r="E4413" s="28" t="n">
        <x:v>3</x:v>
      </x:c>
      <x:c r="F4413" s="8" t="str">
        <x:v>rsi_14|chaikin_ad|obv</x:v>
      </x:c>
    </x:row>
    <x:row r="4414">
      <x:c r="A4414" s="28" t="n">
        <x:v>90</x:v>
      </x:c>
      <x:c r="B4414" s="14" t="n">
        <x:v>45411</x:v>
      </x:c>
      <x:c r="C4414" s="14" t="n">
        <x:v>45500</x:v>
      </x:c>
      <x:c r="D4414" s="14" t="n">
        <x:v>45501</x:v>
      </x:c>
      <x:c r="E4414" s="28" t="n">
        <x:v>3</x:v>
      </x:c>
      <x:c r="F4414" s="8" t="str">
        <x:v>rsi_14|chaikin_ad|obv</x:v>
      </x:c>
    </x:row>
    <x:row r="4415">
      <x:c r="A4415" s="28" t="n">
        <x:v>90</x:v>
      </x:c>
      <x:c r="B4415" s="14" t="n">
        <x:v>45412</x:v>
      </x:c>
      <x:c r="C4415" s="14" t="n">
        <x:v>45501</x:v>
      </x:c>
      <x:c r="D4415" s="14" t="n">
        <x:v>45502</x:v>
      </x:c>
      <x:c r="E4415" s="28" t="n">
        <x:v>3</x:v>
      </x:c>
      <x:c r="F4415" s="8" t="str">
        <x:v>rsi_14|chaikin_ad|obv</x:v>
      </x:c>
    </x:row>
    <x:row r="4416">
      <x:c r="A4416" s="28" t="n">
        <x:v>90</x:v>
      </x:c>
      <x:c r="B4416" s="14" t="n">
        <x:v>45413</x:v>
      </x:c>
      <x:c r="C4416" s="14" t="n">
        <x:v>45502</x:v>
      </x:c>
      <x:c r="D4416" s="14" t="n">
        <x:v>45503</x:v>
      </x:c>
      <x:c r="E4416" s="28" t="n">
        <x:v>3</x:v>
      </x:c>
      <x:c r="F4416" s="8" t="str">
        <x:v>rsi_14|chaikin_ad|obv</x:v>
      </x:c>
    </x:row>
    <x:row r="4417">
      <x:c r="A4417" s="28" t="n">
        <x:v>90</x:v>
      </x:c>
      <x:c r="B4417" s="14" t="n">
        <x:v>45414</x:v>
      </x:c>
      <x:c r="C4417" s="14" t="n">
        <x:v>45503</x:v>
      </x:c>
      <x:c r="D4417" s="14" t="n">
        <x:v>45504</x:v>
      </x:c>
      <x:c r="E4417" s="28" t="n">
        <x:v>3</x:v>
      </x:c>
      <x:c r="F4417" s="8" t="str">
        <x:v>rsi_14|chaikin_ad|obv</x:v>
      </x:c>
    </x:row>
    <x:row r="4418">
      <x:c r="A4418" s="28" t="n">
        <x:v>90</x:v>
      </x:c>
      <x:c r="B4418" s="14" t="n">
        <x:v>45415</x:v>
      </x:c>
      <x:c r="C4418" s="14" t="n">
        <x:v>45504</x:v>
      </x:c>
      <x:c r="D4418" s="14" t="n">
        <x:v>45505</x:v>
      </x:c>
      <x:c r="E4418" s="28" t="n">
        <x:v>3</x:v>
      </x:c>
      <x:c r="F4418" s="8" t="str">
        <x:v>rsi_14|chaikin_ad|obv</x:v>
      </x:c>
    </x:row>
    <x:row r="4419">
      <x:c r="A4419" s="28" t="n">
        <x:v>90</x:v>
      </x:c>
      <x:c r="B4419" s="14" t="n">
        <x:v>45416</x:v>
      </x:c>
      <x:c r="C4419" s="14" t="n">
        <x:v>45505</x:v>
      </x:c>
      <x:c r="D4419" s="14" t="n">
        <x:v>45506</x:v>
      </x:c>
      <x:c r="E4419" s="28" t="n">
        <x:v>3</x:v>
      </x:c>
      <x:c r="F4419" s="8" t="str">
        <x:v>rsi_14|chaikin_ad|obv</x:v>
      </x:c>
    </x:row>
    <x:row r="4420">
      <x:c r="A4420" s="28" t="n">
        <x:v>90</x:v>
      </x:c>
      <x:c r="B4420" s="14" t="n">
        <x:v>45417</x:v>
      </x:c>
      <x:c r="C4420" s="14" t="n">
        <x:v>45506</x:v>
      </x:c>
      <x:c r="D4420" s="14" t="n">
        <x:v>45507</x:v>
      </x:c>
      <x:c r="E4420" s="28" t="n">
        <x:v>3</x:v>
      </x:c>
      <x:c r="F4420" s="8" t="str">
        <x:v>rsi_14|chaikin_ad|obv</x:v>
      </x:c>
    </x:row>
    <x:row r="4421">
      <x:c r="A4421" s="28" t="n">
        <x:v>90</x:v>
      </x:c>
      <x:c r="B4421" s="14" t="n">
        <x:v>45418</x:v>
      </x:c>
      <x:c r="C4421" s="14" t="n">
        <x:v>45507</x:v>
      </x:c>
      <x:c r="D4421" s="14" t="n">
        <x:v>45508</x:v>
      </x:c>
      <x:c r="E4421" s="28" t="n">
        <x:v>3</x:v>
      </x:c>
      <x:c r="F4421" s="8" t="str">
        <x:v>rsi_14|chaikin_ad|obv</x:v>
      </x:c>
    </x:row>
    <x:row r="4422">
      <x:c r="A4422" s="28" t="n">
        <x:v>90</x:v>
      </x:c>
      <x:c r="B4422" s="14" t="n">
        <x:v>45419</x:v>
      </x:c>
      <x:c r="C4422" s="14" t="n">
        <x:v>45508</x:v>
      </x:c>
      <x:c r="D4422" s="14" t="n">
        <x:v>45509</x:v>
      </x:c>
      <x:c r="E4422" s="28" t="n">
        <x:v>3</x:v>
      </x:c>
      <x:c r="F4422" s="8" t="str">
        <x:v>rsi_14|chaikin_ad|obv</x:v>
      </x:c>
    </x:row>
    <x:row r="4423">
      <x:c r="A4423" s="28" t="n">
        <x:v>90</x:v>
      </x:c>
      <x:c r="B4423" s="14" t="n">
        <x:v>45420</x:v>
      </x:c>
      <x:c r="C4423" s="14" t="n">
        <x:v>45509</x:v>
      </x:c>
      <x:c r="D4423" s="14" t="n">
        <x:v>45510</x:v>
      </x:c>
      <x:c r="E4423" s="28" t="n">
        <x:v>3</x:v>
      </x:c>
      <x:c r="F4423" s="8" t="str">
        <x:v>rsi_14|chaikin_ad|obv</x:v>
      </x:c>
    </x:row>
    <x:row r="4424">
      <x:c r="A4424" s="28" t="n">
        <x:v>90</x:v>
      </x:c>
      <x:c r="B4424" s="14" t="n">
        <x:v>45421</x:v>
      </x:c>
      <x:c r="C4424" s="14" t="n">
        <x:v>45510</x:v>
      </x:c>
      <x:c r="D4424" s="14" t="n">
        <x:v>45511</x:v>
      </x:c>
      <x:c r="E4424" s="28" t="n">
        <x:v>3</x:v>
      </x:c>
      <x:c r="F4424" s="8" t="str">
        <x:v>rsi_14|chaikin_ad|obv</x:v>
      </x:c>
    </x:row>
    <x:row r="4425">
      <x:c r="A4425" s="28" t="n">
        <x:v>90</x:v>
      </x:c>
      <x:c r="B4425" s="14" t="n">
        <x:v>45422</x:v>
      </x:c>
      <x:c r="C4425" s="14" t="n">
        <x:v>45511</x:v>
      </x:c>
      <x:c r="D4425" s="14" t="n">
        <x:v>45512</x:v>
      </x:c>
      <x:c r="E4425" s="28" t="n">
        <x:v>3</x:v>
      </x:c>
      <x:c r="F4425" s="8" t="str">
        <x:v>rsi_14|chaikin_ad|obv</x:v>
      </x:c>
    </x:row>
    <x:row r="4426">
      <x:c r="A4426" s="28" t="n">
        <x:v>90</x:v>
      </x:c>
      <x:c r="B4426" s="14" t="n">
        <x:v>45423</x:v>
      </x:c>
      <x:c r="C4426" s="14" t="n">
        <x:v>45512</x:v>
      </x:c>
      <x:c r="D4426" s="14" t="n">
        <x:v>45513</x:v>
      </x:c>
      <x:c r="E4426" s="28" t="n">
        <x:v>3</x:v>
      </x:c>
      <x:c r="F4426" s="8" t="str">
        <x:v>rsi_14|chaikin_ad|obv</x:v>
      </x:c>
    </x:row>
    <x:row r="4427">
      <x:c r="A4427" s="28" t="n">
        <x:v>90</x:v>
      </x:c>
      <x:c r="B4427" s="14" t="n">
        <x:v>45424</x:v>
      </x:c>
      <x:c r="C4427" s="14" t="n">
        <x:v>45513</x:v>
      </x:c>
      <x:c r="D4427" s="14" t="n">
        <x:v>45514</x:v>
      </x:c>
      <x:c r="E4427" s="28" t="n">
        <x:v>3</x:v>
      </x:c>
      <x:c r="F4427" s="8" t="str">
        <x:v>rsi_14|chaikin_ad|obv</x:v>
      </x:c>
    </x:row>
    <x:row r="4428">
      <x:c r="A4428" s="28" t="n">
        <x:v>90</x:v>
      </x:c>
      <x:c r="B4428" s="14" t="n">
        <x:v>45425</x:v>
      </x:c>
      <x:c r="C4428" s="14" t="n">
        <x:v>45514</x:v>
      </x:c>
      <x:c r="D4428" s="14" t="n">
        <x:v>45515</x:v>
      </x:c>
      <x:c r="E4428" s="28" t="n">
        <x:v>3</x:v>
      </x:c>
      <x:c r="F4428" s="8" t="str">
        <x:v>rsi_14|chaikin_ad|obv</x:v>
      </x:c>
    </x:row>
    <x:row r="4429">
      <x:c r="A4429" s="28" t="n">
        <x:v>90</x:v>
      </x:c>
      <x:c r="B4429" s="14" t="n">
        <x:v>45426</x:v>
      </x:c>
      <x:c r="C4429" s="14" t="n">
        <x:v>45515</x:v>
      </x:c>
      <x:c r="D4429" s="14" t="n">
        <x:v>45516</x:v>
      </x:c>
      <x:c r="E4429" s="28" t="n">
        <x:v>3</x:v>
      </x:c>
      <x:c r="F4429" s="8" t="str">
        <x:v>rsi_14|chaikin_ad|obv</x:v>
      </x:c>
    </x:row>
    <x:row r="4430">
      <x:c r="A4430" s="28" t="n">
        <x:v>90</x:v>
      </x:c>
      <x:c r="B4430" s="14" t="n">
        <x:v>45427</x:v>
      </x:c>
      <x:c r="C4430" s="14" t="n">
        <x:v>45516</x:v>
      </x:c>
      <x:c r="D4430" s="14" t="n">
        <x:v>45517</x:v>
      </x:c>
      <x:c r="E4430" s="28" t="n">
        <x:v>3</x:v>
      </x:c>
      <x:c r="F4430" s="8" t="str">
        <x:v>rsi_14|chaikin_ad|obv</x:v>
      </x:c>
    </x:row>
    <x:row r="4431">
      <x:c r="A4431" s="28" t="n">
        <x:v>90</x:v>
      </x:c>
      <x:c r="B4431" s="14" t="n">
        <x:v>45428</x:v>
      </x:c>
      <x:c r="C4431" s="14" t="n">
        <x:v>45517</x:v>
      </x:c>
      <x:c r="D4431" s="14" t="n">
        <x:v>45518</x:v>
      </x:c>
      <x:c r="E4431" s="28" t="n">
        <x:v>3</x:v>
      </x:c>
      <x:c r="F4431" s="8" t="str">
        <x:v>rsi_14|chaikin_ad|obv</x:v>
      </x:c>
    </x:row>
    <x:row r="4432">
      <x:c r="A4432" s="28" t="n">
        <x:v>90</x:v>
      </x:c>
      <x:c r="B4432" s="14" t="n">
        <x:v>45429</x:v>
      </x:c>
      <x:c r="C4432" s="14" t="n">
        <x:v>45518</x:v>
      </x:c>
      <x:c r="D4432" s="14" t="n">
        <x:v>45519</x:v>
      </x:c>
      <x:c r="E4432" s="28" t="n">
        <x:v>3</x:v>
      </x:c>
      <x:c r="F4432" s="8" t="str">
        <x:v>rsi_14|chaikin_ad|obv</x:v>
      </x:c>
    </x:row>
    <x:row r="4433">
      <x:c r="A4433" s="28" t="n">
        <x:v>90</x:v>
      </x:c>
      <x:c r="B4433" s="14" t="n">
        <x:v>45430</x:v>
      </x:c>
      <x:c r="C4433" s="14" t="n">
        <x:v>45519</x:v>
      </x:c>
      <x:c r="D4433" s="14" t="n">
        <x:v>45520</x:v>
      </x:c>
      <x:c r="E4433" s="28" t="n">
        <x:v>3</x:v>
      </x:c>
      <x:c r="F4433" s="8" t="str">
        <x:v>rsi_14|chaikin_ad|obv</x:v>
      </x:c>
    </x:row>
    <x:row r="4434">
      <x:c r="A4434" s="28" t="n">
        <x:v>90</x:v>
      </x:c>
      <x:c r="B4434" s="14" t="n">
        <x:v>45431</x:v>
      </x:c>
      <x:c r="C4434" s="14" t="n">
        <x:v>45520</x:v>
      </x:c>
      <x:c r="D4434" s="14" t="n">
        <x:v>45521</x:v>
      </x:c>
      <x:c r="E4434" s="28" t="n">
        <x:v>3</x:v>
      </x:c>
      <x:c r="F4434" s="8" t="str">
        <x:v>rsi_14|chaikin_ad|obv</x:v>
      </x:c>
    </x:row>
    <x:row r="4435">
      <x:c r="A4435" s="28" t="n">
        <x:v>90</x:v>
      </x:c>
      <x:c r="B4435" s="14" t="n">
        <x:v>45432</x:v>
      </x:c>
      <x:c r="C4435" s="14" t="n">
        <x:v>45521</x:v>
      </x:c>
      <x:c r="D4435" s="14" t="n">
        <x:v>45522</x:v>
      </x:c>
      <x:c r="E4435" s="28" t="n">
        <x:v>3</x:v>
      </x:c>
      <x:c r="F4435" s="8" t="str">
        <x:v>rsi_14|chaikin_ad|obv</x:v>
      </x:c>
    </x:row>
    <x:row r="4436">
      <x:c r="A4436" s="28" t="n">
        <x:v>90</x:v>
      </x:c>
      <x:c r="B4436" s="14" t="n">
        <x:v>45433</x:v>
      </x:c>
      <x:c r="C4436" s="14" t="n">
        <x:v>45522</x:v>
      </x:c>
      <x:c r="D4436" s="14" t="n">
        <x:v>45523</x:v>
      </x:c>
      <x:c r="E4436" s="28" t="n">
        <x:v>3</x:v>
      </x:c>
      <x:c r="F4436" s="8" t="str">
        <x:v>rsi_14|chaikin_ad|obv</x:v>
      </x:c>
    </x:row>
    <x:row r="4437">
      <x:c r="A4437" s="28" t="n">
        <x:v>90</x:v>
      </x:c>
      <x:c r="B4437" s="14" t="n">
        <x:v>45434</x:v>
      </x:c>
      <x:c r="C4437" s="14" t="n">
        <x:v>45523</x:v>
      </x:c>
      <x:c r="D4437" s="14" t="n">
        <x:v>45524</x:v>
      </x:c>
      <x:c r="E4437" s="28" t="n">
        <x:v>3</x:v>
      </x:c>
      <x:c r="F4437" s="8" t="str">
        <x:v>rsi_14|chaikin_ad|obv</x:v>
      </x:c>
    </x:row>
    <x:row r="4438">
      <x:c r="A4438" s="28" t="n">
        <x:v>90</x:v>
      </x:c>
      <x:c r="B4438" s="14" t="n">
        <x:v>45435</x:v>
      </x:c>
      <x:c r="C4438" s="14" t="n">
        <x:v>45524</x:v>
      </x:c>
      <x:c r="D4438" s="14" t="n">
        <x:v>45525</x:v>
      </x:c>
      <x:c r="E4438" s="28" t="n">
        <x:v>3</x:v>
      </x:c>
      <x:c r="F4438" s="8" t="str">
        <x:v>rsi_14|chaikin_ad|obv</x:v>
      </x:c>
    </x:row>
    <x:row r="4439">
      <x:c r="A4439" s="28" t="n">
        <x:v>90</x:v>
      </x:c>
      <x:c r="B4439" s="14" t="n">
        <x:v>45436</x:v>
      </x:c>
      <x:c r="C4439" s="14" t="n">
        <x:v>45525</x:v>
      </x:c>
      <x:c r="D4439" s="14" t="n">
        <x:v>45526</x:v>
      </x:c>
      <x:c r="E4439" s="28" t="n">
        <x:v>3</x:v>
      </x:c>
      <x:c r="F4439" s="8" t="str">
        <x:v>rsi_14|chaikin_ad|obv</x:v>
      </x:c>
    </x:row>
    <x:row r="4440">
      <x:c r="A4440" s="28" t="n">
        <x:v>90</x:v>
      </x:c>
      <x:c r="B4440" s="14" t="n">
        <x:v>45437</x:v>
      </x:c>
      <x:c r="C4440" s="14" t="n">
        <x:v>45526</x:v>
      </x:c>
      <x:c r="D4440" s="14" t="n">
        <x:v>45527</x:v>
      </x:c>
      <x:c r="E4440" s="28" t="n">
        <x:v>3</x:v>
      </x:c>
      <x:c r="F4440" s="8" t="str">
        <x:v>rsi_14|chaikin_ad|obv</x:v>
      </x:c>
    </x:row>
    <x:row r="4441">
      <x:c r="A4441" s="28" t="n">
        <x:v>90</x:v>
      </x:c>
      <x:c r="B4441" s="14" t="n">
        <x:v>45438</x:v>
      </x:c>
      <x:c r="C4441" s="14" t="n">
        <x:v>45527</x:v>
      </x:c>
      <x:c r="D4441" s="14" t="n">
        <x:v>45528</x:v>
      </x:c>
      <x:c r="E4441" s="28" t="n">
        <x:v>3</x:v>
      </x:c>
      <x:c r="F4441" s="8" t="str">
        <x:v>rsi_14|chaikin_ad|obv</x:v>
      </x:c>
    </x:row>
    <x:row r="4442">
      <x:c r="A4442" s="28" t="n">
        <x:v>90</x:v>
      </x:c>
      <x:c r="B4442" s="14" t="n">
        <x:v>45439</x:v>
      </x:c>
      <x:c r="C4442" s="14" t="n">
        <x:v>45528</x:v>
      </x:c>
      <x:c r="D4442" s="14" t="n">
        <x:v>45529</x:v>
      </x:c>
      <x:c r="E4442" s="28" t="n">
        <x:v>3</x:v>
      </x:c>
      <x:c r="F4442" s="8" t="str">
        <x:v>rsi_14|chaikin_ad|obv</x:v>
      </x:c>
    </x:row>
    <x:row r="4443">
      <x:c r="A4443" s="28" t="n">
        <x:v>90</x:v>
      </x:c>
      <x:c r="B4443" s="14" t="n">
        <x:v>45440</x:v>
      </x:c>
      <x:c r="C4443" s="14" t="n">
        <x:v>45529</x:v>
      </x:c>
      <x:c r="D4443" s="14" t="n">
        <x:v>45530</x:v>
      </x:c>
      <x:c r="E4443" s="28" t="n">
        <x:v>3</x:v>
      </x:c>
      <x:c r="F4443" s="8" t="str">
        <x:v>rsi_14|chaikin_ad|obv</x:v>
      </x:c>
    </x:row>
    <x:row r="4444">
      <x:c r="A4444" s="28" t="n">
        <x:v>90</x:v>
      </x:c>
      <x:c r="B4444" s="14" t="n">
        <x:v>45441</x:v>
      </x:c>
      <x:c r="C4444" s="14" t="n">
        <x:v>45530</x:v>
      </x:c>
      <x:c r="D4444" s="14" t="n">
        <x:v>45531</x:v>
      </x:c>
      <x:c r="E4444" s="28" t="n">
        <x:v>3</x:v>
      </x:c>
      <x:c r="F4444" s="8" t="str">
        <x:v>rsi_14|chaikin_ad|obv</x:v>
      </x:c>
    </x:row>
    <x:row r="4445">
      <x:c r="A4445" s="28" t="n">
        <x:v>90</x:v>
      </x:c>
      <x:c r="B4445" s="14" t="n">
        <x:v>45442</x:v>
      </x:c>
      <x:c r="C4445" s="14" t="n">
        <x:v>45531</x:v>
      </x:c>
      <x:c r="D4445" s="14" t="n">
        <x:v>45532</x:v>
      </x:c>
      <x:c r="E4445" s="28" t="n">
        <x:v>3</x:v>
      </x:c>
      <x:c r="F4445" s="8" t="str">
        <x:v>rsi_14|chaikin_ad|obv</x:v>
      </x:c>
    </x:row>
    <x:row r="4446">
      <x:c r="A4446" s="28" t="n">
        <x:v>90</x:v>
      </x:c>
      <x:c r="B4446" s="14" t="n">
        <x:v>45443</x:v>
      </x:c>
      <x:c r="C4446" s="14" t="n">
        <x:v>45532</x:v>
      </x:c>
      <x:c r="D4446" s="14" t="n">
        <x:v>45533</x:v>
      </x:c>
      <x:c r="E4446" s="28" t="n">
        <x:v>3</x:v>
      </x:c>
      <x:c r="F4446" s="8" t="str">
        <x:v>rsi_14|chaikin_ad|obv</x:v>
      </x:c>
    </x:row>
    <x:row r="4447">
      <x:c r="A4447" s="28" t="n">
        <x:v>90</x:v>
      </x:c>
      <x:c r="B4447" s="14" t="n">
        <x:v>45444</x:v>
      </x:c>
      <x:c r="C4447" s="14" t="n">
        <x:v>45533</x:v>
      </x:c>
      <x:c r="D4447" s="14" t="n">
        <x:v>45534</x:v>
      </x:c>
      <x:c r="E4447" s="28" t="n">
        <x:v>2</x:v>
      </x:c>
      <x:c r="F4447" s="8" t="str">
        <x:v>rsi_14|chaikin_ad</x:v>
      </x:c>
    </x:row>
    <x:row r="4448">
      <x:c r="A4448" s="28" t="n">
        <x:v>90</x:v>
      </x:c>
      <x:c r="B4448" s="14" t="n">
        <x:v>45445</x:v>
      </x:c>
      <x:c r="C4448" s="14" t="n">
        <x:v>45534</x:v>
      </x:c>
      <x:c r="D4448" s="14" t="n">
        <x:v>45535</x:v>
      </x:c>
      <x:c r="E4448" s="28" t="n">
        <x:v>2</x:v>
      </x:c>
      <x:c r="F4448" s="8" t="str">
        <x:v>rsi_14|chaikin_ad</x:v>
      </x:c>
    </x:row>
    <x:row r="4449">
      <x:c r="A4449" s="28" t="n">
        <x:v>90</x:v>
      </x:c>
      <x:c r="B4449" s="14" t="n">
        <x:v>45446</x:v>
      </x:c>
      <x:c r="C4449" s="14" t="n">
        <x:v>45535</x:v>
      </x:c>
      <x:c r="D4449" s="14" t="n">
        <x:v>45536</x:v>
      </x:c>
      <x:c r="E4449" s="28" t="n">
        <x:v>2</x:v>
      </x:c>
      <x:c r="F4449" s="8" t="str">
        <x:v>rsi_14|chaikin_ad</x:v>
      </x:c>
    </x:row>
    <x:row r="4450">
      <x:c r="A4450" s="28" t="n">
        <x:v>90</x:v>
      </x:c>
      <x:c r="B4450" s="14" t="n">
        <x:v>45447</x:v>
      </x:c>
      <x:c r="C4450" s="14" t="n">
        <x:v>45536</x:v>
      </x:c>
      <x:c r="D4450" s="14" t="n">
        <x:v>45537</x:v>
      </x:c>
      <x:c r="E4450" s="28" t="n">
        <x:v>2</x:v>
      </x:c>
      <x:c r="F4450" s="8" t="str">
        <x:v>rsi_14|chaikin_ad</x:v>
      </x:c>
    </x:row>
    <x:row r="4451">
      <x:c r="A4451" s="28" t="n">
        <x:v>90</x:v>
      </x:c>
      <x:c r="B4451" s="14" t="n">
        <x:v>45448</x:v>
      </x:c>
      <x:c r="C4451" s="14" t="n">
        <x:v>45537</x:v>
      </x:c>
      <x:c r="D4451" s="14" t="n">
        <x:v>45538</x:v>
      </x:c>
      <x:c r="E4451" s="28" t="n">
        <x:v>2</x:v>
      </x:c>
      <x:c r="F4451" s="8" t="str">
        <x:v>rsi_14|chaikin_ad</x:v>
      </x:c>
    </x:row>
    <x:row r="4452">
      <x:c r="A4452" s="28" t="n">
        <x:v>90</x:v>
      </x:c>
      <x:c r="B4452" s="14" t="n">
        <x:v>45449</x:v>
      </x:c>
      <x:c r="C4452" s="14" t="n">
        <x:v>45538</x:v>
      </x:c>
      <x:c r="D4452" s="14" t="n">
        <x:v>45539</x:v>
      </x:c>
      <x:c r="E4452" s="28" t="n">
        <x:v>2</x:v>
      </x:c>
      <x:c r="F4452" s="8" t="str">
        <x:v>rsi_14|chaikin_ad</x:v>
      </x:c>
    </x:row>
    <x:row r="4453">
      <x:c r="A4453" s="28" t="n">
        <x:v>90</x:v>
      </x:c>
      <x:c r="B4453" s="14" t="n">
        <x:v>45450</x:v>
      </x:c>
      <x:c r="C4453" s="14" t="n">
        <x:v>45539</x:v>
      </x:c>
      <x:c r="D4453" s="14" t="n">
        <x:v>45540</x:v>
      </x:c>
      <x:c r="E4453" s="28" t="n">
        <x:v>3</x:v>
      </x:c>
      <x:c r="F4453" s="8" t="str">
        <x:v>rsi_14|chaikin_ad|obv</x:v>
      </x:c>
    </x:row>
    <x:row r="4454">
      <x:c r="A4454" s="28" t="n">
        <x:v>90</x:v>
      </x:c>
      <x:c r="B4454" s="14" t="n">
        <x:v>45451</x:v>
      </x:c>
      <x:c r="C4454" s="14" t="n">
        <x:v>45540</x:v>
      </x:c>
      <x:c r="D4454" s="14" t="n">
        <x:v>45541</x:v>
      </x:c>
      <x:c r="E4454" s="28" t="n">
        <x:v>3</x:v>
      </x:c>
      <x:c r="F4454" s="8" t="str">
        <x:v>rsi_14|chaikin_ad|obv</x:v>
      </x:c>
    </x:row>
    <x:row r="4455">
      <x:c r="A4455" s="28" t="n">
        <x:v>90</x:v>
      </x:c>
      <x:c r="B4455" s="14" t="n">
        <x:v>45452</x:v>
      </x:c>
      <x:c r="C4455" s="14" t="n">
        <x:v>45541</x:v>
      </x:c>
      <x:c r="D4455" s="14" t="n">
        <x:v>45542</x:v>
      </x:c>
      <x:c r="E4455" s="28" t="n">
        <x:v>3</x:v>
      </x:c>
      <x:c r="F4455" s="8" t="str">
        <x:v>rsi_14|chaikin_ad|obv</x:v>
      </x:c>
    </x:row>
    <x:row r="4456">
      <x:c r="A4456" s="28" t="n">
        <x:v>90</x:v>
      </x:c>
      <x:c r="B4456" s="14" t="n">
        <x:v>45453</x:v>
      </x:c>
      <x:c r="C4456" s="14" t="n">
        <x:v>45542</x:v>
      </x:c>
      <x:c r="D4456" s="14" t="n">
        <x:v>45543</x:v>
      </x:c>
      <x:c r="E4456" s="28" t="n">
        <x:v>3</x:v>
      </x:c>
      <x:c r="F4456" s="8" t="str">
        <x:v>rsi_14|chaikin_ad|obv</x:v>
      </x:c>
    </x:row>
    <x:row r="4457">
      <x:c r="A4457" s="28" t="n">
        <x:v>90</x:v>
      </x:c>
      <x:c r="B4457" s="14" t="n">
        <x:v>45454</x:v>
      </x:c>
      <x:c r="C4457" s="14" t="n">
        <x:v>45543</x:v>
      </x:c>
      <x:c r="D4457" s="14" t="n">
        <x:v>45544</x:v>
      </x:c>
      <x:c r="E4457" s="28" t="n">
        <x:v>3</x:v>
      </x:c>
      <x:c r="F4457" s="8" t="str">
        <x:v>rsi_14|chaikin_ad|obv</x:v>
      </x:c>
    </x:row>
    <x:row r="4458">
      <x:c r="A4458" s="28" t="n">
        <x:v>90</x:v>
      </x:c>
      <x:c r="B4458" s="14" t="n">
        <x:v>45455</x:v>
      </x:c>
      <x:c r="C4458" s="14" t="n">
        <x:v>45544</x:v>
      </x:c>
      <x:c r="D4458" s="14" t="n">
        <x:v>45545</x:v>
      </x:c>
      <x:c r="E4458" s="28" t="n">
        <x:v>3</x:v>
      </x:c>
      <x:c r="F4458" s="8" t="str">
        <x:v>rsi_14|chaikin_ad|obv</x:v>
      </x:c>
    </x:row>
    <x:row r="4459">
      <x:c r="A4459" s="28" t="n">
        <x:v>90</x:v>
      </x:c>
      <x:c r="B4459" s="14" t="n">
        <x:v>45456</x:v>
      </x:c>
      <x:c r="C4459" s="14" t="n">
        <x:v>45545</x:v>
      </x:c>
      <x:c r="D4459" s="14" t="n">
        <x:v>45546</x:v>
      </x:c>
      <x:c r="E4459" s="28" t="n">
        <x:v>3</x:v>
      </x:c>
      <x:c r="F4459" s="8" t="str">
        <x:v>rsi_14|chaikin_ad|obv</x:v>
      </x:c>
    </x:row>
    <x:row r="4460">
      <x:c r="A4460" s="28" t="n">
        <x:v>90</x:v>
      </x:c>
      <x:c r="B4460" s="14" t="n">
        <x:v>45457</x:v>
      </x:c>
      <x:c r="C4460" s="14" t="n">
        <x:v>45546</x:v>
      </x:c>
      <x:c r="D4460" s="14" t="n">
        <x:v>45547</x:v>
      </x:c>
      <x:c r="E4460" s="28" t="n">
        <x:v>3</x:v>
      </x:c>
      <x:c r="F4460" s="8" t="str">
        <x:v>rsi_14|chaikin_ad|obv</x:v>
      </x:c>
    </x:row>
    <x:row r="4461">
      <x:c r="A4461" s="28" t="n">
        <x:v>90</x:v>
      </x:c>
      <x:c r="B4461" s="14" t="n">
        <x:v>45458</x:v>
      </x:c>
      <x:c r="C4461" s="14" t="n">
        <x:v>45547</x:v>
      </x:c>
      <x:c r="D4461" s="14" t="n">
        <x:v>45548</x:v>
      </x:c>
      <x:c r="E4461" s="28" t="n">
        <x:v>3</x:v>
      </x:c>
      <x:c r="F4461" s="8" t="str">
        <x:v>rsi_14|chaikin_ad|obv</x:v>
      </x:c>
    </x:row>
    <x:row r="4462">
      <x:c r="A4462" s="28" t="n">
        <x:v>90</x:v>
      </x:c>
      <x:c r="B4462" s="14" t="n">
        <x:v>45459</x:v>
      </x:c>
      <x:c r="C4462" s="14" t="n">
        <x:v>45548</x:v>
      </x:c>
      <x:c r="D4462" s="14" t="n">
        <x:v>45549</x:v>
      </x:c>
      <x:c r="E4462" s="28" t="n">
        <x:v>3</x:v>
      </x:c>
      <x:c r="F4462" s="8" t="str">
        <x:v>rsi_14|chaikin_ad|obv</x:v>
      </x:c>
    </x:row>
    <x:row r="4463">
      <x:c r="A4463" s="28" t="n">
        <x:v>90</x:v>
      </x:c>
      <x:c r="B4463" s="14" t="n">
        <x:v>45460</x:v>
      </x:c>
      <x:c r="C4463" s="14" t="n">
        <x:v>45549</x:v>
      </x:c>
      <x:c r="D4463" s="14" t="n">
        <x:v>45550</x:v>
      </x:c>
      <x:c r="E4463" s="28" t="n">
        <x:v>3</x:v>
      </x:c>
      <x:c r="F4463" s="8" t="str">
        <x:v>rsi_14|chaikin_ad|obv</x:v>
      </x:c>
    </x:row>
    <x:row r="4464">
      <x:c r="A4464" s="28" t="n">
        <x:v>90</x:v>
      </x:c>
      <x:c r="B4464" s="14" t="n">
        <x:v>45461</x:v>
      </x:c>
      <x:c r="C4464" s="14" t="n">
        <x:v>45550</x:v>
      </x:c>
      <x:c r="D4464" s="14" t="n">
        <x:v>45551</x:v>
      </x:c>
      <x:c r="E4464" s="28" t="n">
        <x:v>3</x:v>
      </x:c>
      <x:c r="F4464" s="8" t="str">
        <x:v>rsi_14|chaikin_ad|obv</x:v>
      </x:c>
    </x:row>
    <x:row r="4465">
      <x:c r="A4465" s="28" t="n">
        <x:v>90</x:v>
      </x:c>
      <x:c r="B4465" s="14" t="n">
        <x:v>45462</x:v>
      </x:c>
      <x:c r="C4465" s="14" t="n">
        <x:v>45551</x:v>
      </x:c>
      <x:c r="D4465" s="14" t="n">
        <x:v>45552</x:v>
      </x:c>
      <x:c r="E4465" s="28" t="n">
        <x:v>3</x:v>
      </x:c>
      <x:c r="F4465" s="8" t="str">
        <x:v>rsi_14|chaikin_ad|obv</x:v>
      </x:c>
    </x:row>
    <x:row r="4466">
      <x:c r="A4466" s="28" t="n">
        <x:v>90</x:v>
      </x:c>
      <x:c r="B4466" s="14" t="n">
        <x:v>45463</x:v>
      </x:c>
      <x:c r="C4466" s="14" t="n">
        <x:v>45552</x:v>
      </x:c>
      <x:c r="D4466" s="14" t="n">
        <x:v>45553</x:v>
      </x:c>
      <x:c r="E4466" s="28" t="n">
        <x:v>3</x:v>
      </x:c>
      <x:c r="F4466" s="8" t="str">
        <x:v>rsi_14|chaikin_ad|obv</x:v>
      </x:c>
    </x:row>
    <x:row r="4467">
      <x:c r="A4467" s="28" t="n">
        <x:v>90</x:v>
      </x:c>
      <x:c r="B4467" s="14" t="n">
        <x:v>45464</x:v>
      </x:c>
      <x:c r="C4467" s="14" t="n">
        <x:v>45553</x:v>
      </x:c>
      <x:c r="D4467" s="14" t="n">
        <x:v>45554</x:v>
      </x:c>
      <x:c r="E4467" s="28" t="n">
        <x:v>3</x:v>
      </x:c>
      <x:c r="F4467" s="8" t="str">
        <x:v>rsi_14|chaikin_ad|obv</x:v>
      </x:c>
    </x:row>
    <x:row r="4468">
      <x:c r="A4468" s="28" t="n">
        <x:v>90</x:v>
      </x:c>
      <x:c r="B4468" s="14" t="n">
        <x:v>45465</x:v>
      </x:c>
      <x:c r="C4468" s="14" t="n">
        <x:v>45554</x:v>
      </x:c>
      <x:c r="D4468" s="14" t="n">
        <x:v>45555</x:v>
      </x:c>
      <x:c r="E4468" s="28" t="n">
        <x:v>3</x:v>
      </x:c>
      <x:c r="F4468" s="8" t="str">
        <x:v>rsi_14|chaikin_ad|obv</x:v>
      </x:c>
    </x:row>
    <x:row r="4469">
      <x:c r="A4469" s="28" t="n">
        <x:v>90</x:v>
      </x:c>
      <x:c r="B4469" s="14" t="n">
        <x:v>45466</x:v>
      </x:c>
      <x:c r="C4469" s="14" t="n">
        <x:v>45555</x:v>
      </x:c>
      <x:c r="D4469" s="14" t="n">
        <x:v>45556</x:v>
      </x:c>
      <x:c r="E4469" s="28" t="n">
        <x:v>3</x:v>
      </x:c>
      <x:c r="F4469" s="8" t="str">
        <x:v>rsi_14|chaikin_ad|obv</x:v>
      </x:c>
    </x:row>
    <x:row r="4470">
      <x:c r="A4470" s="28" t="n">
        <x:v>90</x:v>
      </x:c>
      <x:c r="B4470" s="14" t="n">
        <x:v>45467</x:v>
      </x:c>
      <x:c r="C4470" s="14" t="n">
        <x:v>45556</x:v>
      </x:c>
      <x:c r="D4470" s="14" t="n">
        <x:v>45557</x:v>
      </x:c>
      <x:c r="E4470" s="28" t="n">
        <x:v>3</x:v>
      </x:c>
      <x:c r="F4470" s="8" t="str">
        <x:v>rsi_14|chaikin_ad|obv</x:v>
      </x:c>
    </x:row>
    <x:row r="4471">
      <x:c r="A4471" s="28" t="n">
        <x:v>90</x:v>
      </x:c>
      <x:c r="B4471" s="14" t="n">
        <x:v>45468</x:v>
      </x:c>
      <x:c r="C4471" s="14" t="n">
        <x:v>45557</x:v>
      </x:c>
      <x:c r="D4471" s="14" t="n">
        <x:v>45558</x:v>
      </x:c>
      <x:c r="E4471" s="28" t="n">
        <x:v>3</x:v>
      </x:c>
      <x:c r="F4471" s="8" t="str">
        <x:v>rsi_14|chaikin_ad|obv</x:v>
      </x:c>
    </x:row>
    <x:row r="4472">
      <x:c r="A4472" s="28" t="n">
        <x:v>90</x:v>
      </x:c>
      <x:c r="B4472" s="14" t="n">
        <x:v>45469</x:v>
      </x:c>
      <x:c r="C4472" s="14" t="n">
        <x:v>45558</x:v>
      </x:c>
      <x:c r="D4472" s="14" t="n">
        <x:v>45559</x:v>
      </x:c>
      <x:c r="E4472" s="28" t="n">
        <x:v>3</x:v>
      </x:c>
      <x:c r="F4472" s="8" t="str">
        <x:v>rsi_14|chaikin_ad|obv</x:v>
      </x:c>
    </x:row>
    <x:row r="4473">
      <x:c r="A4473" s="28" t="n">
        <x:v>90</x:v>
      </x:c>
      <x:c r="B4473" s="14" t="n">
        <x:v>45470</x:v>
      </x:c>
      <x:c r="C4473" s="14" t="n">
        <x:v>45559</x:v>
      </x:c>
      <x:c r="D4473" s="14" t="n">
        <x:v>45560</x:v>
      </x:c>
      <x:c r="E4473" s="28" t="n">
        <x:v>3</x:v>
      </x:c>
      <x:c r="F4473" s="8" t="str">
        <x:v>rsi_14|chaikin_ad|obv</x:v>
      </x:c>
    </x:row>
    <x:row r="4474">
      <x:c r="A4474" s="28" t="n">
        <x:v>90</x:v>
      </x:c>
      <x:c r="B4474" s="14" t="n">
        <x:v>45471</x:v>
      </x:c>
      <x:c r="C4474" s="14" t="n">
        <x:v>45560</x:v>
      </x:c>
      <x:c r="D4474" s="14" t="n">
        <x:v>45561</x:v>
      </x:c>
      <x:c r="E4474" s="28" t="n">
        <x:v>2</x:v>
      </x:c>
      <x:c r="F4474" s="8" t="str">
        <x:v>rsi_14|chaikin_ad</x:v>
      </x:c>
    </x:row>
    <x:row r="4475">
      <x:c r="A4475" s="28" t="n">
        <x:v>90</x:v>
      </x:c>
      <x:c r="B4475" s="14" t="n">
        <x:v>45472</x:v>
      </x:c>
      <x:c r="C4475" s="14" t="n">
        <x:v>45561</x:v>
      </x:c>
      <x:c r="D4475" s="14" t="n">
        <x:v>45562</x:v>
      </x:c>
      <x:c r="E4475" s="28" t="n">
        <x:v>2</x:v>
      </x:c>
      <x:c r="F4475" s="8" t="str">
        <x:v>rsi_14|chaikin_ad</x:v>
      </x:c>
    </x:row>
    <x:row r="4476">
      <x:c r="A4476" s="28" t="n">
        <x:v>90</x:v>
      </x:c>
      <x:c r="B4476" s="14" t="n">
        <x:v>45473</x:v>
      </x:c>
      <x:c r="C4476" s="14" t="n">
        <x:v>45562</x:v>
      </x:c>
      <x:c r="D4476" s="14" t="n">
        <x:v>45563</x:v>
      </x:c>
      <x:c r="E4476" s="28" t="n">
        <x:v>2</x:v>
      </x:c>
      <x:c r="F4476" s="8" t="str">
        <x:v>rsi_14|chaikin_ad</x:v>
      </x:c>
    </x:row>
    <x:row r="4477">
      <x:c r="A4477" s="28" t="n">
        <x:v>90</x:v>
      </x:c>
      <x:c r="B4477" s="14" t="n">
        <x:v>45474</x:v>
      </x:c>
      <x:c r="C4477" s="14" t="n">
        <x:v>45563</x:v>
      </x:c>
      <x:c r="D4477" s="14" t="n">
        <x:v>45564</x:v>
      </x:c>
      <x:c r="E4477" s="28" t="n">
        <x:v>1</x:v>
      </x:c>
      <x:c r="F4477" s="8" t="str">
        <x:v>chaikin_ad</x:v>
      </x:c>
    </x:row>
    <x:row r="4478">
      <x:c r="A4478" s="28" t="n">
        <x:v>90</x:v>
      </x:c>
      <x:c r="B4478" s="14" t="n">
        <x:v>45475</x:v>
      </x:c>
      <x:c r="C4478" s="14" t="n">
        <x:v>45564</x:v>
      </x:c>
      <x:c r="D4478" s="14" t="n">
        <x:v>45565</x:v>
      </x:c>
      <x:c r="E4478" s="28" t="n">
        <x:v>1</x:v>
      </x:c>
      <x:c r="F4478" s="8" t="str">
        <x:v>chaikin_ad</x:v>
      </x:c>
    </x:row>
    <x:row r="4479">
      <x:c r="A4479" s="28" t="n">
        <x:v>90</x:v>
      </x:c>
      <x:c r="B4479" s="14" t="n">
        <x:v>45476</x:v>
      </x:c>
      <x:c r="C4479" s="14" t="n">
        <x:v>45565</x:v>
      </x:c>
      <x:c r="D4479" s="14" t="n">
        <x:v>45566</x:v>
      </x:c>
      <x:c r="E4479" s="28" t="n">
        <x:v>1</x:v>
      </x:c>
      <x:c r="F4479" s="8" t="str">
        <x:v>chaikin_ad</x:v>
      </x:c>
    </x:row>
    <x:row r="4480">
      <x:c r="A4480" s="28" t="n">
        <x:v>90</x:v>
      </x:c>
      <x:c r="B4480" s="14" t="n">
        <x:v>45477</x:v>
      </x:c>
      <x:c r="C4480" s="14" t="n">
        <x:v>45566</x:v>
      </x:c>
      <x:c r="D4480" s="14" t="n">
        <x:v>45567</x:v>
      </x:c>
      <x:c r="E4480" s="28" t="n">
        <x:v>1</x:v>
      </x:c>
      <x:c r="F4480" s="8" t="str">
        <x:v>chaikin_ad</x:v>
      </x:c>
    </x:row>
    <x:row r="4481">
      <x:c r="A4481" s="28" t="n">
        <x:v>90</x:v>
      </x:c>
      <x:c r="B4481" s="14" t="n">
        <x:v>45478</x:v>
      </x:c>
      <x:c r="C4481" s="14" t="n">
        <x:v>45567</x:v>
      </x:c>
      <x:c r="D4481" s="14" t="n">
        <x:v>45568</x:v>
      </x:c>
      <x:c r="E4481" s="28" t="n">
        <x:v>1</x:v>
      </x:c>
      <x:c r="F4481" s="8" t="str">
        <x:v>chaikin_ad</x:v>
      </x:c>
    </x:row>
    <x:row r="4482">
      <x:c r="A4482" s="28" t="n">
        <x:v>90</x:v>
      </x:c>
      <x:c r="B4482" s="14" t="n">
        <x:v>45479</x:v>
      </x:c>
      <x:c r="C4482" s="14" t="n">
        <x:v>45568</x:v>
      </x:c>
      <x:c r="D4482" s="14" t="n">
        <x:v>45569</x:v>
      </x:c>
      <x:c r="E4482" s="28" t="n">
        <x:v>1</x:v>
      </x:c>
      <x:c r="F4482" s="8" t="str">
        <x:v>chaikin_ad</x:v>
      </x:c>
    </x:row>
    <x:row r="4483">
      <x:c r="A4483" s="28" t="n">
        <x:v>90</x:v>
      </x:c>
      <x:c r="B4483" s="14" t="n">
        <x:v>45480</x:v>
      </x:c>
      <x:c r="C4483" s="14" t="n">
        <x:v>45569</x:v>
      </x:c>
      <x:c r="D4483" s="14" t="n">
        <x:v>45570</x:v>
      </x:c>
      <x:c r="E4483" s="28" t="n">
        <x:v>1</x:v>
      </x:c>
      <x:c r="F4483" s="8" t="str">
        <x:v>chaikin_ad</x:v>
      </x:c>
    </x:row>
    <x:row r="4484">
      <x:c r="A4484" s="28" t="n">
        <x:v>90</x:v>
      </x:c>
      <x:c r="B4484" s="14" t="n">
        <x:v>45481</x:v>
      </x:c>
      <x:c r="C4484" s="14" t="n">
        <x:v>45570</x:v>
      </x:c>
      <x:c r="D4484" s="14" t="n">
        <x:v>45571</x:v>
      </x:c>
      <x:c r="E4484" s="28" t="n">
        <x:v>1</x:v>
      </x:c>
      <x:c r="F4484" s="8" t="str">
        <x:v>chaikin_ad</x:v>
      </x:c>
    </x:row>
    <x:row r="4485">
      <x:c r="A4485" s="28" t="n">
        <x:v>90</x:v>
      </x:c>
      <x:c r="B4485" s="14" t="n">
        <x:v>45482</x:v>
      </x:c>
      <x:c r="C4485" s="14" t="n">
        <x:v>45571</x:v>
      </x:c>
      <x:c r="D4485" s="14" t="n">
        <x:v>45572</x:v>
      </x:c>
      <x:c r="E4485" s="28" t="n">
        <x:v>1</x:v>
      </x:c>
      <x:c r="F4485" s="8" t="str">
        <x:v>chaikin_ad</x:v>
      </x:c>
    </x:row>
    <x:row r="4486">
      <x:c r="A4486" s="28" t="n">
        <x:v>90</x:v>
      </x:c>
      <x:c r="B4486" s="14" t="n">
        <x:v>45483</x:v>
      </x:c>
      <x:c r="C4486" s="14" t="n">
        <x:v>45572</x:v>
      </x:c>
      <x:c r="D4486" s="14" t="n">
        <x:v>45573</x:v>
      </x:c>
      <x:c r="E4486" s="28" t="n">
        <x:v>1</x:v>
      </x:c>
      <x:c r="F4486" s="8" t="str">
        <x:v>chaikin_ad</x:v>
      </x:c>
    </x:row>
    <x:row r="4487">
      <x:c r="A4487" s="28" t="n">
        <x:v>90</x:v>
      </x:c>
      <x:c r="B4487" s="14" t="n">
        <x:v>45484</x:v>
      </x:c>
      <x:c r="C4487" s="14" t="n">
        <x:v>45573</x:v>
      </x:c>
      <x:c r="D4487" s="14" t="n">
        <x:v>45574</x:v>
      </x:c>
      <x:c r="E4487" s="28" t="n">
        <x:v>1</x:v>
      </x:c>
      <x:c r="F4487" s="8" t="str">
        <x:v>chaikin_ad</x:v>
      </x:c>
    </x:row>
    <x:row r="4488">
      <x:c r="A4488" s="28" t="n">
        <x:v>90</x:v>
      </x:c>
      <x:c r="B4488" s="14" t="n">
        <x:v>45485</x:v>
      </x:c>
      <x:c r="C4488" s="14" t="n">
        <x:v>45574</x:v>
      </x:c>
      <x:c r="D4488" s="14" t="n">
        <x:v>45575</x:v>
      </x:c>
      <x:c r="E4488" s="28" t="n">
        <x:v>1</x:v>
      </x:c>
      <x:c r="F4488" s="8" t="str">
        <x:v>chaikin_ad</x:v>
      </x:c>
    </x:row>
    <x:row r="4489">
      <x:c r="A4489" s="28" t="n">
        <x:v>90</x:v>
      </x:c>
      <x:c r="B4489" s="14" t="n">
        <x:v>45486</x:v>
      </x:c>
      <x:c r="C4489" s="14" t="n">
        <x:v>45575</x:v>
      </x:c>
      <x:c r="D4489" s="14" t="n">
        <x:v>45576</x:v>
      </x:c>
      <x:c r="E4489" s="28" t="n">
        <x:v>1</x:v>
      </x:c>
      <x:c r="F4489" s="8" t="str">
        <x:v>chaikin_ad</x:v>
      </x:c>
    </x:row>
    <x:row r="4490">
      <x:c r="A4490" s="28" t="n">
        <x:v>90</x:v>
      </x:c>
      <x:c r="B4490" s="14" t="n">
        <x:v>45487</x:v>
      </x:c>
      <x:c r="C4490" s="14" t="n">
        <x:v>45576</x:v>
      </x:c>
      <x:c r="D4490" s="14" t="n">
        <x:v>45577</x:v>
      </x:c>
      <x:c r="E4490" s="28" t="n">
        <x:v>1</x:v>
      </x:c>
      <x:c r="F4490" s="8" t="str">
        <x:v>chaikin_ad</x:v>
      </x:c>
    </x:row>
    <x:row r="4491">
      <x:c r="A4491" s="28" t="n">
        <x:v>90</x:v>
      </x:c>
      <x:c r="B4491" s="14" t="n">
        <x:v>45488</x:v>
      </x:c>
      <x:c r="C4491" s="14" t="n">
        <x:v>45577</x:v>
      </x:c>
      <x:c r="D4491" s="14" t="n">
        <x:v>45578</x:v>
      </x:c>
      <x:c r="E4491" s="28" t="n">
        <x:v>1</x:v>
      </x:c>
      <x:c r="F4491" s="8" t="str">
        <x:v>chaikin_ad</x:v>
      </x:c>
    </x:row>
    <x:row r="4492">
      <x:c r="A4492" s="28" t="n">
        <x:v>90</x:v>
      </x:c>
      <x:c r="B4492" s="14" t="n">
        <x:v>45489</x:v>
      </x:c>
      <x:c r="C4492" s="14" t="n">
        <x:v>45578</x:v>
      </x:c>
      <x:c r="D4492" s="14" t="n">
        <x:v>45579</x:v>
      </x:c>
      <x:c r="E4492" s="28" t="n">
        <x:v>1</x:v>
      </x:c>
      <x:c r="F4492" s="8" t="str">
        <x:v>chaikin_ad</x:v>
      </x:c>
    </x:row>
    <x:row r="4493">
      <x:c r="A4493" s="28" t="n">
        <x:v>90</x:v>
      </x:c>
      <x:c r="B4493" s="14" t="n">
        <x:v>45490</x:v>
      </x:c>
      <x:c r="C4493" s="14" t="n">
        <x:v>45579</x:v>
      </x:c>
      <x:c r="D4493" s="14" t="n">
        <x:v>45580</x:v>
      </x:c>
      <x:c r="E4493" s="28" t="n">
        <x:v>1</x:v>
      </x:c>
      <x:c r="F4493" s="8" t="str">
        <x:v>chaikin_ad</x:v>
      </x:c>
    </x:row>
    <x:row r="4494">
      <x:c r="A4494" s="28" t="n">
        <x:v>90</x:v>
      </x:c>
      <x:c r="B4494" s="14" t="n">
        <x:v>45491</x:v>
      </x:c>
      <x:c r="C4494" s="14" t="n">
        <x:v>45580</x:v>
      </x:c>
      <x:c r="D4494" s="14" t="n">
        <x:v>45581</x:v>
      </x:c>
      <x:c r="E4494" s="28" t="n">
        <x:v>1</x:v>
      </x:c>
      <x:c r="F4494" s="8" t="str">
        <x:v>chaikin_ad</x:v>
      </x:c>
    </x:row>
    <x:row r="4495">
      <x:c r="A4495" s="28" t="n">
        <x:v>90</x:v>
      </x:c>
      <x:c r="B4495" s="14" t="n">
        <x:v>45492</x:v>
      </x:c>
      <x:c r="C4495" s="14" t="n">
        <x:v>45581</x:v>
      </x:c>
      <x:c r="D4495" s="14" t="n">
        <x:v>45582</x:v>
      </x:c>
      <x:c r="E4495" s="28" t="n">
        <x:v>1</x:v>
      </x:c>
      <x:c r="F4495" s="8" t="str">
        <x:v>chaikin_ad</x:v>
      </x:c>
    </x:row>
    <x:row r="4496">
      <x:c r="A4496" s="28" t="n">
        <x:v>90</x:v>
      </x:c>
      <x:c r="B4496" s="14" t="n">
        <x:v>45493</x:v>
      </x:c>
      <x:c r="C4496" s="14" t="n">
        <x:v>45582</x:v>
      </x:c>
      <x:c r="D4496" s="14" t="n">
        <x:v>45583</x:v>
      </x:c>
      <x:c r="E4496" s="28" t="n">
        <x:v>1</x:v>
      </x:c>
      <x:c r="F4496" s="8" t="str">
        <x:v>chaikin_ad</x:v>
      </x:c>
    </x:row>
    <x:row r="4497">
      <x:c r="A4497" s="28" t="n">
        <x:v>90</x:v>
      </x:c>
      <x:c r="B4497" s="14" t="n">
        <x:v>45494</x:v>
      </x:c>
      <x:c r="C4497" s="14" t="n">
        <x:v>45583</x:v>
      </x:c>
      <x:c r="D4497" s="14" t="n">
        <x:v>45584</x:v>
      </x:c>
      <x:c r="E4497" s="28" t="n">
        <x:v>1</x:v>
      </x:c>
      <x:c r="F4497" s="8" t="str">
        <x:v>chaikin_ad</x:v>
      </x:c>
    </x:row>
    <x:row r="4498">
      <x:c r="A4498" s="28" t="n">
        <x:v>90</x:v>
      </x:c>
      <x:c r="B4498" s="14" t="n">
        <x:v>45495</x:v>
      </x:c>
      <x:c r="C4498" s="14" t="n">
        <x:v>45584</x:v>
      </x:c>
      <x:c r="D4498" s="14" t="n">
        <x:v>45585</x:v>
      </x:c>
      <x:c r="E4498" s="28" t="n">
        <x:v>1</x:v>
      </x:c>
      <x:c r="F4498" s="8" t="str">
        <x:v>chaikin_ad</x:v>
      </x:c>
    </x:row>
    <x:row r="4499">
      <x:c r="A4499" s="28" t="n">
        <x:v>90</x:v>
      </x:c>
      <x:c r="B4499" s="14" t="n">
        <x:v>45496</x:v>
      </x:c>
      <x:c r="C4499" s="14" t="n">
        <x:v>45585</x:v>
      </x:c>
      <x:c r="D4499" s="14" t="n">
        <x:v>45586</x:v>
      </x:c>
      <x:c r="E4499" s="28" t="n">
        <x:v>1</x:v>
      </x:c>
      <x:c r="F4499" s="8" t="str">
        <x:v>chaikin_ad</x:v>
      </x:c>
    </x:row>
    <x:row r="4500">
      <x:c r="A4500" s="28" t="n">
        <x:v>90</x:v>
      </x:c>
      <x:c r="B4500" s="14" t="n">
        <x:v>45497</x:v>
      </x:c>
      <x:c r="C4500" s="14" t="n">
        <x:v>45586</x:v>
      </x:c>
      <x:c r="D4500" s="14" t="n">
        <x:v>45587</x:v>
      </x:c>
      <x:c r="E4500" s="28" t="n">
        <x:v>1</x:v>
      </x:c>
      <x:c r="F4500" s="8" t="str">
        <x:v>chaikin_ad</x:v>
      </x:c>
    </x:row>
    <x:row r="4501">
      <x:c r="A4501" s="28" t="n">
        <x:v>90</x:v>
      </x:c>
      <x:c r="B4501" s="14" t="n">
        <x:v>45498</x:v>
      </x:c>
      <x:c r="C4501" s="14" t="n">
        <x:v>45587</x:v>
      </x:c>
      <x:c r="D4501" s="14" t="n">
        <x:v>45588</x:v>
      </x:c>
      <x:c r="E4501" s="28" t="n">
        <x:v>1</x:v>
      </x:c>
      <x:c r="F4501" s="8" t="str">
        <x:v>chaikin_ad</x:v>
      </x:c>
    </x:row>
    <x:row r="4502">
      <x:c r="A4502" s="28" t="n">
        <x:v>90</x:v>
      </x:c>
      <x:c r="B4502" s="14" t="n">
        <x:v>45499</x:v>
      </x:c>
      <x:c r="C4502" s="14" t="n">
        <x:v>45588</x:v>
      </x:c>
      <x:c r="D4502" s="14" t="n">
        <x:v>45589</x:v>
      </x:c>
      <x:c r="E4502" s="28" t="n">
        <x:v>1</x:v>
      </x:c>
      <x:c r="F4502" s="8" t="str">
        <x:v>chaikin_ad</x:v>
      </x:c>
    </x:row>
    <x:row r="4503">
      <x:c r="A4503" s="28" t="n">
        <x:v>90</x:v>
      </x:c>
      <x:c r="B4503" s="14" t="n">
        <x:v>45500</x:v>
      </x:c>
      <x:c r="C4503" s="14" t="n">
        <x:v>45589</x:v>
      </x:c>
      <x:c r="D4503" s="14" t="n">
        <x:v>45590</x:v>
      </x:c>
      <x:c r="E4503" s="28" t="n">
        <x:v>1</x:v>
      </x:c>
      <x:c r="F4503" s="8" t="str">
        <x:v>chaikin_ad</x:v>
      </x:c>
    </x:row>
    <x:row r="4504">
      <x:c r="A4504" s="28" t="n">
        <x:v>90</x:v>
      </x:c>
      <x:c r="B4504" s="14" t="n">
        <x:v>45501</x:v>
      </x:c>
      <x:c r="C4504" s="14" t="n">
        <x:v>45590</x:v>
      </x:c>
      <x:c r="D4504" s="14" t="n">
        <x:v>45591</x:v>
      </x:c>
      <x:c r="E4504" s="28" t="n">
        <x:v>1</x:v>
      </x:c>
      <x:c r="F4504" s="8" t="str">
        <x:v>chaikin_ad</x:v>
      </x:c>
    </x:row>
    <x:row r="4505">
      <x:c r="A4505" s="28" t="n">
        <x:v>90</x:v>
      </x:c>
      <x:c r="B4505" s="14" t="n">
        <x:v>45502</x:v>
      </x:c>
      <x:c r="C4505" s="14" t="n">
        <x:v>45591</x:v>
      </x:c>
      <x:c r="D4505" s="14" t="n">
        <x:v>45592</x:v>
      </x:c>
      <x:c r="E4505" s="28" t="n">
        <x:v>1</x:v>
      </x:c>
      <x:c r="F4505" s="8" t="str">
        <x:v>chaikin_ad</x:v>
      </x:c>
    </x:row>
    <x:row r="4506">
      <x:c r="A4506" s="28" t="n">
        <x:v>90</x:v>
      </x:c>
      <x:c r="B4506" s="14" t="n">
        <x:v>45503</x:v>
      </x:c>
      <x:c r="C4506" s="14" t="n">
        <x:v>45592</x:v>
      </x:c>
      <x:c r="D4506" s="14" t="n">
        <x:v>45593</x:v>
      </x:c>
      <x:c r="E4506" s="28" t="n">
        <x:v>2</x:v>
      </x:c>
      <x:c r="F4506" s="8" t="str">
        <x:v>rsi_14|chaikin_ad</x:v>
      </x:c>
    </x:row>
    <x:row r="4507">
      <x:c r="A4507" s="28" t="n">
        <x:v>90</x:v>
      </x:c>
      <x:c r="B4507" s="14" t="n">
        <x:v>45504</x:v>
      </x:c>
      <x:c r="C4507" s="14" t="n">
        <x:v>45593</x:v>
      </x:c>
      <x:c r="D4507" s="14" t="n">
        <x:v>45594</x:v>
      </x:c>
      <x:c r="E4507" s="28" t="n">
        <x:v>2</x:v>
      </x:c>
      <x:c r="F4507" s="8" t="str">
        <x:v>rsi_14|chaikin_ad</x:v>
      </x:c>
    </x:row>
    <x:row r="4508">
      <x:c r="A4508" s="28" t="n">
        <x:v>90</x:v>
      </x:c>
      <x:c r="B4508" s="14" t="n">
        <x:v>45505</x:v>
      </x:c>
      <x:c r="C4508" s="14" t="n">
        <x:v>45594</x:v>
      </x:c>
      <x:c r="D4508" s="14" t="n">
        <x:v>45595</x:v>
      </x:c>
      <x:c r="E4508" s="28" t="n">
        <x:v>2</x:v>
      </x:c>
      <x:c r="F4508" s="8" t="str">
        <x:v>rsi_14|chaikin_ad</x:v>
      </x:c>
    </x:row>
    <x:row r="4509">
      <x:c r="A4509" s="28" t="n">
        <x:v>90</x:v>
      </x:c>
      <x:c r="B4509" s="14" t="n">
        <x:v>45506</x:v>
      </x:c>
      <x:c r="C4509" s="14" t="n">
        <x:v>45595</x:v>
      </x:c>
      <x:c r="D4509" s="14" t="n">
        <x:v>45596</x:v>
      </x:c>
      <x:c r="E4509" s="28" t="n">
        <x:v>2</x:v>
      </x:c>
      <x:c r="F4509" s="8" t="str">
        <x:v>rsi_14|chaikin_ad</x:v>
      </x:c>
    </x:row>
    <x:row r="4510">
      <x:c r="A4510" s="28" t="n">
        <x:v>90</x:v>
      </x:c>
      <x:c r="B4510" s="14" t="n">
        <x:v>45507</x:v>
      </x:c>
      <x:c r="C4510" s="14" t="n">
        <x:v>45596</x:v>
      </x:c>
      <x:c r="D4510" s="14" t="n">
        <x:v>45597</x:v>
      </x:c>
      <x:c r="E4510" s="28" t="n">
        <x:v>2</x:v>
      </x:c>
      <x:c r="F4510" s="8" t="str">
        <x:v>rsi_14|chaikin_ad</x:v>
      </x:c>
    </x:row>
    <x:row r="4511">
      <x:c r="A4511" s="28" t="n">
        <x:v>90</x:v>
      </x:c>
      <x:c r="B4511" s="14" t="n">
        <x:v>45508</x:v>
      </x:c>
      <x:c r="C4511" s="14" t="n">
        <x:v>45597</x:v>
      </x:c>
      <x:c r="D4511" s="14" t="n">
        <x:v>45598</x:v>
      </x:c>
      <x:c r="E4511" s="28" t="n">
        <x:v>2</x:v>
      </x:c>
      <x:c r="F4511" s="8" t="str">
        <x:v>rsi_14|chaikin_ad</x:v>
      </x:c>
    </x:row>
    <x:row r="4512">
      <x:c r="A4512" s="28" t="n">
        <x:v>90</x:v>
      </x:c>
      <x:c r="B4512" s="14" t="n">
        <x:v>45509</x:v>
      </x:c>
      <x:c r="C4512" s="14" t="n">
        <x:v>45598</x:v>
      </x:c>
      <x:c r="D4512" s="14" t="n">
        <x:v>45599</x:v>
      </x:c>
      <x:c r="E4512" s="28" t="n">
        <x:v>2</x:v>
      </x:c>
      <x:c r="F4512" s="8" t="str">
        <x:v>rsi_14|chaikin_ad</x:v>
      </x:c>
    </x:row>
    <x:row r="4513">
      <x:c r="A4513" s="28" t="n">
        <x:v>90</x:v>
      </x:c>
      <x:c r="B4513" s="14" t="n">
        <x:v>45510</x:v>
      </x:c>
      <x:c r="C4513" s="14" t="n">
        <x:v>45599</x:v>
      </x:c>
      <x:c r="D4513" s="14" t="n">
        <x:v>45600</x:v>
      </x:c>
      <x:c r="E4513" s="28" t="n">
        <x:v>2</x:v>
      </x:c>
      <x:c r="F4513" s="8" t="str">
        <x:v>rsi_14|chaikin_ad</x:v>
      </x:c>
    </x:row>
    <x:row r="4514">
      <x:c r="A4514" s="28" t="n">
        <x:v>90</x:v>
      </x:c>
      <x:c r="B4514" s="14" t="n">
        <x:v>45511</x:v>
      </x:c>
      <x:c r="C4514" s="14" t="n">
        <x:v>45600</x:v>
      </x:c>
      <x:c r="D4514" s="14" t="n">
        <x:v>45601</x:v>
      </x:c>
      <x:c r="E4514" s="28" t="n">
        <x:v>2</x:v>
      </x:c>
      <x:c r="F4514" s="8" t="str">
        <x:v>rsi_14|chaikin_ad</x:v>
      </x:c>
    </x:row>
    <x:row r="4515">
      <x:c r="A4515" s="28" t="n">
        <x:v>90</x:v>
      </x:c>
      <x:c r="B4515" s="14" t="n">
        <x:v>45512</x:v>
      </x:c>
      <x:c r="C4515" s="14" t="n">
        <x:v>45601</x:v>
      </x:c>
      <x:c r="D4515" s="14" t="n">
        <x:v>45602</x:v>
      </x:c>
      <x:c r="E4515" s="28" t="n">
        <x:v>2</x:v>
      </x:c>
      <x:c r="F4515" s="8" t="str">
        <x:v>rsi_14|chaikin_ad</x:v>
      </x:c>
    </x:row>
    <x:row r="4516">
      <x:c r="A4516" s="28" t="n">
        <x:v>90</x:v>
      </x:c>
      <x:c r="B4516" s="14" t="n">
        <x:v>45513</x:v>
      </x:c>
      <x:c r="C4516" s="14" t="n">
        <x:v>45602</x:v>
      </x:c>
      <x:c r="D4516" s="14" t="n">
        <x:v>45603</x:v>
      </x:c>
      <x:c r="E4516" s="28" t="n">
        <x:v>2</x:v>
      </x:c>
      <x:c r="F4516" s="8" t="str">
        <x:v>rsi_14|chaikin_ad</x:v>
      </x:c>
    </x:row>
    <x:row r="4517">
      <x:c r="A4517" s="28" t="n">
        <x:v>90</x:v>
      </x:c>
      <x:c r="B4517" s="14" t="n">
        <x:v>45514</x:v>
      </x:c>
      <x:c r="C4517" s="14" t="n">
        <x:v>45603</x:v>
      </x:c>
      <x:c r="D4517" s="14" t="n">
        <x:v>45604</x:v>
      </x:c>
      <x:c r="E4517" s="28" t="n">
        <x:v>2</x:v>
      </x:c>
      <x:c r="F4517" s="8" t="str">
        <x:v>rsi_14|chaikin_ad</x:v>
      </x:c>
    </x:row>
    <x:row r="4518">
      <x:c r="A4518" s="28" t="n">
        <x:v>90</x:v>
      </x:c>
      <x:c r="B4518" s="14" t="n">
        <x:v>45515</x:v>
      </x:c>
      <x:c r="C4518" s="14" t="n">
        <x:v>45604</x:v>
      </x:c>
      <x:c r="D4518" s="14" t="n">
        <x:v>45605</x:v>
      </x:c>
      <x:c r="E4518" s="28" t="n">
        <x:v>2</x:v>
      </x:c>
      <x:c r="F4518" s="8" t="str">
        <x:v>rsi_14|chaikin_ad</x:v>
      </x:c>
    </x:row>
    <x:row r="4519">
      <x:c r="A4519" s="28" t="n">
        <x:v>90</x:v>
      </x:c>
      <x:c r="B4519" s="14" t="n">
        <x:v>45516</x:v>
      </x:c>
      <x:c r="C4519" s="14" t="n">
        <x:v>45605</x:v>
      </x:c>
      <x:c r="D4519" s="14" t="n">
        <x:v>45606</x:v>
      </x:c>
      <x:c r="E4519" s="28" t="n">
        <x:v>2</x:v>
      </x:c>
      <x:c r="F4519" s="8" t="str">
        <x:v>rsi_14|chaikin_ad</x:v>
      </x:c>
    </x:row>
    <x:row r="4520">
      <x:c r="A4520" s="28" t="n">
        <x:v>90</x:v>
      </x:c>
      <x:c r="B4520" s="14" t="n">
        <x:v>45517</x:v>
      </x:c>
      <x:c r="C4520" s="14" t="n">
        <x:v>45606</x:v>
      </x:c>
      <x:c r="D4520" s="14" t="n">
        <x:v>45607</x:v>
      </x:c>
      <x:c r="E4520" s="28" t="n">
        <x:v>2</x:v>
      </x:c>
      <x:c r="F4520" s="8" t="str">
        <x:v>rsi_14|chaikin_ad</x:v>
      </x:c>
    </x:row>
    <x:row r="4521">
      <x:c r="A4521" s="28" t="n">
        <x:v>90</x:v>
      </x:c>
      <x:c r="B4521" s="14" t="n">
        <x:v>45518</x:v>
      </x:c>
      <x:c r="C4521" s="14" t="n">
        <x:v>45607</x:v>
      </x:c>
      <x:c r="D4521" s="14" t="n">
        <x:v>45608</x:v>
      </x:c>
      <x:c r="E4521" s="28" t="n">
        <x:v>2</x:v>
      </x:c>
      <x:c r="F4521" s="8" t="str">
        <x:v>rsi_14|chaikin_ad</x:v>
      </x:c>
    </x:row>
    <x:row r="4522">
      <x:c r="A4522" s="28" t="n">
        <x:v>90</x:v>
      </x:c>
      <x:c r="B4522" s="14" t="n">
        <x:v>45519</x:v>
      </x:c>
      <x:c r="C4522" s="14" t="n">
        <x:v>45608</x:v>
      </x:c>
      <x:c r="D4522" s="14" t="n">
        <x:v>45609</x:v>
      </x:c>
      <x:c r="E4522" s="28" t="n">
        <x:v>3</x:v>
      </x:c>
      <x:c r="F4522" s="8" t="str">
        <x:v>r8|rsi_14|chaikin_ad</x:v>
      </x:c>
    </x:row>
    <x:row r="4523">
      <x:c r="A4523" s="28" t="n">
        <x:v>90</x:v>
      </x:c>
      <x:c r="B4523" s="14" t="n">
        <x:v>45520</x:v>
      </x:c>
      <x:c r="C4523" s="14" t="n">
        <x:v>45609</x:v>
      </x:c>
      <x:c r="D4523" s="14" t="n">
        <x:v>45610</x:v>
      </x:c>
      <x:c r="E4523" s="28" t="n">
        <x:v>3</x:v>
      </x:c>
      <x:c r="F4523" s="8" t="str">
        <x:v>r8|rsi_14|chaikin_ad</x:v>
      </x:c>
    </x:row>
    <x:row r="4524">
      <x:c r="A4524" s="28" t="n">
        <x:v>90</x:v>
      </x:c>
      <x:c r="B4524" s="14" t="n">
        <x:v>45521</x:v>
      </x:c>
      <x:c r="C4524" s="14" t="n">
        <x:v>45610</x:v>
      </x:c>
      <x:c r="D4524" s="14" t="n">
        <x:v>45611</x:v>
      </x:c>
      <x:c r="E4524" s="28" t="n">
        <x:v>3</x:v>
      </x:c>
      <x:c r="F4524" s="8" t="str">
        <x:v>r8|rsi_14|chaikin_ad</x:v>
      </x:c>
    </x:row>
    <x:row r="4525">
      <x:c r="A4525" s="28" t="n">
        <x:v>90</x:v>
      </x:c>
      <x:c r="B4525" s="14" t="n">
        <x:v>45522</x:v>
      </x:c>
      <x:c r="C4525" s="14" t="n">
        <x:v>45611</x:v>
      </x:c>
      <x:c r="D4525" s="14" t="n">
        <x:v>45612</x:v>
      </x:c>
      <x:c r="E4525" s="28" t="n">
        <x:v>3</x:v>
      </x:c>
      <x:c r="F4525" s="8" t="str">
        <x:v>r8|rsi_14|chaikin_ad</x:v>
      </x:c>
    </x:row>
    <x:row r="4526">
      <x:c r="A4526" s="28" t="n">
        <x:v>90</x:v>
      </x:c>
      <x:c r="B4526" s="14" t="n">
        <x:v>45523</x:v>
      </x:c>
      <x:c r="C4526" s="14" t="n">
        <x:v>45612</x:v>
      </x:c>
      <x:c r="D4526" s="14" t="n">
        <x:v>45613</x:v>
      </x:c>
      <x:c r="E4526" s="28" t="n">
        <x:v>3</x:v>
      </x:c>
      <x:c r="F4526" s="8" t="str">
        <x:v>r8|rsi_14|chaikin_ad</x:v>
      </x:c>
    </x:row>
    <x:row r="4527">
      <x:c r="A4527" s="28" t="n">
        <x:v>90</x:v>
      </x:c>
      <x:c r="B4527" s="14" t="n">
        <x:v>45524</x:v>
      </x:c>
      <x:c r="C4527" s="14" t="n">
        <x:v>45613</x:v>
      </x:c>
      <x:c r="D4527" s="14" t="n">
        <x:v>45614</x:v>
      </x:c>
      <x:c r="E4527" s="28" t="n">
        <x:v>3</x:v>
      </x:c>
      <x:c r="F4527" s="8" t="str">
        <x:v>r8|rsi_14|chaikin_ad</x:v>
      </x:c>
    </x:row>
    <x:row r="4528">
      <x:c r="A4528" s="28" t="n">
        <x:v>90</x:v>
      </x:c>
      <x:c r="B4528" s="14" t="n">
        <x:v>45525</x:v>
      </x:c>
      <x:c r="C4528" s="14" t="n">
        <x:v>45614</x:v>
      </x:c>
      <x:c r="D4528" s="14" t="n">
        <x:v>45615</x:v>
      </x:c>
      <x:c r="E4528" s="28" t="n">
        <x:v>3</x:v>
      </x:c>
      <x:c r="F4528" s="8" t="str">
        <x:v>r8|rsi_14|chaikin_ad</x:v>
      </x:c>
    </x:row>
    <x:row r="4529">
      <x:c r="A4529" s="28" t="n">
        <x:v>90</x:v>
      </x:c>
      <x:c r="B4529" s="14" t="n">
        <x:v>45526</x:v>
      </x:c>
      <x:c r="C4529" s="14" t="n">
        <x:v>45615</x:v>
      </x:c>
      <x:c r="D4529" s="14" t="n">
        <x:v>45616</x:v>
      </x:c>
      <x:c r="E4529" s="28" t="n">
        <x:v>3</x:v>
      </x:c>
      <x:c r="F4529" s="8" t="str">
        <x:v>r8|rsi_14|chaikin_ad</x:v>
      </x:c>
    </x:row>
    <x:row r="4530">
      <x:c r="A4530" s="28" t="n">
        <x:v>90</x:v>
      </x:c>
      <x:c r="B4530" s="14" t="n">
        <x:v>45527</x:v>
      </x:c>
      <x:c r="C4530" s="14" t="n">
        <x:v>45616</x:v>
      </x:c>
      <x:c r="D4530" s="14" t="n">
        <x:v>45617</x:v>
      </x:c>
      <x:c r="E4530" s="28" t="n">
        <x:v>4</x:v>
      </x:c>
      <x:c r="F4530" s="8" t="str">
        <x:v>r8|rsi_14|chaikin_ad|obv</x:v>
      </x:c>
    </x:row>
    <x:row r="4531">
      <x:c r="A4531" s="28" t="n">
        <x:v>90</x:v>
      </x:c>
      <x:c r="B4531" s="14" t="n">
        <x:v>45528</x:v>
      </x:c>
      <x:c r="C4531" s="14" t="n">
        <x:v>45617</x:v>
      </x:c>
      <x:c r="D4531" s="14" t="n">
        <x:v>45618</x:v>
      </x:c>
      <x:c r="E4531" s="28" t="n">
        <x:v>4</x:v>
      </x:c>
      <x:c r="F4531" s="8" t="str">
        <x:v>r8|rsi_14|chaikin_ad|obv</x:v>
      </x:c>
    </x:row>
    <x:row r="4532">
      <x:c r="A4532" s="28" t="n">
        <x:v>90</x:v>
      </x:c>
      <x:c r="B4532" s="14" t="n">
        <x:v>45529</x:v>
      </x:c>
      <x:c r="C4532" s="14" t="n">
        <x:v>45618</x:v>
      </x:c>
      <x:c r="D4532" s="14" t="n">
        <x:v>45619</x:v>
      </x:c>
      <x:c r="E4532" s="28" t="n">
        <x:v>4</x:v>
      </x:c>
      <x:c r="F4532" s="8" t="str">
        <x:v>r8|rsi_14|chaikin_ad|obv</x:v>
      </x:c>
    </x:row>
    <x:row r="4533">
      <x:c r="A4533" s="28" t="n">
        <x:v>90</x:v>
      </x:c>
      <x:c r="B4533" s="14" t="n">
        <x:v>45530</x:v>
      </x:c>
      <x:c r="C4533" s="14" t="n">
        <x:v>45619</x:v>
      </x:c>
      <x:c r="D4533" s="14" t="n">
        <x:v>45620</x:v>
      </x:c>
      <x:c r="E4533" s="28" t="n">
        <x:v>3</x:v>
      </x:c>
      <x:c r="F4533" s="8" t="str">
        <x:v>r8|rsi_14|chaikin_ad</x:v>
      </x:c>
    </x:row>
    <x:row r="4534">
      <x:c r="A4534" s="28" t="n">
        <x:v>90</x:v>
      </x:c>
      <x:c r="B4534" s="14" t="n">
        <x:v>45531</x:v>
      </x:c>
      <x:c r="C4534" s="14" t="n">
        <x:v>45620</x:v>
      </x:c>
      <x:c r="D4534" s="14" t="n">
        <x:v>45621</x:v>
      </x:c>
      <x:c r="E4534" s="28" t="n">
        <x:v>3</x:v>
      </x:c>
      <x:c r="F4534" s="8" t="str">
        <x:v>r8|rsi_14|chaikin_ad</x:v>
      </x:c>
    </x:row>
    <x:row r="4535">
      <x:c r="A4535" s="28" t="n">
        <x:v>90</x:v>
      </x:c>
      <x:c r="B4535" s="14" t="n">
        <x:v>45532</x:v>
      </x:c>
      <x:c r="C4535" s="14" t="n">
        <x:v>45621</x:v>
      </x:c>
      <x:c r="D4535" s="14" t="n">
        <x:v>45622</x:v>
      </x:c>
      <x:c r="E4535" s="28" t="n">
        <x:v>3</x:v>
      </x:c>
      <x:c r="F4535" s="8" t="str">
        <x:v>r8|rsi_14|chaikin_ad</x:v>
      </x:c>
    </x:row>
    <x:row r="4536">
      <x:c r="A4536" s="28" t="n">
        <x:v>90</x:v>
      </x:c>
      <x:c r="B4536" s="14" t="n">
        <x:v>45533</x:v>
      </x:c>
      <x:c r="C4536" s="14" t="n">
        <x:v>45622</x:v>
      </x:c>
      <x:c r="D4536" s="14" t="n">
        <x:v>45623</x:v>
      </x:c>
      <x:c r="E4536" s="28" t="n">
        <x:v>3</x:v>
      </x:c>
      <x:c r="F4536" s="8" t="str">
        <x:v>r8|rsi_14|chaikin_ad</x:v>
      </x:c>
    </x:row>
    <x:row r="4537">
      <x:c r="A4537" s="28" t="n">
        <x:v>90</x:v>
      </x:c>
      <x:c r="B4537" s="14" t="n">
        <x:v>45534</x:v>
      </x:c>
      <x:c r="C4537" s="14" t="n">
        <x:v>45623</x:v>
      </x:c>
      <x:c r="D4537" s="14" t="n">
        <x:v>45624</x:v>
      </x:c>
      <x:c r="E4537" s="28" t="n">
        <x:v>3</x:v>
      </x:c>
      <x:c r="F4537" s="8" t="str">
        <x:v>r8|rsi_14|chaikin_ad</x:v>
      </x:c>
    </x:row>
    <x:row r="4538">
      <x:c r="A4538" s="28" t="n">
        <x:v>90</x:v>
      </x:c>
      <x:c r="B4538" s="14" t="n">
        <x:v>45535</x:v>
      </x:c>
      <x:c r="C4538" s="14" t="n">
        <x:v>45624</x:v>
      </x:c>
      <x:c r="D4538" s="14" t="n">
        <x:v>45625</x:v>
      </x:c>
      <x:c r="E4538" s="28" t="n">
        <x:v>3</x:v>
      </x:c>
      <x:c r="F4538" s="8" t="str">
        <x:v>r8|rsi_14|chaikin_ad</x:v>
      </x:c>
    </x:row>
    <x:row r="4539">
      <x:c r="A4539" s="28" t="n">
        <x:v>90</x:v>
      </x:c>
      <x:c r="B4539" s="14" t="n">
        <x:v>45536</x:v>
      </x:c>
      <x:c r="C4539" s="14" t="n">
        <x:v>45625</x:v>
      </x:c>
      <x:c r="D4539" s="14" t="n">
        <x:v>45626</x:v>
      </x:c>
      <x:c r="E4539" s="28" t="n">
        <x:v>3</x:v>
      </x:c>
      <x:c r="F4539" s="8" t="str">
        <x:v>r8|rsi_14|chaikin_ad</x:v>
      </x:c>
    </x:row>
    <x:row r="4540">
      <x:c r="A4540" s="28" t="n">
        <x:v>90</x:v>
      </x:c>
      <x:c r="B4540" s="14" t="n">
        <x:v>45537</x:v>
      </x:c>
      <x:c r="C4540" s="14" t="n">
        <x:v>45626</x:v>
      </x:c>
      <x:c r="D4540" s="14" t="n">
        <x:v>45627</x:v>
      </x:c>
      <x:c r="E4540" s="28" t="n">
        <x:v>3</x:v>
      </x:c>
      <x:c r="F4540" s="8" t="str">
        <x:v>r8|rsi_14|chaikin_ad</x:v>
      </x:c>
    </x:row>
    <x:row r="4541">
      <x:c r="A4541" s="28" t="n">
        <x:v>90</x:v>
      </x:c>
      <x:c r="B4541" s="14" t="n">
        <x:v>45538</x:v>
      </x:c>
      <x:c r="C4541" s="14" t="n">
        <x:v>45627</x:v>
      </x:c>
      <x:c r="D4541" s="14" t="n">
        <x:v>45628</x:v>
      </x:c>
      <x:c r="E4541" s="28" t="n">
        <x:v>3</x:v>
      </x:c>
      <x:c r="F4541" s="8" t="str">
        <x:v>r8|rsi_14|chaikin_ad</x:v>
      </x:c>
    </x:row>
    <x:row r="4542">
      <x:c r="A4542" s="28" t="n">
        <x:v>90</x:v>
      </x:c>
      <x:c r="B4542" s="14" t="n">
        <x:v>45539</x:v>
      </x:c>
      <x:c r="C4542" s="14" t="n">
        <x:v>45628</x:v>
      </x:c>
      <x:c r="D4542" s="14" t="n">
        <x:v>45629</x:v>
      </x:c>
      <x:c r="E4542" s="28" t="n">
        <x:v>3</x:v>
      </x:c>
      <x:c r="F4542" s="8" t="str">
        <x:v>r8|rsi_14|chaikin_ad</x:v>
      </x:c>
    </x:row>
    <x:row r="4543">
      <x:c r="A4543" s="28" t="n">
        <x:v>90</x:v>
      </x:c>
      <x:c r="B4543" s="14" t="n">
        <x:v>45540</x:v>
      </x:c>
      <x:c r="C4543" s="14" t="n">
        <x:v>45629</x:v>
      </x:c>
      <x:c r="D4543" s="14" t="n">
        <x:v>45630</x:v>
      </x:c>
      <x:c r="E4543" s="28" t="n">
        <x:v>3</x:v>
      </x:c>
      <x:c r="F4543" s="8" t="str">
        <x:v>r8|rsi_14|chaikin_ad</x:v>
      </x:c>
    </x:row>
    <x:row r="4544">
      <x:c r="A4544" s="28" t="n">
        <x:v>90</x:v>
      </x:c>
      <x:c r="B4544" s="14" t="n">
        <x:v>45541</x:v>
      </x:c>
      <x:c r="C4544" s="14" t="n">
        <x:v>45630</x:v>
      </x:c>
      <x:c r="D4544" s="14" t="n">
        <x:v>45631</x:v>
      </x:c>
      <x:c r="E4544" s="28" t="n">
        <x:v>3</x:v>
      </x:c>
      <x:c r="F4544" s="8" t="str">
        <x:v>r7|rsi_14|chaikin_ad</x:v>
      </x:c>
    </x:row>
    <x:row r="4545">
      <x:c r="A4545" s="28" t="n">
        <x:v>90</x:v>
      </x:c>
      <x:c r="B4545" s="14" t="n">
        <x:v>45542</x:v>
      </x:c>
      <x:c r="C4545" s="14" t="n">
        <x:v>45631</x:v>
      </x:c>
      <x:c r="D4545" s="14" t="n">
        <x:v>45632</x:v>
      </x:c>
      <x:c r="E4545" s="28" t="n">
        <x:v>3</x:v>
      </x:c>
      <x:c r="F4545" s="8" t="str">
        <x:v>r7|rsi_14|chaikin_ad</x:v>
      </x:c>
    </x:row>
    <x:row r="4546">
      <x:c r="A4546" s="28" t="n">
        <x:v>90</x:v>
      </x:c>
      <x:c r="B4546" s="14" t="n">
        <x:v>45543</x:v>
      </x:c>
      <x:c r="C4546" s="14" t="n">
        <x:v>45632</x:v>
      </x:c>
      <x:c r="D4546" s="14" t="n">
        <x:v>45633</x:v>
      </x:c>
      <x:c r="E4546" s="28" t="n">
        <x:v>3</x:v>
      </x:c>
      <x:c r="F4546" s="8" t="str">
        <x:v>r7|rsi_14|chaikin_ad</x:v>
      </x:c>
    </x:row>
    <x:row r="4547">
      <x:c r="A4547" s="28" t="n">
        <x:v>90</x:v>
      </x:c>
      <x:c r="B4547" s="14" t="n">
        <x:v>45544</x:v>
      </x:c>
      <x:c r="C4547" s="14" t="n">
        <x:v>45633</x:v>
      </x:c>
      <x:c r="D4547" s="14" t="n">
        <x:v>45634</x:v>
      </x:c>
      <x:c r="E4547" s="28" t="n">
        <x:v>3</x:v>
      </x:c>
      <x:c r="F4547" s="8" t="str">
        <x:v>r7|rsi_14|chaikin_ad</x:v>
      </x:c>
    </x:row>
    <x:row r="4548">
      <x:c r="A4548" s="28" t="n">
        <x:v>90</x:v>
      </x:c>
      <x:c r="B4548" s="14" t="n">
        <x:v>45545</x:v>
      </x:c>
      <x:c r="C4548" s="14" t="n">
        <x:v>45634</x:v>
      </x:c>
      <x:c r="D4548" s="14" t="n">
        <x:v>45635</x:v>
      </x:c>
      <x:c r="E4548" s="28" t="n">
        <x:v>3</x:v>
      </x:c>
      <x:c r="F4548" s="8" t="str">
        <x:v>r7|rsi_14|chaikin_ad</x:v>
      </x:c>
    </x:row>
    <x:row r="4549">
      <x:c r="A4549" s="28" t="n">
        <x:v>90</x:v>
      </x:c>
      <x:c r="B4549" s="14" t="n">
        <x:v>45546</x:v>
      </x:c>
      <x:c r="C4549" s="14" t="n">
        <x:v>45635</x:v>
      </x:c>
      <x:c r="D4549" s="14" t="n">
        <x:v>45636</x:v>
      </x:c>
      <x:c r="E4549" s="28" t="n">
        <x:v>3</x:v>
      </x:c>
      <x:c r="F4549" s="8" t="str">
        <x:v>r7|rsi_14|chaikin_ad</x:v>
      </x:c>
    </x:row>
    <x:row r="4550">
      <x:c r="A4550" s="28" t="n">
        <x:v>90</x:v>
      </x:c>
      <x:c r="B4550" s="14" t="n">
        <x:v>45547</x:v>
      </x:c>
      <x:c r="C4550" s="14" t="n">
        <x:v>45636</x:v>
      </x:c>
      <x:c r="D4550" s="14" t="n">
        <x:v>45637</x:v>
      </x:c>
      <x:c r="E4550" s="28" t="n">
        <x:v>3</x:v>
      </x:c>
      <x:c r="F4550" s="8" t="str">
        <x:v>r7|rsi_14|chaikin_ad</x:v>
      </x:c>
    </x:row>
    <x:row r="4551">
      <x:c r="A4551" s="28" t="n">
        <x:v>90</x:v>
      </x:c>
      <x:c r="B4551" s="14" t="n">
        <x:v>45548</x:v>
      </x:c>
      <x:c r="C4551" s="14" t="n">
        <x:v>45637</x:v>
      </x:c>
      <x:c r="D4551" s="14" t="n">
        <x:v>45638</x:v>
      </x:c>
      <x:c r="E4551" s="28" t="n">
        <x:v>3</x:v>
      </x:c>
      <x:c r="F4551" s="8" t="str">
        <x:v>r7|rsi_14|chaikin_ad</x:v>
      </x:c>
    </x:row>
    <x:row r="4552">
      <x:c r="A4552" s="28" t="n">
        <x:v>90</x:v>
      </x:c>
      <x:c r="B4552" s="14" t="n">
        <x:v>45549</x:v>
      </x:c>
      <x:c r="C4552" s="14" t="n">
        <x:v>45638</x:v>
      </x:c>
      <x:c r="D4552" s="14" t="n">
        <x:v>45639</x:v>
      </x:c>
      <x:c r="E4552" s="28" t="n">
        <x:v>3</x:v>
      </x:c>
      <x:c r="F4552" s="8" t="str">
        <x:v>r7|rsi_14|chaikin_ad</x:v>
      </x:c>
    </x:row>
    <x:row r="4553">
      <x:c r="A4553" s="28" t="n">
        <x:v>90</x:v>
      </x:c>
      <x:c r="B4553" s="14" t="n">
        <x:v>45550</x:v>
      </x:c>
      <x:c r="C4553" s="14" t="n">
        <x:v>45639</x:v>
      </x:c>
      <x:c r="D4553" s="14" t="n">
        <x:v>45640</x:v>
      </x:c>
      <x:c r="E4553" s="28" t="n">
        <x:v>3</x:v>
      </x:c>
      <x:c r="F4553" s="8" t="str">
        <x:v>r7|rsi_14|chaikin_ad</x:v>
      </x:c>
    </x:row>
    <x:row r="4554">
      <x:c r="A4554" s="28" t="n">
        <x:v>90</x:v>
      </x:c>
      <x:c r="B4554" s="14" t="n">
        <x:v>45551</x:v>
      </x:c>
      <x:c r="C4554" s="14" t="n">
        <x:v>45640</x:v>
      </x:c>
      <x:c r="D4554" s="14" t="n">
        <x:v>45641</x:v>
      </x:c>
      <x:c r="E4554" s="28" t="n">
        <x:v>3</x:v>
      </x:c>
      <x:c r="F4554" s="8" t="str">
        <x:v>r7|rsi_14|chaikin_ad</x:v>
      </x:c>
    </x:row>
    <x:row r="4555">
      <x:c r="A4555" s="28" t="n">
        <x:v>90</x:v>
      </x:c>
      <x:c r="B4555" s="14" t="n">
        <x:v>45552</x:v>
      </x:c>
      <x:c r="C4555" s="14" t="n">
        <x:v>45641</x:v>
      </x:c>
      <x:c r="D4555" s="14" t="n">
        <x:v>45642</x:v>
      </x:c>
      <x:c r="E4555" s="28" t="n">
        <x:v>3</x:v>
      </x:c>
      <x:c r="F4555" s="8" t="str">
        <x:v>r7|rsi_14|chaikin_ad</x:v>
      </x:c>
    </x:row>
    <x:row r="4556">
      <x:c r="A4556" s="28" t="n">
        <x:v>90</x:v>
      </x:c>
      <x:c r="B4556" s="14" t="n">
        <x:v>45553</x:v>
      </x:c>
      <x:c r="C4556" s="14" t="n">
        <x:v>45642</x:v>
      </x:c>
      <x:c r="D4556" s="14" t="n">
        <x:v>45643</x:v>
      </x:c>
      <x:c r="E4556" s="28" t="n">
        <x:v>3</x:v>
      </x:c>
      <x:c r="F4556" s="8" t="str">
        <x:v>r7|rsi_14|chaikin_ad</x:v>
      </x:c>
    </x:row>
    <x:row r="4557">
      <x:c r="A4557" s="28" t="n">
        <x:v>90</x:v>
      </x:c>
      <x:c r="B4557" s="14" t="n">
        <x:v>45554</x:v>
      </x:c>
      <x:c r="C4557" s="14" t="n">
        <x:v>45643</x:v>
      </x:c>
      <x:c r="D4557" s="14" t="n">
        <x:v>45644</x:v>
      </x:c>
      <x:c r="E4557" s="28" t="n">
        <x:v>3</x:v>
      </x:c>
      <x:c r="F4557" s="8" t="str">
        <x:v>r7|rsi_14|chaikin_ad</x:v>
      </x:c>
    </x:row>
    <x:row r="4558">
      <x:c r="A4558" s="28" t="n">
        <x:v>90</x:v>
      </x:c>
      <x:c r="B4558" s="14" t="n">
        <x:v>45555</x:v>
      </x:c>
      <x:c r="C4558" s="14" t="n">
        <x:v>45644</x:v>
      </x:c>
      <x:c r="D4558" s="14" t="n">
        <x:v>45645</x:v>
      </x:c>
      <x:c r="E4558" s="28" t="n">
        <x:v>3</x:v>
      </x:c>
      <x:c r="F4558" s="8" t="str">
        <x:v>r7|rsi_14|chaikin_ad</x:v>
      </x:c>
    </x:row>
    <x:row r="4559">
      <x:c r="A4559" s="28" t="n">
        <x:v>90</x:v>
      </x:c>
      <x:c r="B4559" s="14" t="n">
        <x:v>45556</x:v>
      </x:c>
      <x:c r="C4559" s="14" t="n">
        <x:v>45645</x:v>
      </x:c>
      <x:c r="D4559" s="14" t="n">
        <x:v>45646</x:v>
      </x:c>
      <x:c r="E4559" s="28" t="n">
        <x:v>3</x:v>
      </x:c>
      <x:c r="F4559" s="8" t="str">
        <x:v>r7|rsi_14|chaikin_ad</x:v>
      </x:c>
    </x:row>
    <x:row r="4560">
      <x:c r="A4560" s="28" t="n">
        <x:v>90</x:v>
      </x:c>
      <x:c r="B4560" s="14" t="n">
        <x:v>45557</x:v>
      </x:c>
      <x:c r="C4560" s="14" t="n">
        <x:v>45646</x:v>
      </x:c>
      <x:c r="D4560" s="14" t="n">
        <x:v>45647</x:v>
      </x:c>
      <x:c r="E4560" s="28" t="n">
        <x:v>3</x:v>
      </x:c>
      <x:c r="F4560" s="8" t="str">
        <x:v>r7|rsi_14|chaikin_ad</x:v>
      </x:c>
    </x:row>
    <x:row r="4561">
      <x:c r="A4561" s="28" t="n">
        <x:v>90</x:v>
      </x:c>
      <x:c r="B4561" s="14" t="n">
        <x:v>45558</x:v>
      </x:c>
      <x:c r="C4561" s="14" t="n">
        <x:v>45647</x:v>
      </x:c>
      <x:c r="D4561" s="14" t="n">
        <x:v>45648</x:v>
      </x:c>
      <x:c r="E4561" s="28" t="n">
        <x:v>3</x:v>
      </x:c>
      <x:c r="F4561" s="8" t="str">
        <x:v>r7|rsi_14|chaikin_ad</x:v>
      </x:c>
    </x:row>
    <x:row r="4562">
      <x:c r="A4562" s="28" t="n">
        <x:v>90</x:v>
      </x:c>
      <x:c r="B4562" s="14" t="n">
        <x:v>45559</x:v>
      </x:c>
      <x:c r="C4562" s="14" t="n">
        <x:v>45648</x:v>
      </x:c>
      <x:c r="D4562" s="14" t="n">
        <x:v>45649</x:v>
      </x:c>
      <x:c r="E4562" s="28" t="n">
        <x:v>3</x:v>
      </x:c>
      <x:c r="F4562" s="8" t="str">
        <x:v>r7|rsi_14|chaikin_ad</x:v>
      </x:c>
    </x:row>
    <x:row r="4563">
      <x:c r="A4563" s="28" t="n">
        <x:v>90</x:v>
      </x:c>
      <x:c r="B4563" s="14" t="n">
        <x:v>45560</x:v>
      </x:c>
      <x:c r="C4563" s="14" t="n">
        <x:v>45649</x:v>
      </x:c>
      <x:c r="D4563" s="14" t="n">
        <x:v>45650</x:v>
      </x:c>
      <x:c r="E4563" s="28" t="n">
        <x:v>3</x:v>
      </x:c>
      <x:c r="F4563" s="8" t="str">
        <x:v>r7|rsi_14|chaikin_ad</x:v>
      </x:c>
    </x:row>
    <x:row r="4564">
      <x:c r="A4564" s="28" t="n">
        <x:v>90</x:v>
      </x:c>
      <x:c r="B4564" s="14" t="n">
        <x:v>45561</x:v>
      </x:c>
      <x:c r="C4564" s="14" t="n">
        <x:v>45650</x:v>
      </x:c>
      <x:c r="D4564" s="14" t="n">
        <x:v>45651</x:v>
      </x:c>
      <x:c r="E4564" s="28" t="n">
        <x:v>3</x:v>
      </x:c>
      <x:c r="F4564" s="8" t="str">
        <x:v>r7|rsi_14|chaikin_ad</x:v>
      </x:c>
    </x:row>
    <x:row r="4565">
      <x:c r="A4565" s="28" t="n">
        <x:v>90</x:v>
      </x:c>
      <x:c r="B4565" s="14" t="n">
        <x:v>45562</x:v>
      </x:c>
      <x:c r="C4565" s="14" t="n">
        <x:v>45651</x:v>
      </x:c>
      <x:c r="D4565" s="14" t="n">
        <x:v>45652</x:v>
      </x:c>
      <x:c r="E4565" s="28" t="n">
        <x:v>3</x:v>
      </x:c>
      <x:c r="F4565" s="8" t="str">
        <x:v>r7|rsi_14|chaikin_ad</x:v>
      </x:c>
    </x:row>
    <x:row r="4566">
      <x:c r="A4566" s="28" t="n">
        <x:v>90</x:v>
      </x:c>
      <x:c r="B4566" s="14" t="n">
        <x:v>45563</x:v>
      </x:c>
      <x:c r="C4566" s="14" t="n">
        <x:v>45652</x:v>
      </x:c>
      <x:c r="D4566" s="14" t="n">
        <x:v>45653</x:v>
      </x:c>
      <x:c r="E4566" s="28" t="n">
        <x:v>3</x:v>
      </x:c>
      <x:c r="F4566" s="8" t="str">
        <x:v>r7|rsi_14|chaikin_ad</x:v>
      </x:c>
    </x:row>
    <x:row r="4567">
      <x:c r="A4567" s="28" t="n">
        <x:v>90</x:v>
      </x:c>
      <x:c r="B4567" s="14" t="n">
        <x:v>45564</x:v>
      </x:c>
      <x:c r="C4567" s="14" t="n">
        <x:v>45653</x:v>
      </x:c>
      <x:c r="D4567" s="14" t="n">
        <x:v>45654</x:v>
      </x:c>
      <x:c r="E4567" s="28" t="n">
        <x:v>3</x:v>
      </x:c>
      <x:c r="F4567" s="8" t="str">
        <x:v>r7|rsi_14|chaikin_ad</x:v>
      </x:c>
    </x:row>
    <x:row r="4568">
      <x:c r="A4568" s="28" t="n">
        <x:v>90</x:v>
      </x:c>
      <x:c r="B4568" s="14" t="n">
        <x:v>45565</x:v>
      </x:c>
      <x:c r="C4568" s="14" t="n">
        <x:v>45654</x:v>
      </x:c>
      <x:c r="D4568" s="14" t="n">
        <x:v>45655</x:v>
      </x:c>
      <x:c r="E4568" s="28" t="n">
        <x:v>3</x:v>
      </x:c>
      <x:c r="F4568" s="8" t="str">
        <x:v>r7|rsi_14|chaikin_ad</x:v>
      </x:c>
    </x:row>
    <x:row r="4569">
      <x:c r="A4569" s="28" t="n">
        <x:v>90</x:v>
      </x:c>
      <x:c r="B4569" s="14" t="n">
        <x:v>45566</x:v>
      </x:c>
      <x:c r="C4569" s="14" t="n">
        <x:v>45655</x:v>
      </x:c>
      <x:c r="D4569" s="14" t="n">
        <x:v>45656</x:v>
      </x:c>
      <x:c r="E4569" s="28" t="n">
        <x:v>3</x:v>
      </x:c>
      <x:c r="F4569" s="8" t="str">
        <x:v>r7|rsi_14|chaikin_ad</x:v>
      </x:c>
    </x:row>
    <x:row r="4570">
      <x:c r="A4570" s="28" t="n">
        <x:v>90</x:v>
      </x:c>
      <x:c r="B4570" s="14" t="n">
        <x:v>45567</x:v>
      </x:c>
      <x:c r="C4570" s="14" t="n">
        <x:v>45656</x:v>
      </x:c>
      <x:c r="D4570" s="14" t="n">
        <x:v>45657</x:v>
      </x:c>
      <x:c r="E4570" s="28" t="n">
        <x:v>3</x:v>
      </x:c>
      <x:c r="F4570" s="8" t="str">
        <x:v>r7|rsi_14|chaikin_ad</x:v>
      </x:c>
    </x:row>
    <x:row r="4571">
      <x:c r="A4571" s="28" t="n">
        <x:v>90</x:v>
      </x:c>
      <x:c r="B4571" s="14" t="n">
        <x:v>45568</x:v>
      </x:c>
      <x:c r="C4571" s="14" t="n">
        <x:v>45657</x:v>
      </x:c>
      <x:c r="D4571" s="14" t="n">
        <x:v>45658</x:v>
      </x:c>
      <x:c r="E4571" s="28" t="n">
        <x:v>3</x:v>
      </x:c>
      <x:c r="F4571" s="8" t="str">
        <x:v>r7|rsi_14|chaikin_ad</x:v>
      </x:c>
    </x:row>
    <x:row r="4572">
      <x:c r="A4572" s="28" t="n">
        <x:v>90</x:v>
      </x:c>
      <x:c r="B4572" s="14" t="n">
        <x:v>45569</x:v>
      </x:c>
      <x:c r="C4572" s="14" t="n">
        <x:v>45658</x:v>
      </x:c>
      <x:c r="D4572" s="14" t="n">
        <x:v>45659</x:v>
      </x:c>
      <x:c r="E4572" s="28" t="n">
        <x:v>3</x:v>
      </x:c>
      <x:c r="F4572" s="8" t="str">
        <x:v>r7|rsi_14|chaikin_ad</x:v>
      </x:c>
    </x:row>
    <x:row r="4573">
      <x:c r="A4573" s="28" t="n">
        <x:v>90</x:v>
      </x:c>
      <x:c r="B4573" s="14" t="n">
        <x:v>45570</x:v>
      </x:c>
      <x:c r="C4573" s="14" t="n">
        <x:v>45659</x:v>
      </x:c>
      <x:c r="D4573" s="14" t="n">
        <x:v>45660</x:v>
      </x:c>
      <x:c r="E4573" s="28" t="n">
        <x:v>3</x:v>
      </x:c>
      <x:c r="F4573" s="8" t="str">
        <x:v>r7|rsi_14|chaikin_ad</x:v>
      </x:c>
    </x:row>
    <x:row r="4574">
      <x:c r="A4574" s="28" t="n">
        <x:v>90</x:v>
      </x:c>
      <x:c r="B4574" s="14" t="n">
        <x:v>45571</x:v>
      </x:c>
      <x:c r="C4574" s="14" t="n">
        <x:v>45660</x:v>
      </x:c>
      <x:c r="D4574" s="14" t="n">
        <x:v>45661</x:v>
      </x:c>
      <x:c r="E4574" s="28" t="n">
        <x:v>3</x:v>
      </x:c>
      <x:c r="F4574" s="8" t="str">
        <x:v>r7|rsi_14|chaikin_ad</x:v>
      </x:c>
    </x:row>
    <x:row r="4575">
      <x:c r="A4575" s="28" t="n">
        <x:v>90</x:v>
      </x:c>
      <x:c r="B4575" s="14" t="n">
        <x:v>45572</x:v>
      </x:c>
      <x:c r="C4575" s="14" t="n">
        <x:v>45661</x:v>
      </x:c>
      <x:c r="D4575" s="14" t="n">
        <x:v>45662</x:v>
      </x:c>
      <x:c r="E4575" s="28" t="n">
        <x:v>3</x:v>
      </x:c>
      <x:c r="F4575" s="8" t="str">
        <x:v>r7|rsi_14|chaikin_ad</x:v>
      </x:c>
    </x:row>
    <x:row r="4576">
      <x:c r="A4576" s="28" t="n">
        <x:v>90</x:v>
      </x:c>
      <x:c r="B4576" s="14" t="n">
        <x:v>45573</x:v>
      </x:c>
      <x:c r="C4576" s="14" t="n">
        <x:v>45662</x:v>
      </x:c>
      <x:c r="D4576" s="14" t="n">
        <x:v>45663</x:v>
      </x:c>
      <x:c r="E4576" s="28" t="n">
        <x:v>3</x:v>
      </x:c>
      <x:c r="F4576" s="8" t="str">
        <x:v>r7|rsi_14|chaikin_ad</x:v>
      </x:c>
    </x:row>
    <x:row r="4577">
      <x:c r="A4577" s="28" t="n">
        <x:v>90</x:v>
      </x:c>
      <x:c r="B4577" s="14" t="n">
        <x:v>45574</x:v>
      </x:c>
      <x:c r="C4577" s="14" t="n">
        <x:v>45663</x:v>
      </x:c>
      <x:c r="D4577" s="14" t="n">
        <x:v>45664</x:v>
      </x:c>
      <x:c r="E4577" s="28" t="n">
        <x:v>3</x:v>
      </x:c>
      <x:c r="F4577" s="8" t="str">
        <x:v>r7|rsi_14|chaikin_ad</x:v>
      </x:c>
    </x:row>
    <x:row r="4578">
      <x:c r="A4578" s="28" t="n">
        <x:v>90</x:v>
      </x:c>
      <x:c r="B4578" s="14" t="n">
        <x:v>45575</x:v>
      </x:c>
      <x:c r="C4578" s="14" t="n">
        <x:v>45664</x:v>
      </x:c>
      <x:c r="D4578" s="14" t="n">
        <x:v>45665</x:v>
      </x:c>
      <x:c r="E4578" s="28" t="n">
        <x:v>3</x:v>
      </x:c>
      <x:c r="F4578" s="8" t="str">
        <x:v>r7|rsi_14|chaikin_ad</x:v>
      </x:c>
    </x:row>
    <x:row r="4579">
      <x:c r="A4579" s="28" t="n">
        <x:v>90</x:v>
      </x:c>
      <x:c r="B4579" s="14" t="n">
        <x:v>45576</x:v>
      </x:c>
      <x:c r="C4579" s="14" t="n">
        <x:v>45665</x:v>
      </x:c>
      <x:c r="D4579" s="14" t="n">
        <x:v>45666</x:v>
      </x:c>
      <x:c r="E4579" s="28" t="n">
        <x:v>3</x:v>
      </x:c>
      <x:c r="F4579" s="8" t="str">
        <x:v>r7|rsi_14|chaikin_ad</x:v>
      </x:c>
    </x:row>
    <x:row r="4580">
      <x:c r="A4580" s="28" t="n">
        <x:v>90</x:v>
      </x:c>
      <x:c r="B4580" s="14" t="n">
        <x:v>45577</x:v>
      </x:c>
      <x:c r="C4580" s="14" t="n">
        <x:v>45666</x:v>
      </x:c>
      <x:c r="D4580" s="14" t="n">
        <x:v>45667</x:v>
      </x:c>
      <x:c r="E4580" s="28" t="n">
        <x:v>3</x:v>
      </x:c>
      <x:c r="F4580" s="8" t="str">
        <x:v>r7|rsi_14|chaikin_ad</x:v>
      </x:c>
    </x:row>
    <x:row r="4581">
      <x:c r="A4581" s="28" t="n">
        <x:v>90</x:v>
      </x:c>
      <x:c r="B4581" s="14" t="n">
        <x:v>45578</x:v>
      </x:c>
      <x:c r="C4581" s="14" t="n">
        <x:v>45667</x:v>
      </x:c>
      <x:c r="D4581" s="14" t="n">
        <x:v>45668</x:v>
      </x:c>
      <x:c r="E4581" s="28" t="n">
        <x:v>3</x:v>
      </x:c>
      <x:c r="F4581" s="8" t="str">
        <x:v>r7|rsi_14|chaikin_ad</x:v>
      </x:c>
    </x:row>
    <x:row r="4582">
      <x:c r="A4582" s="28" t="n">
        <x:v>90</x:v>
      </x:c>
      <x:c r="B4582" s="14" t="n">
        <x:v>45579</x:v>
      </x:c>
      <x:c r="C4582" s="14" t="n">
        <x:v>45668</x:v>
      </x:c>
      <x:c r="D4582" s="14" t="n">
        <x:v>45669</x:v>
      </x:c>
      <x:c r="E4582" s="28" t="n">
        <x:v>3</x:v>
      </x:c>
      <x:c r="F4582" s="8" t="str">
        <x:v>r7|rsi_14|chaikin_ad</x:v>
      </x:c>
    </x:row>
    <x:row r="4583">
      <x:c r="A4583" s="28" t="n">
        <x:v>90</x:v>
      </x:c>
      <x:c r="B4583" s="14" t="n">
        <x:v>45580</x:v>
      </x:c>
      <x:c r="C4583" s="14" t="n">
        <x:v>45669</x:v>
      </x:c>
      <x:c r="D4583" s="14" t="n">
        <x:v>45670</x:v>
      </x:c>
      <x:c r="E4583" s="28" t="n">
        <x:v>3</x:v>
      </x:c>
      <x:c r="F4583" s="8" t="str">
        <x:v>r7|rsi_14|chaikin_ad</x:v>
      </x:c>
    </x:row>
    <x:row r="4584">
      <x:c r="A4584" s="28" t="n">
        <x:v>90</x:v>
      </x:c>
      <x:c r="B4584" s="14" t="n">
        <x:v>45581</x:v>
      </x:c>
      <x:c r="C4584" s="14" t="n">
        <x:v>45670</x:v>
      </x:c>
      <x:c r="D4584" s="14" t="n">
        <x:v>45671</x:v>
      </x:c>
      <x:c r="E4584" s="28" t="n">
        <x:v>3</x:v>
      </x:c>
      <x:c r="F4584" s="8" t="str">
        <x:v>r7|rsi_14|chaikin_ad</x:v>
      </x:c>
    </x:row>
    <x:row r="4585">
      <x:c r="A4585" s="28" t="n">
        <x:v>90</x:v>
      </x:c>
      <x:c r="B4585" s="14" t="n">
        <x:v>45582</x:v>
      </x:c>
      <x:c r="C4585" s="14" t="n">
        <x:v>45671</x:v>
      </x:c>
      <x:c r="D4585" s="14" t="n">
        <x:v>45672</x:v>
      </x:c>
      <x:c r="E4585" s="28" t="n">
        <x:v>3</x:v>
      </x:c>
      <x:c r="F4585" s="8" t="str">
        <x:v>r7|rsi_14|chaikin_ad</x:v>
      </x:c>
    </x:row>
    <x:row r="4586">
      <x:c r="A4586" s="28" t="n">
        <x:v>90</x:v>
      </x:c>
      <x:c r="B4586" s="14" t="n">
        <x:v>45583</x:v>
      </x:c>
      <x:c r="C4586" s="14" t="n">
        <x:v>45672</x:v>
      </x:c>
      <x:c r="D4586" s="14" t="n">
        <x:v>45673</x:v>
      </x:c>
      <x:c r="E4586" s="28" t="n">
        <x:v>3</x:v>
      </x:c>
      <x:c r="F4586" s="8" t="str">
        <x:v>r7|rsi_14|chaikin_ad</x:v>
      </x:c>
    </x:row>
    <x:row r="4587">
      <x:c r="A4587" s="28" t="n">
        <x:v>90</x:v>
      </x:c>
      <x:c r="B4587" s="14" t="n">
        <x:v>45584</x:v>
      </x:c>
      <x:c r="C4587" s="14" t="n">
        <x:v>45673</x:v>
      </x:c>
      <x:c r="D4587" s="14" t="n">
        <x:v>45674</x:v>
      </x:c>
      <x:c r="E4587" s="28" t="n">
        <x:v>3</x:v>
      </x:c>
      <x:c r="F4587" s="8" t="str">
        <x:v>r7|rsi_14|chaikin_ad</x:v>
      </x:c>
    </x:row>
    <x:row r="4588">
      <x:c r="A4588" s="28" t="n">
        <x:v>90</x:v>
      </x:c>
      <x:c r="B4588" s="14" t="n">
        <x:v>45585</x:v>
      </x:c>
      <x:c r="C4588" s="14" t="n">
        <x:v>45674</x:v>
      </x:c>
      <x:c r="D4588" s="14" t="n">
        <x:v>45675</x:v>
      </x:c>
      <x:c r="E4588" s="28" t="n">
        <x:v>3</x:v>
      </x:c>
      <x:c r="F4588" s="8" t="str">
        <x:v>r7|rsi_14|chaikin_ad</x:v>
      </x:c>
    </x:row>
    <x:row r="4589">
      <x:c r="A4589" s="28" t="n">
        <x:v>90</x:v>
      </x:c>
      <x:c r="B4589" s="14" t="n">
        <x:v>45586</x:v>
      </x:c>
      <x:c r="C4589" s="14" t="n">
        <x:v>45675</x:v>
      </x:c>
      <x:c r="D4589" s="14" t="n">
        <x:v>45676</x:v>
      </x:c>
      <x:c r="E4589" s="28" t="n">
        <x:v>3</x:v>
      </x:c>
      <x:c r="F4589" s="8" t="str">
        <x:v>r7|rsi_14|chaikin_ad</x:v>
      </x:c>
    </x:row>
    <x:row r="4590">
      <x:c r="A4590" s="28" t="n">
        <x:v>90</x:v>
      </x:c>
      <x:c r="B4590" s="14" t="n">
        <x:v>45587</x:v>
      </x:c>
      <x:c r="C4590" s="14" t="n">
        <x:v>45676</x:v>
      </x:c>
      <x:c r="D4590" s="14" t="n">
        <x:v>45677</x:v>
      </x:c>
      <x:c r="E4590" s="28" t="n">
        <x:v>3</x:v>
      </x:c>
      <x:c r="F4590" s="8" t="str">
        <x:v>r7|rsi_14|chaikin_ad</x:v>
      </x:c>
    </x:row>
    <x:row r="4591">
      <x:c r="A4591" s="28" t="n">
        <x:v>90</x:v>
      </x:c>
      <x:c r="B4591" s="14" t="n">
        <x:v>45588</x:v>
      </x:c>
      <x:c r="C4591" s="14" t="n">
        <x:v>45677</x:v>
      </x:c>
      <x:c r="D4591" s="14" t="n">
        <x:v>45678</x:v>
      </x:c>
      <x:c r="E4591" s="28" t="n">
        <x:v>3</x:v>
      </x:c>
      <x:c r="F4591" s="8" t="str">
        <x:v>r7|rsi_14|chaikin_ad</x:v>
      </x:c>
    </x:row>
    <x:row r="4592">
      <x:c r="A4592" s="28" t="n">
        <x:v>90</x:v>
      </x:c>
      <x:c r="B4592" s="14" t="n">
        <x:v>45589</x:v>
      </x:c>
      <x:c r="C4592" s="14" t="n">
        <x:v>45678</x:v>
      </x:c>
      <x:c r="D4592" s="14" t="n">
        <x:v>45679</x:v>
      </x:c>
      <x:c r="E4592" s="28" t="n">
        <x:v>3</x:v>
      </x:c>
      <x:c r="F4592" s="8" t="str">
        <x:v>r7|rsi_14|chaikin_ad</x:v>
      </x:c>
    </x:row>
    <x:row r="4593">
      <x:c r="A4593" s="28" t="n">
        <x:v>90</x:v>
      </x:c>
      <x:c r="B4593" s="14" t="n">
        <x:v>45590</x:v>
      </x:c>
      <x:c r="C4593" s="14" t="n">
        <x:v>45679</x:v>
      </x:c>
      <x:c r="D4593" s="14" t="n">
        <x:v>45680</x:v>
      </x:c>
      <x:c r="E4593" s="28" t="n">
        <x:v>3</x:v>
      </x:c>
      <x:c r="F4593" s="8" t="str">
        <x:v>r7|rsi_14|chaikin_ad</x:v>
      </x:c>
    </x:row>
    <x:row r="4594">
      <x:c r="A4594" s="28" t="n">
        <x:v>90</x:v>
      </x:c>
      <x:c r="B4594" s="14" t="n">
        <x:v>45591</x:v>
      </x:c>
      <x:c r="C4594" s="14" t="n">
        <x:v>45680</x:v>
      </x:c>
      <x:c r="D4594" s="14" t="n">
        <x:v>45681</x:v>
      </x:c>
      <x:c r="E4594" s="28" t="n">
        <x:v>3</x:v>
      </x:c>
      <x:c r="F4594" s="8" t="str">
        <x:v>r7|rsi_14|chaikin_ad</x:v>
      </x:c>
    </x:row>
    <x:row r="4595">
      <x:c r="A4595" s="28" t="n">
        <x:v>90</x:v>
      </x:c>
      <x:c r="B4595" s="14" t="n">
        <x:v>45592</x:v>
      </x:c>
      <x:c r="C4595" s="14" t="n">
        <x:v>45681</x:v>
      </x:c>
      <x:c r="D4595" s="14" t="n">
        <x:v>45682</x:v>
      </x:c>
      <x:c r="E4595" s="28" t="n">
        <x:v>3</x:v>
      </x:c>
      <x:c r="F4595" s="8" t="str">
        <x:v>r7|rsi_14|chaikin_ad</x:v>
      </x:c>
    </x:row>
    <x:row r="4596">
      <x:c r="A4596" s="28" t="n">
        <x:v>90</x:v>
      </x:c>
      <x:c r="B4596" s="14" t="n">
        <x:v>45593</x:v>
      </x:c>
      <x:c r="C4596" s="14" t="n">
        <x:v>45682</x:v>
      </x:c>
      <x:c r="D4596" s="14" t="n">
        <x:v>45683</x:v>
      </x:c>
      <x:c r="E4596" s="28" t="n">
        <x:v>3</x:v>
      </x:c>
      <x:c r="F4596" s="8" t="str">
        <x:v>r7|rsi_14|chaikin_ad</x:v>
      </x:c>
    </x:row>
    <x:row r="4597">
      <x:c r="A4597" s="28" t="n">
        <x:v>90</x:v>
      </x:c>
      <x:c r="B4597" s="14" t="n">
        <x:v>45594</x:v>
      </x:c>
      <x:c r="C4597" s="14" t="n">
        <x:v>45683</x:v>
      </x:c>
      <x:c r="D4597" s="14" t="n">
        <x:v>45684</x:v>
      </x:c>
      <x:c r="E4597" s="28" t="n">
        <x:v>3</x:v>
      </x:c>
      <x:c r="F4597" s="8" t="str">
        <x:v>r7|rsi_14|chaikin_ad</x:v>
      </x:c>
    </x:row>
    <x:row r="4598">
      <x:c r="A4598" s="28" t="n">
        <x:v>90</x:v>
      </x:c>
      <x:c r="B4598" s="14" t="n">
        <x:v>45595</x:v>
      </x:c>
      <x:c r="C4598" s="14" t="n">
        <x:v>45684</x:v>
      </x:c>
      <x:c r="D4598" s="14" t="n">
        <x:v>45685</x:v>
      </x:c>
      <x:c r="E4598" s="28" t="n">
        <x:v>3</x:v>
      </x:c>
      <x:c r="F4598" s="8" t="str">
        <x:v>r7|rsi_14|chaikin_ad</x:v>
      </x:c>
    </x:row>
    <x:row r="4599">
      <x:c r="A4599" s="28" t="n">
        <x:v>90</x:v>
      </x:c>
      <x:c r="B4599" s="14" t="n">
        <x:v>45596</x:v>
      </x:c>
      <x:c r="C4599" s="14" t="n">
        <x:v>45685</x:v>
      </x:c>
      <x:c r="D4599" s="14" t="n">
        <x:v>45686</x:v>
      </x:c>
      <x:c r="E4599" s="28" t="n">
        <x:v>3</x:v>
      </x:c>
      <x:c r="F4599" s="8" t="str">
        <x:v>r7|rsi_14|chaikin_ad</x:v>
      </x:c>
    </x:row>
    <x:row r="4600">
      <x:c r="A4600" s="28" t="n">
        <x:v>90</x:v>
      </x:c>
      <x:c r="B4600" s="14" t="n">
        <x:v>45597</x:v>
      </x:c>
      <x:c r="C4600" s="14" t="n">
        <x:v>45686</x:v>
      </x:c>
      <x:c r="D4600" s="14" t="n">
        <x:v>45687</x:v>
      </x:c>
      <x:c r="E4600" s="28" t="n">
        <x:v>3</x:v>
      </x:c>
      <x:c r="F4600" s="8" t="str">
        <x:v>r7|rsi_14|chaikin_ad</x:v>
      </x:c>
    </x:row>
    <x:row r="4601">
      <x:c r="A4601" s="28" t="n">
        <x:v>90</x:v>
      </x:c>
      <x:c r="B4601" s="14" t="n">
        <x:v>45598</x:v>
      </x:c>
      <x:c r="C4601" s="14" t="n">
        <x:v>45687</x:v>
      </x:c>
      <x:c r="D4601" s="14" t="n">
        <x:v>45688</x:v>
      </x:c>
      <x:c r="E4601" s="28" t="n">
        <x:v>3</x:v>
      </x:c>
      <x:c r="F4601" s="8" t="str">
        <x:v>r7|rsi_14|chaikin_ad</x:v>
      </x:c>
    </x:row>
    <x:row r="4602">
      <x:c r="A4602" s="28" t="n">
        <x:v>90</x:v>
      </x:c>
      <x:c r="B4602" s="14" t="n">
        <x:v>45599</x:v>
      </x:c>
      <x:c r="C4602" s="14" t="n">
        <x:v>45688</x:v>
      </x:c>
      <x:c r="D4602" s="14" t="n">
        <x:v>45689</x:v>
      </x:c>
      <x:c r="E4602" s="28" t="n">
        <x:v>3</x:v>
      </x:c>
      <x:c r="F4602" s="8" t="str">
        <x:v>r7|rsi_14|chaikin_ad</x:v>
      </x:c>
    </x:row>
    <x:row r="4603">
      <x:c r="A4603" s="28" t="n">
        <x:v>90</x:v>
      </x:c>
      <x:c r="B4603" s="14" t="n">
        <x:v>45600</x:v>
      </x:c>
      <x:c r="C4603" s="14" t="n">
        <x:v>45689</x:v>
      </x:c>
      <x:c r="D4603" s="14" t="n">
        <x:v>45690</x:v>
      </x:c>
      <x:c r="E4603" s="28" t="n">
        <x:v>3</x:v>
      </x:c>
      <x:c r="F4603" s="8" t="str">
        <x:v>r7|rsi_14|chaikin_ad</x:v>
      </x:c>
    </x:row>
    <x:row r="4604">
      <x:c r="A4604" s="28" t="n">
        <x:v>90</x:v>
      </x:c>
      <x:c r="B4604" s="14" t="n">
        <x:v>45601</x:v>
      </x:c>
      <x:c r="C4604" s="14" t="n">
        <x:v>45690</x:v>
      </x:c>
      <x:c r="D4604" s="14" t="n">
        <x:v>45691</x:v>
      </x:c>
      <x:c r="E4604" s="28" t="n">
        <x:v>3</x:v>
      </x:c>
      <x:c r="F4604" s="8" t="str">
        <x:v>r7|rsi_14|chaikin_ad</x:v>
      </x:c>
    </x:row>
    <x:row r="4605">
      <x:c r="A4605" s="28" t="n">
        <x:v>90</x:v>
      </x:c>
      <x:c r="B4605" s="14" t="n">
        <x:v>45602</x:v>
      </x:c>
      <x:c r="C4605" s="14" t="n">
        <x:v>45691</x:v>
      </x:c>
      <x:c r="D4605" s="14" t="n">
        <x:v>45692</x:v>
      </x:c>
      <x:c r="E4605" s="28" t="n">
        <x:v>3</x:v>
      </x:c>
      <x:c r="F4605" s="8" t="str">
        <x:v>r7|rsi_14|chaikin_ad</x:v>
      </x:c>
    </x:row>
    <x:row r="4606">
      <x:c r="A4606" s="28" t="n">
        <x:v>90</x:v>
      </x:c>
      <x:c r="B4606" s="14" t="n">
        <x:v>45603</x:v>
      </x:c>
      <x:c r="C4606" s="14" t="n">
        <x:v>45692</x:v>
      </x:c>
      <x:c r="D4606" s="14" t="n">
        <x:v>45693</x:v>
      </x:c>
      <x:c r="E4606" s="28" t="n">
        <x:v>3</x:v>
      </x:c>
      <x:c r="F4606" s="8" t="str">
        <x:v>r7|rsi_14|chaikin_ad</x:v>
      </x:c>
    </x:row>
    <x:row r="4607">
      <x:c r="A4607" s="28" t="n">
        <x:v>90</x:v>
      </x:c>
      <x:c r="B4607" s="14" t="n">
        <x:v>45604</x:v>
      </x:c>
      <x:c r="C4607" s="14" t="n">
        <x:v>45693</x:v>
      </x:c>
      <x:c r="D4607" s="14" t="n">
        <x:v>45694</x:v>
      </x:c>
      <x:c r="E4607" s="28" t="n">
        <x:v>3</x:v>
      </x:c>
      <x:c r="F4607" s="8" t="str">
        <x:v>r7|rsi_14|chaikin_ad</x:v>
      </x:c>
    </x:row>
    <x:row r="4608">
      <x:c r="A4608" s="28" t="n">
        <x:v>90</x:v>
      </x:c>
      <x:c r="B4608" s="14" t="n">
        <x:v>45605</x:v>
      </x:c>
      <x:c r="C4608" s="14" t="n">
        <x:v>45694</x:v>
      </x:c>
      <x:c r="D4608" s="14" t="n">
        <x:v>45695</x:v>
      </x:c>
      <x:c r="E4608" s="28" t="n">
        <x:v>3</x:v>
      </x:c>
      <x:c r="F4608" s="8" t="str">
        <x:v>r7|rsi_14|chaikin_ad</x:v>
      </x:c>
    </x:row>
    <x:row r="4609">
      <x:c r="A4609" s="28" t="n">
        <x:v>90</x:v>
      </x:c>
      <x:c r="B4609" s="14" t="n">
        <x:v>45606</x:v>
      </x:c>
      <x:c r="C4609" s="14" t="n">
        <x:v>45695</x:v>
      </x:c>
      <x:c r="D4609" s="14" t="n">
        <x:v>45696</x:v>
      </x:c>
      <x:c r="E4609" s="28" t="n">
        <x:v>3</x:v>
      </x:c>
      <x:c r="F4609" s="8" t="str">
        <x:v>r7|rsi_14|chaikin_ad</x:v>
      </x:c>
    </x:row>
    <x:row r="4610">
      <x:c r="A4610" s="28" t="n">
        <x:v>90</x:v>
      </x:c>
      <x:c r="B4610" s="14" t="n">
        <x:v>45607</x:v>
      </x:c>
      <x:c r="C4610" s="14" t="n">
        <x:v>45696</x:v>
      </x:c>
      <x:c r="D4610" s="14" t="n">
        <x:v>45697</x:v>
      </x:c>
      <x:c r="E4610" s="28" t="n">
        <x:v>3</x:v>
      </x:c>
      <x:c r="F4610" s="8" t="str">
        <x:v>r7|rsi_14|chaikin_ad</x:v>
      </x:c>
    </x:row>
    <x:row r="4611">
      <x:c r="A4611" s="28" t="n">
        <x:v>90</x:v>
      </x:c>
      <x:c r="B4611" s="14" t="n">
        <x:v>45608</x:v>
      </x:c>
      <x:c r="C4611" s="14" t="n">
        <x:v>45697</x:v>
      </x:c>
      <x:c r="D4611" s="14" t="n">
        <x:v>45698</x:v>
      </x:c>
      <x:c r="E4611" s="28" t="n">
        <x:v>3</x:v>
      </x:c>
      <x:c r="F4611" s="8" t="str">
        <x:v>r7|rsi_14|chaikin_ad</x:v>
      </x:c>
    </x:row>
    <x:row r="4612">
      <x:c r="A4612" s="28" t="n">
        <x:v>90</x:v>
      </x:c>
      <x:c r="B4612" s="14" t="n">
        <x:v>45609</x:v>
      </x:c>
      <x:c r="C4612" s="14" t="n">
        <x:v>45698</x:v>
      </x:c>
      <x:c r="D4612" s="14" t="n">
        <x:v>45699</x:v>
      </x:c>
      <x:c r="E4612" s="28" t="n">
        <x:v>3</x:v>
      </x:c>
      <x:c r="F4612" s="8" t="str">
        <x:v>r7|rsi_14|chaikin_ad</x:v>
      </x:c>
    </x:row>
    <x:row r="4613">
      <x:c r="A4613" s="28" t="n">
        <x:v>90</x:v>
      </x:c>
      <x:c r="B4613" s="14" t="n">
        <x:v>45610</x:v>
      </x:c>
      <x:c r="C4613" s="14" t="n">
        <x:v>45699</x:v>
      </x:c>
      <x:c r="D4613" s="14" t="n">
        <x:v>45700</x:v>
      </x:c>
      <x:c r="E4613" s="28" t="n">
        <x:v>3</x:v>
      </x:c>
      <x:c r="F4613" s="8" t="str">
        <x:v>r7|rsi_14|chaikin_ad</x:v>
      </x:c>
    </x:row>
    <x:row r="4614">
      <x:c r="A4614" s="28" t="n">
        <x:v>90</x:v>
      </x:c>
      <x:c r="B4614" s="14" t="n">
        <x:v>45611</x:v>
      </x:c>
      <x:c r="C4614" s="14" t="n">
        <x:v>45700</x:v>
      </x:c>
      <x:c r="D4614" s="14" t="n">
        <x:v>45701</x:v>
      </x:c>
      <x:c r="E4614" s="28" t="n">
        <x:v>3</x:v>
      </x:c>
      <x:c r="F4614" s="8" t="str">
        <x:v>r7|rsi_14|chaikin_ad</x:v>
      </x:c>
    </x:row>
    <x:row r="4615">
      <x:c r="A4615" s="28" t="n">
        <x:v>90</x:v>
      </x:c>
      <x:c r="B4615" s="14" t="n">
        <x:v>45612</x:v>
      </x:c>
      <x:c r="C4615" s="14" t="n">
        <x:v>45701</x:v>
      </x:c>
      <x:c r="D4615" s="14" t="n">
        <x:v>45702</x:v>
      </x:c>
      <x:c r="E4615" s="28" t="n">
        <x:v>3</x:v>
      </x:c>
      <x:c r="F4615" s="8" t="str">
        <x:v>r7|rsi_14|chaikin_ad</x:v>
      </x:c>
    </x:row>
    <x:row r="4616">
      <x:c r="A4616" s="28" t="n">
        <x:v>90</x:v>
      </x:c>
      <x:c r="B4616" s="14" t="n">
        <x:v>45613</x:v>
      </x:c>
      <x:c r="C4616" s="14" t="n">
        <x:v>45702</x:v>
      </x:c>
      <x:c r="D4616" s="14" t="n">
        <x:v>45703</x:v>
      </x:c>
      <x:c r="E4616" s="28" t="n">
        <x:v>3</x:v>
      </x:c>
      <x:c r="F4616" s="8" t="str">
        <x:v>r7|rsi_14|chaikin_ad</x:v>
      </x:c>
    </x:row>
    <x:row r="4617">
      <x:c r="A4617" s="28" t="n">
        <x:v>90</x:v>
      </x:c>
      <x:c r="B4617" s="14" t="n">
        <x:v>45614</x:v>
      </x:c>
      <x:c r="C4617" s="14" t="n">
        <x:v>45703</x:v>
      </x:c>
      <x:c r="D4617" s="14" t="n">
        <x:v>45704</x:v>
      </x:c>
      <x:c r="E4617" s="28" t="n">
        <x:v>3</x:v>
      </x:c>
      <x:c r="F4617" s="8" t="str">
        <x:v>r7|rsi_14|chaikin_ad</x:v>
      </x:c>
    </x:row>
    <x:row r="4618">
      <x:c r="A4618" s="28" t="n">
        <x:v>90</x:v>
      </x:c>
      <x:c r="B4618" s="14" t="n">
        <x:v>45615</x:v>
      </x:c>
      <x:c r="C4618" s="14" t="n">
        <x:v>45704</x:v>
      </x:c>
      <x:c r="D4618" s="14" t="n">
        <x:v>45705</x:v>
      </x:c>
      <x:c r="E4618" s="28" t="n">
        <x:v>3</x:v>
      </x:c>
      <x:c r="F4618" s="8" t="str">
        <x:v>r7|rsi_14|chaikin_ad</x:v>
      </x:c>
    </x:row>
    <x:row r="4619">
      <x:c r="A4619" s="28" t="n">
        <x:v>90</x:v>
      </x:c>
      <x:c r="B4619" s="14" t="n">
        <x:v>45616</x:v>
      </x:c>
      <x:c r="C4619" s="14" t="n">
        <x:v>45705</x:v>
      </x:c>
      <x:c r="D4619" s="14" t="n">
        <x:v>45706</x:v>
      </x:c>
      <x:c r="E4619" s="28" t="n">
        <x:v>3</x:v>
      </x:c>
      <x:c r="F4619" s="8" t="str">
        <x:v>r7|rsi_14|chaikin_ad</x:v>
      </x:c>
    </x:row>
    <x:row r="4620">
      <x:c r="A4620" s="28" t="n">
        <x:v>90</x:v>
      </x:c>
      <x:c r="B4620" s="14" t="n">
        <x:v>45617</x:v>
      </x:c>
      <x:c r="C4620" s="14" t="n">
        <x:v>45706</x:v>
      </x:c>
      <x:c r="D4620" s="14" t="n">
        <x:v>45707</x:v>
      </x:c>
      <x:c r="E4620" s="28" t="n">
        <x:v>3</x:v>
      </x:c>
      <x:c r="F4620" s="8" t="str">
        <x:v>r7|rsi_14|chaikin_ad</x:v>
      </x:c>
    </x:row>
    <x:row r="4621">
      <x:c r="A4621" s="28" t="n">
        <x:v>90</x:v>
      </x:c>
      <x:c r="B4621" s="14" t="n">
        <x:v>45618</x:v>
      </x:c>
      <x:c r="C4621" s="14" t="n">
        <x:v>45707</x:v>
      </x:c>
      <x:c r="D4621" s="14" t="n">
        <x:v>45708</x:v>
      </x:c>
      <x:c r="E4621" s="28" t="n">
        <x:v>3</x:v>
      </x:c>
      <x:c r="F4621" s="8" t="str">
        <x:v>r7|rsi_14|chaikin_ad</x:v>
      </x:c>
    </x:row>
    <x:row r="4622">
      <x:c r="A4622" s="28" t="n">
        <x:v>90</x:v>
      </x:c>
      <x:c r="B4622" s="14" t="n">
        <x:v>45619</x:v>
      </x:c>
      <x:c r="C4622" s="14" t="n">
        <x:v>45708</x:v>
      </x:c>
      <x:c r="D4622" s="14" t="n">
        <x:v>45709</x:v>
      </x:c>
      <x:c r="E4622" s="28" t="n">
        <x:v>3</x:v>
      </x:c>
      <x:c r="F4622" s="8" t="str">
        <x:v>r7|rsi_14|chaikin_ad</x:v>
      </x:c>
    </x:row>
    <x:row r="4623">
      <x:c r="A4623" s="28" t="n">
        <x:v>90</x:v>
      </x:c>
      <x:c r="B4623" s="14" t="n">
        <x:v>45620</x:v>
      </x:c>
      <x:c r="C4623" s="14" t="n">
        <x:v>45709</x:v>
      </x:c>
      <x:c r="D4623" s="14" t="n">
        <x:v>45710</x:v>
      </x:c>
      <x:c r="E4623" s="28" t="n">
        <x:v>3</x:v>
      </x:c>
      <x:c r="F4623" s="8" t="str">
        <x:v>r7|rsi_14|chaikin_ad</x:v>
      </x:c>
    </x:row>
    <x:row r="4624">
      <x:c r="A4624" s="28" t="n">
        <x:v>90</x:v>
      </x:c>
      <x:c r="B4624" s="14" t="n">
        <x:v>45621</x:v>
      </x:c>
      <x:c r="C4624" s="14" t="n">
        <x:v>45710</x:v>
      </x:c>
      <x:c r="D4624" s="14" t="n">
        <x:v>45711</x:v>
      </x:c>
      <x:c r="E4624" s="28" t="n">
        <x:v>3</x:v>
      </x:c>
      <x:c r="F4624" s="8" t="str">
        <x:v>r7|rsi_14|chaikin_ad</x:v>
      </x:c>
    </x:row>
    <x:row r="4625">
      <x:c r="A4625" s="28" t="n">
        <x:v>90</x:v>
      </x:c>
      <x:c r="B4625" s="14" t="n">
        <x:v>45622</x:v>
      </x:c>
      <x:c r="C4625" s="14" t="n">
        <x:v>45711</x:v>
      </x:c>
      <x:c r="D4625" s="14" t="n">
        <x:v>45712</x:v>
      </x:c>
      <x:c r="E4625" s="28" t="n">
        <x:v>3</x:v>
      </x:c>
      <x:c r="F4625" s="8" t="str">
        <x:v>r7|rsi_14|chaikin_ad</x:v>
      </x:c>
    </x:row>
    <x:row r="4626">
      <x:c r="A4626" s="28" t="n">
        <x:v>90</x:v>
      </x:c>
      <x:c r="B4626" s="14" t="n">
        <x:v>45623</x:v>
      </x:c>
      <x:c r="C4626" s="14" t="n">
        <x:v>45712</x:v>
      </x:c>
      <x:c r="D4626" s="14" t="n">
        <x:v>45713</x:v>
      </x:c>
      <x:c r="E4626" s="28" t="n">
        <x:v>3</x:v>
      </x:c>
      <x:c r="F4626" s="8" t="str">
        <x:v>r7|rsi_14|chaikin_ad</x:v>
      </x:c>
    </x:row>
    <x:row r="4627">
      <x:c r="A4627" s="28" t="n">
        <x:v>90</x:v>
      </x:c>
      <x:c r="B4627" s="14" t="n">
        <x:v>45624</x:v>
      </x:c>
      <x:c r="C4627" s="14" t="n">
        <x:v>45713</x:v>
      </x:c>
      <x:c r="D4627" s="14" t="n">
        <x:v>45714</x:v>
      </x:c>
      <x:c r="E4627" s="28" t="n">
        <x:v>3</x:v>
      </x:c>
      <x:c r="F4627" s="8" t="str">
        <x:v>r7|rsi_14|chaikin_ad</x:v>
      </x:c>
    </x:row>
    <x:row r="4628">
      <x:c r="A4628" s="28" t="n">
        <x:v>90</x:v>
      </x:c>
      <x:c r="B4628" s="14" t="n">
        <x:v>45625</x:v>
      </x:c>
      <x:c r="C4628" s="14" t="n">
        <x:v>45714</x:v>
      </x:c>
      <x:c r="D4628" s="14" t="n">
        <x:v>45715</x:v>
      </x:c>
      <x:c r="E4628" s="28" t="n">
        <x:v>3</x:v>
      </x:c>
      <x:c r="F4628" s="8" t="str">
        <x:v>r7|rsi_14|chaikin_ad</x:v>
      </x:c>
    </x:row>
    <x:row r="4629">
      <x:c r="A4629" s="28" t="n">
        <x:v>90</x:v>
      </x:c>
      <x:c r="B4629" s="14" t="n">
        <x:v>45626</x:v>
      </x:c>
      <x:c r="C4629" s="14" t="n">
        <x:v>45715</x:v>
      </x:c>
      <x:c r="D4629" s="14" t="n">
        <x:v>45716</x:v>
      </x:c>
      <x:c r="E4629" s="28" t="n">
        <x:v>3</x:v>
      </x:c>
      <x:c r="F4629" s="8" t="str">
        <x:v>r7|rsi_14|chaikin_ad</x:v>
      </x:c>
    </x:row>
    <x:row r="4630">
      <x:c r="A4630" s="28" t="n">
        <x:v>90</x:v>
      </x:c>
      <x:c r="B4630" s="14" t="n">
        <x:v>45627</x:v>
      </x:c>
      <x:c r="C4630" s="14" t="n">
        <x:v>45716</x:v>
      </x:c>
      <x:c r="D4630" s="14" t="n">
        <x:v>45717</x:v>
      </x:c>
      <x:c r="E4630" s="28" t="n">
        <x:v>3</x:v>
      </x:c>
      <x:c r="F4630" s="8" t="str">
        <x:v>r7|rsi_14|chaikin_ad</x:v>
      </x:c>
    </x:row>
    <x:row r="4631">
      <x:c r="A4631" s="28" t="n">
        <x:v>90</x:v>
      </x:c>
      <x:c r="B4631" s="14" t="n">
        <x:v>45628</x:v>
      </x:c>
      <x:c r="C4631" s="14" t="n">
        <x:v>45717</x:v>
      </x:c>
      <x:c r="D4631" s="14" t="n">
        <x:v>45718</x:v>
      </x:c>
      <x:c r="E4631" s="28" t="n">
        <x:v>3</x:v>
      </x:c>
      <x:c r="F4631" s="8" t="str">
        <x:v>r7|rsi_14|chaikin_ad</x:v>
      </x:c>
    </x:row>
    <x:row r="4632">
      <x:c r="A4632" s="28" t="n">
        <x:v>90</x:v>
      </x:c>
      <x:c r="B4632" s="14" t="n">
        <x:v>45629</x:v>
      </x:c>
      <x:c r="C4632" s="14" t="n">
        <x:v>45718</x:v>
      </x:c>
      <x:c r="D4632" s="14" t="n">
        <x:v>45719</x:v>
      </x:c>
      <x:c r="E4632" s="28" t="n">
        <x:v>2</x:v>
      </x:c>
      <x:c r="F4632" s="8" t="str">
        <x:v>r7|chaikin_ad</x:v>
      </x:c>
    </x:row>
    <x:row r="4633">
      <x:c r="A4633" s="28" t="n">
        <x:v>90</x:v>
      </x:c>
      <x:c r="B4633" s="14" t="n">
        <x:v>45630</x:v>
      </x:c>
      <x:c r="C4633" s="14" t="n">
        <x:v>45719</x:v>
      </x:c>
      <x:c r="D4633" s="14" t="n">
        <x:v>45720</x:v>
      </x:c>
      <x:c r="E4633" s="28" t="n">
        <x:v>2</x:v>
      </x:c>
      <x:c r="F4633" s="8" t="str">
        <x:v>r7|chaikin_ad</x:v>
      </x:c>
    </x:row>
    <x:row r="4634">
      <x:c r="A4634" s="28" t="n">
        <x:v>90</x:v>
      </x:c>
      <x:c r="B4634" s="14" t="n">
        <x:v>45631</x:v>
      </x:c>
      <x:c r="C4634" s="14" t="n">
        <x:v>45720</x:v>
      </x:c>
      <x:c r="D4634" s="14" t="n">
        <x:v>45721</x:v>
      </x:c>
      <x:c r="E4634" s="28" t="n">
        <x:v>2</x:v>
      </x:c>
      <x:c r="F4634" s="8" t="str">
        <x:v>r7|chaikin_ad</x:v>
      </x:c>
    </x:row>
    <x:row r="4635">
      <x:c r="A4635" s="28" t="n">
        <x:v>90</x:v>
      </x:c>
      <x:c r="B4635" s="14" t="n">
        <x:v>45632</x:v>
      </x:c>
      <x:c r="C4635" s="14" t="n">
        <x:v>45721</x:v>
      </x:c>
      <x:c r="D4635" s="14" t="n">
        <x:v>45722</x:v>
      </x:c>
      <x:c r="E4635" s="28" t="n">
        <x:v>2</x:v>
      </x:c>
      <x:c r="F4635" s="8" t="str">
        <x:v>r8|chaikin_ad</x:v>
      </x:c>
    </x:row>
    <x:row r="4636">
      <x:c r="A4636" s="28" t="n">
        <x:v>90</x:v>
      </x:c>
      <x:c r="B4636" s="14" t="n">
        <x:v>45633</x:v>
      </x:c>
      <x:c r="C4636" s="14" t="n">
        <x:v>45722</x:v>
      </x:c>
      <x:c r="D4636" s="14" t="n">
        <x:v>45723</x:v>
      </x:c>
      <x:c r="E4636" s="28" t="n">
        <x:v>2</x:v>
      </x:c>
      <x:c r="F4636" s="8" t="str">
        <x:v>r8|chaikin_ad</x:v>
      </x:c>
    </x:row>
    <x:row r="4637">
      <x:c r="A4637" s="28" t="n">
        <x:v>90</x:v>
      </x:c>
      <x:c r="B4637" s="14" t="n">
        <x:v>45634</x:v>
      </x:c>
      <x:c r="C4637" s="14" t="n">
        <x:v>45723</x:v>
      </x:c>
      <x:c r="D4637" s="14" t="n">
        <x:v>45724</x:v>
      </x:c>
      <x:c r="E4637" s="28" t="n">
        <x:v>2</x:v>
      </x:c>
      <x:c r="F4637" s="8" t="str">
        <x:v>r8|chaikin_ad</x:v>
      </x:c>
    </x:row>
    <x:row r="4638">
      <x:c r="A4638" s="28" t="n">
        <x:v>90</x:v>
      </x:c>
      <x:c r="B4638" s="14" t="n">
        <x:v>45635</x:v>
      </x:c>
      <x:c r="C4638" s="14" t="n">
        <x:v>45724</x:v>
      </x:c>
      <x:c r="D4638" s="14" t="n">
        <x:v>45725</x:v>
      </x:c>
      <x:c r="E4638" s="28" t="n">
        <x:v>2</x:v>
      </x:c>
      <x:c r="F4638" s="8" t="str">
        <x:v>r8|chaikin_ad</x:v>
      </x:c>
    </x:row>
    <x:row r="4639">
      <x:c r="A4639" s="28" t="n">
        <x:v>90</x:v>
      </x:c>
      <x:c r="B4639" s="14" t="n">
        <x:v>45636</x:v>
      </x:c>
      <x:c r="C4639" s="14" t="n">
        <x:v>45725</x:v>
      </x:c>
      <x:c r="D4639" s="14" t="n">
        <x:v>45726</x:v>
      </x:c>
      <x:c r="E4639" s="28" t="n">
        <x:v>2</x:v>
      </x:c>
      <x:c r="F4639" s="8" t="str">
        <x:v>r8|chaikin_ad</x:v>
      </x:c>
    </x:row>
    <x:row r="4640">
      <x:c r="A4640" s="28" t="n">
        <x:v>90</x:v>
      </x:c>
      <x:c r="B4640" s="14" t="n">
        <x:v>45637</x:v>
      </x:c>
      <x:c r="C4640" s="14" t="n">
        <x:v>45726</x:v>
      </x:c>
      <x:c r="D4640" s="14" t="n">
        <x:v>45727</x:v>
      </x:c>
      <x:c r="E4640" s="28" t="n">
        <x:v>2</x:v>
      </x:c>
      <x:c r="F4640" s="8" t="str">
        <x:v>r8|chaikin_ad</x:v>
      </x:c>
    </x:row>
    <x:row r="4641">
      <x:c r="A4641" s="28" t="n">
        <x:v>90</x:v>
      </x:c>
      <x:c r="B4641" s="14" t="n">
        <x:v>45638</x:v>
      </x:c>
      <x:c r="C4641" s="14" t="n">
        <x:v>45727</x:v>
      </x:c>
      <x:c r="D4641" s="14" t="n">
        <x:v>45728</x:v>
      </x:c>
      <x:c r="E4641" s="28" t="n">
        <x:v>2</x:v>
      </x:c>
      <x:c r="F4641" s="8" t="str">
        <x:v>r8|chaikin_ad</x:v>
      </x:c>
    </x:row>
    <x:row r="4642">
      <x:c r="A4642" s="28" t="n">
        <x:v>90</x:v>
      </x:c>
      <x:c r="B4642" s="14" t="n">
        <x:v>45639</x:v>
      </x:c>
      <x:c r="C4642" s="14" t="n">
        <x:v>45728</x:v>
      </x:c>
      <x:c r="D4642" s="14" t="n">
        <x:v>45729</x:v>
      </x:c>
      <x:c r="E4642" s="28" t="n">
        <x:v>2</x:v>
      </x:c>
      <x:c r="F4642" s="8" t="str">
        <x:v>r8|chaikin_ad</x:v>
      </x:c>
    </x:row>
    <x:row r="4643">
      <x:c r="A4643" s="28" t="n">
        <x:v>90</x:v>
      </x:c>
      <x:c r="B4643" s="14" t="n">
        <x:v>45640</x:v>
      </x:c>
      <x:c r="C4643" s="14" t="n">
        <x:v>45729</x:v>
      </x:c>
      <x:c r="D4643" s="14" t="n">
        <x:v>45730</x:v>
      </x:c>
      <x:c r="E4643" s="28" t="n">
        <x:v>2</x:v>
      </x:c>
      <x:c r="F4643" s="8" t="str">
        <x:v>r8|chaikin_ad</x:v>
      </x:c>
    </x:row>
    <x:row r="4644">
      <x:c r="A4644" s="28" t="n">
        <x:v>90</x:v>
      </x:c>
      <x:c r="B4644" s="14" t="n">
        <x:v>45641</x:v>
      </x:c>
      <x:c r="C4644" s="14" t="n">
        <x:v>45730</x:v>
      </x:c>
      <x:c r="D4644" s="14" t="n">
        <x:v>45731</x:v>
      </x:c>
      <x:c r="E4644" s="28" t="n">
        <x:v>2</x:v>
      </x:c>
      <x:c r="F4644" s="8" t="str">
        <x:v>r8|chaikin_ad</x:v>
      </x:c>
    </x:row>
    <x:row r="4645">
      <x:c r="A4645" s="28" t="n">
        <x:v>90</x:v>
      </x:c>
      <x:c r="B4645" s="14" t="n">
        <x:v>45642</x:v>
      </x:c>
      <x:c r="C4645" s="14" t="n">
        <x:v>45731</x:v>
      </x:c>
      <x:c r="D4645" s="14" t="n">
        <x:v>45732</x:v>
      </x:c>
      <x:c r="E4645" s="28" t="n">
        <x:v>3</x:v>
      </x:c>
      <x:c r="F4645" s="8" t="str">
        <x:v>r8|rsi_14|chaikin_ad</x:v>
      </x:c>
    </x:row>
    <x:row r="4646">
      <x:c r="A4646" s="28" t="n">
        <x:v>90</x:v>
      </x:c>
      <x:c r="B4646" s="14" t="n">
        <x:v>45643</x:v>
      </x:c>
      <x:c r="C4646" s="14" t="n">
        <x:v>45732</x:v>
      </x:c>
      <x:c r="D4646" s="14" t="n">
        <x:v>45733</x:v>
      </x:c>
      <x:c r="E4646" s="28" t="n">
        <x:v>3</x:v>
      </x:c>
      <x:c r="F4646" s="8" t="str">
        <x:v>r8|rsi_14|chaikin_ad</x:v>
      </x:c>
    </x:row>
    <x:row r="4647">
      <x:c r="A4647" s="28" t="n">
        <x:v>90</x:v>
      </x:c>
      <x:c r="B4647" s="14" t="n">
        <x:v>45644</x:v>
      </x:c>
      <x:c r="C4647" s="14" t="n">
        <x:v>45733</x:v>
      </x:c>
      <x:c r="D4647" s="14" t="n">
        <x:v>45734</x:v>
      </x:c>
      <x:c r="E4647" s="28" t="n">
        <x:v>3</x:v>
      </x:c>
      <x:c r="F4647" s="8" t="str">
        <x:v>r8|rsi_14|chaikin_ad</x:v>
      </x:c>
    </x:row>
    <x:row r="4648">
      <x:c r="A4648" s="28" t="n">
        <x:v>90</x:v>
      </x:c>
      <x:c r="B4648" s="14" t="n">
        <x:v>45645</x:v>
      </x:c>
      <x:c r="C4648" s="14" t="n">
        <x:v>45734</x:v>
      </x:c>
      <x:c r="D4648" s="14" t="n">
        <x:v>45735</x:v>
      </x:c>
      <x:c r="E4648" s="28" t="n">
        <x:v>3</x:v>
      </x:c>
      <x:c r="F4648" s="8" t="str">
        <x:v>r8|rsi_14|chaikin_ad</x:v>
      </x:c>
    </x:row>
    <x:row r="4649">
      <x:c r="A4649" s="28" t="n">
        <x:v>90</x:v>
      </x:c>
      <x:c r="B4649" s="14" t="n">
        <x:v>45646</x:v>
      </x:c>
      <x:c r="C4649" s="14" t="n">
        <x:v>45735</x:v>
      </x:c>
      <x:c r="D4649" s="14" t="n">
        <x:v>45736</x:v>
      </x:c>
      <x:c r="E4649" s="28" t="n">
        <x:v>3</x:v>
      </x:c>
      <x:c r="F4649" s="8" t="str">
        <x:v>r8|rsi_14|chaikin_ad</x:v>
      </x:c>
    </x:row>
    <x:row r="4650">
      <x:c r="A4650" s="28" t="n">
        <x:v>90</x:v>
      </x:c>
      <x:c r="B4650" s="14" t="n">
        <x:v>45647</x:v>
      </x:c>
      <x:c r="C4650" s="14" t="n">
        <x:v>45736</x:v>
      </x:c>
      <x:c r="D4650" s="14" t="n">
        <x:v>45737</x:v>
      </x:c>
      <x:c r="E4650" s="28" t="n">
        <x:v>3</x:v>
      </x:c>
      <x:c r="F4650" s="8" t="str">
        <x:v>r8|rsi_14|chaikin_ad</x:v>
      </x:c>
    </x:row>
    <x:row r="4651">
      <x:c r="A4651" s="28" t="n">
        <x:v>90</x:v>
      </x:c>
      <x:c r="B4651" s="14" t="n">
        <x:v>45648</x:v>
      </x:c>
      <x:c r="C4651" s="14" t="n">
        <x:v>45737</x:v>
      </x:c>
      <x:c r="D4651" s="14" t="n">
        <x:v>45738</x:v>
      </x:c>
      <x:c r="E4651" s="28" t="n">
        <x:v>3</x:v>
      </x:c>
      <x:c r="F4651" s="8" t="str">
        <x:v>r8|rsi_14|chaikin_ad</x:v>
      </x:c>
    </x:row>
    <x:row r="4652">
      <x:c r="A4652" s="28" t="n">
        <x:v>90</x:v>
      </x:c>
      <x:c r="B4652" s="14" t="n">
        <x:v>45649</x:v>
      </x:c>
      <x:c r="C4652" s="14" t="n">
        <x:v>45738</x:v>
      </x:c>
      <x:c r="D4652" s="14" t="n">
        <x:v>45739</x:v>
      </x:c>
      <x:c r="E4652" s="28" t="n">
        <x:v>2</x:v>
      </x:c>
      <x:c r="F4652" s="8" t="str">
        <x:v>rsi_14|chaikin_ad</x:v>
      </x:c>
    </x:row>
    <x:row r="4653">
      <x:c r="A4653" s="28" t="n">
        <x:v>90</x:v>
      </x:c>
      <x:c r="B4653" s="14" t="n">
        <x:v>45650</x:v>
      </x:c>
      <x:c r="C4653" s="14" t="n">
        <x:v>45739</x:v>
      </x:c>
      <x:c r="D4653" s="14" t="n">
        <x:v>45740</x:v>
      </x:c>
      <x:c r="E4653" s="28" t="n">
        <x:v>1</x:v>
      </x:c>
      <x:c r="F4653" s="8" t="str">
        <x:v>chaikin_ad</x:v>
      </x:c>
    </x:row>
    <x:row r="4654">
      <x:c r="A4654" s="28" t="n">
        <x:v>90</x:v>
      </x:c>
      <x:c r="B4654" s="14" t="n">
        <x:v>45651</x:v>
      </x:c>
      <x:c r="C4654" s="14" t="n">
        <x:v>45740</x:v>
      </x:c>
      <x:c r="D4654" s="14" t="n">
        <x:v>45741</x:v>
      </x:c>
      <x:c r="E4654" s="28" t="n">
        <x:v>2</x:v>
      </x:c>
      <x:c r="F4654" s="8" t="str">
        <x:v>rsi_14|chaikin_ad</x:v>
      </x:c>
    </x:row>
    <x:row r="4655">
      <x:c r="A4655" s="28" t="n">
        <x:v>90</x:v>
      </x:c>
      <x:c r="B4655" s="14" t="n">
        <x:v>45652</x:v>
      </x:c>
      <x:c r="C4655" s="14" t="n">
        <x:v>45741</x:v>
      </x:c>
      <x:c r="D4655" s="14" t="n">
        <x:v>45742</x:v>
      </x:c>
      <x:c r="E4655" s="28" t="n">
        <x:v>2</x:v>
      </x:c>
      <x:c r="F4655" s="8" t="str">
        <x:v>rsi_14|chaikin_ad</x:v>
      </x:c>
    </x:row>
    <x:row r="4656">
      <x:c r="A4656" s="28" t="n">
        <x:v>90</x:v>
      </x:c>
      <x:c r="B4656" s="14" t="n">
        <x:v>45653</x:v>
      </x:c>
      <x:c r="C4656" s="14" t="n">
        <x:v>45742</x:v>
      </x:c>
      <x:c r="D4656" s="14" t="n">
        <x:v>45743</x:v>
      </x:c>
      <x:c r="E4656" s="28" t="n">
        <x:v>2</x:v>
      </x:c>
      <x:c r="F4656" s="8" t="str">
        <x:v>rsi_14|chaikin_ad</x:v>
      </x:c>
    </x:row>
    <x:row r="4657">
      <x:c r="A4657" s="28" t="n">
        <x:v>90</x:v>
      </x:c>
      <x:c r="B4657" s="14" t="n">
        <x:v>45654</x:v>
      </x:c>
      <x:c r="C4657" s="14" t="n">
        <x:v>45743</x:v>
      </x:c>
      <x:c r="D4657" s="14" t="n">
        <x:v>45744</x:v>
      </x:c>
      <x:c r="E4657" s="28" t="n">
        <x:v>2</x:v>
      </x:c>
      <x:c r="F4657" s="8" t="str">
        <x:v>rsi_14|chaikin_ad</x:v>
      </x:c>
    </x:row>
    <x:row r="4658">
      <x:c r="A4658" s="28" t="n">
        <x:v>90</x:v>
      </x:c>
      <x:c r="B4658" s="14" t="n">
        <x:v>45655</x:v>
      </x:c>
      <x:c r="C4658" s="14" t="n">
        <x:v>45744</x:v>
      </x:c>
      <x:c r="D4658" s="14" t="n">
        <x:v>45745</x:v>
      </x:c>
      <x:c r="E4658" s="28" t="n">
        <x:v>2</x:v>
      </x:c>
      <x:c r="F4658" s="8" t="str">
        <x:v>rsi_14|chaikin_ad</x:v>
      </x:c>
    </x:row>
    <x:row r="4659">
      <x:c r="A4659" s="28" t="n">
        <x:v>90</x:v>
      </x:c>
      <x:c r="B4659" s="14" t="n">
        <x:v>45656</x:v>
      </x:c>
      <x:c r="C4659" s="14" t="n">
        <x:v>45745</x:v>
      </x:c>
      <x:c r="D4659" s="14" t="n">
        <x:v>45746</x:v>
      </x:c>
      <x:c r="E4659" s="28" t="n">
        <x:v>2</x:v>
      </x:c>
      <x:c r="F4659" s="8" t="str">
        <x:v>rsi_14|chaikin_ad</x:v>
      </x:c>
    </x:row>
    <x:row r="4660">
      <x:c r="A4660" s="28" t="n">
        <x:v>90</x:v>
      </x:c>
      <x:c r="B4660" s="14" t="n">
        <x:v>45657</x:v>
      </x:c>
      <x:c r="C4660" s="14" t="n">
        <x:v>45746</x:v>
      </x:c>
      <x:c r="D4660" s="14" t="n">
        <x:v>45747</x:v>
      </x:c>
      <x:c r="E4660" s="28" t="n">
        <x:v>3</x:v>
      </x:c>
      <x:c r="F4660" s="8" t="str">
        <x:v>r8|rsi_14|chaikin_ad</x:v>
      </x:c>
    </x:row>
    <x:row r="4661">
      <x:c r="A4661" s="28" t="n">
        <x:v>90</x:v>
      </x:c>
      <x:c r="B4661" s="14" t="n">
        <x:v>45658</x:v>
      </x:c>
      <x:c r="C4661" s="14" t="n">
        <x:v>45747</x:v>
      </x:c>
      <x:c r="D4661" s="14" t="n">
        <x:v>45748</x:v>
      </x:c>
      <x:c r="E4661" s="28" t="n">
        <x:v>3</x:v>
      </x:c>
      <x:c r="F4661" s="8" t="str">
        <x:v>r8|rsi_14|chaikin_ad</x:v>
      </x:c>
    </x:row>
    <x:row r="4662">
      <x:c r="A4662" s="28" t="n">
        <x:v>90</x:v>
      </x:c>
      <x:c r="B4662" s="14" t="n">
        <x:v>45659</x:v>
      </x:c>
      <x:c r="C4662" s="14" t="n">
        <x:v>45748</x:v>
      </x:c>
      <x:c r="D4662" s="14" t="n">
        <x:v>45749</x:v>
      </x:c>
      <x:c r="E4662" s="28" t="n">
        <x:v>3</x:v>
      </x:c>
      <x:c r="F4662" s="8" t="str">
        <x:v>r8|rsi_14|chaikin_ad</x:v>
      </x:c>
    </x:row>
    <x:row r="4663">
      <x:c r="A4663" s="28" t="n">
        <x:v>90</x:v>
      </x:c>
      <x:c r="B4663" s="14" t="n">
        <x:v>45660</x:v>
      </x:c>
      <x:c r="C4663" s="14" t="n">
        <x:v>45749</x:v>
      </x:c>
      <x:c r="D4663" s="14" t="n">
        <x:v>45750</x:v>
      </x:c>
      <x:c r="E4663" s="28" t="n">
        <x:v>3</x:v>
      </x:c>
      <x:c r="F4663" s="8" t="str">
        <x:v>r8|rsi_14|chaikin_ad</x:v>
      </x:c>
    </x:row>
    <x:row r="4664">
      <x:c r="A4664" s="28" t="n">
        <x:v>90</x:v>
      </x:c>
      <x:c r="B4664" s="14" t="n">
        <x:v>45661</x:v>
      </x:c>
      <x:c r="C4664" s="14" t="n">
        <x:v>45750</x:v>
      </x:c>
      <x:c r="D4664" s="14" t="n">
        <x:v>45751</x:v>
      </x:c>
      <x:c r="E4664" s="28" t="n">
        <x:v>3</x:v>
      </x:c>
      <x:c r="F4664" s="8" t="str">
        <x:v>rsi_14|chaikin_ad|obv</x:v>
      </x:c>
    </x:row>
    <x:row r="4665">
      <x:c r="A4665" s="28" t="n">
        <x:v>90</x:v>
      </x:c>
      <x:c r="B4665" s="14" t="n">
        <x:v>45662</x:v>
      </x:c>
      <x:c r="C4665" s="14" t="n">
        <x:v>45751</x:v>
      </x:c>
      <x:c r="D4665" s="14" t="n">
        <x:v>45752</x:v>
      </x:c>
      <x:c r="E4665" s="28" t="n">
        <x:v>3</x:v>
      </x:c>
      <x:c r="F4665" s="8" t="str">
        <x:v>rsi_14|chaikin_ad|obv</x:v>
      </x:c>
    </x:row>
    <x:row r="4666">
      <x:c r="A4666" s="28" t="n">
        <x:v>90</x:v>
      </x:c>
      <x:c r="B4666" s="14" t="n">
        <x:v>45663</x:v>
      </x:c>
      <x:c r="C4666" s="14" t="n">
        <x:v>45752</x:v>
      </x:c>
      <x:c r="D4666" s="14" t="n">
        <x:v>45753</x:v>
      </x:c>
      <x:c r="E4666" s="28" t="n">
        <x:v>3</x:v>
      </x:c>
      <x:c r="F4666" s="8" t="str">
        <x:v>rsi_14|chaikin_ad|obv</x:v>
      </x:c>
    </x:row>
    <x:row r="4667">
      <x:c r="A4667" s="28" t="n">
        <x:v>90</x:v>
      </x:c>
      <x:c r="B4667" s="14" t="n">
        <x:v>45664</x:v>
      </x:c>
      <x:c r="C4667" s="14" t="n">
        <x:v>45753</x:v>
      </x:c>
      <x:c r="D4667" s="14" t="n">
        <x:v>45754</x:v>
      </x:c>
      <x:c r="E4667" s="28" t="n">
        <x:v>3</x:v>
      </x:c>
      <x:c r="F4667" s="8" t="str">
        <x:v>rsi_14|chaikin_ad|obv</x:v>
      </x:c>
    </x:row>
    <x:row r="4668">
      <x:c r="A4668" s="28" t="n">
        <x:v>90</x:v>
      </x:c>
      <x:c r="B4668" s="14" t="n">
        <x:v>45665</x:v>
      </x:c>
      <x:c r="C4668" s="14" t="n">
        <x:v>45754</x:v>
      </x:c>
      <x:c r="D4668" s="14" t="n">
        <x:v>45755</x:v>
      </x:c>
      <x:c r="E4668" s="28" t="n">
        <x:v>3</x:v>
      </x:c>
      <x:c r="F4668" s="8" t="str">
        <x:v>rsi_14|chaikin_ad|obv</x:v>
      </x:c>
    </x:row>
    <x:row r="4669">
      <x:c r="A4669" s="28" t="n">
        <x:v>90</x:v>
      </x:c>
      <x:c r="B4669" s="14" t="n">
        <x:v>45666</x:v>
      </x:c>
      <x:c r="C4669" s="14" t="n">
        <x:v>45755</x:v>
      </x:c>
      <x:c r="D4669" s="14" t="n">
        <x:v>45756</x:v>
      </x:c>
      <x:c r="E4669" s="28" t="n">
        <x:v>3</x:v>
      </x:c>
      <x:c r="F4669" s="8" t="str">
        <x:v>rsi_14|chaikin_ad|obv</x:v>
      </x:c>
    </x:row>
    <x:row r="4670">
      <x:c r="A4670" s="28" t="n">
        <x:v>90</x:v>
      </x:c>
      <x:c r="B4670" s="14" t="n">
        <x:v>45667</x:v>
      </x:c>
      <x:c r="C4670" s="14" t="n">
        <x:v>45756</x:v>
      </x:c>
      <x:c r="D4670" s="14" t="n">
        <x:v>45757</x:v>
      </x:c>
      <x:c r="E4670" s="28" t="n">
        <x:v>3</x:v>
      </x:c>
      <x:c r="F4670" s="8" t="str">
        <x:v>rsi_14|chaikin_ad|obv</x:v>
      </x:c>
    </x:row>
    <x:row r="4671">
      <x:c r="A4671" s="28" t="n">
        <x:v>90</x:v>
      </x:c>
      <x:c r="B4671" s="14" t="n">
        <x:v>45668</x:v>
      </x:c>
      <x:c r="C4671" s="14" t="n">
        <x:v>45757</x:v>
      </x:c>
      <x:c r="D4671" s="14" t="n">
        <x:v>45758</x:v>
      </x:c>
      <x:c r="E4671" s="28" t="n">
        <x:v>3</x:v>
      </x:c>
      <x:c r="F4671" s="8" t="str">
        <x:v>rsi_14|chaikin_ad|obv</x:v>
      </x:c>
    </x:row>
    <x:row r="4672">
      <x:c r="A4672" s="28" t="n">
        <x:v>90</x:v>
      </x:c>
      <x:c r="B4672" s="14" t="n">
        <x:v>45669</x:v>
      </x:c>
      <x:c r="C4672" s="14" t="n">
        <x:v>45758</x:v>
      </x:c>
      <x:c r="D4672" s="14" t="n">
        <x:v>45759</x:v>
      </x:c>
      <x:c r="E4672" s="28" t="n">
        <x:v>3</x:v>
      </x:c>
      <x:c r="F4672" s="8" t="str">
        <x:v>rsi_14|chaikin_ad|obv</x:v>
      </x:c>
    </x:row>
    <x:row r="4673">
      <x:c r="A4673" s="28" t="n">
        <x:v>90</x:v>
      </x:c>
      <x:c r="B4673" s="14" t="n">
        <x:v>45670</x:v>
      </x:c>
      <x:c r="C4673" s="14" t="n">
        <x:v>45759</x:v>
      </x:c>
      <x:c r="D4673" s="14" t="n">
        <x:v>45760</x:v>
      </x:c>
      <x:c r="E4673" s="28" t="n">
        <x:v>3</x:v>
      </x:c>
      <x:c r="F4673" s="8" t="str">
        <x:v>rsi_14|chaikin_ad|obv</x:v>
      </x:c>
    </x:row>
    <x:row r="4674">
      <x:c r="A4674" s="28" t="n">
        <x:v>90</x:v>
      </x:c>
      <x:c r="B4674" s="14" t="n">
        <x:v>45671</x:v>
      </x:c>
      <x:c r="C4674" s="14" t="n">
        <x:v>45760</x:v>
      </x:c>
      <x:c r="D4674" s="14" t="n">
        <x:v>45761</x:v>
      </x:c>
      <x:c r="E4674" s="28" t="n">
        <x:v>3</x:v>
      </x:c>
      <x:c r="F4674" s="8" t="str">
        <x:v>rsi_14|chaikin_ad|obv</x:v>
      </x:c>
    </x:row>
    <x:row r="4675">
      <x:c r="A4675" s="28" t="n">
        <x:v>90</x:v>
      </x:c>
      <x:c r="B4675" s="14" t="n">
        <x:v>45672</x:v>
      </x:c>
      <x:c r="C4675" s="14" t="n">
        <x:v>45761</x:v>
      </x:c>
      <x:c r="D4675" s="14" t="n">
        <x:v>45762</x:v>
      </x:c>
      <x:c r="E4675" s="28" t="n">
        <x:v>3</x:v>
      </x:c>
      <x:c r="F4675" s="8" t="str">
        <x:v>rsi_14|chaikin_ad|obv</x:v>
      </x:c>
    </x:row>
    <x:row r="4676">
      <x:c r="A4676" s="28" t="n">
        <x:v>90</x:v>
      </x:c>
      <x:c r="B4676" s="14" t="n">
        <x:v>45673</x:v>
      </x:c>
      <x:c r="C4676" s="14" t="n">
        <x:v>45762</x:v>
      </x:c>
      <x:c r="D4676" s="14" t="n">
        <x:v>45763</x:v>
      </x:c>
      <x:c r="E4676" s="28" t="n">
        <x:v>3</x:v>
      </x:c>
      <x:c r="F4676" s="8" t="str">
        <x:v>rsi_14|chaikin_ad|obv</x:v>
      </x:c>
    </x:row>
    <x:row r="4677">
      <x:c r="A4677" s="28" t="n">
        <x:v>90</x:v>
      </x:c>
      <x:c r="B4677" s="14" t="n">
        <x:v>45674</x:v>
      </x:c>
      <x:c r="C4677" s="14" t="n">
        <x:v>45763</x:v>
      </x:c>
      <x:c r="D4677" s="14" t="n">
        <x:v>45764</x:v>
      </x:c>
      <x:c r="E4677" s="28" t="n">
        <x:v>3</x:v>
      </x:c>
      <x:c r="F4677" s="8" t="str">
        <x:v>rsi_14|chaikin_ad|obv</x:v>
      </x:c>
    </x:row>
    <x:row r="4678">
      <x:c r="A4678" s="28" t="n">
        <x:v>90</x:v>
      </x:c>
      <x:c r="B4678" s="14" t="n">
        <x:v>45675</x:v>
      </x:c>
      <x:c r="C4678" s="14" t="n">
        <x:v>45764</x:v>
      </x:c>
      <x:c r="D4678" s="14" t="n">
        <x:v>45765</x:v>
      </x:c>
      <x:c r="E4678" s="28" t="n">
        <x:v>3</x:v>
      </x:c>
      <x:c r="F4678" s="8" t="str">
        <x:v>rsi_14|chaikin_ad|obv</x:v>
      </x:c>
    </x:row>
    <x:row r="4679">
      <x:c r="A4679" s="28" t="n">
        <x:v>90</x:v>
      </x:c>
      <x:c r="B4679" s="14" t="n">
        <x:v>45676</x:v>
      </x:c>
      <x:c r="C4679" s="14" t="n">
        <x:v>45765</x:v>
      </x:c>
      <x:c r="D4679" s="14" t="n">
        <x:v>45766</x:v>
      </x:c>
      <x:c r="E4679" s="28" t="n">
        <x:v>3</x:v>
      </x:c>
      <x:c r="F4679" s="8" t="str">
        <x:v>rsi_14|chaikin_ad|obv</x:v>
      </x:c>
    </x:row>
    <x:row r="4680">
      <x:c r="A4680" s="28" t="n">
        <x:v>90</x:v>
      </x:c>
      <x:c r="B4680" s="14" t="n">
        <x:v>45677</x:v>
      </x:c>
      <x:c r="C4680" s="14" t="n">
        <x:v>45766</x:v>
      </x:c>
      <x:c r="D4680" s="14" t="n">
        <x:v>45767</x:v>
      </x:c>
      <x:c r="E4680" s="28" t="n">
        <x:v>3</x:v>
      </x:c>
      <x:c r="F4680" s="8" t="str">
        <x:v>rsi_14|chaikin_ad|obv</x:v>
      </x:c>
    </x:row>
    <x:row r="4681">
      <x:c r="A4681" s="28" t="n">
        <x:v>90</x:v>
      </x:c>
      <x:c r="B4681" s="14" t="n">
        <x:v>45678</x:v>
      </x:c>
      <x:c r="C4681" s="14" t="n">
        <x:v>45767</x:v>
      </x:c>
      <x:c r="D4681" s="14" t="n">
        <x:v>45768</x:v>
      </x:c>
      <x:c r="E4681" s="28" t="n">
        <x:v>3</x:v>
      </x:c>
      <x:c r="F4681" s="8" t="str">
        <x:v>rsi_14|chaikin_ad|obv</x:v>
      </x:c>
    </x:row>
    <x:row r="4682">
      <x:c r="A4682" s="28" t="n">
        <x:v>90</x:v>
      </x:c>
      <x:c r="B4682" s="14" t="n">
        <x:v>45679</x:v>
      </x:c>
      <x:c r="C4682" s="14" t="n">
        <x:v>45768</x:v>
      </x:c>
      <x:c r="D4682" s="14" t="n">
        <x:v>45769</x:v>
      </x:c>
      <x:c r="E4682" s="28" t="n">
        <x:v>3</x:v>
      </x:c>
      <x:c r="F4682" s="8" t="str">
        <x:v>rsi_14|chaikin_ad|obv</x:v>
      </x:c>
    </x:row>
    <x:row r="4683">
      <x:c r="A4683" s="28" t="n">
        <x:v>90</x:v>
      </x:c>
      <x:c r="B4683" s="14" t="n">
        <x:v>45680</x:v>
      </x:c>
      <x:c r="C4683" s="14" t="n">
        <x:v>45769</x:v>
      </x:c>
      <x:c r="D4683" s="14" t="n">
        <x:v>45770</x:v>
      </x:c>
      <x:c r="E4683" s="28" t="n">
        <x:v>3</x:v>
      </x:c>
      <x:c r="F4683" s="8" t="str">
        <x:v>rsi_14|chaikin_ad|obv</x:v>
      </x:c>
    </x:row>
    <x:row r="4684">
      <x:c r="A4684" s="28" t="n">
        <x:v>90</x:v>
      </x:c>
      <x:c r="B4684" s="14" t="n">
        <x:v>45681</x:v>
      </x:c>
      <x:c r="C4684" s="14" t="n">
        <x:v>45770</x:v>
      </x:c>
      <x:c r="D4684" s="14" t="n">
        <x:v>45771</x:v>
      </x:c>
      <x:c r="E4684" s="28" t="n">
        <x:v>3</x:v>
      </x:c>
      <x:c r="F4684" s="8" t="str">
        <x:v>rsi_14|chaikin_ad|obv</x:v>
      </x:c>
    </x:row>
    <x:row r="4685">
      <x:c r="A4685" s="28" t="n">
        <x:v>90</x:v>
      </x:c>
      <x:c r="B4685" s="14" t="n">
        <x:v>45682</x:v>
      </x:c>
      <x:c r="C4685" s="14" t="n">
        <x:v>45771</x:v>
      </x:c>
      <x:c r="D4685" s="14" t="n">
        <x:v>45772</x:v>
      </x:c>
      <x:c r="E4685" s="28" t="n">
        <x:v>3</x:v>
      </x:c>
      <x:c r="F4685" s="8" t="str">
        <x:v>rsi_14|chaikin_ad|obv</x:v>
      </x:c>
    </x:row>
    <x:row r="4686">
      <x:c r="A4686" s="28" t="n">
        <x:v>90</x:v>
      </x:c>
      <x:c r="B4686" s="14" t="n">
        <x:v>45683</x:v>
      </x:c>
      <x:c r="C4686" s="14" t="n">
        <x:v>45772</x:v>
      </x:c>
      <x:c r="D4686" s="14" t="n">
        <x:v>45773</x:v>
      </x:c>
      <x:c r="E4686" s="28" t="n">
        <x:v>3</x:v>
      </x:c>
      <x:c r="F4686" s="8" t="str">
        <x:v>rsi_14|chaikin_ad|obv</x:v>
      </x:c>
    </x:row>
    <x:row r="4687">
      <x:c r="A4687" s="28" t="n">
        <x:v>90</x:v>
      </x:c>
      <x:c r="B4687" s="14" t="n">
        <x:v>45684</x:v>
      </x:c>
      <x:c r="C4687" s="14" t="n">
        <x:v>45773</x:v>
      </x:c>
      <x:c r="D4687" s="14" t="n">
        <x:v>45774</x:v>
      </x:c>
      <x:c r="E4687" s="28" t="n">
        <x:v>3</x:v>
      </x:c>
      <x:c r="F4687" s="8" t="str">
        <x:v>rsi_14|chaikin_ad|obv</x:v>
      </x:c>
    </x:row>
    <x:row r="4688">
      <x:c r="A4688" s="28" t="n">
        <x:v>90</x:v>
      </x:c>
      <x:c r="B4688" s="14" t="n">
        <x:v>45685</x:v>
      </x:c>
      <x:c r="C4688" s="14" t="n">
        <x:v>45774</x:v>
      </x:c>
      <x:c r="D4688" s="14" t="n">
        <x:v>45775</x:v>
      </x:c>
      <x:c r="E4688" s="28" t="n">
        <x:v>3</x:v>
      </x:c>
      <x:c r="F4688" s="8" t="str">
        <x:v>rsi_14|chaikin_ad|obv</x:v>
      </x:c>
    </x:row>
    <x:row r="4689">
      <x:c r="A4689" s="28" t="n">
        <x:v>90</x:v>
      </x:c>
      <x:c r="B4689" s="14" t="n">
        <x:v>45686</x:v>
      </x:c>
      <x:c r="C4689" s="14" t="n">
        <x:v>45775</x:v>
      </x:c>
      <x:c r="D4689" s="14" t="n">
        <x:v>45776</x:v>
      </x:c>
      <x:c r="E4689" s="28" t="n">
        <x:v>3</x:v>
      </x:c>
      <x:c r="F4689" s="8" t="str">
        <x:v>rsi_14|chaikin_ad|obv</x:v>
      </x:c>
    </x:row>
    <x:row r="4690">
      <x:c r="A4690" s="28" t="n">
        <x:v>90</x:v>
      </x:c>
      <x:c r="B4690" s="14" t="n">
        <x:v>45687</x:v>
      </x:c>
      <x:c r="C4690" s="14" t="n">
        <x:v>45776</x:v>
      </x:c>
      <x:c r="D4690" s="14" t="n">
        <x:v>45777</x:v>
      </x:c>
      <x:c r="E4690" s="28" t="n">
        <x:v>3</x:v>
      </x:c>
      <x:c r="F4690" s="8" t="str">
        <x:v>rsi_14|chaikin_ad|obv</x:v>
      </x:c>
    </x:row>
    <x:row r="4691">
      <x:c r="A4691" s="28" t="n">
        <x:v>90</x:v>
      </x:c>
      <x:c r="B4691" s="14" t="n">
        <x:v>45688</x:v>
      </x:c>
      <x:c r="C4691" s="14" t="n">
        <x:v>45777</x:v>
      </x:c>
      <x:c r="D4691" s="14" t="n">
        <x:v>45778</x:v>
      </x:c>
      <x:c r="E4691" s="28" t="n">
        <x:v>3</x:v>
      </x:c>
      <x:c r="F4691" s="8" t="str">
        <x:v>rsi_14|chaikin_ad|obv</x:v>
      </x:c>
    </x:row>
    <x:row r="4692">
      <x:c r="A4692" s="28" t="n">
        <x:v>90</x:v>
      </x:c>
      <x:c r="B4692" s="14" t="n">
        <x:v>45689</x:v>
      </x:c>
      <x:c r="C4692" s="14" t="n">
        <x:v>45778</x:v>
      </x:c>
      <x:c r="D4692" s="14" t="n">
        <x:v>45779</x:v>
      </x:c>
      <x:c r="E4692" s="28" t="n">
        <x:v>3</x:v>
      </x:c>
      <x:c r="F4692" s="8" t="str">
        <x:v>rsi_14|chaikin_ad|obv</x:v>
      </x:c>
    </x:row>
    <x:row r="4693">
      <x:c r="A4693" s="28" t="n">
        <x:v>90</x:v>
      </x:c>
      <x:c r="B4693" s="14" t="n">
        <x:v>45690</x:v>
      </x:c>
      <x:c r="C4693" s="14" t="n">
        <x:v>45779</x:v>
      </x:c>
      <x:c r="D4693" s="14" t="n">
        <x:v>45780</x:v>
      </x:c>
      <x:c r="E4693" s="28" t="n">
        <x:v>3</x:v>
      </x:c>
      <x:c r="F4693" s="8" t="str">
        <x:v>rsi_14|chaikin_ad|obv</x:v>
      </x:c>
    </x:row>
    <x:row r="4694">
      <x:c r="A4694" s="28" t="n">
        <x:v>90</x:v>
      </x:c>
      <x:c r="B4694" s="14" t="n">
        <x:v>45691</x:v>
      </x:c>
      <x:c r="C4694" s="14" t="n">
        <x:v>45780</x:v>
      </x:c>
      <x:c r="D4694" s="14" t="n">
        <x:v>45781</x:v>
      </x:c>
      <x:c r="E4694" s="28" t="n">
        <x:v>3</x:v>
      </x:c>
      <x:c r="F4694" s="8" t="str">
        <x:v>rsi_14|chaikin_ad|obv</x:v>
      </x:c>
    </x:row>
    <x:row r="4695">
      <x:c r="A4695" s="28" t="n">
        <x:v>90</x:v>
      </x:c>
      <x:c r="B4695" s="14" t="n">
        <x:v>45692</x:v>
      </x:c>
      <x:c r="C4695" s="14" t="n">
        <x:v>45781</x:v>
      </x:c>
      <x:c r="D4695" s="14" t="n">
        <x:v>45782</x:v>
      </x:c>
      <x:c r="E4695" s="28" t="n">
        <x:v>3</x:v>
      </x:c>
      <x:c r="F4695" s="8" t="str">
        <x:v>rsi_14|chaikin_ad|obv</x:v>
      </x:c>
    </x:row>
    <x:row r="4696">
      <x:c r="A4696" s="28" t="n">
        <x:v>90</x:v>
      </x:c>
      <x:c r="B4696" s="14" t="n">
        <x:v>45693</x:v>
      </x:c>
      <x:c r="C4696" s="14" t="n">
        <x:v>45782</x:v>
      </x:c>
      <x:c r="D4696" s="14" t="n">
        <x:v>45783</x:v>
      </x:c>
      <x:c r="E4696" s="28" t="n">
        <x:v>3</x:v>
      </x:c>
      <x:c r="F4696" s="8" t="str">
        <x:v>rsi_14|chaikin_ad|obv</x:v>
      </x:c>
    </x:row>
    <x:row r="4697">
      <x:c r="A4697" s="28" t="n">
        <x:v>90</x:v>
      </x:c>
      <x:c r="B4697" s="14" t="n">
        <x:v>45694</x:v>
      </x:c>
      <x:c r="C4697" s="14" t="n">
        <x:v>45783</x:v>
      </x:c>
      <x:c r="D4697" s="14" t="n">
        <x:v>45784</x:v>
      </x:c>
      <x:c r="E4697" s="28" t="n">
        <x:v>3</x:v>
      </x:c>
      <x:c r="F4697" s="8" t="str">
        <x:v>rsi_14|chaikin_ad|obv</x:v>
      </x:c>
    </x:row>
    <x:row r="4698">
      <x:c r="A4698" s="28" t="n">
        <x:v>90</x:v>
      </x:c>
      <x:c r="B4698" s="14" t="n">
        <x:v>45695</x:v>
      </x:c>
      <x:c r="C4698" s="14" t="n">
        <x:v>45784</x:v>
      </x:c>
      <x:c r="D4698" s="14" t="n">
        <x:v>45785</x:v>
      </x:c>
      <x:c r="E4698" s="28" t="n">
        <x:v>3</x:v>
      </x:c>
      <x:c r="F4698" s="8" t="str">
        <x:v>rsi_14|chaikin_ad|obv</x:v>
      </x:c>
    </x:row>
    <x:row r="4699">
      <x:c r="A4699" s="28" t="n">
        <x:v>90</x:v>
      </x:c>
      <x:c r="B4699" s="14" t="n">
        <x:v>45696</x:v>
      </x:c>
      <x:c r="C4699" s="14" t="n">
        <x:v>45785</x:v>
      </x:c>
      <x:c r="D4699" s="14" t="n">
        <x:v>45786</x:v>
      </x:c>
      <x:c r="E4699" s="28" t="n">
        <x:v>3</x:v>
      </x:c>
      <x:c r="F4699" s="8" t="str">
        <x:v>rsi_14|chaikin_ad|obv</x:v>
      </x:c>
    </x:row>
    <x:row r="4700">
      <x:c r="A4700" s="28" t="n">
        <x:v>90</x:v>
      </x:c>
      <x:c r="B4700" s="14" t="n">
        <x:v>45697</x:v>
      </x:c>
      <x:c r="C4700" s="14" t="n">
        <x:v>45786</x:v>
      </x:c>
      <x:c r="D4700" s="14" t="n">
        <x:v>45787</x:v>
      </x:c>
      <x:c r="E4700" s="28" t="n">
        <x:v>3</x:v>
      </x:c>
      <x:c r="F4700" s="8" t="str">
        <x:v>rsi_14|chaikin_ad|obv</x:v>
      </x:c>
    </x:row>
    <x:row r="4701">
      <x:c r="A4701" s="28" t="n">
        <x:v>90</x:v>
      </x:c>
      <x:c r="B4701" s="14" t="n">
        <x:v>45698</x:v>
      </x:c>
      <x:c r="C4701" s="14" t="n">
        <x:v>45787</x:v>
      </x:c>
      <x:c r="D4701" s="14" t="n">
        <x:v>45788</x:v>
      </x:c>
      <x:c r="E4701" s="28" t="n">
        <x:v>3</x:v>
      </x:c>
      <x:c r="F4701" s="8" t="str">
        <x:v>rsi_14|chaikin_ad|obv</x:v>
      </x:c>
    </x:row>
    <x:row r="4702">
      <x:c r="A4702" s="28" t="n">
        <x:v>90</x:v>
      </x:c>
      <x:c r="B4702" s="14" t="n">
        <x:v>45699</x:v>
      </x:c>
      <x:c r="C4702" s="14" t="n">
        <x:v>45788</x:v>
      </x:c>
      <x:c r="D4702" s="14" t="n">
        <x:v>45789</x:v>
      </x:c>
      <x:c r="E4702" s="28" t="n">
        <x:v>4</x:v>
      </x:c>
      <x:c r="F4702" s="8" t="str">
        <x:v>r8|rsi_14|chaikin_ad|obv</x:v>
      </x:c>
    </x:row>
    <x:row r="4703">
      <x:c r="A4703" s="28" t="n">
        <x:v>90</x:v>
      </x:c>
      <x:c r="B4703" s="14" t="n">
        <x:v>45700</x:v>
      </x:c>
      <x:c r="C4703" s="14" t="n">
        <x:v>45789</x:v>
      </x:c>
      <x:c r="D4703" s="14" t="n">
        <x:v>45790</x:v>
      </x:c>
      <x:c r="E4703" s="28" t="n">
        <x:v>4</x:v>
      </x:c>
      <x:c r="F4703" s="8" t="str">
        <x:v>r8|rsi_14|chaikin_ad|obv</x:v>
      </x:c>
    </x:row>
    <x:row r="4704">
      <x:c r="A4704" s="28" t="n">
        <x:v>90</x:v>
      </x:c>
      <x:c r="B4704" s="14" t="n">
        <x:v>45701</x:v>
      </x:c>
      <x:c r="C4704" s="14" t="n">
        <x:v>45790</x:v>
      </x:c>
      <x:c r="D4704" s="14" t="n">
        <x:v>45791</x:v>
      </x:c>
      <x:c r="E4704" s="28" t="n">
        <x:v>3</x:v>
      </x:c>
      <x:c r="F4704" s="8" t="str">
        <x:v>r8|chaikin_ad|obv</x:v>
      </x:c>
    </x:row>
    <x:row r="4705">
      <x:c r="A4705" s="28" t="n">
        <x:v>90</x:v>
      </x:c>
      <x:c r="B4705" s="14" t="n">
        <x:v>45702</x:v>
      </x:c>
      <x:c r="C4705" s="14" t="n">
        <x:v>45791</x:v>
      </x:c>
      <x:c r="D4705" s="14" t="n">
        <x:v>45792</x:v>
      </x:c>
      <x:c r="E4705" s="28" t="n">
        <x:v>3</x:v>
      </x:c>
      <x:c r="F4705" s="8" t="str">
        <x:v>r8|chaikin_ad|obv</x:v>
      </x:c>
    </x:row>
    <x:row r="4706">
      <x:c r="A4706" s="28" t="n">
        <x:v>90</x:v>
      </x:c>
      <x:c r="B4706" s="14" t="n">
        <x:v>45703</x:v>
      </x:c>
      <x:c r="C4706" s="14" t="n">
        <x:v>45792</x:v>
      </x:c>
      <x:c r="D4706" s="14" t="n">
        <x:v>45793</x:v>
      </x:c>
      <x:c r="E4706" s="28" t="n">
        <x:v>3</x:v>
      </x:c>
      <x:c r="F4706" s="8" t="str">
        <x:v>r8|chaikin_ad|obv</x:v>
      </x:c>
    </x:row>
    <x:row r="4707">
      <x:c r="A4707" s="28" t="n">
        <x:v>90</x:v>
      </x:c>
      <x:c r="B4707" s="14" t="n">
        <x:v>45704</x:v>
      </x:c>
      <x:c r="C4707" s="14" t="n">
        <x:v>45793</x:v>
      </x:c>
      <x:c r="D4707" s="14" t="n">
        <x:v>45794</x:v>
      </x:c>
      <x:c r="E4707" s="28" t="n">
        <x:v>3</x:v>
      </x:c>
      <x:c r="F4707" s="8" t="str">
        <x:v>r8|chaikin_ad|obv</x:v>
      </x:c>
    </x:row>
    <x:row r="4708">
      <x:c r="A4708" s="28" t="n">
        <x:v>90</x:v>
      </x:c>
      <x:c r="B4708" s="14" t="n">
        <x:v>45705</x:v>
      </x:c>
      <x:c r="C4708" s="14" t="n">
        <x:v>45794</x:v>
      </x:c>
      <x:c r="D4708" s="14" t="n">
        <x:v>45795</x:v>
      </x:c>
      <x:c r="E4708" s="28" t="n">
        <x:v>3</x:v>
      </x:c>
      <x:c r="F4708" s="8" t="str">
        <x:v>r8|chaikin_ad|obv</x:v>
      </x:c>
    </x:row>
    <x:row r="4709">
      <x:c r="A4709" s="28" t="n">
        <x:v>90</x:v>
      </x:c>
      <x:c r="B4709" s="14" t="n">
        <x:v>45706</x:v>
      </x:c>
      <x:c r="C4709" s="14" t="n">
        <x:v>45795</x:v>
      </x:c>
      <x:c r="D4709" s="14" t="n">
        <x:v>45796</x:v>
      </x:c>
      <x:c r="E4709" s="28" t="n">
        <x:v>3</x:v>
      </x:c>
      <x:c r="F4709" s="8" t="str">
        <x:v>r8|chaikin_ad|obv</x:v>
      </x:c>
    </x:row>
    <x:row r="4710">
      <x:c r="A4710" s="28" t="n">
        <x:v>90</x:v>
      </x:c>
      <x:c r="B4710" s="14" t="n">
        <x:v>45707</x:v>
      </x:c>
      <x:c r="C4710" s="14" t="n">
        <x:v>45796</x:v>
      </x:c>
      <x:c r="D4710" s="14" t="n">
        <x:v>45797</x:v>
      </x:c>
      <x:c r="E4710" s="28" t="n">
        <x:v>3</x:v>
      </x:c>
      <x:c r="F4710" s="8" t="str">
        <x:v>r8|chaikin_ad|obv</x:v>
      </x:c>
    </x:row>
    <x:row r="4711">
      <x:c r="A4711" s="28" t="n">
        <x:v>90</x:v>
      </x:c>
      <x:c r="B4711" s="14" t="n">
        <x:v>45708</x:v>
      </x:c>
      <x:c r="C4711" s="14" t="n">
        <x:v>45797</x:v>
      </x:c>
      <x:c r="D4711" s="14" t="n">
        <x:v>45798</x:v>
      </x:c>
      <x:c r="E4711" s="28" t="n">
        <x:v>3</x:v>
      </x:c>
      <x:c r="F4711" s="8" t="str">
        <x:v>r8|chaikin_ad|obv</x:v>
      </x:c>
    </x:row>
    <x:row r="4712">
      <x:c r="A4712" s="28" t="n">
        <x:v>90</x:v>
      </x:c>
      <x:c r="B4712" s="14" t="n">
        <x:v>45709</x:v>
      </x:c>
      <x:c r="C4712" s="14" t="n">
        <x:v>45798</x:v>
      </x:c>
      <x:c r="D4712" s="14" t="n">
        <x:v>45799</x:v>
      </x:c>
      <x:c r="E4712" s="28" t="n">
        <x:v>3</x:v>
      </x:c>
      <x:c r="F4712" s="8" t="str">
        <x:v>r8|chaikin_ad|obv</x:v>
      </x:c>
    </x:row>
    <x:row r="4713">
      <x:c r="A4713" s="28" t="n">
        <x:v>90</x:v>
      </x:c>
      <x:c r="B4713" s="14" t="n">
        <x:v>45710</x:v>
      </x:c>
      <x:c r="C4713" s="14" t="n">
        <x:v>45799</x:v>
      </x:c>
      <x:c r="D4713" s="14" t="n">
        <x:v>45800</x:v>
      </x:c>
      <x:c r="E4713" s="28" t="n">
        <x:v>3</x:v>
      </x:c>
      <x:c r="F4713" s="8" t="str">
        <x:v>r8|chaikin_ad|obv</x:v>
      </x:c>
    </x:row>
    <x:row r="4714">
      <x:c r="A4714" s="28" t="n">
        <x:v>90</x:v>
      </x:c>
      <x:c r="B4714" s="14" t="n">
        <x:v>45711</x:v>
      </x:c>
      <x:c r="C4714" s="14" t="n">
        <x:v>45800</x:v>
      </x:c>
      <x:c r="D4714" s="14" t="n">
        <x:v>45801</x:v>
      </x:c>
      <x:c r="E4714" s="28" t="n">
        <x:v>3</x:v>
      </x:c>
      <x:c r="F4714" s="8" t="str">
        <x:v>r8|chaikin_ad|obv</x:v>
      </x:c>
    </x:row>
    <x:row r="4715">
      <x:c r="A4715" s="28" t="n">
        <x:v>90</x:v>
      </x:c>
      <x:c r="B4715" s="14" t="n">
        <x:v>45712</x:v>
      </x:c>
      <x:c r="C4715" s="14" t="n">
        <x:v>45801</x:v>
      </x:c>
      <x:c r="D4715" s="14" t="n">
        <x:v>45802</x:v>
      </x:c>
      <x:c r="E4715" s="28" t="n">
        <x:v>3</x:v>
      </x:c>
      <x:c r="F4715" s="8" t="str">
        <x:v>r8|chaikin_ad|obv</x:v>
      </x:c>
    </x:row>
    <x:row r="4716">
      <x:c r="A4716" s="28" t="n">
        <x:v>90</x:v>
      </x:c>
      <x:c r="B4716" s="14" t="n">
        <x:v>45713</x:v>
      </x:c>
      <x:c r="C4716" s="14" t="n">
        <x:v>45802</x:v>
      </x:c>
      <x:c r="D4716" s="14" t="n">
        <x:v>45803</x:v>
      </x:c>
      <x:c r="E4716" s="28" t="n">
        <x:v>3</x:v>
      </x:c>
      <x:c r="F4716" s="8" t="str">
        <x:v>r8|chaikin_ad|obv</x:v>
      </x:c>
    </x:row>
    <x:row r="4717">
      <x:c r="A4717" s="28" t="n">
        <x:v>90</x:v>
      </x:c>
      <x:c r="B4717" s="14" t="n">
        <x:v>45714</x:v>
      </x:c>
      <x:c r="C4717" s="14" t="n">
        <x:v>45803</x:v>
      </x:c>
      <x:c r="D4717" s="14" t="n">
        <x:v>45804</x:v>
      </x:c>
      <x:c r="E4717" s="28" t="n">
        <x:v>3</x:v>
      </x:c>
      <x:c r="F4717" s="8" t="str">
        <x:v>r8|chaikin_ad|obv</x:v>
      </x:c>
    </x:row>
    <x:row r="4718">
      <x:c r="A4718" s="28" t="n">
        <x:v>90</x:v>
      </x:c>
      <x:c r="B4718" s="14" t="n">
        <x:v>45715</x:v>
      </x:c>
      <x:c r="C4718" s="14" t="n">
        <x:v>45804</x:v>
      </x:c>
      <x:c r="D4718" s="14" t="n">
        <x:v>45805</x:v>
      </x:c>
      <x:c r="E4718" s="28" t="n">
        <x:v>3</x:v>
      </x:c>
      <x:c r="F4718" s="8" t="str">
        <x:v>r8|chaikin_ad|obv</x:v>
      </x:c>
    </x:row>
    <x:row r="4719">
      <x:c r="A4719" s="28" t="n">
        <x:v>90</x:v>
      </x:c>
      <x:c r="B4719" s="14" t="n">
        <x:v>45716</x:v>
      </x:c>
      <x:c r="C4719" s="14" t="n">
        <x:v>45805</x:v>
      </x:c>
      <x:c r="D4719" s="14" t="n">
        <x:v>45806</x:v>
      </x:c>
      <x:c r="E4719" s="28" t="n">
        <x:v>3</x:v>
      </x:c>
      <x:c r="F4719" s="8" t="str">
        <x:v>r8|chaikin_ad|obv</x:v>
      </x:c>
    </x:row>
    <x:row r="4720">
      <x:c r="A4720" s="28" t="n">
        <x:v>90</x:v>
      </x:c>
      <x:c r="B4720" s="14" t="n">
        <x:v>45717</x:v>
      </x:c>
      <x:c r="C4720" s="14" t="n">
        <x:v>45806</x:v>
      </x:c>
      <x:c r="D4720" s="14" t="n">
        <x:v>45807</x:v>
      </x:c>
      <x:c r="E4720" s="28" t="n">
        <x:v>3</x:v>
      </x:c>
      <x:c r="F4720" s="8" t="str">
        <x:v>r8|chaikin_ad|obv</x:v>
      </x:c>
    </x:row>
    <x:row r="4721">
      <x:c r="A4721" s="28" t="n">
        <x:v>90</x:v>
      </x:c>
      <x:c r="B4721" s="14" t="n">
        <x:v>45718</x:v>
      </x:c>
      <x:c r="C4721" s="14" t="n">
        <x:v>45807</x:v>
      </x:c>
      <x:c r="D4721" s="14" t="n">
        <x:v>45808</x:v>
      </x:c>
      <x:c r="E4721" s="28" t="n">
        <x:v>4</x:v>
      </x:c>
      <x:c r="F4721" s="8" t="str">
        <x:v>r8|rsi_14|chaikin_ad|obv</x:v>
      </x:c>
    </x:row>
    <x:row r="4722">
      <x:c r="A4722" s="28" t="n">
        <x:v>90</x:v>
      </x:c>
      <x:c r="B4722" s="14" t="n">
        <x:v>45719</x:v>
      </x:c>
      <x:c r="C4722" s="14" t="n">
        <x:v>45808</x:v>
      </x:c>
      <x:c r="D4722" s="14" t="n">
        <x:v>45809</x:v>
      </x:c>
      <x:c r="E4722" s="28" t="n">
        <x:v>4</x:v>
      </x:c>
      <x:c r="F4722" s="8" t="str">
        <x:v>r8|rsi_14|chaikin_ad|obv</x:v>
      </x:c>
    </x:row>
    <x:row r="4723">
      <x:c r="A4723" s="28" t="n">
        <x:v>90</x:v>
      </x:c>
      <x:c r="B4723" s="14" t="n">
        <x:v>45720</x:v>
      </x:c>
      <x:c r="C4723" s="14" t="n">
        <x:v>45809</x:v>
      </x:c>
      <x:c r="D4723" s="14" t="n">
        <x:v>45810</x:v>
      </x:c>
      <x:c r="E4723" s="28" t="n">
        <x:v>4</x:v>
      </x:c>
      <x:c r="F4723" s="8" t="str">
        <x:v>r8|rsi_14|chaikin_ad|obv</x:v>
      </x:c>
    </x:row>
    <x:row r="4724">
      <x:c r="A4724" s="28" t="n">
        <x:v>90</x:v>
      </x:c>
      <x:c r="B4724" s="14" t="n">
        <x:v>45721</x:v>
      </x:c>
      <x:c r="C4724" s="14" t="n">
        <x:v>45810</x:v>
      </x:c>
      <x:c r="D4724" s="14" t="n">
        <x:v>45811</x:v>
      </x:c>
      <x:c r="E4724" s="28" t="n">
        <x:v>4</x:v>
      </x:c>
      <x:c r="F4724" s="8" t="str">
        <x:v>r8|rsi_14|chaikin_ad|obv</x:v>
      </x:c>
    </x:row>
    <x:row r="4725">
      <x:c r="A4725" s="28" t="n">
        <x:v>90</x:v>
      </x:c>
      <x:c r="B4725" s="14" t="n">
        <x:v>45722</x:v>
      </x:c>
      <x:c r="C4725" s="14" t="n">
        <x:v>45811</x:v>
      </x:c>
      <x:c r="D4725" s="14" t="n">
        <x:v>45812</x:v>
      </x:c>
      <x:c r="E4725" s="28" t="n">
        <x:v>4</x:v>
      </x:c>
      <x:c r="F4725" s="8" t="str">
        <x:v>r8|rsi_14|chaikin_ad|obv</x:v>
      </x:c>
    </x:row>
    <x:row r="4726">
      <x:c r="A4726" s="28" t="n">
        <x:v>90</x:v>
      </x:c>
      <x:c r="B4726" s="14" t="n">
        <x:v>45723</x:v>
      </x:c>
      <x:c r="C4726" s="14" t="n">
        <x:v>45812</x:v>
      </x:c>
      <x:c r="D4726" s="14" t="n">
        <x:v>45813</x:v>
      </x:c>
      <x:c r="E4726" s="28" t="n">
        <x:v>4</x:v>
      </x:c>
      <x:c r="F4726" s="8" t="str">
        <x:v>r8|rsi_14|chaikin_ad|obv</x:v>
      </x:c>
    </x:row>
    <x:row r="4727">
      <x:c r="A4727" s="28" t="n">
        <x:v>90</x:v>
      </x:c>
      <x:c r="B4727" s="14" t="n">
        <x:v>45724</x:v>
      </x:c>
      <x:c r="C4727" s="14" t="n">
        <x:v>45813</x:v>
      </x:c>
      <x:c r="D4727" s="14" t="n">
        <x:v>45814</x:v>
      </x:c>
      <x:c r="E4727" s="28" t="n">
        <x:v>4</x:v>
      </x:c>
      <x:c r="F4727" s="8" t="str">
        <x:v>r8|rsi_14|chaikin_ad|obv</x:v>
      </x:c>
    </x:row>
    <x:row r="4728">
      <x:c r="A4728" s="28" t="n">
        <x:v>90</x:v>
      </x:c>
      <x:c r="B4728" s="14" t="n">
        <x:v>45725</x:v>
      </x:c>
      <x:c r="C4728" s="14" t="n">
        <x:v>45814</x:v>
      </x:c>
      <x:c r="D4728" s="14" t="n">
        <x:v>45815</x:v>
      </x:c>
      <x:c r="E4728" s="28" t="n">
        <x:v>4</x:v>
      </x:c>
      <x:c r="F4728" s="8" t="str">
        <x:v>r8|rsi_14|chaikin_ad|obv</x:v>
      </x:c>
    </x:row>
    <x:row r="4729">
      <x:c r="A4729" s="28" t="n">
        <x:v>90</x:v>
      </x:c>
      <x:c r="B4729" s="14" t="n">
        <x:v>45726</x:v>
      </x:c>
      <x:c r="C4729" s="14" t="n">
        <x:v>45815</x:v>
      </x:c>
      <x:c r="D4729" s="14" t="n">
        <x:v>45816</x:v>
      </x:c>
      <x:c r="E4729" s="28" t="n">
        <x:v>4</x:v>
      </x:c>
      <x:c r="F4729" s="8" t="str">
        <x:v>r8|rsi_14|chaikin_ad|obv</x:v>
      </x:c>
    </x:row>
    <x:row r="4730">
      <x:c r="A4730" s="28" t="n">
        <x:v>90</x:v>
      </x:c>
      <x:c r="B4730" s="14" t="n">
        <x:v>45727</x:v>
      </x:c>
      <x:c r="C4730" s="14" t="n">
        <x:v>45816</x:v>
      </x:c>
      <x:c r="D4730" s="14" t="n">
        <x:v>45817</x:v>
      </x:c>
      <x:c r="E4730" s="28" t="n">
        <x:v>4</x:v>
      </x:c>
      <x:c r="F4730" s="8" t="str">
        <x:v>r8|rsi_14|chaikin_ad|obv</x:v>
      </x:c>
    </x:row>
    <x:row r="4731">
      <x:c r="A4731" s="28" t="n">
        <x:v>90</x:v>
      </x:c>
      <x:c r="B4731" s="14" t="n">
        <x:v>45728</x:v>
      </x:c>
      <x:c r="C4731" s="14" t="n">
        <x:v>45817</x:v>
      </x:c>
      <x:c r="D4731" s="14" t="n">
        <x:v>45818</x:v>
      </x:c>
      <x:c r="E4731" s="28" t="n">
        <x:v>4</x:v>
      </x:c>
      <x:c r="F4731" s="8" t="str">
        <x:v>r8|rsi_14|chaikin_ad|obv</x:v>
      </x:c>
    </x:row>
    <x:row r="4732">
      <x:c r="A4732" s="28" t="n">
        <x:v>90</x:v>
      </x:c>
      <x:c r="B4732" s="14" t="n">
        <x:v>45729</x:v>
      </x:c>
      <x:c r="C4732" s="14" t="n">
        <x:v>45818</x:v>
      </x:c>
      <x:c r="D4732" s="14" t="n">
        <x:v>45819</x:v>
      </x:c>
      <x:c r="E4732" s="28" t="n">
        <x:v>4</x:v>
      </x:c>
      <x:c r="F4732" s="8" t="str">
        <x:v>r8|rsi_14|chaikin_ad|obv</x:v>
      </x:c>
    </x:row>
    <x:row r="4733">
      <x:c r="A4733" s="28" t="n">
        <x:v>90</x:v>
      </x:c>
      <x:c r="B4733" s="14" t="n">
        <x:v>45730</x:v>
      </x:c>
      <x:c r="C4733" s="14" t="n">
        <x:v>45819</x:v>
      </x:c>
      <x:c r="D4733" s="14" t="n">
        <x:v>45820</x:v>
      </x:c>
      <x:c r="E4733" s="28" t="n">
        <x:v>4</x:v>
      </x:c>
      <x:c r="F4733" s="8" t="str">
        <x:v>r8|rsi_14|chaikin_ad|obv</x:v>
      </x:c>
    </x:row>
    <x:row r="4734">
      <x:c r="A4734" s="28" t="n">
        <x:v>90</x:v>
      </x:c>
      <x:c r="B4734" s="14" t="n">
        <x:v>45731</x:v>
      </x:c>
      <x:c r="C4734" s="14" t="n">
        <x:v>45820</x:v>
      </x:c>
      <x:c r="D4734" s="14" t="n">
        <x:v>45821</x:v>
      </x:c>
      <x:c r="E4734" s="28" t="n">
        <x:v>4</x:v>
      </x:c>
      <x:c r="F4734" s="8" t="str">
        <x:v>r8|rsi_14|chaikin_ad|obv</x:v>
      </x:c>
    </x:row>
    <x:row r="4735">
      <x:c r="A4735" s="28" t="n">
        <x:v>90</x:v>
      </x:c>
      <x:c r="B4735" s="14" t="n">
        <x:v>45732</x:v>
      </x:c>
      <x:c r="C4735" s="14" t="n">
        <x:v>45821</x:v>
      </x:c>
      <x:c r="D4735" s="14" t="n">
        <x:v>45822</x:v>
      </x:c>
      <x:c r="E4735" s="28" t="n">
        <x:v>4</x:v>
      </x:c>
      <x:c r="F4735" s="8" t="str">
        <x:v>r8|rsi_14|chaikin_ad|obv</x:v>
      </x:c>
    </x:row>
    <x:row r="4736">
      <x:c r="A4736" s="28" t="n">
        <x:v>90</x:v>
      </x:c>
      <x:c r="B4736" s="14" t="n">
        <x:v>45733</x:v>
      </x:c>
      <x:c r="C4736" s="14" t="n">
        <x:v>45822</x:v>
      </x:c>
      <x:c r="D4736" s="14" t="n">
        <x:v>45823</x:v>
      </x:c>
      <x:c r="E4736" s="28" t="n">
        <x:v>4</x:v>
      </x:c>
      <x:c r="F4736" s="8" t="str">
        <x:v>r8|rsi_14|chaikin_ad|obv</x:v>
      </x:c>
    </x:row>
    <x:row r="4737">
      <x:c r="A4737" s="28" t="n">
        <x:v>90</x:v>
      </x:c>
      <x:c r="B4737" s="14" t="n">
        <x:v>45734</x:v>
      </x:c>
      <x:c r="C4737" s="14" t="n">
        <x:v>45823</x:v>
      </x:c>
      <x:c r="D4737" s="14" t="n">
        <x:v>45824</x:v>
      </x:c>
      <x:c r="E4737" s="28" t="n">
        <x:v>4</x:v>
      </x:c>
      <x:c r="F4737" s="8" t="str">
        <x:v>r8|rsi_14|chaikin_ad|obv</x:v>
      </x:c>
    </x:row>
    <x:row r="4738">
      <x:c r="A4738" s="28" t="n">
        <x:v>90</x:v>
      </x:c>
      <x:c r="B4738" s="14" t="n">
        <x:v>45735</x:v>
      </x:c>
      <x:c r="C4738" s="14" t="n">
        <x:v>45824</x:v>
      </x:c>
      <x:c r="D4738" s="14" t="n">
        <x:v>45825</x:v>
      </x:c>
      <x:c r="E4738" s="28" t="n">
        <x:v>4</x:v>
      </x:c>
      <x:c r="F4738" s="8" t="str">
        <x:v>r8|rsi_14|chaikin_ad|obv</x:v>
      </x:c>
    </x:row>
    <x:row r="4739">
      <x:c r="A4739" s="28" t="n">
        <x:v>90</x:v>
      </x:c>
      <x:c r="B4739" s="14" t="n">
        <x:v>45736</x:v>
      </x:c>
      <x:c r="C4739" s="14" t="n">
        <x:v>45825</x:v>
      </x:c>
      <x:c r="D4739" s="14" t="n">
        <x:v>45826</x:v>
      </x:c>
      <x:c r="E4739" s="28" t="n">
        <x:v>4</x:v>
      </x:c>
      <x:c r="F4739" s="8" t="str">
        <x:v>r8|rsi_14|chaikin_ad|obv</x:v>
      </x:c>
    </x:row>
    <x:row r="4740">
      <x:c r="A4740" s="28" t="n">
        <x:v>90</x:v>
      </x:c>
      <x:c r="B4740" s="14" t="n">
        <x:v>45737</x:v>
      </x:c>
      <x:c r="C4740" s="14" t="n">
        <x:v>45826</x:v>
      </x:c>
      <x:c r="D4740" s="14" t="n">
        <x:v>45827</x:v>
      </x:c>
      <x:c r="E4740" s="28" t="n">
        <x:v>4</x:v>
      </x:c>
      <x:c r="F4740" s="8" t="str">
        <x:v>r8|rsi_14|chaikin_ad|obv</x:v>
      </x:c>
    </x:row>
    <x:row r="4741">
      <x:c r="A4741" s="28" t="n">
        <x:v>90</x:v>
      </x:c>
      <x:c r="B4741" s="14" t="n">
        <x:v>45738</x:v>
      </x:c>
      <x:c r="C4741" s="14" t="n">
        <x:v>45827</x:v>
      </x:c>
      <x:c r="D4741" s="14" t="n">
        <x:v>45828</x:v>
      </x:c>
      <x:c r="E4741" s="28" t="n">
        <x:v>4</x:v>
      </x:c>
      <x:c r="F4741" s="8" t="str">
        <x:v>r8|rsi_14|chaikin_ad|obv</x:v>
      </x:c>
    </x:row>
    <x:row r="4742">
      <x:c r="A4742" s="28" t="n">
        <x:v>90</x:v>
      </x:c>
      <x:c r="B4742" s="14" t="n">
        <x:v>45739</x:v>
      </x:c>
      <x:c r="C4742" s="14" t="n">
        <x:v>45828</x:v>
      </x:c>
      <x:c r="D4742" s="14" t="n">
        <x:v>45829</x:v>
      </x:c>
      <x:c r="E4742" s="28" t="n">
        <x:v>4</x:v>
      </x:c>
      <x:c r="F4742" s="8" t="str">
        <x:v>r8|rsi_14|chaikin_ad|obv</x:v>
      </x:c>
    </x:row>
    <x:row r="4743">
      <x:c r="A4743" s="28" t="n">
        <x:v>90</x:v>
      </x:c>
      <x:c r="B4743" s="14" t="n">
        <x:v>45740</x:v>
      </x:c>
      <x:c r="C4743" s="14" t="n">
        <x:v>45829</x:v>
      </x:c>
      <x:c r="D4743" s="14" t="n">
        <x:v>45830</x:v>
      </x:c>
      <x:c r="E4743" s="28" t="n">
        <x:v>3</x:v>
      </x:c>
      <x:c r="F4743" s="8" t="str">
        <x:v>r8|chaikin_ad|obv</x:v>
      </x:c>
    </x:row>
    <x:row r="4744">
      <x:c r="A4744" s="28" t="n">
        <x:v>90</x:v>
      </x:c>
      <x:c r="B4744" s="14" t="n">
        <x:v>45741</x:v>
      </x:c>
      <x:c r="C4744" s="14" t="n">
        <x:v>45830</x:v>
      </x:c>
      <x:c r="D4744" s="14" t="n">
        <x:v>45831</x:v>
      </x:c>
      <x:c r="E4744" s="28" t="n">
        <x:v>3</x:v>
      </x:c>
      <x:c r="F4744" s="8" t="str">
        <x:v>r8|chaikin_ad|obv</x:v>
      </x:c>
    </x:row>
    <x:row r="4745">
      <x:c r="A4745" s="28" t="n">
        <x:v>90</x:v>
      </x:c>
      <x:c r="B4745" s="14" t="n">
        <x:v>45742</x:v>
      </x:c>
      <x:c r="C4745" s="14" t="n">
        <x:v>45831</x:v>
      </x:c>
      <x:c r="D4745" s="14" t="n">
        <x:v>45832</x:v>
      </x:c>
      <x:c r="E4745" s="28" t="n">
        <x:v>3</x:v>
      </x:c>
      <x:c r="F4745" s="8" t="str">
        <x:v>r8|chaikin_ad|obv</x:v>
      </x:c>
    </x:row>
    <x:row r="4746">
      <x:c r="A4746" s="28" t="n">
        <x:v>90</x:v>
      </x:c>
      <x:c r="B4746" s="14" t="n">
        <x:v>45743</x:v>
      </x:c>
      <x:c r="C4746" s="14" t="n">
        <x:v>45832</x:v>
      </x:c>
      <x:c r="D4746" s="14" t="n">
        <x:v>45833</x:v>
      </x:c>
      <x:c r="E4746" s="28" t="n">
        <x:v>3</x:v>
      </x:c>
      <x:c r="F4746" s="8" t="str">
        <x:v>r8|chaikin_ad|obv</x:v>
      </x:c>
    </x:row>
    <x:row r="4747">
      <x:c r="A4747" s="28" t="n">
        <x:v>90</x:v>
      </x:c>
      <x:c r="B4747" s="14" t="n">
        <x:v>45744</x:v>
      </x:c>
      <x:c r="C4747" s="14" t="n">
        <x:v>45833</x:v>
      </x:c>
      <x:c r="D4747" s="14" t="n">
        <x:v>45834</x:v>
      </x:c>
      <x:c r="E4747" s="28" t="n">
        <x:v>3</x:v>
      </x:c>
      <x:c r="F4747" s="8" t="str">
        <x:v>r8|chaikin_ad|obv</x:v>
      </x:c>
    </x:row>
    <x:row r="4748">
      <x:c r="A4748" s="28" t="n">
        <x:v>90</x:v>
      </x:c>
      <x:c r="B4748" s="14" t="n">
        <x:v>45745</x:v>
      </x:c>
      <x:c r="C4748" s="14" t="n">
        <x:v>45834</x:v>
      </x:c>
      <x:c r="D4748" s="14" t="n">
        <x:v>45835</x:v>
      </x:c>
      <x:c r="E4748" s="28" t="n">
        <x:v>3</x:v>
      </x:c>
      <x:c r="F4748" s="8" t="str">
        <x:v>r8|chaikin_ad|obv</x:v>
      </x:c>
    </x:row>
    <x:row r="4749">
      <x:c r="A4749" s="28" t="n">
        <x:v>90</x:v>
      </x:c>
      <x:c r="B4749" s="14" t="n">
        <x:v>45746</x:v>
      </x:c>
      <x:c r="C4749" s="14" t="n">
        <x:v>45835</x:v>
      </x:c>
      <x:c r="D4749" s="14" t="n">
        <x:v>45836</x:v>
      </x:c>
      <x:c r="E4749" s="28" t="n">
        <x:v>3</x:v>
      </x:c>
      <x:c r="F4749" s="8" t="str">
        <x:v>r8|chaikin_ad|obv</x:v>
      </x:c>
    </x:row>
    <x:row r="4750">
      <x:c r="A4750" s="28" t="n">
        <x:v>90</x:v>
      </x:c>
      <x:c r="B4750" s="14" t="n">
        <x:v>45747</x:v>
      </x:c>
      <x:c r="C4750" s="14" t="n">
        <x:v>45836</x:v>
      </x:c>
      <x:c r="D4750" s="14" t="n">
        <x:v>45837</x:v>
      </x:c>
      <x:c r="E4750" s="28" t="n">
        <x:v>3</x:v>
      </x:c>
      <x:c r="F4750" s="8" t="str">
        <x:v>r8|chaikin_ad|obv</x:v>
      </x:c>
    </x:row>
    <x:row r="4751">
      <x:c r="A4751" s="28" t="n">
        <x:v>90</x:v>
      </x:c>
      <x:c r="B4751" s="14" t="n">
        <x:v>45748</x:v>
      </x:c>
      <x:c r="C4751" s="14" t="n">
        <x:v>45837</x:v>
      </x:c>
      <x:c r="D4751" s="14" t="n">
        <x:v>45838</x:v>
      </x:c>
      <x:c r="E4751" s="28" t="n">
        <x:v>3</x:v>
      </x:c>
      <x:c r="F4751" s="8" t="str">
        <x:v>r8|chaikin_ad|obv</x:v>
      </x:c>
    </x:row>
    <x:row r="4752">
      <x:c r="A4752" s="28" t="n">
        <x:v>90</x:v>
      </x:c>
      <x:c r="B4752" s="14" t="n">
        <x:v>45749</x:v>
      </x:c>
      <x:c r="C4752" s="14" t="n">
        <x:v>45838</x:v>
      </x:c>
      <x:c r="D4752" s="14" t="n">
        <x:v>45839</x:v>
      </x:c>
      <x:c r="E4752" s="28" t="n">
        <x:v>3</x:v>
      </x:c>
      <x:c r="F4752" s="8" t="str">
        <x:v>r8|chaikin_ad|obv</x:v>
      </x:c>
    </x:row>
    <x:row r="4753">
      <x:c r="A4753" s="28" t="n">
        <x:v>90</x:v>
      </x:c>
      <x:c r="B4753" s="14" t="n">
        <x:v>45750</x:v>
      </x:c>
      <x:c r="C4753" s="14" t="n">
        <x:v>45839</x:v>
      </x:c>
      <x:c r="D4753" s="14" t="n">
        <x:v>45840</x:v>
      </x:c>
      <x:c r="E4753" s="28" t="n">
        <x:v>3</x:v>
      </x:c>
      <x:c r="F4753" s="8" t="str">
        <x:v>r8|chaikin_ad|obv</x:v>
      </x:c>
    </x:row>
    <x:row r="4754">
      <x:c r="A4754" s="28" t="n">
        <x:v>90</x:v>
      </x:c>
      <x:c r="B4754" s="14" t="n">
        <x:v>45751</x:v>
      </x:c>
      <x:c r="C4754" s="14" t="n">
        <x:v>45840</x:v>
      </x:c>
      <x:c r="D4754" s="14" t="n">
        <x:v>45841</x:v>
      </x:c>
      <x:c r="E4754" s="28" t="n">
        <x:v>3</x:v>
      </x:c>
      <x:c r="F4754" s="8" t="str">
        <x:v>r8|chaikin_ad|obv</x:v>
      </x:c>
    </x:row>
    <x:row r="4755">
      <x:c r="A4755" s="28" t="n">
        <x:v>90</x:v>
      </x:c>
      <x:c r="B4755" s="14" t="n">
        <x:v>45752</x:v>
      </x:c>
      <x:c r="C4755" s="14" t="n">
        <x:v>45841</x:v>
      </x:c>
      <x:c r="D4755" s="14" t="n">
        <x:v>45842</x:v>
      </x:c>
      <x:c r="E4755" s="28" t="n">
        <x:v>3</x:v>
      </x:c>
      <x:c r="F4755" s="8" t="str">
        <x:v>r8|chaikin_ad|obv</x:v>
      </x:c>
    </x:row>
    <x:row r="4756">
      <x:c r="A4756" s="28" t="n">
        <x:v>90</x:v>
      </x:c>
      <x:c r="B4756" s="14" t="n">
        <x:v>45753</x:v>
      </x:c>
      <x:c r="C4756" s="14" t="n">
        <x:v>45842</x:v>
      </x:c>
      <x:c r="D4756" s="14" t="n">
        <x:v>45843</x:v>
      </x:c>
      <x:c r="E4756" s="28" t="n">
        <x:v>3</x:v>
      </x:c>
      <x:c r="F4756" s="8" t="str">
        <x:v>r8|chaikin_ad|obv</x:v>
      </x:c>
    </x:row>
    <x:row r="4757">
      <x:c r="A4757" s="28" t="n">
        <x:v>90</x:v>
      </x:c>
      <x:c r="B4757" s="14" t="n">
        <x:v>45754</x:v>
      </x:c>
      <x:c r="C4757" s="14" t="n">
        <x:v>45843</x:v>
      </x:c>
      <x:c r="D4757" s="14" t="n">
        <x:v>45844</x:v>
      </x:c>
      <x:c r="E4757" s="28" t="n">
        <x:v>3</x:v>
      </x:c>
      <x:c r="F4757" s="8" t="str">
        <x:v>r8|chaikin_ad|obv</x:v>
      </x:c>
    </x:row>
    <x:row r="4758">
      <x:c r="A4758" s="28" t="n">
        <x:v>90</x:v>
      </x:c>
      <x:c r="B4758" s="14" t="n">
        <x:v>45755</x:v>
      </x:c>
      <x:c r="C4758" s="14" t="n">
        <x:v>45844</x:v>
      </x:c>
      <x:c r="D4758" s="14" t="n">
        <x:v>45845</x:v>
      </x:c>
      <x:c r="E4758" s="28" t="n">
        <x:v>3</x:v>
      </x:c>
      <x:c r="F4758" s="8" t="str">
        <x:v>r8|chaikin_ad|obv</x:v>
      </x:c>
    </x:row>
    <x:row r="4759">
      <x:c r="A4759" s="28" t="n">
        <x:v>90</x:v>
      </x:c>
      <x:c r="B4759" s="14" t="n">
        <x:v>45756</x:v>
      </x:c>
      <x:c r="C4759" s="14" t="n">
        <x:v>45845</x:v>
      </x:c>
      <x:c r="D4759" s="14" t="n">
        <x:v>45846</x:v>
      </x:c>
      <x:c r="E4759" s="28" t="n">
        <x:v>3</x:v>
      </x:c>
      <x:c r="F4759" s="8" t="str">
        <x:v>r8|chaikin_ad|obv</x:v>
      </x:c>
    </x:row>
    <x:row r="4760">
      <x:c r="A4760" s="28" t="n">
        <x:v>90</x:v>
      </x:c>
      <x:c r="B4760" s="14" t="n">
        <x:v>45757</x:v>
      </x:c>
      <x:c r="C4760" s="14" t="n">
        <x:v>45846</x:v>
      </x:c>
      <x:c r="D4760" s="14" t="n">
        <x:v>45847</x:v>
      </x:c>
      <x:c r="E4760" s="28" t="n">
        <x:v>3</x:v>
      </x:c>
      <x:c r="F4760" s="8" t="str">
        <x:v>r8|chaikin_ad|obv</x:v>
      </x:c>
    </x:row>
    <x:row r="4761">
      <x:c r="A4761" s="28" t="n">
        <x:v>90</x:v>
      </x:c>
      <x:c r="B4761" s="14" t="n">
        <x:v>45758</x:v>
      </x:c>
      <x:c r="C4761" s="14" t="n">
        <x:v>45847</x:v>
      </x:c>
      <x:c r="D4761" s="14" t="n">
        <x:v>45848</x:v>
      </x:c>
      <x:c r="E4761" s="28" t="n">
        <x:v>3</x:v>
      </x:c>
      <x:c r="F4761" s="8" t="str">
        <x:v>r8|chaikin_ad|obv</x:v>
      </x:c>
    </x:row>
    <x:row r="4762">
      <x:c r="A4762" s="28" t="n">
        <x:v>90</x:v>
      </x:c>
      <x:c r="B4762" s="14" t="n">
        <x:v>45759</x:v>
      </x:c>
      <x:c r="C4762" s="14" t="n">
        <x:v>45848</x:v>
      </x:c>
      <x:c r="D4762" s="14" t="n">
        <x:v>45849</x:v>
      </x:c>
      <x:c r="E4762" s="28" t="n">
        <x:v>3</x:v>
      </x:c>
      <x:c r="F4762" s="8" t="str">
        <x:v>r8|chaikin_ad|obv</x:v>
      </x:c>
    </x:row>
    <x:row r="4763">
      <x:c r="A4763" s="28" t="n">
        <x:v>90</x:v>
      </x:c>
      <x:c r="B4763" s="14" t="n">
        <x:v>45760</x:v>
      </x:c>
      <x:c r="C4763" s="14" t="n">
        <x:v>45849</x:v>
      </x:c>
      <x:c r="D4763" s="14" t="n">
        <x:v>45850</x:v>
      </x:c>
      <x:c r="E4763" s="28" t="n">
        <x:v>3</x:v>
      </x:c>
      <x:c r="F4763" s="8" t="str">
        <x:v>r8|chaikin_ad|obv</x:v>
      </x:c>
    </x:row>
    <x:row r="4764">
      <x:c r="A4764" s="28" t="n">
        <x:v>90</x:v>
      </x:c>
      <x:c r="B4764" s="14" t="n">
        <x:v>45761</x:v>
      </x:c>
      <x:c r="C4764" s="14" t="n">
        <x:v>45850</x:v>
      </x:c>
      <x:c r="D4764" s="14" t="n">
        <x:v>45851</x:v>
      </x:c>
      <x:c r="E4764" s="28" t="n">
        <x:v>3</x:v>
      </x:c>
      <x:c r="F4764" s="8" t="str">
        <x:v>r8|chaikin_ad|obv</x:v>
      </x:c>
    </x:row>
    <x:row r="4765">
      <x:c r="A4765" s="28" t="n">
        <x:v>90</x:v>
      </x:c>
      <x:c r="B4765" s="14" t="n">
        <x:v>45762</x:v>
      </x:c>
      <x:c r="C4765" s="14" t="n">
        <x:v>45851</x:v>
      </x:c>
      <x:c r="D4765" s="14" t="n">
        <x:v>45852</x:v>
      </x:c>
      <x:c r="E4765" s="28" t="n">
        <x:v>3</x:v>
      </x:c>
      <x:c r="F4765" s="8" t="str">
        <x:v>r8|chaikin_ad|obv</x:v>
      </x:c>
    </x:row>
    <x:row r="4766">
      <x:c r="A4766" s="28" t="n">
        <x:v>90</x:v>
      </x:c>
      <x:c r="B4766" s="14" t="n">
        <x:v>45763</x:v>
      </x:c>
      <x:c r="C4766" s="14" t="n">
        <x:v>45852</x:v>
      </x:c>
      <x:c r="D4766" s="14" t="n">
        <x:v>45853</x:v>
      </x:c>
      <x:c r="E4766" s="28" t="n">
        <x:v>3</x:v>
      </x:c>
      <x:c r="F4766" s="8" t="str">
        <x:v>r8|chaikin_ad|obv</x:v>
      </x:c>
    </x:row>
    <x:row r="4767">
      <x:c r="A4767" s="28" t="n">
        <x:v>90</x:v>
      </x:c>
      <x:c r="B4767" s="14" t="n">
        <x:v>45764</x:v>
      </x:c>
      <x:c r="C4767" s="14" t="n">
        <x:v>45853</x:v>
      </x:c>
      <x:c r="D4767" s="14" t="n">
        <x:v>45854</x:v>
      </x:c>
      <x:c r="E4767" s="28" t="n">
        <x:v>4</x:v>
      </x:c>
      <x:c r="F4767" s="8" t="str">
        <x:v>r8|rsi_14|chaikin_ad|obv</x:v>
      </x:c>
    </x:row>
    <x:row r="4768">
      <x:c r="A4768" s="28" t="n">
        <x:v>90</x:v>
      </x:c>
      <x:c r="B4768" s="14" t="n">
        <x:v>45765</x:v>
      </x:c>
      <x:c r="C4768" s="14" t="n">
        <x:v>45854</x:v>
      </x:c>
      <x:c r="D4768" s="14" t="n">
        <x:v>45855</x:v>
      </x:c>
      <x:c r="E4768" s="28" t="n">
        <x:v>4</x:v>
      </x:c>
      <x:c r="F4768" s="8" t="str">
        <x:v>r8|rsi_14|chaikin_ad|obv</x:v>
      </x:c>
    </x:row>
    <x:row r="4769">
      <x:c r="A4769" s="28" t="n">
        <x:v>90</x:v>
      </x:c>
      <x:c r="B4769" s="14" t="n">
        <x:v>45766</x:v>
      </x:c>
      <x:c r="C4769" s="14" t="n">
        <x:v>45855</x:v>
      </x:c>
      <x:c r="D4769" s="14" t="n">
        <x:v>45856</x:v>
      </x:c>
      <x:c r="E4769" s="28" t="n">
        <x:v>4</x:v>
      </x:c>
      <x:c r="F4769" s="8" t="str">
        <x:v>r8|rsi_14|chaikin_ad|obv</x:v>
      </x:c>
    </x:row>
    <x:row r="4770">
      <x:c r="A4770" s="28" t="n">
        <x:v>90</x:v>
      </x:c>
      <x:c r="B4770" s="14" t="n">
        <x:v>45767</x:v>
      </x:c>
      <x:c r="C4770" s="14" t="n">
        <x:v>45856</x:v>
      </x:c>
      <x:c r="D4770" s="14" t="n">
        <x:v>45857</x:v>
      </x:c>
      <x:c r="E4770" s="28" t="n">
        <x:v>4</x:v>
      </x:c>
      <x:c r="F4770" s="8" t="str">
        <x:v>r8|rsi_14|chaikin_ad|obv</x:v>
      </x:c>
    </x:row>
    <x:row r="4771">
      <x:c r="A4771" s="28" t="n">
        <x:v>90</x:v>
      </x:c>
      <x:c r="B4771" s="14" t="n">
        <x:v>45768</x:v>
      </x:c>
      <x:c r="C4771" s="14" t="n">
        <x:v>45857</x:v>
      </x:c>
      <x:c r="D4771" s="14" t="n">
        <x:v>45858</x:v>
      </x:c>
      <x:c r="E4771" s="28" t="n">
        <x:v>4</x:v>
      </x:c>
      <x:c r="F4771" s="8" t="str">
        <x:v>r8|rsi_14|chaikin_ad|obv</x:v>
      </x:c>
    </x:row>
    <x:row r="4772">
      <x:c r="A4772" s="28" t="n">
        <x:v>90</x:v>
      </x:c>
      <x:c r="B4772" s="14" t="n">
        <x:v>45769</x:v>
      </x:c>
      <x:c r="C4772" s="14" t="n">
        <x:v>45858</x:v>
      </x:c>
      <x:c r="D4772" s="14" t="n">
        <x:v>45859</x:v>
      </x:c>
      <x:c r="E4772" s="28" t="n">
        <x:v>4</x:v>
      </x:c>
      <x:c r="F4772" s="8" t="str">
        <x:v>r8|rsi_14|chaikin_ad|obv</x:v>
      </x:c>
    </x:row>
    <x:row r="4773">
      <x:c r="A4773" s="28" t="n">
        <x:v>90</x:v>
      </x:c>
      <x:c r="B4773" s="14" t="n">
        <x:v>45770</x:v>
      </x:c>
      <x:c r="C4773" s="14" t="n">
        <x:v>45859</x:v>
      </x:c>
      <x:c r="D4773" s="14" t="n">
        <x:v>45860</x:v>
      </x:c>
      <x:c r="E4773" s="28" t="n">
        <x:v>4</x:v>
      </x:c>
      <x:c r="F4773" s="8" t="str">
        <x:v>r8|rsi_14|chaikin_ad|obv</x:v>
      </x:c>
    </x:row>
    <x:row r="4774">
      <x:c r="A4774" s="28" t="n">
        <x:v>90</x:v>
      </x:c>
      <x:c r="B4774" s="14" t="n">
        <x:v>45771</x:v>
      </x:c>
      <x:c r="C4774" s="14" t="n">
        <x:v>45860</x:v>
      </x:c>
      <x:c r="D4774" s="14" t="n">
        <x:v>45861</x:v>
      </x:c>
      <x:c r="E4774" s="28" t="n">
        <x:v>4</x:v>
      </x:c>
      <x:c r="F4774" s="8" t="str">
        <x:v>r8|rsi_14|chaikin_ad|obv</x:v>
      </x:c>
    </x:row>
    <x:row r="4775">
      <x:c r="A4775" s="28" t="n">
        <x:v>90</x:v>
      </x:c>
      <x:c r="B4775" s="14" t="n">
        <x:v>45772</x:v>
      </x:c>
      <x:c r="C4775" s="14" t="n">
        <x:v>45861</x:v>
      </x:c>
      <x:c r="D4775" s="14" t="n">
        <x:v>45862</x:v>
      </x:c>
      <x:c r="E4775" s="28" t="n">
        <x:v>4</x:v>
      </x:c>
      <x:c r="F4775" s="8" t="str">
        <x:v>r8|rsi_14|chaikin_ad|obv</x:v>
      </x:c>
    </x:row>
    <x:row r="4776">
      <x:c r="A4776" s="28" t="n">
        <x:v>90</x:v>
      </x:c>
      <x:c r="B4776" s="14" t="n">
        <x:v>45773</x:v>
      </x:c>
      <x:c r="C4776" s="14" t="n">
        <x:v>45862</x:v>
      </x:c>
      <x:c r="D4776" s="14" t="n">
        <x:v>45863</x:v>
      </x:c>
      <x:c r="E4776" s="28" t="n">
        <x:v>4</x:v>
      </x:c>
      <x:c r="F4776" s="8" t="str">
        <x:v>r8|rsi_14|chaikin_ad|obv</x:v>
      </x:c>
    </x:row>
    <x:row r="4777">
      <x:c r="A4777" s="28" t="n">
        <x:v>90</x:v>
      </x:c>
      <x:c r="B4777" s="14" t="n">
        <x:v>45774</x:v>
      </x:c>
      <x:c r="C4777" s="14" t="n">
        <x:v>45863</x:v>
      </x:c>
      <x:c r="D4777" s="14" t="n">
        <x:v>45864</x:v>
      </x:c>
      <x:c r="E4777" s="28" t="n">
        <x:v>4</x:v>
      </x:c>
      <x:c r="F4777" s="8" t="str">
        <x:v>r8|rsi_14|chaikin_ad|obv</x:v>
      </x:c>
    </x:row>
    <x:row r="4778">
      <x:c r="A4778" s="28" t="n">
        <x:v>90</x:v>
      </x:c>
      <x:c r="B4778" s="14" t="n">
        <x:v>45775</x:v>
      </x:c>
      <x:c r="C4778" s="14" t="n">
        <x:v>45864</x:v>
      </x:c>
      <x:c r="D4778" s="14" t="n">
        <x:v>45865</x:v>
      </x:c>
      <x:c r="E4778" s="28" t="n">
        <x:v>4</x:v>
      </x:c>
      <x:c r="F4778" s="8" t="str">
        <x:v>r8|rsi_14|chaikin_ad|obv</x:v>
      </x:c>
    </x:row>
    <x:row r="4779">
      <x:c r="A4779" s="28" t="n">
        <x:v>90</x:v>
      </x:c>
      <x:c r="B4779" s="14" t="n">
        <x:v>45776</x:v>
      </x:c>
      <x:c r="C4779" s="14" t="n">
        <x:v>45865</x:v>
      </x:c>
      <x:c r="D4779" s="14" t="n">
        <x:v>45866</x:v>
      </x:c>
      <x:c r="E4779" s="28" t="n">
        <x:v>4</x:v>
      </x:c>
      <x:c r="F4779" s="8" t="str">
        <x:v>r8|rsi_14|chaikin_ad|obv</x:v>
      </x:c>
    </x:row>
    <x:row r="4780">
      <x:c r="A4780" s="28" t="n">
        <x:v>90</x:v>
      </x:c>
      <x:c r="B4780" s="14" t="n">
        <x:v>45777</x:v>
      </x:c>
      <x:c r="C4780" s="14" t="n">
        <x:v>45866</x:v>
      </x:c>
      <x:c r="D4780" s="14" t="n">
        <x:v>45867</x:v>
      </x:c>
      <x:c r="E4780" s="28" t="n">
        <x:v>4</x:v>
      </x:c>
      <x:c r="F4780" s="8" t="str">
        <x:v>r8|rsi_14|chaikin_ad|obv</x:v>
      </x:c>
    </x:row>
    <x:row r="4781">
      <x:c r="A4781" s="28" t="n">
        <x:v>90</x:v>
      </x:c>
      <x:c r="B4781" s="14" t="n">
        <x:v>45778</x:v>
      </x:c>
      <x:c r="C4781" s="14" t="n">
        <x:v>45867</x:v>
      </x:c>
      <x:c r="D4781" s="14" t="n">
        <x:v>45868</x:v>
      </x:c>
      <x:c r="E4781" s="28" t="n">
        <x:v>4</x:v>
      </x:c>
      <x:c r="F4781" s="8" t="str">
        <x:v>r8|rsi_14|chaikin_ad|obv</x:v>
      </x:c>
    </x:row>
    <x:row r="4782">
      <x:c r="A4782" s="28" t="n">
        <x:v>90</x:v>
      </x:c>
      <x:c r="B4782" s="14" t="n">
        <x:v>45779</x:v>
      </x:c>
      <x:c r="C4782" s="14" t="n">
        <x:v>45868</x:v>
      </x:c>
      <x:c r="D4782" s="14" t="n">
        <x:v>45869</x:v>
      </x:c>
      <x:c r="E4782" s="28" t="n">
        <x:v>4</x:v>
      </x:c>
      <x:c r="F4782" s="8" t="str">
        <x:v>r8|rsi_14|chaikin_ad|obv</x:v>
      </x:c>
    </x:row>
    <x:row r="4783">
      <x:c r="A4783" s="28" t="n">
        <x:v>90</x:v>
      </x:c>
      <x:c r="B4783" s="14" t="n">
        <x:v>45780</x:v>
      </x:c>
      <x:c r="C4783" s="14" t="n">
        <x:v>45869</x:v>
      </x:c>
      <x:c r="D4783" s="14" t="n">
        <x:v>45870</x:v>
      </x:c>
      <x:c r="E4783" s="28" t="n">
        <x:v>4</x:v>
      </x:c>
      <x:c r="F4783" s="8" t="str">
        <x:v>r8|rsi_14|chaikin_ad|obv</x:v>
      </x:c>
    </x:row>
    <x:row r="4784">
      <x:c r="A4784" s="28" t="n">
        <x:v>90</x:v>
      </x:c>
      <x:c r="B4784" s="14" t="n">
        <x:v>45781</x:v>
      </x:c>
      <x:c r="C4784" s="14" t="n">
        <x:v>45870</x:v>
      </x:c>
      <x:c r="D4784" s="14" t="n">
        <x:v>45871</x:v>
      </x:c>
      <x:c r="E4784" s="28" t="n">
        <x:v>4</x:v>
      </x:c>
      <x:c r="F4784" s="8" t="str">
        <x:v>r8|rsi_14|chaikin_ad|obv</x:v>
      </x:c>
    </x:row>
    <x:row r="4785">
      <x:c r="A4785" s="28" t="n">
        <x:v>90</x:v>
      </x:c>
      <x:c r="B4785" s="14" t="n">
        <x:v>45782</x:v>
      </x:c>
      <x:c r="C4785" s="14" t="n">
        <x:v>45871</x:v>
      </x:c>
      <x:c r="D4785" s="14" t="n">
        <x:v>45872</x:v>
      </x:c>
      <x:c r="E4785" s="28" t="n">
        <x:v>4</x:v>
      </x:c>
      <x:c r="F4785" s="8" t="str">
        <x:v>r8|rsi_14|chaikin_ad|obv</x:v>
      </x:c>
    </x:row>
    <x:row r="4786">
      <x:c r="A4786" s="28" t="n">
        <x:v>90</x:v>
      </x:c>
      <x:c r="B4786" s="14" t="n">
        <x:v>45783</x:v>
      </x:c>
      <x:c r="C4786" s="14" t="n">
        <x:v>45872</x:v>
      </x:c>
      <x:c r="D4786" s="14" t="n">
        <x:v>45873</x:v>
      </x:c>
      <x:c r="E4786" s="28" t="n">
        <x:v>4</x:v>
      </x:c>
      <x:c r="F4786" s="8" t="str">
        <x:v>r8|rsi_14|chaikin_ad|obv</x:v>
      </x:c>
    </x:row>
    <x:row r="4787">
      <x:c r="A4787" s="28" t="n">
        <x:v>90</x:v>
      </x:c>
      <x:c r="B4787" s="14" t="n">
        <x:v>45784</x:v>
      </x:c>
      <x:c r="C4787" s="14" t="n">
        <x:v>45873</x:v>
      </x:c>
      <x:c r="D4787" s="14" t="n">
        <x:v>45874</x:v>
      </x:c>
      <x:c r="E4787" s="28" t="n">
        <x:v>4</x:v>
      </x:c>
      <x:c r="F4787" s="8" t="str">
        <x:v>r8|rsi_14|chaikin_ad|obv</x:v>
      </x:c>
    </x:row>
    <x:row r="4788">
      <x:c r="A4788" s="28" t="n">
        <x:v>90</x:v>
      </x:c>
      <x:c r="B4788" s="14" t="n">
        <x:v>45785</x:v>
      </x:c>
      <x:c r="C4788" s="14" t="n">
        <x:v>45874</x:v>
      </x:c>
      <x:c r="D4788" s="14" t="n">
        <x:v>45875</x:v>
      </x:c>
      <x:c r="E4788" s="28" t="n">
        <x:v>4</x:v>
      </x:c>
      <x:c r="F4788" s="8" t="str">
        <x:v>r8|rsi_14|chaikin_ad|obv</x:v>
      </x:c>
    </x:row>
    <x:row r="4789">
      <x:c r="A4789" s="28" t="n">
        <x:v>90</x:v>
      </x:c>
      <x:c r="B4789" s="14" t="n">
        <x:v>45786</x:v>
      </x:c>
      <x:c r="C4789" s="14" t="n">
        <x:v>45875</x:v>
      </x:c>
      <x:c r="D4789" s="14" t="n">
        <x:v>45876</x:v>
      </x:c>
      <x:c r="E4789" s="28" t="n">
        <x:v>4</x:v>
      </x:c>
      <x:c r="F4789" s="8" t="str">
        <x:v>r8|rsi_14|chaikin_ad|obv</x:v>
      </x:c>
    </x:row>
    <x:row r="4790">
      <x:c r="A4790" s="28" t="n">
        <x:v>90</x:v>
      </x:c>
      <x:c r="B4790" s="14" t="n">
        <x:v>45787</x:v>
      </x:c>
      <x:c r="C4790" s="14" t="n">
        <x:v>45876</x:v>
      </x:c>
      <x:c r="D4790" s="14" t="n">
        <x:v>45877</x:v>
      </x:c>
      <x:c r="E4790" s="28" t="n">
        <x:v>4</x:v>
      </x:c>
      <x:c r="F4790" s="8" t="str">
        <x:v>r8|rsi_14|chaikin_ad|obv</x:v>
      </x:c>
    </x:row>
    <x:row r="4791">
      <x:c r="A4791" s="28" t="n">
        <x:v>90</x:v>
      </x:c>
      <x:c r="B4791" s="14" t="n">
        <x:v>45788</x:v>
      </x:c>
      <x:c r="C4791" s="14" t="n">
        <x:v>45877</x:v>
      </x:c>
      <x:c r="D4791" s="14" t="n">
        <x:v>45878</x:v>
      </x:c>
      <x:c r="E4791" s="28" t="n">
        <x:v>3</x:v>
      </x:c>
      <x:c r="F4791" s="8" t="str">
        <x:v>rsi_14|chaikin_ad|obv</x:v>
      </x:c>
    </x:row>
    <x:row r="4792">
      <x:c r="A4792" s="28" t="n">
        <x:v>90</x:v>
      </x:c>
      <x:c r="B4792" s="14" t="n">
        <x:v>45789</x:v>
      </x:c>
      <x:c r="C4792" s="14" t="n">
        <x:v>45878</x:v>
      </x:c>
      <x:c r="D4792" s="14" t="n">
        <x:v>45879</x:v>
      </x:c>
      <x:c r="E4792" s="28" t="n">
        <x:v>3</x:v>
      </x:c>
      <x:c r="F4792" s="8" t="str">
        <x:v>rsi_14|chaikin_ad|obv</x:v>
      </x:c>
    </x:row>
    <x:row r="4793">
      <x:c r="A4793" s="28" t="n">
        <x:v>90</x:v>
      </x:c>
      <x:c r="B4793" s="14" t="n">
        <x:v>45790</x:v>
      </x:c>
      <x:c r="C4793" s="14" t="n">
        <x:v>45879</x:v>
      </x:c>
      <x:c r="D4793" s="14" t="n">
        <x:v>45880</x:v>
      </x:c>
      <x:c r="E4793" s="28" t="n">
        <x:v>3</x:v>
      </x:c>
      <x:c r="F4793" s="8" t="str">
        <x:v>rsi_14|chaikin_ad|obv</x:v>
      </x:c>
    </x:row>
    <x:row r="4794">
      <x:c r="A4794" s="28" t="n">
        <x:v>90</x:v>
      </x:c>
      <x:c r="B4794" s="14" t="n">
        <x:v>45791</x:v>
      </x:c>
      <x:c r="C4794" s="14" t="n">
        <x:v>45880</x:v>
      </x:c>
      <x:c r="D4794" s="14" t="n">
        <x:v>45881</x:v>
      </x:c>
      <x:c r="E4794" s="28" t="n">
        <x:v>3</x:v>
      </x:c>
      <x:c r="F4794" s="8" t="str">
        <x:v>rsi_14|chaikin_ad|obv</x:v>
      </x:c>
    </x:row>
    <x:row r="4795">
      <x:c r="A4795" s="28" t="n">
        <x:v>90</x:v>
      </x:c>
      <x:c r="B4795" s="14" t="n">
        <x:v>45792</x:v>
      </x:c>
      <x:c r="C4795" s="14" t="n">
        <x:v>45881</x:v>
      </x:c>
      <x:c r="D4795" s="14" t="n">
        <x:v>45882</x:v>
      </x:c>
      <x:c r="E4795" s="28" t="n">
        <x:v>3</x:v>
      </x:c>
      <x:c r="F4795" s="8" t="str">
        <x:v>rsi_14|chaikin_ad|obv</x:v>
      </x:c>
    </x:row>
    <x:row r="4796">
      <x:c r="A4796" s="28" t="n">
        <x:v>90</x:v>
      </x:c>
      <x:c r="B4796" s="14" t="n">
        <x:v>45793</x:v>
      </x:c>
      <x:c r="C4796" s="14" t="n">
        <x:v>45882</x:v>
      </x:c>
      <x:c r="D4796" s="14" t="n">
        <x:v>45883</x:v>
      </x:c>
      <x:c r="E4796" s="28" t="n">
        <x:v>3</x:v>
      </x:c>
      <x:c r="F4796" s="8" t="str">
        <x:v>rsi_14|chaikin_ad|obv</x:v>
      </x:c>
    </x:row>
    <x:row r="4797">
      <x:c r="A4797" s="28" t="n">
        <x:v>90</x:v>
      </x:c>
      <x:c r="B4797" s="14" t="n">
        <x:v>45794</x:v>
      </x:c>
      <x:c r="C4797" s="14" t="n">
        <x:v>45883</x:v>
      </x:c>
      <x:c r="D4797" s="14" t="n">
        <x:v>45884</x:v>
      </x:c>
      <x:c r="E4797" s="28" t="n">
        <x:v>3</x:v>
      </x:c>
      <x:c r="F4797" s="8" t="str">
        <x:v>rsi_14|chaikin_ad|obv</x:v>
      </x:c>
    </x:row>
    <x:row r="4798">
      <x:c r="A4798" s="28" t="n">
        <x:v>90</x:v>
      </x:c>
      <x:c r="B4798" s="14" t="n">
        <x:v>45795</x:v>
      </x:c>
      <x:c r="C4798" s="14" t="n">
        <x:v>45884</x:v>
      </x:c>
      <x:c r="D4798" s="14" t="n">
        <x:v>45885</x:v>
      </x:c>
      <x:c r="E4798" s="28" t="n">
        <x:v>3</x:v>
      </x:c>
      <x:c r="F4798" s="8" t="str">
        <x:v>rsi_14|chaikin_ad|obv</x:v>
      </x:c>
    </x:row>
    <x:row r="4799">
      <x:c r="A4799" s="28" t="n">
        <x:v>90</x:v>
      </x:c>
      <x:c r="B4799" s="14" t="n">
        <x:v>45796</x:v>
      </x:c>
      <x:c r="C4799" s="14" t="n">
        <x:v>45885</x:v>
      </x:c>
      <x:c r="D4799" s="14" t="n">
        <x:v>45886</x:v>
      </x:c>
      <x:c r="E4799" s="28" t="n">
        <x:v>3</x:v>
      </x:c>
      <x:c r="F4799" s="8" t="str">
        <x:v>rsi_14|chaikin_ad|obv</x:v>
      </x:c>
    </x:row>
    <x:row r="4800">
      <x:c r="A4800" s="28" t="n">
        <x:v>90</x:v>
      </x:c>
      <x:c r="B4800" s="14" t="n">
        <x:v>45797</x:v>
      </x:c>
      <x:c r="C4800" s="14" t="n">
        <x:v>45886</x:v>
      </x:c>
      <x:c r="D4800" s="14" t="n">
        <x:v>45887</x:v>
      </x:c>
      <x:c r="E4800" s="28" t="n">
        <x:v>3</x:v>
      </x:c>
      <x:c r="F4800" s="8" t="str">
        <x:v>rsi_14|chaikin_ad|obv</x:v>
      </x:c>
    </x:row>
    <x:row r="4801">
      <x:c r="A4801" s="28" t="n">
        <x:v>90</x:v>
      </x:c>
      <x:c r="B4801" s="14" t="n">
        <x:v>45798</x:v>
      </x:c>
      <x:c r="C4801" s="14" t="n">
        <x:v>45887</x:v>
      </x:c>
      <x:c r="D4801" s="14" t="n">
        <x:v>45888</x:v>
      </x:c>
      <x:c r="E4801" s="28" t="n">
        <x:v>3</x:v>
      </x:c>
      <x:c r="F4801" s="8" t="str">
        <x:v>rsi_14|chaikin_ad|obv</x:v>
      </x:c>
    </x:row>
    <x:row r="4802">
      <x:c r="A4802" s="28" t="n">
        <x:v>90</x:v>
      </x:c>
      <x:c r="B4802" s="14" t="n">
        <x:v>45799</x:v>
      </x:c>
      <x:c r="C4802" s="14" t="n">
        <x:v>45888</x:v>
      </x:c>
      <x:c r="D4802" s="14" t="n">
        <x:v>45889</x:v>
      </x:c>
      <x:c r="E4802" s="28" t="n">
        <x:v>3</x:v>
      </x:c>
      <x:c r="F4802" s="8" t="str">
        <x:v>rsi_14|chaikin_ad|obv</x:v>
      </x:c>
    </x:row>
    <x:row r="4803">
      <x:c r="A4803" s="28" t="n">
        <x:v>90</x:v>
      </x:c>
      <x:c r="B4803" s="14" t="n">
        <x:v>45800</x:v>
      </x:c>
      <x:c r="C4803" s="14" t="n">
        <x:v>45889</x:v>
      </x:c>
      <x:c r="D4803" s="14" t="n">
        <x:v>45890</x:v>
      </x:c>
      <x:c r="E4803" s="28" t="n">
        <x:v>3</x:v>
      </x:c>
      <x:c r="F4803" s="8" t="str">
        <x:v>rsi_14|chaikin_ad|obv</x:v>
      </x:c>
    </x:row>
    <x:row r="4804">
      <x:c r="A4804" s="28" t="n">
        <x:v>90</x:v>
      </x:c>
      <x:c r="B4804" s="14" t="n">
        <x:v>45801</x:v>
      </x:c>
      <x:c r="C4804" s="14" t="n">
        <x:v>45890</x:v>
      </x:c>
      <x:c r="D4804" s="14" t="n">
        <x:v>45891</x:v>
      </x:c>
      <x:c r="E4804" s="28" t="n">
        <x:v>3</x:v>
      </x:c>
      <x:c r="F4804" s="8" t="str">
        <x:v>rsi_14|chaikin_ad|obv</x:v>
      </x:c>
    </x:row>
    <x:row r="4805">
      <x:c r="A4805" s="28" t="n">
        <x:v>90</x:v>
      </x:c>
      <x:c r="B4805" s="14" t="n">
        <x:v>45802</x:v>
      </x:c>
      <x:c r="C4805" s="14" t="n">
        <x:v>45891</x:v>
      </x:c>
      <x:c r="D4805" s="14" t="n">
        <x:v>45892</x:v>
      </x:c>
      <x:c r="E4805" s="28" t="n">
        <x:v>3</x:v>
      </x:c>
      <x:c r="F4805" s="8" t="str">
        <x:v>rsi_14|chaikin_ad|obv</x:v>
      </x:c>
    </x:row>
    <x:row r="4806">
      <x:c r="A4806" s="28" t="n">
        <x:v>90</x:v>
      </x:c>
      <x:c r="B4806" s="14" t="n">
        <x:v>45803</x:v>
      </x:c>
      <x:c r="C4806" s="14" t="n">
        <x:v>45892</x:v>
      </x:c>
      <x:c r="D4806" s="14" t="n">
        <x:v>45893</x:v>
      </x:c>
      <x:c r="E4806" s="28" t="n">
        <x:v>3</x:v>
      </x:c>
      <x:c r="F4806" s="8" t="str">
        <x:v>rsi_14|chaikin_ad|obv</x:v>
      </x:c>
    </x:row>
    <x:row r="4807">
      <x:c r="A4807" s="28" t="n">
        <x:v>90</x:v>
      </x:c>
      <x:c r="B4807" s="14" t="n">
        <x:v>45804</x:v>
      </x:c>
      <x:c r="C4807" s="14" t="n">
        <x:v>45893</x:v>
      </x:c>
      <x:c r="D4807" s="14" t="n">
        <x:v>45894</x:v>
      </x:c>
      <x:c r="E4807" s="28" t="n">
        <x:v>3</x:v>
      </x:c>
      <x:c r="F4807" s="8" t="str">
        <x:v>rsi_14|chaikin_ad|obv</x:v>
      </x:c>
    </x:row>
    <x:row r="4808">
      <x:c r="A4808" s="28" t="n">
        <x:v>90</x:v>
      </x:c>
      <x:c r="B4808" s="14" t="n">
        <x:v>45805</x:v>
      </x:c>
      <x:c r="C4808" s="14" t="n">
        <x:v>45894</x:v>
      </x:c>
      <x:c r="D4808" s="14" t="n">
        <x:v>45895</x:v>
      </x:c>
      <x:c r="E4808" s="28" t="n">
        <x:v>3</x:v>
      </x:c>
      <x:c r="F4808" s="8" t="str">
        <x:v>rsi_14|chaikin_ad|obv</x:v>
      </x:c>
    </x:row>
    <x:row r="4809">
      <x:c r="A4809" s="28" t="n">
        <x:v>90</x:v>
      </x:c>
      <x:c r="B4809" s="14" t="n">
        <x:v>45806</x:v>
      </x:c>
      <x:c r="C4809" s="14" t="n">
        <x:v>45895</x:v>
      </x:c>
      <x:c r="D4809" s="14" t="n">
        <x:v>45896</x:v>
      </x:c>
      <x:c r="E4809" s="28" t="n">
        <x:v>3</x:v>
      </x:c>
      <x:c r="F4809" s="8" t="str">
        <x:v>rsi_14|chaikin_ad|obv</x:v>
      </x:c>
    </x:row>
    <x:row r="4810">
      <x:c r="A4810" s="28" t="n">
        <x:v>90</x:v>
      </x:c>
      <x:c r="B4810" s="14" t="n">
        <x:v>45807</x:v>
      </x:c>
      <x:c r="C4810" s="14" t="n">
        <x:v>45896</x:v>
      </x:c>
      <x:c r="D4810" s="14" t="n">
        <x:v>45897</x:v>
      </x:c>
      <x:c r="E4810" s="28" t="n">
        <x:v>3</x:v>
      </x:c>
      <x:c r="F4810" s="8" t="str">
        <x:v>rsi_14|chaikin_ad|obv</x:v>
      </x:c>
    </x:row>
    <x:row r="4811">
      <x:c r="A4811" s="28" t="n">
        <x:v>90</x:v>
      </x:c>
      <x:c r="B4811" s="14" t="n">
        <x:v>45808</x:v>
      </x:c>
      <x:c r="C4811" s="14" t="n">
        <x:v>45897</x:v>
      </x:c>
      <x:c r="D4811" s="14" t="n">
        <x:v>45898</x:v>
      </x:c>
      <x:c r="E4811" s="28" t="n">
        <x:v>3</x:v>
      </x:c>
      <x:c r="F4811" s="8" t="str">
        <x:v>rsi_14|chaikin_ad|obv</x:v>
      </x:c>
    </x:row>
    <x:row r="4812">
      <x:c r="A4812" s="28" t="n">
        <x:v>90</x:v>
      </x:c>
      <x:c r="B4812" s="14" t="n">
        <x:v>45809</x:v>
      </x:c>
      <x:c r="C4812" s="14" t="n">
        <x:v>45898</x:v>
      </x:c>
      <x:c r="D4812" s="14" t="n">
        <x:v>45899</x:v>
      </x:c>
      <x:c r="E4812" s="28" t="n">
        <x:v>3</x:v>
      </x:c>
      <x:c r="F4812" s="8" t="str">
        <x:v>rsi_14|chaikin_ad|obv</x:v>
      </x:c>
    </x:row>
    <x:row r="4813">
      <x:c r="A4813" s="28" t="n">
        <x:v>90</x:v>
      </x:c>
      <x:c r="B4813" s="14" t="n">
        <x:v>45810</x:v>
      </x:c>
      <x:c r="C4813" s="14" t="n">
        <x:v>45899</x:v>
      </x:c>
      <x:c r="D4813" s="14" t="n">
        <x:v>45900</x:v>
      </x:c>
      <x:c r="E4813" s="28" t="n">
        <x:v>3</x:v>
      </x:c>
      <x:c r="F4813" s="8" t="str">
        <x:v>rsi_14|chaikin_ad|obv</x:v>
      </x:c>
    </x:row>
    <x:row r="4814">
      <x:c r="A4814" s="28" t="n">
        <x:v>90</x:v>
      </x:c>
      <x:c r="B4814" s="14" t="n">
        <x:v>45811</x:v>
      </x:c>
      <x:c r="C4814" s="14" t="n">
        <x:v>45900</x:v>
      </x:c>
      <x:c r="D4814" s="14" t="n">
        <x:v>45901</x:v>
      </x:c>
      <x:c r="E4814" s="28" t="n">
        <x:v>3</x:v>
      </x:c>
      <x:c r="F4814" s="8" t="str">
        <x:v>rsi_14|chaikin_ad|obv</x:v>
      </x:c>
    </x:row>
    <x:row r="4815">
      <x:c r="A4815" s="28" t="n">
        <x:v>90</x:v>
      </x:c>
      <x:c r="B4815" s="14" t="n">
        <x:v>45812</x:v>
      </x:c>
      <x:c r="C4815" s="14" t="n">
        <x:v>45901</x:v>
      </x:c>
      <x:c r="D4815" s="14" t="n">
        <x:v>45902</x:v>
      </x:c>
      <x:c r="E4815" s="28" t="n">
        <x:v>3</x:v>
      </x:c>
      <x:c r="F4815" s="8" t="str">
        <x:v>rsi_14|chaikin_ad|obv</x:v>
      </x:c>
    </x:row>
    <x:row r="4816">
      <x:c r="A4816" s="28" t="n">
        <x:v>90</x:v>
      </x:c>
      <x:c r="B4816" s="14" t="n">
        <x:v>45813</x:v>
      </x:c>
      <x:c r="C4816" s="14" t="n">
        <x:v>45902</x:v>
      </x:c>
      <x:c r="D4816" s="14" t="n">
        <x:v>45903</x:v>
      </x:c>
      <x:c r="E4816" s="28" t="n">
        <x:v>3</x:v>
      </x:c>
      <x:c r="F4816" s="8" t="str">
        <x:v>rsi_14|chaikin_ad|obv</x:v>
      </x:c>
    </x:row>
    <x:row r="4817">
      <x:c r="A4817" s="28" t="n">
        <x:v>90</x:v>
      </x:c>
      <x:c r="B4817" s="14" t="n">
        <x:v>45814</x:v>
      </x:c>
      <x:c r="C4817" s="14" t="n">
        <x:v>45903</x:v>
      </x:c>
      <x:c r="D4817" s="14" t="n">
        <x:v>45904</x:v>
      </x:c>
      <x:c r="E4817" s="28" t="n">
        <x:v>3</x:v>
      </x:c>
      <x:c r="F4817" s="8" t="str">
        <x:v>rsi_14|chaikin_ad|obv</x:v>
      </x:c>
    </x:row>
    <x:row r="4818">
      <x:c r="A4818" s="28" t="n">
        <x:v>90</x:v>
      </x:c>
      <x:c r="B4818" s="14" t="n">
        <x:v>45815</x:v>
      </x:c>
      <x:c r="C4818" s="14" t="n">
        <x:v>45904</x:v>
      </x:c>
      <x:c r="D4818" s="14" t="n">
        <x:v>45905</x:v>
      </x:c>
      <x:c r="E4818" s="28" t="n">
        <x:v>3</x:v>
      </x:c>
      <x:c r="F4818" s="8" t="str">
        <x:v>rsi_14|chaikin_ad|obv</x:v>
      </x:c>
    </x:row>
    <x:row r="4819">
      <x:c r="A4819" s="28" t="n">
        <x:v>90</x:v>
      </x:c>
      <x:c r="B4819" s="14" t="n">
        <x:v>45816</x:v>
      </x:c>
      <x:c r="C4819" s="14" t="n">
        <x:v>45905</x:v>
      </x:c>
      <x:c r="D4819" s="14" t="n">
        <x:v>45906</x:v>
      </x:c>
      <x:c r="E4819" s="28" t="n">
        <x:v>3</x:v>
      </x:c>
      <x:c r="F4819" s="8" t="str">
        <x:v>rsi_14|chaikin_ad|obv</x:v>
      </x:c>
    </x:row>
    <x:row r="4820">
      <x:c r="A4820" s="28" t="n">
        <x:v>90</x:v>
      </x:c>
      <x:c r="B4820" s="14" t="n">
        <x:v>45817</x:v>
      </x:c>
      <x:c r="C4820" s="14" t="n">
        <x:v>45906</x:v>
      </x:c>
      <x:c r="D4820" s="14" t="n">
        <x:v>45907</x:v>
      </x:c>
      <x:c r="E4820" s="28" t="n">
        <x:v>3</x:v>
      </x:c>
      <x:c r="F4820" s="8" t="str">
        <x:v>rsi_14|chaikin_ad|obv</x:v>
      </x:c>
    </x:row>
    <x:row r="4821">
      <x:c r="A4821" s="28" t="n">
        <x:v>90</x:v>
      </x:c>
      <x:c r="B4821" s="14" t="n">
        <x:v>45818</x:v>
      </x:c>
      <x:c r="C4821" s="14" t="n">
        <x:v>45907</x:v>
      </x:c>
      <x:c r="D4821" s="14" t="n">
        <x:v>45908</x:v>
      </x:c>
      <x:c r="E4821" s="28" t="n">
        <x:v>3</x:v>
      </x:c>
      <x:c r="F4821" s="8" t="str">
        <x:v>rsi_14|chaikin_ad|obv</x:v>
      </x:c>
    </x:row>
    <x:row r="4822">
      <x:c r="A4822" s="28" t="n">
        <x:v>90</x:v>
      </x:c>
      <x:c r="B4822" s="14" t="n">
        <x:v>45819</x:v>
      </x:c>
      <x:c r="C4822" s="14" t="n">
        <x:v>45908</x:v>
      </x:c>
      <x:c r="D4822" s="14" t="n">
        <x:v>45909</x:v>
      </x:c>
      <x:c r="E4822" s="28" t="n">
        <x:v>3</x:v>
      </x:c>
      <x:c r="F4822" s="8" t="str">
        <x:v>rsi_14|chaikin_ad|obv</x:v>
      </x:c>
    </x:row>
    <x:row r="4823">
      <x:c r="A4823" s="28" t="n">
        <x:v>90</x:v>
      </x:c>
      <x:c r="B4823" s="14" t="n">
        <x:v>45820</x:v>
      </x:c>
      <x:c r="C4823" s="14" t="n">
        <x:v>45909</x:v>
      </x:c>
      <x:c r="D4823" s="14" t="n">
        <x:v>45910</x:v>
      </x:c>
      <x:c r="E4823" s="28" t="n">
        <x:v>3</x:v>
      </x:c>
      <x:c r="F4823" s="8" t="str">
        <x:v>rsi_14|chaikin_ad|obv</x:v>
      </x:c>
    </x:row>
    <x:row r="4824">
      <x:c r="A4824" s="28" t="n">
        <x:v>90</x:v>
      </x:c>
      <x:c r="B4824" s="14" t="n">
        <x:v>45821</x:v>
      </x:c>
      <x:c r="C4824" s="14" t="n">
        <x:v>45910</x:v>
      </x:c>
      <x:c r="D4824" s="14" t="n">
        <x:v>45911</x:v>
      </x:c>
      <x:c r="E4824" s="28" t="n">
        <x:v>3</x:v>
      </x:c>
      <x:c r="F4824" s="8" t="str">
        <x:v>rsi_14|chaikin_ad|obv</x:v>
      </x:c>
    </x:row>
    <x:row r="4825">
      <x:c r="A4825" s="28" t="n">
        <x:v>90</x:v>
      </x:c>
      <x:c r="B4825" s="14" t="n">
        <x:v>45822</x:v>
      </x:c>
      <x:c r="C4825" s="14" t="n">
        <x:v>45911</x:v>
      </x:c>
      <x:c r="D4825" s="14" t="n">
        <x:v>45912</x:v>
      </x:c>
      <x:c r="E4825" s="28" t="n">
        <x:v>3</x:v>
      </x:c>
      <x:c r="F4825" s="8" t="str">
        <x:v>rsi_14|chaikin_ad|obv</x:v>
      </x:c>
    </x:row>
    <x:row r="4826">
      <x:c r="A4826" s="28" t="n">
        <x:v>90</x:v>
      </x:c>
      <x:c r="B4826" s="14" t="n">
        <x:v>45823</x:v>
      </x:c>
      <x:c r="C4826" s="14" t="n">
        <x:v>45912</x:v>
      </x:c>
      <x:c r="D4826" s="14" t="n">
        <x:v>45913</x:v>
      </x:c>
      <x:c r="E4826" s="28" t="n">
        <x:v>3</x:v>
      </x:c>
      <x:c r="F4826" s="8" t="str">
        <x:v>rsi_14|chaikin_ad|obv</x:v>
      </x:c>
    </x:row>
    <x:row r="4827">
      <x:c r="A4827" s="28" t="n">
        <x:v>90</x:v>
      </x:c>
      <x:c r="B4827" s="14" t="n">
        <x:v>45824</x:v>
      </x:c>
      <x:c r="C4827" s="14" t="n">
        <x:v>45913</x:v>
      </x:c>
      <x:c r="D4827" s="14" t="n">
        <x:v>45914</x:v>
      </x:c>
      <x:c r="E4827" s="28" t="n">
        <x:v>3</x:v>
      </x:c>
      <x:c r="F4827" s="8" t="str">
        <x:v>rsi_14|chaikin_ad|obv</x:v>
      </x:c>
    </x:row>
    <x:row r="4828">
      <x:c r="A4828" s="28" t="n">
        <x:v>90</x:v>
      </x:c>
      <x:c r="B4828" s="14" t="n">
        <x:v>45825</x:v>
      </x:c>
      <x:c r="C4828" s="14" t="n">
        <x:v>45914</x:v>
      </x:c>
      <x:c r="D4828" s="14" t="n">
        <x:v>45915</x:v>
      </x:c>
      <x:c r="E4828" s="28" t="n">
        <x:v>3</x:v>
      </x:c>
      <x:c r="F4828" s="8" t="str">
        <x:v>rsi_14|chaikin_ad|obv</x:v>
      </x:c>
    </x:row>
    <x:row r="4829">
      <x:c r="A4829" s="28" t="n">
        <x:v>90</x:v>
      </x:c>
      <x:c r="B4829" s="14" t="n">
        <x:v>45826</x:v>
      </x:c>
      <x:c r="C4829" s="14" t="n">
        <x:v>45915</x:v>
      </x:c>
      <x:c r="D4829" s="14" t="n">
        <x:v>45916</x:v>
      </x:c>
      <x:c r="E4829" s="28" t="n">
        <x:v>3</x:v>
      </x:c>
      <x:c r="F4829" s="8" t="str">
        <x:v>rsi_14|chaikin_ad|obv</x:v>
      </x:c>
    </x:row>
    <x:row r="4830">
      <x:c r="A4830" s="28" t="n">
        <x:v>90</x:v>
      </x:c>
      <x:c r="B4830" s="14" t="n">
        <x:v>45827</x:v>
      </x:c>
      <x:c r="C4830" s="14" t="n">
        <x:v>45916</x:v>
      </x:c>
      <x:c r="D4830" s="14" t="n">
        <x:v>45917</x:v>
      </x:c>
      <x:c r="E4830" s="28" t="n">
        <x:v>3</x:v>
      </x:c>
      <x:c r="F4830" s="8" t="str">
        <x:v>rsi_14|chaikin_ad|obv</x:v>
      </x:c>
    </x:row>
    <x:row r="4831">
      <x:c r="A4831" s="28" t="n">
        <x:v>90</x:v>
      </x:c>
      <x:c r="B4831" s="14" t="n">
        <x:v>45828</x:v>
      </x:c>
      <x:c r="C4831" s="14" t="n">
        <x:v>45917</x:v>
      </x:c>
      <x:c r="D4831" s="14" t="n">
        <x:v>45918</x:v>
      </x:c>
      <x:c r="E4831" s="28" t="n">
        <x:v>3</x:v>
      </x:c>
      <x:c r="F4831" s="8" t="str">
        <x:v>rsi_14|chaikin_ad|obv</x:v>
      </x:c>
    </x:row>
    <x:row r="4832">
      <x:c r="A4832" s="28" t="n">
        <x:v>90</x:v>
      </x:c>
      <x:c r="B4832" s="14" t="n">
        <x:v>45829</x:v>
      </x:c>
      <x:c r="C4832" s="14" t="n">
        <x:v>45918</x:v>
      </x:c>
      <x:c r="D4832" s="14" t="n">
        <x:v>45919</x:v>
      </x:c>
      <x:c r="E4832" s="28" t="n">
        <x:v>3</x:v>
      </x:c>
      <x:c r="F4832" s="8" t="str">
        <x:v>rsi_14|chaikin_ad|obv</x:v>
      </x:c>
    </x:row>
    <x:row r="4833">
      <x:c r="A4833" s="28" t="n">
        <x:v>90</x:v>
      </x:c>
      <x:c r="B4833" s="14" t="n">
        <x:v>45830</x:v>
      </x:c>
      <x:c r="C4833" s="14" t="n">
        <x:v>45919</x:v>
      </x:c>
      <x:c r="D4833" s="14" t="n">
        <x:v>45920</x:v>
      </x:c>
      <x:c r="E4833" s="28" t="n">
        <x:v>3</x:v>
      </x:c>
      <x:c r="F4833" s="8" t="str">
        <x:v>rsi_14|chaikin_ad|obv</x:v>
      </x:c>
    </x:row>
    <x:row r="4834">
      <x:c r="A4834" s="28" t="n">
        <x:v>90</x:v>
      </x:c>
      <x:c r="B4834" s="14" t="n">
        <x:v>45831</x:v>
      </x:c>
      <x:c r="C4834" s="14" t="n">
        <x:v>45920</x:v>
      </x:c>
      <x:c r="D4834" s="14" t="n">
        <x:v>45921</x:v>
      </x:c>
      <x:c r="E4834" s="28" t="n">
        <x:v>3</x:v>
      </x:c>
      <x:c r="F4834" s="8" t="str">
        <x:v>rsi_14|chaikin_ad|obv</x:v>
      </x:c>
    </x:row>
    <x:row r="4835">
      <x:c r="A4835" s="28" t="n">
        <x:v>90</x:v>
      </x:c>
      <x:c r="B4835" s="14" t="n">
        <x:v>45832</x:v>
      </x:c>
      <x:c r="C4835" s="14" t="n">
        <x:v>45921</x:v>
      </x:c>
      <x:c r="D4835" s="14" t="n">
        <x:v>45922</x:v>
      </x:c>
      <x:c r="E4835" s="28" t="n">
        <x:v>3</x:v>
      </x:c>
      <x:c r="F4835" s="8" t="str">
        <x:v>rsi_14|chaikin_ad|obv</x:v>
      </x:c>
    </x:row>
    <x:row r="4836">
      <x:c r="A4836" s="28" t="n">
        <x:v>90</x:v>
      </x:c>
      <x:c r="B4836" s="14" t="n">
        <x:v>45833</x:v>
      </x:c>
      <x:c r="C4836" s="14" t="n">
        <x:v>45922</x:v>
      </x:c>
      <x:c r="D4836" s="14" t="n">
        <x:v>45923</x:v>
      </x:c>
      <x:c r="E4836" s="28" t="n">
        <x:v>3</x:v>
      </x:c>
      <x:c r="F4836" s="8" t="str">
        <x:v>rsi_14|chaikin_ad|obv</x:v>
      </x:c>
    </x:row>
    <x:row r="4837">
      <x:c r="A4837" s="28" t="n">
        <x:v>90</x:v>
      </x:c>
      <x:c r="B4837" s="14" t="n">
        <x:v>45834</x:v>
      </x:c>
      <x:c r="C4837" s="14" t="n">
        <x:v>45923</x:v>
      </x:c>
      <x:c r="D4837" s="14" t="n">
        <x:v>45924</x:v>
      </x:c>
      <x:c r="E4837" s="28" t="n">
        <x:v>3</x:v>
      </x:c>
      <x:c r="F4837" s="8" t="str">
        <x:v>rsi_14|chaikin_ad|obv</x:v>
      </x:c>
    </x:row>
    <x:row r="4838">
      <x:c r="A4838" s="28" t="n">
        <x:v>90</x:v>
      </x:c>
      <x:c r="B4838" s="14" t="n">
        <x:v>45835</x:v>
      </x:c>
      <x:c r="C4838" s="14" t="n">
        <x:v>45924</x:v>
      </x:c>
      <x:c r="D4838" s="14" t="n">
        <x:v>45925</x:v>
      </x:c>
      <x:c r="E4838" s="28" t="n">
        <x:v>3</x:v>
      </x:c>
      <x:c r="F4838" s="8" t="str">
        <x:v>rsi_14|chaikin_ad|obv</x:v>
      </x:c>
    </x:row>
    <x:row r="4839">
      <x:c r="A4839" s="28" t="n">
        <x:v>90</x:v>
      </x:c>
      <x:c r="B4839" s="14" t="n">
        <x:v>45836</x:v>
      </x:c>
      <x:c r="C4839" s="14" t="n">
        <x:v>45925</x:v>
      </x:c>
      <x:c r="D4839" s="14" t="n">
        <x:v>45926</x:v>
      </x:c>
      <x:c r="E4839" s="28" t="n">
        <x:v>3</x:v>
      </x:c>
      <x:c r="F4839" s="8" t="str">
        <x:v>rsi_14|chaikin_ad|obv</x:v>
      </x:c>
    </x:row>
    <x:row r="4840">
      <x:c r="A4840" s="28" t="n">
        <x:v>90</x:v>
      </x:c>
      <x:c r="B4840" s="14" t="n">
        <x:v>45837</x:v>
      </x:c>
      <x:c r="C4840" s="14" t="n">
        <x:v>45926</x:v>
      </x:c>
      <x:c r="D4840" s="14" t="n">
        <x:v>45927</x:v>
      </x:c>
      <x:c r="E4840" s="28" t="n">
        <x:v>3</x:v>
      </x:c>
      <x:c r="F4840" s="8" t="str">
        <x:v>rsi_14|chaikin_ad|obv</x:v>
      </x:c>
    </x:row>
    <x:row r="4841">
      <x:c r="A4841" s="28" t="n">
        <x:v>90</x:v>
      </x:c>
      <x:c r="B4841" s="14" t="n">
        <x:v>45838</x:v>
      </x:c>
      <x:c r="C4841" s="14" t="n">
        <x:v>45927</x:v>
      </x:c>
      <x:c r="D4841" s="14" t="n">
        <x:v>45928</x:v>
      </x:c>
      <x:c r="E4841" s="28" t="n">
        <x:v>3</x:v>
      </x:c>
      <x:c r="F4841" s="8" t="str">
        <x:v>rsi_14|chaikin_ad|obv</x:v>
      </x:c>
    </x:row>
    <x:row r="4842">
      <x:c r="A4842" s="28" t="n">
        <x:v>90</x:v>
      </x:c>
      <x:c r="B4842" s="14" t="n">
        <x:v>45839</x:v>
      </x:c>
      <x:c r="C4842" s="14" t="n">
        <x:v>45928</x:v>
      </x:c>
      <x:c r="D4842" s="14" t="n">
        <x:v>45929</x:v>
      </x:c>
      <x:c r="E4842" s="28" t="n">
        <x:v>3</x:v>
      </x:c>
      <x:c r="F4842" s="8" t="str">
        <x:v>rsi_14|chaikin_ad|obv</x:v>
      </x:c>
    </x:row>
    <x:row r="4843">
      <x:c r="A4843" s="28" t="n">
        <x:v>90</x:v>
      </x:c>
      <x:c r="B4843" s="14" t="n">
        <x:v>45840</x:v>
      </x:c>
      <x:c r="C4843" s="14" t="n">
        <x:v>45929</x:v>
      </x:c>
      <x:c r="D4843" s="14" t="n">
        <x:v>45930</x:v>
      </x:c>
      <x:c r="E4843" s="28" t="n">
        <x:v>3</x:v>
      </x:c>
      <x:c r="F4843" s="8" t="str">
        <x:v>rsi_14|chaikin_ad|obv</x:v>
      </x:c>
    </x:row>
    <x:row r="4844">
      <x:c r="A4844" s="28" t="n">
        <x:v>90</x:v>
      </x:c>
      <x:c r="B4844" s="14" t="n">
        <x:v>45841</x:v>
      </x:c>
      <x:c r="C4844" s="14" t="n">
        <x:v>45930</x:v>
      </x:c>
      <x:c r="D4844" s="14" t="n">
        <x:v>45931</x:v>
      </x:c>
      <x:c r="E4844" s="28" t="n">
        <x:v>3</x:v>
      </x:c>
      <x:c r="F4844" s="8" t="str">
        <x:v>rsi_14|chaikin_ad|obv</x:v>
      </x:c>
    </x:row>
    <x:row r="4845">
      <x:c r="A4845" s="28" t="n">
        <x:v>90</x:v>
      </x:c>
      <x:c r="B4845" s="14" t="n">
        <x:v>45842</x:v>
      </x:c>
      <x:c r="C4845" s="14" t="n">
        <x:v>45931</x:v>
      </x:c>
      <x:c r="D4845" s="14" t="n">
        <x:v>45932</x:v>
      </x:c>
      <x:c r="E4845" s="28" t="n">
        <x:v>3</x:v>
      </x:c>
      <x:c r="F4845" s="8" t="str">
        <x:v>rsi_14|chaikin_ad|obv</x:v>
      </x:c>
    </x:row>
    <x:row r="4846">
      <x:c r="A4846" s="28" t="n">
        <x:v>90</x:v>
      </x:c>
      <x:c r="B4846" s="14" t="n">
        <x:v>45843</x:v>
      </x:c>
      <x:c r="C4846" s="14" t="n">
        <x:v>45932</x:v>
      </x:c>
      <x:c r="D4846" s="14" t="n">
        <x:v>45933</x:v>
      </x:c>
      <x:c r="E4846" s="28" t="n">
        <x:v>3</x:v>
      </x:c>
      <x:c r="F4846" s="8" t="str">
        <x:v>rsi_14|chaikin_ad|obv</x:v>
      </x:c>
    </x:row>
    <x:row r="4847">
      <x:c r="A4847" s="28" t="n">
        <x:v>90</x:v>
      </x:c>
      <x:c r="B4847" s="14" t="n">
        <x:v>45844</x:v>
      </x:c>
      <x:c r="C4847" s="14" t="n">
        <x:v>45933</x:v>
      </x:c>
      <x:c r="D4847" s="14" t="n">
        <x:v>45934</x:v>
      </x:c>
      <x:c r="E4847" s="28" t="n">
        <x:v>3</x:v>
      </x:c>
      <x:c r="F4847" s="8" t="str">
        <x:v>rsi_14|chaikin_ad|obv</x:v>
      </x:c>
    </x:row>
    <x:row r="4848">
      <x:c r="A4848" s="28" t="n">
        <x:v>90</x:v>
      </x:c>
      <x:c r="B4848" s="14" t="n">
        <x:v>45845</x:v>
      </x:c>
      <x:c r="C4848" s="14" t="n">
        <x:v>45934</x:v>
      </x:c>
      <x:c r="D4848" s="14" t="n">
        <x:v>45935</x:v>
      </x:c>
      <x:c r="E4848" s="28" t="n">
        <x:v>3</x:v>
      </x:c>
      <x:c r="F4848" s="8" t="str">
        <x:v>rsi_14|chaikin_ad|obv</x:v>
      </x:c>
    </x:row>
    <x:row r="4849">
      <x:c r="A4849" s="28" t="n">
        <x:v>90</x:v>
      </x:c>
      <x:c r="B4849" s="14" t="n">
        <x:v>45846</x:v>
      </x:c>
      <x:c r="C4849" s="14" t="n">
        <x:v>45935</x:v>
      </x:c>
      <x:c r="D4849" s="14" t="n">
        <x:v>45936</x:v>
      </x:c>
      <x:c r="E4849" s="28" t="n">
        <x:v>3</x:v>
      </x:c>
      <x:c r="F4849" s="8" t="str">
        <x:v>rsi_14|chaikin_ad|obv</x:v>
      </x:c>
    </x:row>
    <x:row r="4850">
      <x:c r="A4850" s="28" t="n">
        <x:v>90</x:v>
      </x:c>
      <x:c r="B4850" s="14" t="n">
        <x:v>45847</x:v>
      </x:c>
      <x:c r="C4850" s="14" t="n">
        <x:v>45936</x:v>
      </x:c>
      <x:c r="D4850" s="14" t="n">
        <x:v>45937</x:v>
      </x:c>
      <x:c r="E4850" s="28" t="n">
        <x:v>3</x:v>
      </x:c>
      <x:c r="F4850" s="8" t="str">
        <x:v>rsi_14|chaikin_ad|obv</x:v>
      </x:c>
    </x:row>
    <x:row r="4851">
      <x:c r="A4851" s="28" t="n">
        <x:v>90</x:v>
      </x:c>
      <x:c r="B4851" s="14" t="n">
        <x:v>45848</x:v>
      </x:c>
      <x:c r="C4851" s="14" t="n">
        <x:v>45937</x:v>
      </x:c>
      <x:c r="D4851" s="14" t="n">
        <x:v>45938</x:v>
      </x:c>
      <x:c r="E4851" s="28" t="n">
        <x:v>3</x:v>
      </x:c>
      <x:c r="F4851" s="8" t="str">
        <x:v>rsi_14|chaikin_ad|obv</x:v>
      </x:c>
    </x:row>
    <x:row r="4852">
      <x:c r="A4852" s="28" t="n">
        <x:v>90</x:v>
      </x:c>
      <x:c r="B4852" s="14" t="n">
        <x:v>45849</x:v>
      </x:c>
      <x:c r="C4852" s="14" t="n">
        <x:v>45938</x:v>
      </x:c>
      <x:c r="D4852" s="14" t="n">
        <x:v>45939</x:v>
      </x:c>
      <x:c r="E4852" s="28" t="n">
        <x:v>3</x:v>
      </x:c>
      <x:c r="F4852" s="8" t="str">
        <x:v>rsi_14|chaikin_ad|obv</x:v>
      </x:c>
    </x:row>
    <x:row r="4853">
      <x:c r="A4853" s="28" t="n">
        <x:v>90</x:v>
      </x:c>
      <x:c r="B4853" s="14" t="n">
        <x:v>45850</x:v>
      </x:c>
      <x:c r="C4853" s="14" t="n">
        <x:v>45939</x:v>
      </x:c>
      <x:c r="D4853" s="14" t="n">
        <x:v>45940</x:v>
      </x:c>
      <x:c r="E4853" s="28" t="n">
        <x:v>3</x:v>
      </x:c>
      <x:c r="F4853" s="8" t="str">
        <x:v>rsi_14|chaikin_ad|obv</x:v>
      </x:c>
    </x:row>
    <x:row r="4854">
      <x:c r="A4854" s="28" t="n">
        <x:v>90</x:v>
      </x:c>
      <x:c r="B4854" s="14" t="n">
        <x:v>45851</x:v>
      </x:c>
      <x:c r="C4854" s="14" t="n">
        <x:v>45940</x:v>
      </x:c>
      <x:c r="D4854" s="14" t="n">
        <x:v>45941</x:v>
      </x:c>
      <x:c r="E4854" s="28" t="n">
        <x:v>4</x:v>
      </x:c>
      <x:c r="F4854" s="8" t="str">
        <x:v>r12|rsi_14|chaikin_ad|obv</x:v>
      </x:c>
    </x:row>
    <x:row r="4855">
      <x:c r="A4855" s="28" t="n">
        <x:v>90</x:v>
      </x:c>
      <x:c r="B4855" s="14" t="n">
        <x:v>45852</x:v>
      </x:c>
      <x:c r="C4855" s="14" t="n">
        <x:v>45941</x:v>
      </x:c>
      <x:c r="D4855" s="14" t="n">
        <x:v>45942</x:v>
      </x:c>
      <x:c r="E4855" s="28" t="n">
        <x:v>5</x:v>
      </x:c>
      <x:c r="F4855" s="8" t="str">
        <x:v>r12|r13|rsi_14|chaikin_ad|obv</x:v>
      </x:c>
    </x:row>
    <x:row r="4856">
      <x:c r="A4856" s="28" t="n">
        <x:v>90</x:v>
      </x:c>
      <x:c r="B4856" s="14" t="n">
        <x:v>45853</x:v>
      </x:c>
      <x:c r="C4856" s="14" t="n">
        <x:v>45942</x:v>
      </x:c>
      <x:c r="D4856" s="14" t="n">
        <x:v>45943</x:v>
      </x:c>
      <x:c r="E4856" s="28" t="n">
        <x:v>6</x:v>
      </x:c>
      <x:c r="F4856" s="8" t="str">
        <x:v>r12|r13|r14|rsi_14|chaikin_ad|obv</x:v>
      </x:c>
    </x:row>
    <x:row r="4857">
      <x:c r="A4857" s="28" t="n">
        <x:v>90</x:v>
      </x:c>
      <x:c r="B4857" s="14" t="n">
        <x:v>45854</x:v>
      </x:c>
      <x:c r="C4857" s="14" t="n">
        <x:v>45943</x:v>
      </x:c>
      <x:c r="D4857" s="14" t="n">
        <x:v>45944</x:v>
      </x:c>
      <x:c r="E4857" s="28" t="n">
        <x:v>7</x:v>
      </x:c>
      <x:c r="F4857" s="8" t="str">
        <x:v>r12|r13|r14|r15|rsi_14|chaikin_ad|obv</x:v>
      </x:c>
    </x:row>
    <x:row r="4858">
      <x:c r="A4858" s="28" t="n">
        <x:v>90</x:v>
      </x:c>
      <x:c r="B4858" s="14" t="n">
        <x:v>45855</x:v>
      </x:c>
      <x:c r="C4858" s="14" t="n">
        <x:v>45944</x:v>
      </x:c>
      <x:c r="D4858" s="14" t="n">
        <x:v>45945</x:v>
      </x:c>
      <x:c r="E4858" s="28" t="n">
        <x:v>7</x:v>
      </x:c>
      <x:c r="F4858" s="8" t="str">
        <x:v>r12|r13|r14|r15|rsi_14|chaikin_ad|obv</x:v>
      </x:c>
    </x:row>
    <x:row r="4859">
      <x:c r="A4859" s="28" t="n">
        <x:v>90</x:v>
      </x:c>
      <x:c r="B4859" s="14" t="n">
        <x:v>45856</x:v>
      </x:c>
      <x:c r="C4859" s="14" t="n">
        <x:v>45945</x:v>
      </x:c>
      <x:c r="D4859" s="14" t="n">
        <x:v>45946</x:v>
      </x:c>
      <x:c r="E4859" s="28" t="n">
        <x:v>7</x:v>
      </x:c>
      <x:c r="F4859" s="8" t="str">
        <x:v>r12|r13|r14|r15|rsi_14|chaikin_ad|obv</x:v>
      </x:c>
    </x:row>
    <x:row r="4860">
      <x:c r="A4860" s="28" t="n">
        <x:v>90</x:v>
      </x:c>
      <x:c r="B4860" s="14" t="n">
        <x:v>45857</x:v>
      </x:c>
      <x:c r="C4860" s="14" t="n">
        <x:v>45946</x:v>
      </x:c>
      <x:c r="D4860" s="14" t="n">
        <x:v>45947</x:v>
      </x:c>
      <x:c r="E4860" s="28" t="n">
        <x:v>7</x:v>
      </x:c>
      <x:c r="F4860" s="8" t="str">
        <x:v>r12|r13|r14|r15|rsi_14|chaikin_ad|obv</x:v>
      </x:c>
    </x:row>
    <x:row r="4861">
      <x:c r="A4861" s="28" t="n">
        <x:v>90</x:v>
      </x:c>
      <x:c r="B4861" s="14" t="n">
        <x:v>45858</x:v>
      </x:c>
      <x:c r="C4861" s="14" t="n">
        <x:v>45947</x:v>
      </x:c>
      <x:c r="D4861" s="14" t="n">
        <x:v>45948</x:v>
      </x:c>
      <x:c r="E4861" s="28" t="n">
        <x:v>7</x:v>
      </x:c>
      <x:c r="F4861" s="8" t="str">
        <x:v>r12|r13|r14|r15|rsi_14|chaikin_ad|obv</x:v>
      </x:c>
    </x:row>
    <x:row r="4862">
      <x:c r="A4862" s="28" t="n">
        <x:v>90</x:v>
      </x:c>
      <x:c r="B4862" s="14" t="n">
        <x:v>45859</x:v>
      </x:c>
      <x:c r="C4862" s="14" t="n">
        <x:v>45948</x:v>
      </x:c>
      <x:c r="D4862" s="14" t="n">
        <x:v>45949</x:v>
      </x:c>
      <x:c r="E4862" s="28" t="n">
        <x:v>7</x:v>
      </x:c>
      <x:c r="F4862" s="8" t="str">
        <x:v>r12|r13|r14|r15|rsi_14|chaikin_ad|obv</x:v>
      </x:c>
    </x:row>
    <x:row r="4863">
      <x:c r="A4863" s="28" t="n">
        <x:v>90</x:v>
      </x:c>
      <x:c r="B4863" s="14" t="n">
        <x:v>45860</x:v>
      </x:c>
      <x:c r="C4863" s="14" t="n">
        <x:v>45949</x:v>
      </x:c>
      <x:c r="D4863" s="14" t="n">
        <x:v>45950</x:v>
      </x:c>
      <x:c r="E4863" s="28" t="n">
        <x:v>7</x:v>
      </x:c>
      <x:c r="F4863" s="8" t="str">
        <x:v>r12|r13|r14|r15|rsi_14|chaikin_ad|obv</x:v>
      </x:c>
    </x:row>
    <x:row r="4864">
      <x:c r="A4864" s="28" t="n">
        <x:v>90</x:v>
      </x:c>
      <x:c r="B4864" s="14" t="n">
        <x:v>45861</x:v>
      </x:c>
      <x:c r="C4864" s="14" t="n">
        <x:v>45950</x:v>
      </x:c>
      <x:c r="D4864" s="14" t="n">
        <x:v>45951</x:v>
      </x:c>
      <x:c r="E4864" s="28" t="n">
        <x:v>7</x:v>
      </x:c>
      <x:c r="F4864" s="8" t="str">
        <x:v>r12|r13|r14|r15|rsi_14|chaikin_ad|obv</x:v>
      </x:c>
    </x:row>
    <x:row r="4865">
      <x:c r="A4865" s="28" t="n">
        <x:v>90</x:v>
      </x:c>
      <x:c r="B4865" s="14" t="n">
        <x:v>45862</x:v>
      </x:c>
      <x:c r="C4865" s="14" t="n">
        <x:v>45951</x:v>
      </x:c>
      <x:c r="D4865" s="14" t="n">
        <x:v>45952</x:v>
      </x:c>
      <x:c r="E4865" s="28" t="n">
        <x:v>7</x:v>
      </x:c>
      <x:c r="F4865" s="8" t="str">
        <x:v>r12|r13|r14|r15|rsi_14|chaikin_ad|obv</x:v>
      </x:c>
    </x:row>
    <x:row r="4866">
      <x:c r="A4866" s="28" t="n">
        <x:v>90</x:v>
      </x:c>
      <x:c r="B4866" s="14" t="n">
        <x:v>45863</x:v>
      </x:c>
      <x:c r="C4866" s="14" t="n">
        <x:v>45952</x:v>
      </x:c>
      <x:c r="D4866" s="14" t="n">
        <x:v>45953</x:v>
      </x:c>
      <x:c r="E4866" s="28" t="n">
        <x:v>7</x:v>
      </x:c>
      <x:c r="F4866" s="8" t="str">
        <x:v>r12|r13|r14|r15|rsi_14|chaikin_ad|obv</x:v>
      </x:c>
    </x:row>
    <x:row r="4867">
      <x:c r="A4867" s="28" t="n">
        <x:v>90</x:v>
      </x:c>
      <x:c r="B4867" s="14" t="n">
        <x:v>45864</x:v>
      </x:c>
      <x:c r="C4867" s="14" t="n">
        <x:v>45953</x:v>
      </x:c>
      <x:c r="D4867" s="14" t="n">
        <x:v>45954</x:v>
      </x:c>
      <x:c r="E4867" s="28" t="n">
        <x:v>7</x:v>
      </x:c>
      <x:c r="F4867" s="8" t="str">
        <x:v>r12|r13|r14|r15|rsi_14|chaikin_ad|obv</x:v>
      </x:c>
    </x:row>
    <x:row r="4868">
      <x:c r="A4868" s="28" t="n">
        <x:v>90</x:v>
      </x:c>
      <x:c r="B4868" s="14" t="n">
        <x:v>45865</x:v>
      </x:c>
      <x:c r="C4868" s="14" t="n">
        <x:v>45954</x:v>
      </x:c>
      <x:c r="D4868" s="14" t="n">
        <x:v>45955</x:v>
      </x:c>
      <x:c r="E4868" s="28" t="n">
        <x:v>7</x:v>
      </x:c>
      <x:c r="F4868" s="8" t="str">
        <x:v>r12|r13|r14|r15|rsi_14|chaikin_ad|obv</x:v>
      </x:c>
    </x:row>
    <x:row r="4869">
      <x:c r="A4869" s="28" t="n">
        <x:v>90</x:v>
      </x:c>
      <x:c r="B4869" s="14" t="n">
        <x:v>45866</x:v>
      </x:c>
      <x:c r="C4869" s="14" t="n">
        <x:v>45955</x:v>
      </x:c>
      <x:c r="D4869" s="14" t="n">
        <x:v>45956</x:v>
      </x:c>
      <x:c r="E4869" s="28" t="n">
        <x:v>7</x:v>
      </x:c>
      <x:c r="F4869" s="8" t="str">
        <x:v>r12|r13|r14|r15|rsi_14|chaikin_ad|obv</x:v>
      </x:c>
    </x:row>
    <x:row r="4870">
      <x:c r="A4870" s="28" t="n">
        <x:v>90</x:v>
      </x:c>
      <x:c r="B4870" s="14" t="n">
        <x:v>45867</x:v>
      </x:c>
      <x:c r="C4870" s="14" t="n">
        <x:v>45956</x:v>
      </x:c>
      <x:c r="D4870" s="14" t="n">
        <x:v>45957</x:v>
      </x:c>
      <x:c r="E4870" s="28" t="n">
        <x:v>7</x:v>
      </x:c>
      <x:c r="F4870" s="8" t="str">
        <x:v>r12|r13|r14|r15|rsi_14|chaikin_ad|obv</x:v>
      </x:c>
    </x:row>
    <x:row r="4871">
      <x:c r="A4871" s="28" t="n">
        <x:v>90</x:v>
      </x:c>
      <x:c r="B4871" s="14" t="n">
        <x:v>45868</x:v>
      </x:c>
      <x:c r="C4871" s="14" t="n">
        <x:v>45957</x:v>
      </x:c>
      <x:c r="D4871" s="14" t="n">
        <x:v>45958</x:v>
      </x:c>
      <x:c r="E4871" s="28" t="n">
        <x:v>7</x:v>
      </x:c>
      <x:c r="F4871" s="8" t="str">
        <x:v>r12|r13|r14|r15|rsi_14|chaikin_ad|obv</x:v>
      </x:c>
    </x:row>
    <x:row r="4872">
      <x:c r="A4872" s="28" t="n">
        <x:v>90</x:v>
      </x:c>
      <x:c r="B4872" s="14" t="n">
        <x:v>45869</x:v>
      </x:c>
      <x:c r="C4872" s="14" t="n">
        <x:v>45958</x:v>
      </x:c>
      <x:c r="D4872" s="14" t="n">
        <x:v>45959</x:v>
      </x:c>
      <x:c r="E4872" s="28" t="n">
        <x:v>7</x:v>
      </x:c>
      <x:c r="F4872" s="8" t="str">
        <x:v>r12|r13|r14|r15|rsi_14|chaikin_ad|obv</x:v>
      </x:c>
    </x:row>
    <x:row r="4873">
      <x:c r="A4873" s="28" t="n">
        <x:v>90</x:v>
      </x:c>
      <x:c r="B4873" s="14" t="n">
        <x:v>45870</x:v>
      </x:c>
      <x:c r="C4873" s="14" t="n">
        <x:v>45959</x:v>
      </x:c>
      <x:c r="D4873" s="14" t="n">
        <x:v>45960</x:v>
      </x:c>
      <x:c r="E4873" s="28" t="n">
        <x:v>7</x:v>
      </x:c>
      <x:c r="F4873" s="8" t="str">
        <x:v>r12|r13|r14|r15|rsi_14|chaikin_ad|obv</x:v>
      </x:c>
    </x:row>
    <x:row r="4874">
      <x:c r="A4874" s="28" t="n">
        <x:v>90</x:v>
      </x:c>
      <x:c r="B4874" s="14" t="n">
        <x:v>45871</x:v>
      </x:c>
      <x:c r="C4874" s="14" t="n">
        <x:v>45960</x:v>
      </x:c>
      <x:c r="D4874" s="14" t="n">
        <x:v>45961</x:v>
      </x:c>
      <x:c r="E4874" s="28" t="n">
        <x:v>7</x:v>
      </x:c>
      <x:c r="F4874" s="8" t="str">
        <x:v>r12|r13|r14|r15|rsi_14|chaikin_ad|obv</x:v>
      </x:c>
    </x:row>
    <x:row r="4875">
      <x:c r="A4875" s="28" t="n">
        <x:v>90</x:v>
      </x:c>
      <x:c r="B4875" s="14" t="n">
        <x:v>45872</x:v>
      </x:c>
      <x:c r="C4875" s="14" t="n">
        <x:v>45961</x:v>
      </x:c>
      <x:c r="D4875" s="14" t="n">
        <x:v>45962</x:v>
      </x:c>
      <x:c r="E4875" s="28" t="n">
        <x:v>7</x:v>
      </x:c>
      <x:c r="F4875" s="8" t="str">
        <x:v>r12|r13|r14|r15|rsi_14|chaikin_ad|obv</x:v>
      </x:c>
    </x:row>
    <x:row r="4876">
      <x:c r="A4876" s="28" t="n">
        <x:v>90</x:v>
      </x:c>
      <x:c r="B4876" s="14" t="n">
        <x:v>45873</x:v>
      </x:c>
      <x:c r="C4876" s="14" t="n">
        <x:v>45962</x:v>
      </x:c>
      <x:c r="D4876" s="14" t="n">
        <x:v>45963</x:v>
      </x:c>
      <x:c r="E4876" s="28" t="n">
        <x:v>7</x:v>
      </x:c>
      <x:c r="F4876" s="8" t="str">
        <x:v>r12|r13|r14|r15|rsi_14|chaikin_ad|obv</x:v>
      </x:c>
    </x:row>
    <x:row r="4877">
      <x:c r="A4877" s="28" t="n">
        <x:v>90</x:v>
      </x:c>
      <x:c r="B4877" s="14" t="n">
        <x:v>45874</x:v>
      </x:c>
      <x:c r="C4877" s="14" t="n">
        <x:v>45963</x:v>
      </x:c>
      <x:c r="D4877" s="14" t="n">
        <x:v>45964</x:v>
      </x:c>
      <x:c r="E4877" s="28" t="n">
        <x:v>7</x:v>
      </x:c>
      <x:c r="F4877" s="8" t="str">
        <x:v>r12|r13|r14|r15|rsi_14|chaikin_ad|obv</x:v>
      </x:c>
    </x:row>
    <x:row r="4878">
      <x:c r="A4878" s="28" t="n">
        <x:v>90</x:v>
      </x:c>
      <x:c r="B4878" s="14" t="n">
        <x:v>45875</x:v>
      </x:c>
      <x:c r="C4878" s="14" t="n">
        <x:v>45964</x:v>
      </x:c>
      <x:c r="D4878" s="14" t="n">
        <x:v>45965</x:v>
      </x:c>
      <x:c r="E4878" s="28" t="n">
        <x:v>7</x:v>
      </x:c>
      <x:c r="F4878" s="8" t="str">
        <x:v>r12|r13|r14|r15|rsi_14|chaikin_ad|obv</x:v>
      </x:c>
    </x:row>
    <x:row r="4879">
      <x:c r="A4879" s="28" t="n">
        <x:v>90</x:v>
      </x:c>
      <x:c r="B4879" s="14" t="n">
        <x:v>45876</x:v>
      </x:c>
      <x:c r="C4879" s="14" t="n">
        <x:v>45965</x:v>
      </x:c>
      <x:c r="D4879" s="14" t="n">
        <x:v>45966</x:v>
      </x:c>
      <x:c r="E4879" s="28" t="n">
        <x:v>7</x:v>
      </x:c>
      <x:c r="F4879" s="8" t="str">
        <x:v>r12|r13|r14|r15|rsi_14|chaikin_ad|obv</x:v>
      </x:c>
    </x:row>
    <x:row r="4880">
      <x:c r="A4880" s="28" t="n">
        <x:v>90</x:v>
      </x:c>
      <x:c r="B4880" s="14" t="n">
        <x:v>45877</x:v>
      </x:c>
      <x:c r="C4880" s="14" t="n">
        <x:v>45966</x:v>
      </x:c>
      <x:c r="D4880" s="14" t="n">
        <x:v>45967</x:v>
      </x:c>
      <x:c r="E4880" s="28" t="n">
        <x:v>7</x:v>
      </x:c>
      <x:c r="F4880" s="8" t="str">
        <x:v>r12|r13|r14|r15|rsi_14|chaikin_ad|obv</x:v>
      </x:c>
    </x:row>
    <x:row r="4881">
      <x:c r="A4881" s="28" t="n">
        <x:v>90</x:v>
      </x:c>
      <x:c r="B4881" s="14" t="n">
        <x:v>45878</x:v>
      </x:c>
      <x:c r="C4881" s="14" t="n">
        <x:v>45967</x:v>
      </x:c>
      <x:c r="D4881" s="14" t="n">
        <x:v>45968</x:v>
      </x:c>
      <x:c r="E4881" s="28" t="n">
        <x:v>7</x:v>
      </x:c>
      <x:c r="F4881" s="8" t="str">
        <x:v>r12|r13|r14|r15|rsi_14|chaikin_ad|obv</x:v>
      </x:c>
    </x:row>
    <x:row r="4882">
      <x:c r="A4882" s="28" t="n">
        <x:v>90</x:v>
      </x:c>
      <x:c r="B4882" s="14" t="n">
        <x:v>45879</x:v>
      </x:c>
      <x:c r="C4882" s="14" t="n">
        <x:v>45968</x:v>
      </x:c>
      <x:c r="D4882" s="14" t="n">
        <x:v>45969</x:v>
      </x:c>
      <x:c r="E4882" s="28" t="n">
        <x:v>7</x:v>
      </x:c>
      <x:c r="F4882" s="8" t="str">
        <x:v>r12|r13|r14|r15|rsi_14|chaikin_ad|obv</x:v>
      </x:c>
    </x:row>
    <x:row r="4883">
      <x:c r="A4883" s="28" t="n">
        <x:v>90</x:v>
      </x:c>
      <x:c r="B4883" s="14" t="n">
        <x:v>45880</x:v>
      </x:c>
      <x:c r="C4883" s="14" t="n">
        <x:v>45969</x:v>
      </x:c>
      <x:c r="D4883" s="14" t="n">
        <x:v>45970</x:v>
      </x:c>
      <x:c r="E4883" s="28" t="n">
        <x:v>7</x:v>
      </x:c>
      <x:c r="F4883" s="8" t="str">
        <x:v>r12|r13|r14|r15|rsi_14|chaikin_ad|obv</x:v>
      </x:c>
    </x:row>
    <x:row r="4884">
      <x:c r="A4884" s="28" t="n">
        <x:v>90</x:v>
      </x:c>
      <x:c r="B4884" s="14" t="n">
        <x:v>45881</x:v>
      </x:c>
      <x:c r="C4884" s="14" t="n">
        <x:v>45970</x:v>
      </x:c>
      <x:c r="D4884" s="14" t="n">
        <x:v>45971</x:v>
      </x:c>
      <x:c r="E4884" s="28" t="n">
        <x:v>7</x:v>
      </x:c>
      <x:c r="F4884" s="8" t="str">
        <x:v>r12|r13|r14|r15|rsi_14|chaikin_ad|obv</x:v>
      </x:c>
    </x:row>
    <x:row r="4885">
      <x:c r="A4885" s="28" t="n">
        <x:v>90</x:v>
      </x:c>
      <x:c r="B4885" s="14" t="n">
        <x:v>45882</x:v>
      </x:c>
      <x:c r="C4885" s="14" t="n">
        <x:v>45971</x:v>
      </x:c>
      <x:c r="D4885" s="14" t="n">
        <x:v>45972</x:v>
      </x:c>
      <x:c r="E4885" s="28" t="n">
        <x:v>7</x:v>
      </x:c>
      <x:c r="F4885" s="8" t="str">
        <x:v>r12|r13|r14|r15|rsi_14|chaikin_ad|obv</x:v>
      </x:c>
    </x:row>
    <x:row r="4886">
      <x:c r="A4886" s="28" t="n">
        <x:v>90</x:v>
      </x:c>
      <x:c r="B4886" s="14" t="n">
        <x:v>45883</x:v>
      </x:c>
      <x:c r="C4886" s="14" t="n">
        <x:v>45972</x:v>
      </x:c>
      <x:c r="D4886" s="14" t="n">
        <x:v>45973</x:v>
      </x:c>
      <x:c r="E4886" s="28" t="n">
        <x:v>7</x:v>
      </x:c>
      <x:c r="F4886" s="8" t="str">
        <x:v>r12|r13|r14|r15|rsi_14|chaikin_ad|obv</x:v>
      </x:c>
    </x:row>
    <x:row r="4887">
      <x:c r="A4887" s="28" t="n">
        <x:v>90</x:v>
      </x:c>
      <x:c r="B4887" s="14" t="n">
        <x:v>45884</x:v>
      </x:c>
      <x:c r="C4887" s="14" t="n">
        <x:v>45973</x:v>
      </x:c>
      <x:c r="D4887" s="14" t="n">
        <x:v>45974</x:v>
      </x:c>
      <x:c r="E4887" s="28" t="n">
        <x:v>7</x:v>
      </x:c>
      <x:c r="F4887" s="8" t="str">
        <x:v>r12|r13|r14|r15|rsi_14|chaikin_ad|obv</x:v>
      </x:c>
    </x:row>
    <x:row r="4888">
      <x:c r="A4888" s="28" t="n">
        <x:v>90</x:v>
      </x:c>
      <x:c r="B4888" s="14" t="n">
        <x:v>45885</x:v>
      </x:c>
      <x:c r="C4888" s="14" t="n">
        <x:v>45974</x:v>
      </x:c>
      <x:c r="D4888" s="14" t="n">
        <x:v>45975</x:v>
      </x:c>
      <x:c r="E4888" s="28" t="n">
        <x:v>7</x:v>
      </x:c>
      <x:c r="F4888" s="8" t="str">
        <x:v>r12|r13|r14|r15|rsi_14|chaikin_ad|obv</x:v>
      </x:c>
    </x:row>
    <x:row r="4889">
      <x:c r="A4889" s="28" t="n">
        <x:v>90</x:v>
      </x:c>
      <x:c r="B4889" s="14" t="n">
        <x:v>45886</x:v>
      </x:c>
      <x:c r="C4889" s="14" t="n">
        <x:v>45975</x:v>
      </x:c>
      <x:c r="D4889" s="14" t="n">
        <x:v>45976</x:v>
      </x:c>
      <x:c r="E4889" s="28" t="n">
        <x:v>7</x:v>
      </x:c>
      <x:c r="F4889" s="8" t="str">
        <x:v>r12|r13|r14|r15|rsi_14|chaikin_ad|obv</x:v>
      </x:c>
    </x:row>
    <x:row r="4890">
      <x:c r="A4890" s="28" t="n">
        <x:v>90</x:v>
      </x:c>
      <x:c r="B4890" s="14" t="n">
        <x:v>45887</x:v>
      </x:c>
      <x:c r="C4890" s="14" t="n">
        <x:v>45976</x:v>
      </x:c>
      <x:c r="D4890" s="14" t="n">
        <x:v>45977</x:v>
      </x:c>
      <x:c r="E4890" s="28" t="n">
        <x:v>7</x:v>
      </x:c>
      <x:c r="F4890" s="8" t="str">
        <x:v>r12|r13|r14|r15|rsi_14|chaikin_ad|obv</x:v>
      </x:c>
    </x:row>
    <x:row r="4891">
      <x:c r="A4891" s="28" t="n">
        <x:v>90</x:v>
      </x:c>
      <x:c r="B4891" s="14" t="n">
        <x:v>45888</x:v>
      </x:c>
      <x:c r="C4891" s="14" t="n">
        <x:v>45977</x:v>
      </x:c>
      <x:c r="D4891" s="14" t="n">
        <x:v>45978</x:v>
      </x:c>
      <x:c r="E4891" s="28" t="n">
        <x:v>7</x:v>
      </x:c>
      <x:c r="F4891" s="8" t="str">
        <x:v>r12|r13|r14|r15|rsi_14|chaikin_ad|obv</x:v>
      </x:c>
    </x:row>
    <x:row r="4892">
      <x:c r="A4892" s="28" t="n">
        <x:v>90</x:v>
      </x:c>
      <x:c r="B4892" s="14" t="n">
        <x:v>45889</x:v>
      </x:c>
      <x:c r="C4892" s="14" t="n">
        <x:v>45978</x:v>
      </x:c>
      <x:c r="D4892" s="14" t="n">
        <x:v>45979</x:v>
      </x:c>
      <x:c r="E4892" s="28" t="n">
        <x:v>7</x:v>
      </x:c>
      <x:c r="F4892" s="8" t="str">
        <x:v>r12|r13|r14|r15|rsi_14|chaikin_ad|obv</x:v>
      </x:c>
    </x:row>
    <x:row r="4893">
      <x:c r="A4893" s="28" t="n">
        <x:v>90</x:v>
      </x:c>
      <x:c r="B4893" s="14" t="n">
        <x:v>45890</x:v>
      </x:c>
      <x:c r="C4893" s="14" t="n">
        <x:v>45979</x:v>
      </x:c>
      <x:c r="D4893" s="14" t="n">
        <x:v>45980</x:v>
      </x:c>
      <x:c r="E4893" s="28" t="n">
        <x:v>7</x:v>
      </x:c>
      <x:c r="F4893" s="8" t="str">
        <x:v>r12|r13|r14|r15|rsi_14|chaikin_ad|obv</x:v>
      </x:c>
    </x:row>
    <x:row r="4894">
      <x:c r="A4894" s="28" t="n">
        <x:v>90</x:v>
      </x:c>
      <x:c r="B4894" s="14" t="n">
        <x:v>45891</x:v>
      </x:c>
      <x:c r="C4894" s="14" t="n">
        <x:v>45980</x:v>
      </x:c>
      <x:c r="D4894" s="14" t="n">
        <x:v>45981</x:v>
      </x:c>
      <x:c r="E4894" s="28" t="n">
        <x:v>7</x:v>
      </x:c>
      <x:c r="F4894" s="8" t="str">
        <x:v>r12|r13|r14|r15|rsi_14|chaikin_ad|obv</x:v>
      </x:c>
    </x:row>
    <x:row r="4895">
      <x:c r="A4895" s="28" t="n">
        <x:v>90</x:v>
      </x:c>
      <x:c r="B4895" s="14" t="n">
        <x:v>45892</x:v>
      </x:c>
      <x:c r="C4895" s="14" t="n">
        <x:v>45981</x:v>
      </x:c>
      <x:c r="D4895" s="14" t="n">
        <x:v>45982</x:v>
      </x:c>
      <x:c r="E4895" s="28" t="n">
        <x:v>7</x:v>
      </x:c>
      <x:c r="F4895" s="8" t="str">
        <x:v>r12|r13|r14|r15|rsi_14|chaikin_ad|obv</x:v>
      </x:c>
    </x:row>
    <x:row r="4896">
      <x:c r="A4896" s="28" t="n">
        <x:v>90</x:v>
      </x:c>
      <x:c r="B4896" s="14" t="n">
        <x:v>45893</x:v>
      </x:c>
      <x:c r="C4896" s="14" t="n">
        <x:v>45982</x:v>
      </x:c>
      <x:c r="D4896" s="14" t="n">
        <x:v>45983</x:v>
      </x:c>
      <x:c r="E4896" s="28" t="n">
        <x:v>7</x:v>
      </x:c>
      <x:c r="F4896" s="8" t="str">
        <x:v>r12|r13|r14|r15|rsi_14|chaikin_ad|obv</x:v>
      </x:c>
    </x:row>
    <x:row r="4897">
      <x:c r="A4897" s="28" t="n">
        <x:v>90</x:v>
      </x:c>
      <x:c r="B4897" s="14" t="n">
        <x:v>45894</x:v>
      </x:c>
      <x:c r="C4897" s="14" t="n">
        <x:v>45983</x:v>
      </x:c>
      <x:c r="D4897" s="14" t="n">
        <x:v>45984</x:v>
      </x:c>
      <x:c r="E4897" s="28" t="n">
        <x:v>7</x:v>
      </x:c>
      <x:c r="F4897" s="8" t="str">
        <x:v>r12|r13|r14|r15|rsi_14|chaikin_ad|obv</x:v>
      </x:c>
    </x:row>
    <x:row r="4898">
      <x:c r="A4898" s="28" t="n">
        <x:v>90</x:v>
      </x:c>
      <x:c r="B4898" s="14" t="n">
        <x:v>45895</x:v>
      </x:c>
      <x:c r="C4898" s="14" t="n">
        <x:v>45984</x:v>
      </x:c>
      <x:c r="D4898" s="14" t="n">
        <x:v>45985</x:v>
      </x:c>
      <x:c r="E4898" s="28" t="n">
        <x:v>7</x:v>
      </x:c>
      <x:c r="F4898" s="8" t="str">
        <x:v>r12|r13|r14|r15|rsi_14|chaikin_ad|obv</x:v>
      </x:c>
    </x:row>
    <x:row r="4899">
      <x:c r="A4899" s="28" t="n">
        <x:v>90</x:v>
      </x:c>
      <x:c r="B4899" s="14" t="n">
        <x:v>45896</x:v>
      </x:c>
      <x:c r="C4899" s="14" t="n">
        <x:v>45985</x:v>
      </x:c>
      <x:c r="D4899" s="14" t="n">
        <x:v>45986</x:v>
      </x:c>
      <x:c r="E4899" s="28" t="n">
        <x:v>7</x:v>
      </x:c>
      <x:c r="F4899" s="8" t="str">
        <x:v>r12|r13|r14|r15|rsi_14|chaikin_ad|obv</x:v>
      </x:c>
    </x:row>
    <x:row r="4900">
      <x:c r="A4900" s="28" t="n">
        <x:v>90</x:v>
      </x:c>
      <x:c r="B4900" s="14" t="n">
        <x:v>45897</x:v>
      </x:c>
      <x:c r="C4900" s="14" t="n">
        <x:v>45986</x:v>
      </x:c>
      <x:c r="D4900" s="14" t="n">
        <x:v>45987</x:v>
      </x:c>
      <x:c r="E4900" s="28" t="n">
        <x:v>7</x:v>
      </x:c>
      <x:c r="F4900" s="8" t="str">
        <x:v>r12|r13|r14|r15|rsi_14|chaikin_ad|obv</x:v>
      </x:c>
    </x:row>
    <x:row r="4901">
      <x:c r="A4901" s="28" t="n">
        <x:v>90</x:v>
      </x:c>
      <x:c r="B4901" s="14" t="n">
        <x:v>45898</x:v>
      </x:c>
      <x:c r="C4901" s="14" t="n">
        <x:v>45987</x:v>
      </x:c>
      <x:c r="D4901" s="14" t="n">
        <x:v>45988</x:v>
      </x:c>
      <x:c r="E4901" s="28" t="n">
        <x:v>7</x:v>
      </x:c>
      <x:c r="F4901" s="8" t="str">
        <x:v>r12|r13|r14|r15|rsi_14|chaikin_ad|obv</x:v>
      </x:c>
    </x:row>
    <x:row r="4902">
      <x:c r="A4902" s="28" t="n">
        <x:v>90</x:v>
      </x:c>
      <x:c r="B4902" s="14" t="n">
        <x:v>45899</x:v>
      </x:c>
      <x:c r="C4902" s="14" t="n">
        <x:v>45988</x:v>
      </x:c>
      <x:c r="D4902" s="14" t="n">
        <x:v>45989</x:v>
      </x:c>
      <x:c r="E4902" s="28" t="n">
        <x:v>7</x:v>
      </x:c>
      <x:c r="F4902" s="8" t="str">
        <x:v>r12|r13|r14|r15|rsi_14|chaikin_ad|obv</x:v>
      </x:c>
    </x:row>
    <x:row r="4903">
      <x:c r="A4903" s="28" t="n">
        <x:v>90</x:v>
      </x:c>
      <x:c r="B4903" s="14" t="n">
        <x:v>45900</x:v>
      </x:c>
      <x:c r="C4903" s="14" t="n">
        <x:v>45989</x:v>
      </x:c>
      <x:c r="D4903" s="14" t="n">
        <x:v>45990</x:v>
      </x:c>
      <x:c r="E4903" s="28" t="n">
        <x:v>7</x:v>
      </x:c>
      <x:c r="F4903" s="8" t="str">
        <x:v>r12|r13|r14|r15|rsi_14|chaikin_ad|obv</x:v>
      </x:c>
    </x:row>
    <x:row r="4904">
      <x:c r="A4904" s="28" t="n">
        <x:v>90</x:v>
      </x:c>
      <x:c r="B4904" s="14" t="n">
        <x:v>45901</x:v>
      </x:c>
      <x:c r="C4904" s="14" t="n">
        <x:v>45990</x:v>
      </x:c>
      <x:c r="D4904" s="14" t="n">
        <x:v>45991</x:v>
      </x:c>
      <x:c r="E4904" s="28" t="n">
        <x:v>7</x:v>
      </x:c>
      <x:c r="F4904" s="8" t="str">
        <x:v>r12|r13|r14|r15|rsi_14|chaikin_ad|obv</x:v>
      </x:c>
    </x:row>
    <x:row r="4905">
      <x:c r="A4905" s="28" t="n">
        <x:v>90</x:v>
      </x:c>
      <x:c r="B4905" s="14" t="n">
        <x:v>45902</x:v>
      </x:c>
      <x:c r="C4905" s="14" t="n">
        <x:v>45991</x:v>
      </x:c>
      <x:c r="D4905" s="14" t="n">
        <x:v>45992</x:v>
      </x:c>
      <x:c r="E4905" s="28" t="n">
        <x:v>7</x:v>
      </x:c>
      <x:c r="F4905" s="8" t="str">
        <x:v>r12|r13|r14|r15|rsi_14|chaikin_ad|obv</x:v>
      </x:c>
    </x:row>
    <x:row r="4906">
      <x:c r="A4906" s="28" t="n">
        <x:v>90</x:v>
      </x:c>
      <x:c r="B4906" s="14" t="n">
        <x:v>45903</x:v>
      </x:c>
      <x:c r="C4906" s="14" t="n">
        <x:v>45992</x:v>
      </x:c>
      <x:c r="D4906" s="14" t="n">
        <x:v>45993</x:v>
      </x:c>
      <x:c r="E4906" s="28" t="n">
        <x:v>7</x:v>
      </x:c>
      <x:c r="F4906" s="8" t="str">
        <x:v>r12|r13|r14|r15|rsi_14|chaikin_ad|obv</x:v>
      </x:c>
    </x:row>
    <x:row r="4907">
      <x:c r="A4907" s="28" t="n">
        <x:v>90</x:v>
      </x:c>
      <x:c r="B4907" s="14" t="n">
        <x:v>45904</x:v>
      </x:c>
      <x:c r="C4907" s="14" t="n">
        <x:v>45993</x:v>
      </x:c>
      <x:c r="D4907" s="14" t="n">
        <x:v>45994</x:v>
      </x:c>
      <x:c r="E4907" s="28" t="n">
        <x:v>7</x:v>
      </x:c>
      <x:c r="F4907" s="8" t="str">
        <x:v>r12|r13|r14|r15|rsi_14|chaikin_ad|obv</x:v>
      </x:c>
    </x:row>
    <x:row r="4908">
      <x:c r="A4908" s="28" t="n">
        <x:v>90</x:v>
      </x:c>
      <x:c r="B4908" s="14" t="n">
        <x:v>45905</x:v>
      </x:c>
      <x:c r="C4908" s="14" t="n">
        <x:v>45994</x:v>
      </x:c>
      <x:c r="D4908" s="14" t="n">
        <x:v>45995</x:v>
      </x:c>
      <x:c r="E4908" s="28" t="n">
        <x:v>7</x:v>
      </x:c>
      <x:c r="F4908" s="8" t="str">
        <x:v>r12|r13|r14|r15|rsi_14|chaikin_ad|obv</x:v>
      </x:c>
    </x:row>
    <x:row r="4909">
      <x:c r="A4909" s="28" t="n">
        <x:v>90</x:v>
      </x:c>
      <x:c r="B4909" s="14" t="n">
        <x:v>45906</x:v>
      </x:c>
      <x:c r="C4909" s="14" t="n">
        <x:v>45995</x:v>
      </x:c>
      <x:c r="D4909" s="14" t="n">
        <x:v>45996</x:v>
      </x:c>
      <x:c r="E4909" s="28" t="n">
        <x:v>7</x:v>
      </x:c>
      <x:c r="F4909" s="8" t="str">
        <x:v>r12|r13|r14|r15|rsi_14|chaikin_ad|obv</x:v>
      </x:c>
    </x:row>
    <x:row r="4910">
      <x:c r="A4910" s="28" t="n">
        <x:v>90</x:v>
      </x:c>
      <x:c r="B4910" s="14" t="n">
        <x:v>45907</x:v>
      </x:c>
      <x:c r="C4910" s="14" t="n">
        <x:v>45996</x:v>
      </x:c>
      <x:c r="D4910" s="14" t="n">
        <x:v>45997</x:v>
      </x:c>
      <x:c r="E4910" s="28" t="n">
        <x:v>7</x:v>
      </x:c>
      <x:c r="F4910" s="8" t="str">
        <x:v>r12|r13|r14|r15|rsi_14|chaikin_ad|obv</x:v>
      </x:c>
    </x:row>
    <x:row r="4911">
      <x:c r="A4911" s="28" t="n">
        <x:v>90</x:v>
      </x:c>
      <x:c r="B4911" s="14" t="n">
        <x:v>45908</x:v>
      </x:c>
      <x:c r="C4911" s="14" t="n">
        <x:v>45997</x:v>
      </x:c>
      <x:c r="D4911" s="14" t="n">
        <x:v>45998</x:v>
      </x:c>
      <x:c r="E4911" s="28" t="n">
        <x:v>7</x:v>
      </x:c>
      <x:c r="F4911" s="8" t="str">
        <x:v>r12|r13|r14|r15|rsi_14|chaikin_ad|obv</x:v>
      </x:c>
    </x:row>
    <x:row r="4912">
      <x:c r="A4912" s="28" t="n">
        <x:v>90</x:v>
      </x:c>
      <x:c r="B4912" s="14" t="n">
        <x:v>45909</x:v>
      </x:c>
      <x:c r="C4912" s="14" t="n">
        <x:v>45998</x:v>
      </x:c>
      <x:c r="D4912" s="14" t="n">
        <x:v>45999</x:v>
      </x:c>
      <x:c r="E4912" s="28" t="n">
        <x:v>7</x:v>
      </x:c>
      <x:c r="F4912" s="8" t="str">
        <x:v>r12|r13|r14|r15|rsi_14|chaikin_ad|obv</x:v>
      </x:c>
    </x:row>
    <x:row r="4913">
      <x:c r="A4913" s="28" t="n">
        <x:v>90</x:v>
      </x:c>
      <x:c r="B4913" s="14" t="n">
        <x:v>45910</x:v>
      </x:c>
      <x:c r="C4913" s="14" t="n">
        <x:v>45999</x:v>
      </x:c>
      <x:c r="D4913" s="14" t="n">
        <x:v>46000</x:v>
      </x:c>
      <x:c r="E4913" s="28" t="n">
        <x:v>7</x:v>
      </x:c>
      <x:c r="F4913" s="8" t="str">
        <x:v>r12|r13|r14|r15|rsi_14|chaikin_ad|obv</x:v>
      </x:c>
    </x:row>
    <x:row r="4914">
      <x:c r="A4914" s="28" t="n">
        <x:v>90</x:v>
      </x:c>
      <x:c r="B4914" s="14" t="n">
        <x:v>45911</x:v>
      </x:c>
      <x:c r="C4914" s="14" t="n">
        <x:v>46000</x:v>
      </x:c>
      <x:c r="D4914" s="14" t="n">
        <x:v>46001</x:v>
      </x:c>
      <x:c r="E4914" s="28" t="n">
        <x:v>7</x:v>
      </x:c>
      <x:c r="F4914" s="8" t="str">
        <x:v>r12|r13|r14|r15|rsi_14|chaikin_ad|obv</x:v>
      </x:c>
    </x:row>
    <x:row r="4915">
      <x:c r="A4915" s="28" t="n">
        <x:v>90</x:v>
      </x:c>
      <x:c r="B4915" s="14" t="n">
        <x:v>45912</x:v>
      </x:c>
      <x:c r="C4915" s="14" t="n">
        <x:v>46001</x:v>
      </x:c>
      <x:c r="D4915" s="14" t="n">
        <x:v>46002</x:v>
      </x:c>
      <x:c r="E4915" s="28" t="n">
        <x:v>7</x:v>
      </x:c>
      <x:c r="F4915" s="8" t="str">
        <x:v>r12|r13|r14|r15|rsi_14|chaikin_ad|obv</x:v>
      </x:c>
    </x:row>
    <x:row r="4916">
      <x:c r="A4916" s="28" t="n">
        <x:v>90</x:v>
      </x:c>
      <x:c r="B4916" s="14" t="n">
        <x:v>45913</x:v>
      </x:c>
      <x:c r="C4916" s="14" t="n">
        <x:v>46002</x:v>
      </x:c>
      <x:c r="D4916" s="14" t="n">
        <x:v>46003</x:v>
      </x:c>
      <x:c r="E4916" s="28" t="n">
        <x:v>7</x:v>
      </x:c>
      <x:c r="F4916" s="8" t="str">
        <x:v>r12|r13|r14|r15|rsi_14|chaikin_ad|obv</x:v>
      </x:c>
    </x:row>
    <x:row r="4917">
      <x:c r="A4917" s="28" t="n">
        <x:v>90</x:v>
      </x:c>
      <x:c r="B4917" s="14" t="n">
        <x:v>45914</x:v>
      </x:c>
      <x:c r="C4917" s="14" t="n">
        <x:v>46003</x:v>
      </x:c>
      <x:c r="D4917" s="14" t="n">
        <x:v>46004</x:v>
      </x:c>
      <x:c r="E4917" s="28" t="n">
        <x:v>7</x:v>
      </x:c>
      <x:c r="F4917" s="8" t="str">
        <x:v>r12|r13|r14|r15|rsi_14|chaikin_ad|obv</x:v>
      </x:c>
    </x:row>
    <x:row r="4918">
      <x:c r="A4918" s="28" t="n">
        <x:v>90</x:v>
      </x:c>
      <x:c r="B4918" s="14" t="n">
        <x:v>45915</x:v>
      </x:c>
      <x:c r="C4918" s="14" t="n">
        <x:v>46004</x:v>
      </x:c>
      <x:c r="D4918" s="14" t="n">
        <x:v>46005</x:v>
      </x:c>
      <x:c r="E4918" s="28" t="n">
        <x:v>7</x:v>
      </x:c>
      <x:c r="F4918" s="8" t="str">
        <x:v>r12|r13|r14|r15|rsi_14|chaikin_ad|obv</x:v>
      </x:c>
    </x:row>
    <x:row r="4919">
      <x:c r="A4919" s="28" t="n">
        <x:v>90</x:v>
      </x:c>
      <x:c r="B4919" s="14" t="n">
        <x:v>45916</x:v>
      </x:c>
      <x:c r="C4919" s="14" t="n">
        <x:v>46005</x:v>
      </x:c>
      <x:c r="D4919" s="14" t="n">
        <x:v>46006</x:v>
      </x:c>
      <x:c r="E4919" s="28" t="n">
        <x:v>7</x:v>
      </x:c>
      <x:c r="F4919" s="8" t="str">
        <x:v>r12|r13|r14|r15|rsi_14|chaikin_ad|obv</x:v>
      </x:c>
    </x:row>
    <x:row r="4920">
      <x:c r="A4920" s="28" t="n">
        <x:v>90</x:v>
      </x:c>
      <x:c r="B4920" s="14" t="n">
        <x:v>45917</x:v>
      </x:c>
      <x:c r="C4920" s="14" t="n">
        <x:v>46006</x:v>
      </x:c>
      <x:c r="D4920" s="14" t="n">
        <x:v>46007</x:v>
      </x:c>
      <x:c r="E4920" s="28" t="n">
        <x:v>7</x:v>
      </x:c>
      <x:c r="F4920" s="8" t="str">
        <x:v>r12|r13|r14|r15|rsi_14|chaikin_ad|obv</x:v>
      </x:c>
    </x:row>
    <x:row r="4921">
      <x:c r="A4921" s="28" t="n">
        <x:v>90</x:v>
      </x:c>
      <x:c r="B4921" s="14" t="n">
        <x:v>45918</x:v>
      </x:c>
      <x:c r="C4921" s="14" t="n">
        <x:v>46007</x:v>
      </x:c>
      <x:c r="D4921" s="14" t="n">
        <x:v>46008</x:v>
      </x:c>
      <x:c r="E4921" s="28" t="n">
        <x:v>7</x:v>
      </x:c>
      <x:c r="F4921" s="8" t="str">
        <x:v>r12|r13|r14|r15|rsi_14|chaikin_ad|obv</x:v>
      </x:c>
    </x:row>
    <x:row r="4922">
      <x:c r="A4922" s="28" t="n">
        <x:v>90</x:v>
      </x:c>
      <x:c r="B4922" s="14" t="n">
        <x:v>45919</x:v>
      </x:c>
      <x:c r="C4922" s="14" t="n">
        <x:v>46008</x:v>
      </x:c>
      <x:c r="D4922" s="14" t="n">
        <x:v>46009</x:v>
      </x:c>
      <x:c r="E4922" s="28" t="n">
        <x:v>7</x:v>
      </x:c>
      <x:c r="F4922" s="8" t="str">
        <x:v>r12|r13|r14|r15|rsi_14|chaikin_ad|obv</x:v>
      </x:c>
    </x:row>
    <x:row r="4923">
      <x:c r="A4923" s="28" t="n">
        <x:v>90</x:v>
      </x:c>
      <x:c r="B4923" s="14" t="n">
        <x:v>45920</x:v>
      </x:c>
      <x:c r="C4923" s="14" t="n">
        <x:v>46009</x:v>
      </x:c>
      <x:c r="D4923" s="14" t="n">
        <x:v>46010</x:v>
      </x:c>
      <x:c r="E4923" s="28" t="n">
        <x:v>7</x:v>
      </x:c>
      <x:c r="F4923" s="8" t="str">
        <x:v>r12|r13|r14|r15|rsi_14|chaikin_ad|obv</x:v>
      </x:c>
    </x:row>
    <x:row r="4924">
      <x:c r="A4924" s="28" t="n">
        <x:v>90</x:v>
      </x:c>
      <x:c r="B4924" s="14" t="n">
        <x:v>45921</x:v>
      </x:c>
      <x:c r="C4924" s="14" t="n">
        <x:v>46010</x:v>
      </x:c>
      <x:c r="D4924" s="14" t="n">
        <x:v>46011</x:v>
      </x:c>
      <x:c r="E4924" s="28" t="n">
        <x:v>7</x:v>
      </x:c>
      <x:c r="F4924" s="8" t="str">
        <x:v>r12|r13|r14|r15|rsi_14|chaikin_ad|obv</x:v>
      </x:c>
    </x:row>
    <x:row r="4925">
      <x:c r="A4925" s="28" t="n">
        <x:v>90</x:v>
      </x:c>
      <x:c r="B4925" s="14" t="n">
        <x:v>45922</x:v>
      </x:c>
      <x:c r="C4925" s="14" t="n">
        <x:v>46011</x:v>
      </x:c>
      <x:c r="D4925" s="14" t="n">
        <x:v>46012</x:v>
      </x:c>
      <x:c r="E4925" s="28" t="n">
        <x:v>7</x:v>
      </x:c>
      <x:c r="F4925" s="8" t="str">
        <x:v>r12|r13|r14|r15|rsi_14|chaikin_ad|obv</x:v>
      </x:c>
    </x:row>
    <x:row r="4926">
      <x:c r="A4926" s="28" t="n">
        <x:v>90</x:v>
      </x:c>
      <x:c r="B4926" s="14" t="n">
        <x:v>45923</x:v>
      </x:c>
      <x:c r="C4926" s="14" t="n">
        <x:v>46012</x:v>
      </x:c>
      <x:c r="D4926" s="14" t="n">
        <x:v>46013</x:v>
      </x:c>
      <x:c r="E4926" s="28" t="n">
        <x:v>7</x:v>
      </x:c>
      <x:c r="F4926" s="8" t="str">
        <x:v>r12|r13|r14|r15|rsi_14|chaikin_ad|obv</x:v>
      </x:c>
    </x:row>
    <x:row r="4927">
      <x:c r="A4927" s="28" t="n">
        <x:v>90</x:v>
      </x:c>
      <x:c r="B4927" s="14" t="n">
        <x:v>45924</x:v>
      </x:c>
      <x:c r="C4927" s="14" t="n">
        <x:v>46013</x:v>
      </x:c>
      <x:c r="D4927" s="14" t="n">
        <x:v>46014</x:v>
      </x:c>
      <x:c r="E4927" s="28" t="n">
        <x:v>7</x:v>
      </x:c>
      <x:c r="F4927" s="8" t="str">
        <x:v>r12|r13|r14|r15|rsi_14|chaikin_ad|obv</x:v>
      </x:c>
    </x:row>
    <x:row r="4928">
      <x:c r="A4928" s="28" t="n">
        <x:v>90</x:v>
      </x:c>
      <x:c r="B4928" s="14" t="n">
        <x:v>45925</x:v>
      </x:c>
      <x:c r="C4928" s="14" t="n">
        <x:v>46014</x:v>
      </x:c>
      <x:c r="D4928" s="14" t="n">
        <x:v>46015</x:v>
      </x:c>
      <x:c r="E4928" s="28" t="n">
        <x:v>7</x:v>
      </x:c>
      <x:c r="F4928" s="8" t="str">
        <x:v>r12|r13|r14|r15|rsi_14|chaikin_ad|obv</x:v>
      </x:c>
    </x:row>
    <x:row r="4929">
      <x:c r="A4929" s="28" t="n">
        <x:v>90</x:v>
      </x:c>
      <x:c r="B4929" s="14" t="n">
        <x:v>45926</x:v>
      </x:c>
      <x:c r="C4929" s="14" t="n">
        <x:v>46015</x:v>
      </x:c>
      <x:c r="D4929" s="14" t="n">
        <x:v>46016</x:v>
      </x:c>
      <x:c r="E4929" s="28" t="n">
        <x:v>7</x:v>
      </x:c>
      <x:c r="F4929" s="8" t="str">
        <x:v>r12|r13|r14|r15|rsi_14|chaikin_ad|obv</x:v>
      </x:c>
    </x:row>
    <x:row r="4930">
      <x:c r="A4930" s="28" t="n">
        <x:v>90</x:v>
      </x:c>
      <x:c r="B4930" s="14" t="n">
        <x:v>45927</x:v>
      </x:c>
      <x:c r="C4930" s="14" t="n">
        <x:v>46016</x:v>
      </x:c>
      <x:c r="D4930" s="14" t="n">
        <x:v>46017</x:v>
      </x:c>
      <x:c r="E4930" s="28" t="n">
        <x:v>7</x:v>
      </x:c>
      <x:c r="F4930" s="8" t="str">
        <x:v>r12|r13|r14|r15|rsi_14|chaikin_ad|obv</x:v>
      </x:c>
    </x:row>
    <x:row r="4931">
      <x:c r="A4931" s="28" t="n">
        <x:v>90</x:v>
      </x:c>
      <x:c r="B4931" s="14" t="n">
        <x:v>45928</x:v>
      </x:c>
      <x:c r="C4931" s="14" t="n">
        <x:v>46017</x:v>
      </x:c>
      <x:c r="D4931" s="14" t="n">
        <x:v>46018</x:v>
      </x:c>
      <x:c r="E4931" s="28" t="n">
        <x:v>7</x:v>
      </x:c>
      <x:c r="F4931" s="8" t="str">
        <x:v>r12|r13|r14|r15|rsi_14|chaikin_ad|obv</x:v>
      </x:c>
    </x:row>
    <x:row r="4932">
      <x:c r="A4932" s="28" t="n">
        <x:v>90</x:v>
      </x:c>
      <x:c r="B4932" s="14" t="n">
        <x:v>45929</x:v>
      </x:c>
      <x:c r="C4932" s="14" t="n">
        <x:v>46018</x:v>
      </x:c>
      <x:c r="D4932" s="14" t="n">
        <x:v>46019</x:v>
      </x:c>
      <x:c r="E4932" s="28" t="n">
        <x:v>7</x:v>
      </x:c>
      <x:c r="F4932" s="8" t="str">
        <x:v>r12|r13|r14|r15|rsi_14|chaikin_ad|obv</x:v>
      </x:c>
    </x:row>
    <x:row r="4933">
      <x:c r="A4933" s="28" t="n">
        <x:v>90</x:v>
      </x:c>
      <x:c r="B4933" s="14" t="n">
        <x:v>45930</x:v>
      </x:c>
      <x:c r="C4933" s="14" t="n">
        <x:v>46019</x:v>
      </x:c>
      <x:c r="D4933" s="14" t="n">
        <x:v>46020</x:v>
      </x:c>
      <x:c r="E4933" s="28" t="n">
        <x:v>7</x:v>
      </x:c>
      <x:c r="F4933" s="8" t="str">
        <x:v>r12|r13|r14|r15|rsi_14|chaikin_ad|obv</x:v>
      </x:c>
    </x:row>
    <x:row r="4934">
      <x:c r="A4934" s="28" t="n">
        <x:v>90</x:v>
      </x:c>
      <x:c r="B4934" s="14" t="n">
        <x:v>45931</x:v>
      </x:c>
      <x:c r="C4934" s="14" t="n">
        <x:v>46020</x:v>
      </x:c>
      <x:c r="D4934" s="14" t="n">
        <x:v>46021</x:v>
      </x:c>
      <x:c r="E4934" s="28" t="n">
        <x:v>7</x:v>
      </x:c>
      <x:c r="F4934" s="8" t="str">
        <x:v>r12|r13|r14|r15|rsi_14|chaikin_ad|obv</x:v>
      </x:c>
    </x:row>
    <x:row r="4935">
      <x:c r="A4935" s="28" t="n">
        <x:v>90</x:v>
      </x:c>
      <x:c r="B4935" s="14" t="n">
        <x:v>45932</x:v>
      </x:c>
      <x:c r="C4935" s="14" t="n">
        <x:v>46021</x:v>
      </x:c>
      <x:c r="D4935" s="14" t="n">
        <x:v>46022</x:v>
      </x:c>
      <x:c r="E4935" s="28" t="n">
        <x:v>6</x:v>
      </x:c>
      <x:c r="F4935" s="8" t="str">
        <x:v>r12|r13|r14|r15|rsi_14|chaikin_ad</x:v>
      </x:c>
    </x:row>
    <x:row r="4936">
      <x:c r="A4936" s="28" t="n">
        <x:v>90</x:v>
      </x:c>
      <x:c r="B4936" s="14" t="n">
        <x:v>45933</x:v>
      </x:c>
      <x:c r="C4936" s="14" t="n">
        <x:v>46022</x:v>
      </x:c>
      <x:c r="D4936" s="14" t="n">
        <x:v>46023</x:v>
      </x:c>
      <x:c r="E4936" s="28" t="n">
        <x:v>6</x:v>
      </x:c>
      <x:c r="F4936" s="8" t="str">
        <x:v>r12|r13|r14|r15|rsi_14|chaikin_ad</x:v>
      </x:c>
    </x:row>
    <x:row r="4937">
      <x:c r="A4937" s="28" t="n">
        <x:v>90</x:v>
      </x:c>
      <x:c r="B4937" s="14" t="n">
        <x:v>45934</x:v>
      </x:c>
      <x:c r="C4937" s="14" t="n">
        <x:v>46023</x:v>
      </x:c>
      <x:c r="D4937" s="14" t="n">
        <x:v>46024</x:v>
      </x:c>
      <x:c r="E4937" s="28" t="n">
        <x:v>6</x:v>
      </x:c>
      <x:c r="F4937" s="8" t="str">
        <x:v>r12|r13|r14|r15|rsi_14|chaikin_ad</x:v>
      </x:c>
    </x:row>
    <x:row r="4938">
      <x:c r="A4938" s="28" t="n">
        <x:v>90</x:v>
      </x:c>
      <x:c r="B4938" s="14" t="n">
        <x:v>45935</x:v>
      </x:c>
      <x:c r="C4938" s="14" t="n">
        <x:v>46024</x:v>
      </x:c>
      <x:c r="D4938" s="14" t="n">
        <x:v>46025</x:v>
      </x:c>
      <x:c r="E4938" s="28" t="n">
        <x:v>6</x:v>
      </x:c>
      <x:c r="F4938" s="8" t="str">
        <x:v>r12|r13|r14|r15|rsi_14|chaikin_ad</x:v>
      </x:c>
    </x:row>
    <x:row r="4939">
      <x:c r="A4939" s="28" t="n">
        <x:v>90</x:v>
      </x:c>
      <x:c r="B4939" s="14" t="n">
        <x:v>45936</x:v>
      </x:c>
      <x:c r="C4939" s="14" t="n">
        <x:v>46025</x:v>
      </x:c>
      <x:c r="D4939" s="14" t="n">
        <x:v>46026</x:v>
      </x:c>
      <x:c r="E4939" s="28" t="n">
        <x:v>6</x:v>
      </x:c>
      <x:c r="F4939" s="8" t="str">
        <x:v>r12|r13|r14|r15|rsi_14|chaikin_ad</x:v>
      </x:c>
    </x:row>
    <x:row r="4940">
      <x:c r="A4940" s="28" t="n">
        <x:v>90</x:v>
      </x:c>
      <x:c r="B4940" s="14" t="n">
        <x:v>45937</x:v>
      </x:c>
      <x:c r="C4940" s="14" t="n">
        <x:v>46026</x:v>
      </x:c>
      <x:c r="D4940" s="14" t="n">
        <x:v>46027</x:v>
      </x:c>
      <x:c r="E4940" s="28" t="n">
        <x:v>6</x:v>
      </x:c>
      <x:c r="F4940" s="8" t="str">
        <x:v>r12|r13|r14|r15|rsi_14|chaikin_ad</x:v>
      </x:c>
    </x:row>
    <x:row r="4941">
      <x:c r="A4941" s="28" t="n">
        <x:v>90</x:v>
      </x:c>
      <x:c r="B4941" s="14" t="n">
        <x:v>45938</x:v>
      </x:c>
      <x:c r="C4941" s="14" t="n">
        <x:v>46027</x:v>
      </x:c>
      <x:c r="D4941" s="14" t="n">
        <x:v>46028</x:v>
      </x:c>
      <x:c r="E4941" s="28" t="n">
        <x:v>6</x:v>
      </x:c>
      <x:c r="F4941" s="8" t="str">
        <x:v>r12|r13|r14|r15|rsi_14|chaikin_ad</x:v>
      </x:c>
    </x:row>
    <x:row r="4942">
      <x:c r="A4942" s="28" t="n">
        <x:v>90</x:v>
      </x:c>
      <x:c r="B4942" s="14" t="n">
        <x:v>45939</x:v>
      </x:c>
      <x:c r="C4942" s="14" t="n">
        <x:v>46028</x:v>
      </x:c>
      <x:c r="D4942" s="14" t="n">
        <x:v>46029</x:v>
      </x:c>
      <x:c r="E4942" s="28" t="n">
        <x:v>6</x:v>
      </x:c>
      <x:c r="F4942" s="8" t="str">
        <x:v>r12|r13|r14|r15|rsi_14|chaikin_ad</x:v>
      </x:c>
    </x:row>
    <x:row r="4943">
      <x:c r="A4943" s="28" t="n">
        <x:v>90</x:v>
      </x:c>
      <x:c r="B4943" s="14" t="n">
        <x:v>45940</x:v>
      </x:c>
      <x:c r="C4943" s="14" t="n">
        <x:v>46029</x:v>
      </x:c>
      <x:c r="D4943" s="14" t="n">
        <x:v>46030</x:v>
      </x:c>
      <x:c r="E4943" s="28" t="n">
        <x:v>6</x:v>
      </x:c>
      <x:c r="F4943" s="8" t="str">
        <x:v>r12|r13|r14|r15|rsi_14|chaikin_ad</x:v>
      </x:c>
    </x:row>
    <x:row r="4944">
      <x:c r="A4944" s="28" t="n">
        <x:v>90</x:v>
      </x:c>
      <x:c r="B4944" s="14" t="n">
        <x:v>45941</x:v>
      </x:c>
      <x:c r="C4944" s="14" t="n">
        <x:v>46030</x:v>
      </x:c>
      <x:c r="D4944" s="14" t="n">
        <x:v>46031</x:v>
      </x:c>
      <x:c r="E4944" s="28" t="n">
        <x:v>5</x:v>
      </x:c>
      <x:c r="F4944" s="8" t="str">
        <x:v>r13|r14|r15|rsi_14|chaikin_ad</x:v>
      </x:c>
    </x:row>
    <x:row r="4945">
      <x:c r="A4945" s="28" t="n">
        <x:v>90</x:v>
      </x:c>
      <x:c r="B4945" s="14" t="n">
        <x:v>45942</x:v>
      </x:c>
      <x:c r="C4945" s="14" t="n">
        <x:v>46031</x:v>
      </x:c>
      <x:c r="D4945" s="14" t="n">
        <x:v>46032</x:v>
      </x:c>
      <x:c r="E4945" s="28" t="n">
        <x:v>4</x:v>
      </x:c>
      <x:c r="F4945" s="8" t="str">
        <x:v>r14|r15|rsi_14|chaikin_ad</x:v>
      </x:c>
    </x:row>
    <x:row r="4946">
      <x:c r="A4946" s="28" t="n">
        <x:v>90</x:v>
      </x:c>
      <x:c r="B4946" s="14" t="n">
        <x:v>45943</x:v>
      </x:c>
      <x:c r="C4946" s="14" t="n">
        <x:v>46032</x:v>
      </x:c>
      <x:c r="D4946" s="14" t="n">
        <x:v>46033</x:v>
      </x:c>
      <x:c r="E4946" s="28" t="n">
        <x:v>3</x:v>
      </x:c>
      <x:c r="F4946" s="8" t="str">
        <x:v>r15|rsi_14|chaikin_ad</x:v>
      </x:c>
    </x:row>
    <x:row r="4947">
      <x:c r="A4947" s="28" t="n">
        <x:v>90</x:v>
      </x:c>
      <x:c r="B4947" s="14" t="n">
        <x:v>45944</x:v>
      </x:c>
      <x:c r="C4947" s="14" t="n">
        <x:v>46033</x:v>
      </x:c>
      <x:c r="D4947" s="14" t="n">
        <x:v>46034</x:v>
      </x:c>
      <x:c r="E4947" s="28" t="n">
        <x:v>2</x:v>
      </x:c>
      <x:c r="F4947" s="8" t="str">
        <x:v>rsi_14|chaikin_ad</x:v>
      </x:c>
    </x:row>
    <x:row r="4948">
      <x:c r="A4948" s="28" t="n">
        <x:v>90</x:v>
      </x:c>
      <x:c r="B4948" s="14" t="n">
        <x:v>45945</x:v>
      </x:c>
      <x:c r="C4948" s="14" t="n">
        <x:v>46034</x:v>
      </x:c>
      <x:c r="D4948" s="14" t="n">
        <x:v>46035</x:v>
      </x:c>
      <x:c r="E4948" s="28" t="n">
        <x:v>2</x:v>
      </x:c>
      <x:c r="F4948" s="8" t="str">
        <x:v>rsi_14|chaikin_ad</x:v>
      </x:c>
    </x:row>
    <x:row r="4949">
      <x:c r="A4949" s="28" t="n">
        <x:v>90</x:v>
      </x:c>
      <x:c r="B4949" s="14" t="n">
        <x:v>45946</x:v>
      </x:c>
      <x:c r="C4949" s="14" t="n">
        <x:v>46035</x:v>
      </x:c>
      <x:c r="D4949" s="14" t="n">
        <x:v>46036</x:v>
      </x:c>
      <x:c r="E4949" s="28" t="n">
        <x:v>2</x:v>
      </x:c>
      <x:c r="F4949" s="8" t="str">
        <x:v>rsi_14|chaikin_ad</x:v>
      </x:c>
    </x:row>
    <x:row r="4950">
      <x:c r="A4950" s="28" t="n">
        <x:v>90</x:v>
      </x:c>
      <x:c r="B4950" s="14" t="n">
        <x:v>45947</x:v>
      </x:c>
      <x:c r="C4950" s="14" t="n">
        <x:v>46036</x:v>
      </x:c>
      <x:c r="D4950" s="14" t="n">
        <x:v>46037</x:v>
      </x:c>
      <x:c r="E4950" s="28" t="n">
        <x:v>2</x:v>
      </x:c>
      <x:c r="F4950" s="8" t="str">
        <x:v>rsi_14|chaikin_ad</x:v>
      </x:c>
    </x:row>
    <x:row r="4951">
      <x:c r="A4951" s="28" t="n">
        <x:v>90</x:v>
      </x:c>
      <x:c r="B4951" s="14" t="n">
        <x:v>45948</x:v>
      </x:c>
      <x:c r="C4951" s="14" t="n">
        <x:v>46037</x:v>
      </x:c>
      <x:c r="D4951" s="14" t="n">
        <x:v>46038</x:v>
      </x:c>
      <x:c r="E4951" s="28" t="n">
        <x:v>2</x:v>
      </x:c>
      <x:c r="F4951" s="8" t="str">
        <x:v>rsi_14|chaikin_ad</x:v>
      </x:c>
    </x:row>
    <x:row r="4952">
      <x:c r="A4952" s="28" t="n">
        <x:v>90</x:v>
      </x:c>
      <x:c r="B4952" s="14" t="n">
        <x:v>45949</x:v>
      </x:c>
      <x:c r="C4952" s="14" t="n">
        <x:v>46038</x:v>
      </x:c>
      <x:c r="D4952" s="14" t="n">
        <x:v>46039</x:v>
      </x:c>
      <x:c r="E4952" s="28" t="n">
        <x:v>2</x:v>
      </x:c>
      <x:c r="F4952" s="8" t="str">
        <x:v>rsi_14|chaikin_ad</x:v>
      </x:c>
    </x:row>
    <x:row r="4953">
      <x:c r="A4953" s="28" t="n">
        <x:v>90</x:v>
      </x:c>
      <x:c r="B4953" s="14" t="n">
        <x:v>45950</x:v>
      </x:c>
      <x:c r="C4953" s="14" t="n">
        <x:v>46039</x:v>
      </x:c>
      <x:c r="D4953" s="14" t="n">
        <x:v>46040</x:v>
      </x:c>
      <x:c r="E4953" s="28" t="n">
        <x:v>2</x:v>
      </x:c>
      <x:c r="F4953" s="8" t="str">
        <x:v>rsi_14|chaikin_ad</x:v>
      </x:c>
    </x:row>
    <x:row r="4954">
      <x:c r="A4954" s="28" t="n">
        <x:v>90</x:v>
      </x:c>
      <x:c r="B4954" s="14" t="n">
        <x:v>45951</x:v>
      </x:c>
      <x:c r="C4954" s="14" t="n">
        <x:v>46040</x:v>
      </x:c>
      <x:c r="D4954" s="14" t="n">
        <x:v>46041</x:v>
      </x:c>
      <x:c r="E4954" s="28" t="n">
        <x:v>2</x:v>
      </x:c>
      <x:c r="F4954" s="8" t="str">
        <x:v>rsi_14|chaikin_ad</x:v>
      </x:c>
    </x:row>
    <x:row r="4955">
      <x:c r="A4955" s="28" t="n">
        <x:v>90</x:v>
      </x:c>
      <x:c r="B4955" s="14" t="n">
        <x:v>45952</x:v>
      </x:c>
      <x:c r="C4955" s="14" t="n">
        <x:v>46041</x:v>
      </x:c>
      <x:c r="D4955" s="14" t="n">
        <x:v>46042</x:v>
      </x:c>
      <x:c r="E4955" s="28" t="n">
        <x:v>2</x:v>
      </x:c>
      <x:c r="F4955" s="8" t="str">
        <x:v>rsi_14|chaikin_ad</x:v>
      </x:c>
    </x:row>
    <x:row r="4956">
      <x:c r="A4956" s="28" t="n">
        <x:v>90</x:v>
      </x:c>
      <x:c r="B4956" s="14" t="n">
        <x:v>45953</x:v>
      </x:c>
      <x:c r="C4956" s="14" t="n">
        <x:v>46042</x:v>
      </x:c>
      <x:c r="D4956" s="14" t="n">
        <x:v>46043</x:v>
      </x:c>
      <x:c r="E4956" s="28" t="n">
        <x:v>2</x:v>
      </x:c>
      <x:c r="F4956" s="8" t="str">
        <x:v>rsi_14|chaikin_ad</x:v>
      </x:c>
    </x:row>
    <x:row r="4957">
      <x:c r="A4957" s="28" t="n">
        <x:v>90</x:v>
      </x:c>
      <x:c r="B4957" s="14" t="n">
        <x:v>45954</x:v>
      </x:c>
      <x:c r="C4957" s="14" t="n">
        <x:v>46043</x:v>
      </x:c>
      <x:c r="D4957" s="14" t="n">
        <x:v>46044</x:v>
      </x:c>
      <x:c r="E4957" s="28" t="n">
        <x:v>2</x:v>
      </x:c>
      <x:c r="F4957" s="8" t="str">
        <x:v>rsi_14|chaikin_ad</x:v>
      </x:c>
    </x:row>
    <x:row r="4958">
      <x:c r="A4958" s="28" t="n">
        <x:v>90</x:v>
      </x:c>
      <x:c r="B4958" s="14" t="n">
        <x:v>45955</x:v>
      </x:c>
      <x:c r="C4958" s="14" t="n">
        <x:v>46044</x:v>
      </x:c>
      <x:c r="D4958" s="14" t="n">
        <x:v>46045</x:v>
      </x:c>
      <x:c r="E4958" s="28" t="n">
        <x:v>2</x:v>
      </x:c>
      <x:c r="F4958" s="8" t="str">
        <x:v>rsi_14|chaikin_ad</x:v>
      </x:c>
    </x:row>
    <x:row r="4959">
      <x:c r="A4959" s="28" t="n">
        <x:v>90</x:v>
      </x:c>
      <x:c r="B4959" s="14" t="n">
        <x:v>45956</x:v>
      </x:c>
      <x:c r="C4959" s="14" t="n">
        <x:v>46045</x:v>
      </x:c>
      <x:c r="D4959" s="14" t="n">
        <x:v>46046</x:v>
      </x:c>
      <x:c r="E4959" s="28" t="n">
        <x:v>2</x:v>
      </x:c>
      <x:c r="F4959" s="8" t="str">
        <x:v>rsi_14|chaikin_ad</x:v>
      </x:c>
    </x:row>
    <x:row r="4960">
      <x:c r="A4960" s="28" t="n">
        <x:v>90</x:v>
      </x:c>
      <x:c r="B4960" s="14" t="n">
        <x:v>45957</x:v>
      </x:c>
      <x:c r="C4960" s="14" t="n">
        <x:v>46046</x:v>
      </x:c>
      <x:c r="D4960" s="14" t="n">
        <x:v>46047</x:v>
      </x:c>
      <x:c r="E4960" s="28" t="n">
        <x:v>2</x:v>
      </x:c>
      <x:c r="F4960" s="8" t="str">
        <x:v>rsi_14|chaikin_ad</x:v>
      </x:c>
    </x:row>
    <x:row r="4961">
      <x:c r="A4961" s="28" t="n">
        <x:v>90</x:v>
      </x:c>
      <x:c r="B4961" s="14" t="n">
        <x:v>45958</x:v>
      </x:c>
      <x:c r="C4961" s="14" t="n">
        <x:v>46047</x:v>
      </x:c>
      <x:c r="D4961" s="14" t="n">
        <x:v>46048</x:v>
      </x:c>
      <x:c r="E4961" s="28" t="n">
        <x:v>2</x:v>
      </x:c>
      <x:c r="F4961" s="8" t="str">
        <x:v>rsi_14|chaikin_ad</x:v>
      </x:c>
    </x:row>
    <x:row r="4962">
      <x:c r="A4962" s="28" t="n">
        <x:v>90</x:v>
      </x:c>
      <x:c r="B4962" s="14" t="n">
        <x:v>45959</x:v>
      </x:c>
      <x:c r="C4962" s="14" t="n">
        <x:v>46048</x:v>
      </x:c>
      <x:c r="D4962" s="14" t="n">
        <x:v>46049</x:v>
      </x:c>
      <x:c r="E4962" s="28" t="n">
        <x:v>2</x:v>
      </x:c>
      <x:c r="F4962" s="8" t="str">
        <x:v>rsi_14|chaikin_ad</x:v>
      </x:c>
    </x:row>
    <x:row r="4963">
      <x:c r="A4963" s="28" t="n">
        <x:v>90</x:v>
      </x:c>
      <x:c r="B4963" s="14" t="n">
        <x:v>45960</x:v>
      </x:c>
      <x:c r="C4963" s="14" t="n">
        <x:v>46049</x:v>
      </x:c>
      <x:c r="D4963" s="14" t="n">
        <x:v>46050</x:v>
      </x:c>
      <x:c r="E4963" s="28" t="n">
        <x:v>2</x:v>
      </x:c>
      <x:c r="F4963" s="8" t="str">
        <x:v>rsi_14|chaikin_ad</x:v>
      </x:c>
    </x:row>
    <x:row r="4964">
      <x:c r="A4964" s="28" t="n">
        <x:v>90</x:v>
      </x:c>
      <x:c r="B4964" s="14" t="n">
        <x:v>45961</x:v>
      </x:c>
      <x:c r="C4964" s="14" t="n">
        <x:v>46050</x:v>
      </x:c>
      <x:c r="D4964" s="14" t="n">
        <x:v>46051</x:v>
      </x:c>
      <x:c r="E4964" s="28" t="n">
        <x:v>2</x:v>
      </x:c>
      <x:c r="F4964" s="8" t="str">
        <x:v>rsi_14|chaikin_ad</x:v>
      </x:c>
    </x:row>
    <x:row r="4965">
      <x:c r="A4965" s="28" t="n">
        <x:v>90</x:v>
      </x:c>
      <x:c r="B4965" s="14" t="n">
        <x:v>45962</x:v>
      </x:c>
      <x:c r="C4965" s="14" t="n">
        <x:v>46051</x:v>
      </x:c>
      <x:c r="D4965" s="14" t="n">
        <x:v>46052</x:v>
      </x:c>
      <x:c r="E4965" s="28" t="n">
        <x:v>2</x:v>
      </x:c>
      <x:c r="F4965" s="8" t="str">
        <x:v>rsi_14|chaikin_ad</x:v>
      </x:c>
    </x:row>
    <x:row r="4966">
      <x:c r="A4966" s="28" t="n">
        <x:v>90</x:v>
      </x:c>
      <x:c r="B4966" s="14" t="n">
        <x:v>45963</x:v>
      </x:c>
      <x:c r="C4966" s="14" t="n">
        <x:v>46052</x:v>
      </x:c>
      <x:c r="D4966" s="14" t="n">
        <x:v>46053</x:v>
      </x:c>
      <x:c r="E4966" s="28" t="n">
        <x:v>2</x:v>
      </x:c>
      <x:c r="F4966" s="8" t="str">
        <x:v>rsi_14|chaikin_ad</x:v>
      </x:c>
    </x:row>
    <x:row r="4967">
      <x:c r="A4967" s="28" t="n">
        <x:v>90</x:v>
      </x:c>
      <x:c r="B4967" s="14" t="n">
        <x:v>45964</x:v>
      </x:c>
      <x:c r="C4967" s="14" t="n">
        <x:v>46053</x:v>
      </x:c>
      <x:c r="D4967" s="14" t="n">
        <x:v>46054</x:v>
      </x:c>
      <x:c r="E4967" s="28" t="n">
        <x:v>2</x:v>
      </x:c>
      <x:c r="F4967" s="8" t="str">
        <x:v>rsi_14|chaikin_ad</x:v>
      </x:c>
    </x:row>
    <x:row r="4968">
      <x:c r="A4968" s="28" t="n">
        <x:v>90</x:v>
      </x:c>
      <x:c r="B4968" s="14" t="n">
        <x:v>45965</x:v>
      </x:c>
      <x:c r="C4968" s="14" t="n">
        <x:v>46054</x:v>
      </x:c>
      <x:c r="D4968" s="14" t="n">
        <x:v>46055</x:v>
      </x:c>
      <x:c r="E4968" s="28" t="n">
        <x:v>2</x:v>
      </x:c>
      <x:c r="F4968" s="8" t="str">
        <x:v>rsi_14|chaikin_ad</x:v>
      </x:c>
    </x:row>
    <x:row r="4969">
      <x:c r="A4969" s="28" t="n">
        <x:v>90</x:v>
      </x:c>
      <x:c r="B4969" s="14" t="n">
        <x:v>45966</x:v>
      </x:c>
      <x:c r="C4969" s="14" t="n">
        <x:v>46055</x:v>
      </x:c>
      <x:c r="D4969" s="14" t="n">
        <x:v>46056</x:v>
      </x:c>
      <x:c r="E4969" s="28" t="n">
        <x:v>2</x:v>
      </x:c>
      <x:c r="F4969" s="8" t="str">
        <x:v>rsi_14|chaikin_ad</x:v>
      </x:c>
    </x:row>
    <x:row r="4970">
      <x:c r="A4970" s="28" t="n">
        <x:v>90</x:v>
      </x:c>
      <x:c r="B4970" s="14" t="n">
        <x:v>45967</x:v>
      </x:c>
      <x:c r="C4970" s="14" t="n">
        <x:v>46056</x:v>
      </x:c>
      <x:c r="D4970" s="14" t="n">
        <x:v>46057</x:v>
      </x:c>
      <x:c r="E4970" s="28" t="n">
        <x:v>2</x:v>
      </x:c>
      <x:c r="F4970" s="8" t="str">
        <x:v>rsi_14|chaikin_ad</x:v>
      </x:c>
    </x:row>
    <x:row r="4971">
      <x:c r="A4971" s="28" t="n">
        <x:v>90</x:v>
      </x:c>
      <x:c r="B4971" s="14" t="n">
        <x:v>45968</x:v>
      </x:c>
      <x:c r="C4971" s="14" t="n">
        <x:v>46057</x:v>
      </x:c>
      <x:c r="D4971" s="14" t="n">
        <x:v>46058</x:v>
      </x:c>
      <x:c r="E4971" s="28" t="n">
        <x:v>2</x:v>
      </x:c>
      <x:c r="F4971" s="8" t="str">
        <x:v>rsi_14|chaikin_ad</x:v>
      </x:c>
    </x:row>
    <x:row r="4972">
      <x:c r="A4972" s="28" t="n">
        <x:v>90</x:v>
      </x:c>
      <x:c r="B4972" s="14" t="n">
        <x:v>45969</x:v>
      </x:c>
      <x:c r="C4972" s="14" t="n">
        <x:v>46058</x:v>
      </x:c>
      <x:c r="D4972" s="14" t="n">
        <x:v>46059</x:v>
      </x:c>
      <x:c r="E4972" s="28" t="n">
        <x:v>2</x:v>
      </x:c>
      <x:c r="F4972" s="8" t="str">
        <x:v>rsi_14|chaikin_ad</x:v>
      </x:c>
    </x:row>
    <x:row r="4973">
      <x:c r="A4973" s="28" t="n">
        <x:v>90</x:v>
      </x:c>
      <x:c r="B4973" s="14" t="n">
        <x:v>45970</x:v>
      </x:c>
      <x:c r="C4973" s="14" t="n">
        <x:v>46059</x:v>
      </x:c>
      <x:c r="D4973" s="14" t="n">
        <x:v>46060</x:v>
      </x:c>
      <x:c r="E4973" s="28" t="n">
        <x:v>2</x:v>
      </x:c>
      <x:c r="F4973" s="8" t="str">
        <x:v>rsi_14|chaikin_ad</x:v>
      </x:c>
    </x:row>
    <x:row r="4974">
      <x:c r="A4974" s="28" t="n">
        <x:v>90</x:v>
      </x:c>
      <x:c r="B4974" s="14" t="n">
        <x:v>45971</x:v>
      </x:c>
      <x:c r="C4974" s="14" t="n">
        <x:v>46060</x:v>
      </x:c>
      <x:c r="D4974" s="14" t="n">
        <x:v>46061</x:v>
      </x:c>
      <x:c r="E4974" s="28" t="n">
        <x:v>2</x:v>
      </x:c>
      <x:c r="F4974" s="8" t="str">
        <x:v>rsi_14|chaikin_ad</x:v>
      </x:c>
    </x:row>
    <x:row r="4975">
      <x:c r="A4975" s="28" t="n">
        <x:v>90</x:v>
      </x:c>
      <x:c r="B4975" s="14" t="n">
        <x:v>45972</x:v>
      </x:c>
      <x:c r="C4975" s="14" t="n">
        <x:v>46061</x:v>
      </x:c>
      <x:c r="D4975" s="14" t="n">
        <x:v>46062</x:v>
      </x:c>
      <x:c r="E4975" s="28" t="n">
        <x:v>2</x:v>
      </x:c>
      <x:c r="F4975" s="8" t="str">
        <x:v>rsi_14|chaikin_ad</x:v>
      </x:c>
    </x:row>
    <x:row r="4976">
      <x:c r="A4976" s="28" t="n">
        <x:v>90</x:v>
      </x:c>
      <x:c r="B4976" s="14" t="n">
        <x:v>45973</x:v>
      </x:c>
      <x:c r="C4976" s="14" t="n">
        <x:v>46062</x:v>
      </x:c>
      <x:c r="D4976" s="14" t="n">
        <x:v>46063</x:v>
      </x:c>
      <x:c r="E4976" s="28" t="n">
        <x:v>2</x:v>
      </x:c>
      <x:c r="F4976" s="8" t="str">
        <x:v>rsi_14|chaikin_ad</x:v>
      </x:c>
    </x:row>
    <x:row r="4977">
      <x:c r="A4977" s="28" t="n">
        <x:v>90</x:v>
      </x:c>
      <x:c r="B4977" s="14" t="n">
        <x:v>45974</x:v>
      </x:c>
      <x:c r="C4977" s="14" t="n">
        <x:v>46063</x:v>
      </x:c>
      <x:c r="D4977" s="14" t="n">
        <x:v>46064</x:v>
      </x:c>
      <x:c r="E4977" s="28" t="n">
        <x:v>2</x:v>
      </x:c>
      <x:c r="F4977" s="8" t="str">
        <x:v>rsi_14|chaikin_ad</x:v>
      </x:c>
    </x:row>
    <x:row r="4978">
      <x:c r="A4978" s="28" t="n">
        <x:v>90</x:v>
      </x:c>
      <x:c r="B4978" s="14" t="n">
        <x:v>45975</x:v>
      </x:c>
      <x:c r="C4978" s="14" t="n">
        <x:v>46064</x:v>
      </x:c>
      <x:c r="D4978" s="14" t="n">
        <x:v>46065</x:v>
      </x:c>
      <x:c r="E4978" s="28" t="n">
        <x:v>2</x:v>
      </x:c>
      <x:c r="F4978" s="8" t="str">
        <x:v>rsi_14|chaikin_ad</x:v>
      </x:c>
    </x:row>
    <x:row r="4979">
      <x:c r="A4979" s="28" t="n">
        <x:v>90</x:v>
      </x:c>
      <x:c r="B4979" s="14" t="n">
        <x:v>45976</x:v>
      </x:c>
      <x:c r="C4979" s="14" t="n">
        <x:v>46065</x:v>
      </x:c>
      <x:c r="D4979" s="14" t="n">
        <x:v>46066</x:v>
      </x:c>
      <x:c r="E4979" s="28" t="n">
        <x:v>2</x:v>
      </x:c>
      <x:c r="F4979" s="8" t="str">
        <x:v>rsi_14|chaikin_ad</x:v>
      </x:c>
    </x:row>
    <x:row r="4980">
      <x:c r="A4980" s="28" t="n">
        <x:v>90</x:v>
      </x:c>
      <x:c r="B4980" s="14" t="n">
        <x:v>45977</x:v>
      </x:c>
      <x:c r="C4980" s="14" t="n">
        <x:v>46066</x:v>
      </x:c>
      <x:c r="D4980" s="14" t="n">
        <x:v>46067</x:v>
      </x:c>
      <x:c r="E4980" s="28" t="n">
        <x:v>2</x:v>
      </x:c>
      <x:c r="F4980" s="8" t="str">
        <x:v>rsi_14|chaikin_ad</x:v>
      </x:c>
    </x:row>
    <x:row r="4981">
      <x:c r="A4981" s="28" t="n">
        <x:v>90</x:v>
      </x:c>
      <x:c r="B4981" s="14" t="n">
        <x:v>45978</x:v>
      </x:c>
      <x:c r="C4981" s="14" t="n">
        <x:v>46067</x:v>
      </x:c>
      <x:c r="D4981" s="14" t="n">
        <x:v>46068</x:v>
      </x:c>
      <x:c r="E4981" s="28" t="n">
        <x:v>2</x:v>
      </x:c>
      <x:c r="F4981" s="8" t="str">
        <x:v>rsi_14|chaikin_ad</x:v>
      </x:c>
    </x:row>
    <x:row r="4982">
      <x:c r="A4982" s="28" t="n">
        <x:v>90</x:v>
      </x:c>
      <x:c r="B4982" s="14" t="n">
        <x:v>45979</x:v>
      </x:c>
      <x:c r="C4982" s="14" t="n">
        <x:v>46068</x:v>
      </x:c>
      <x:c r="D4982" s="14" t="n">
        <x:v>46069</x:v>
      </x:c>
      <x:c r="E4982" s="28" t="n">
        <x:v>2</x:v>
      </x:c>
      <x:c r="F4982" s="8" t="str">
        <x:v>rsi_14|chaikin_ad</x:v>
      </x:c>
    </x:row>
    <x:row r="4983">
      <x:c r="A4983" s="28" t="n">
        <x:v>90</x:v>
      </x:c>
      <x:c r="B4983" s="14" t="n">
        <x:v>45980</x:v>
      </x:c>
      <x:c r="C4983" s="14" t="n">
        <x:v>46069</x:v>
      </x:c>
      <x:c r="D4983" s="14" t="n">
        <x:v>46070</x:v>
      </x:c>
      <x:c r="E4983" s="28" t="n">
        <x:v>2</x:v>
      </x:c>
      <x:c r="F4983" s="8" t="str">
        <x:v>rsi_14|chaikin_ad</x:v>
      </x:c>
    </x:row>
    <x:row r="4984">
      <x:c r="A4984" s="28" t="n">
        <x:v>90</x:v>
      </x:c>
      <x:c r="B4984" s="14" t="n">
        <x:v>45981</x:v>
      </x:c>
      <x:c r="C4984" s="14" t="n">
        <x:v>46070</x:v>
      </x:c>
      <x:c r="D4984" s="14" t="n">
        <x:v>46071</x:v>
      </x:c>
      <x:c r="E4984" s="28" t="n">
        <x:v>2</x:v>
      </x:c>
      <x:c r="F4984" s="8" t="str">
        <x:v>rsi_14|chaikin_ad</x:v>
      </x:c>
    </x:row>
    <x:row r="4985">
      <x:c r="A4985" s="28" t="n">
        <x:v>90</x:v>
      </x:c>
      <x:c r="B4985" s="14" t="n">
        <x:v>45982</x:v>
      </x:c>
      <x:c r="C4985" s="14" t="n">
        <x:v>46071</x:v>
      </x:c>
      <x:c r="D4985" s="14" t="n">
        <x:v>46072</x:v>
      </x:c>
      <x:c r="E4985" s="28" t="n">
        <x:v>2</x:v>
      </x:c>
      <x:c r="F4985" s="8" t="str">
        <x:v>rsi_14|chaikin_ad</x:v>
      </x:c>
    </x:row>
    <x:row r="4986">
      <x:c r="A4986" s="28" t="n">
        <x:v>90</x:v>
      </x:c>
      <x:c r="B4986" s="14" t="n">
        <x:v>45983</x:v>
      </x:c>
      <x:c r="C4986" s="14" t="n">
        <x:v>46072</x:v>
      </x:c>
      <x:c r="D4986" s="14" t="n">
        <x:v>46073</x:v>
      </x:c>
      <x:c r="E4986" s="28" t="n">
        <x:v>2</x:v>
      </x:c>
      <x:c r="F4986" s="8" t="str">
        <x:v>rsi_14|chaikin_ad</x:v>
      </x:c>
    </x:row>
    <x:row r="4987">
      <x:c r="A4987" s="28" t="n">
        <x:v>90</x:v>
      </x:c>
      <x:c r="B4987" s="14" t="n">
        <x:v>45984</x:v>
      </x:c>
      <x:c r="C4987" s="14" t="n">
        <x:v>46073</x:v>
      </x:c>
      <x:c r="D4987" s="14" t="n">
        <x:v>46074</x:v>
      </x:c>
      <x:c r="E4987" s="28" t="n">
        <x:v>2</x:v>
      </x:c>
      <x:c r="F4987" s="8" t="str">
        <x:v>rsi_14|chaikin_ad</x:v>
      </x:c>
    </x:row>
    <x:row r="4988">
      <x:c r="A4988" s="28" t="n">
        <x:v>90</x:v>
      </x:c>
      <x:c r="B4988" s="14" t="n">
        <x:v>45985</x:v>
      </x:c>
      <x:c r="C4988" s="14" t="n">
        <x:v>46074</x:v>
      </x:c>
      <x:c r="D4988" s="14" t="n">
        <x:v>46075</x:v>
      </x:c>
      <x:c r="E4988" s="28" t="n">
        <x:v>2</x:v>
      </x:c>
      <x:c r="F4988" s="8" t="str">
        <x:v>rsi_14|chaikin_ad</x:v>
      </x:c>
    </x:row>
    <x:row r="4989">
      <x:c r="A4989" s="28" t="n">
        <x:v>90</x:v>
      </x:c>
      <x:c r="B4989" s="14" t="n">
        <x:v>45986</x:v>
      </x:c>
      <x:c r="C4989" s="14" t="n">
        <x:v>46075</x:v>
      </x:c>
      <x:c r="D4989" s="14" t="n">
        <x:v>46076</x:v>
      </x:c>
      <x:c r="E4989" s="28" t="n">
        <x:v>2</x:v>
      </x:c>
      <x:c r="F4989" s="8" t="str">
        <x:v>rsi_14|chaikin_ad</x:v>
      </x:c>
    </x:row>
    <x:row r="4990">
      <x:c r="A4990" s="28" t="n">
        <x:v>90</x:v>
      </x:c>
      <x:c r="B4990" s="14" t="n">
        <x:v>45987</x:v>
      </x:c>
      <x:c r="C4990" s="14" t="n">
        <x:v>46076</x:v>
      </x:c>
      <x:c r="D4990" s="14" t="n">
        <x:v>46077</x:v>
      </x:c>
      <x:c r="E4990" s="28" t="n">
        <x:v>2</x:v>
      </x:c>
      <x:c r="F4990" s="8" t="str">
        <x:v>rsi_14|chaikin_ad</x:v>
      </x:c>
    </x:row>
    <x:row r="4991">
      <x:c r="A4991" s="28" t="n">
        <x:v>90</x:v>
      </x:c>
      <x:c r="B4991" s="14" t="n">
        <x:v>45988</x:v>
      </x:c>
      <x:c r="C4991" s="14" t="n">
        <x:v>46077</x:v>
      </x:c>
      <x:c r="D4991" s="14" t="n">
        <x:v>46078</x:v>
      </x:c>
      <x:c r="E4991" s="28" t="n">
        <x:v>2</x:v>
      </x:c>
      <x:c r="F4991" s="8" t="str">
        <x:v>rsi_14|chaikin_ad</x:v>
      </x:c>
    </x:row>
    <x:row r="4992">
      <x:c r="A4992" s="28" t="n">
        <x:v>90</x:v>
      </x:c>
      <x:c r="B4992" s="14" t="n">
        <x:v>45989</x:v>
      </x:c>
      <x:c r="C4992" s="14" t="n">
        <x:v>46078</x:v>
      </x:c>
      <x:c r="D4992" s="14" t="n">
        <x:v>46079</x:v>
      </x:c>
      <x:c r="E4992" s="28" t="n">
        <x:v>2</x:v>
      </x:c>
      <x:c r="F4992" s="8" t="str">
        <x:v>rsi_14|chaikin_ad</x:v>
      </x:c>
    </x:row>
    <x:row r="4993">
      <x:c r="A4993" s="28" t="n">
        <x:v>90</x:v>
      </x:c>
      <x:c r="B4993" s="14" t="n">
        <x:v>45990</x:v>
      </x:c>
      <x:c r="C4993" s="14" t="n">
        <x:v>46079</x:v>
      </x:c>
      <x:c r="D4993" s="14" t="n">
        <x:v>46080</x:v>
      </x:c>
      <x:c r="E4993" s="28" t="n">
        <x:v>2</x:v>
      </x:c>
      <x:c r="F4993" s="8" t="str">
        <x:v>rsi_14|chaikin_ad</x:v>
      </x:c>
    </x:row>
    <x:row r="4994">
      <x:c r="A4994" s="28" t="n">
        <x:v>90</x:v>
      </x:c>
      <x:c r="B4994" s="14" t="n">
        <x:v>45991</x:v>
      </x:c>
      <x:c r="C4994" s="14" t="n">
        <x:v>46080</x:v>
      </x:c>
      <x:c r="D4994" s="14" t="n">
        <x:v>46081</x:v>
      </x:c>
      <x:c r="E4994" s="28" t="n">
        <x:v>2</x:v>
      </x:c>
      <x:c r="F4994" s="8" t="str">
        <x:v>rsi_14|chaikin_ad</x:v>
      </x:c>
    </x:row>
    <x:row r="4995">
      <x:c r="A4995" s="28" t="n">
        <x:v>90</x:v>
      </x:c>
      <x:c r="B4995" s="14" t="n">
        <x:v>45992</x:v>
      </x:c>
      <x:c r="C4995" s="14" t="n">
        <x:v>46081</x:v>
      </x:c>
      <x:c r="D4995" s="14" t="n">
        <x:v>46082</x:v>
      </x:c>
      <x:c r="E4995" s="28" t="n">
        <x:v>2</x:v>
      </x:c>
      <x:c r="F4995" s="8" t="str">
        <x:v>rsi_14|chaikin_ad</x:v>
      </x:c>
    </x:row>
    <x:row r="4996">
      <x:c r="A4996" s="28" t="n">
        <x:v>90</x:v>
      </x:c>
      <x:c r="B4996" s="14" t="n">
        <x:v>45993</x:v>
      </x:c>
      <x:c r="C4996" s="14" t="n">
        <x:v>46082</x:v>
      </x:c>
      <x:c r="D4996" s="14" t="n">
        <x:v>46083</x:v>
      </x:c>
      <x:c r="E4996" s="28" t="n">
        <x:v>2</x:v>
      </x:c>
      <x:c r="F4996" s="8" t="str">
        <x:v>rsi_14|chaikin_ad</x:v>
      </x:c>
    </x:row>
    <x:row r="4997">
      <x:c r="A4997" s="28" t="n">
        <x:v>90</x:v>
      </x:c>
      <x:c r="B4997" s="14" t="n">
        <x:v>45994</x:v>
      </x:c>
      <x:c r="C4997" s="14" t="n">
        <x:v>46083</x:v>
      </x:c>
      <x:c r="D4997" s="14" t="n">
        <x:v>46084</x:v>
      </x:c>
      <x:c r="E4997" s="28" t="n">
        <x:v>2</x:v>
      </x:c>
      <x:c r="F4997" s="8" t="str">
        <x:v>rsi_14|chaikin_ad</x:v>
      </x:c>
    </x:row>
    <x:row r="4998">
      <x:c r="A4998" s="28" t="n">
        <x:v>90</x:v>
      </x:c>
      <x:c r="B4998" s="14" t="n">
        <x:v>45995</x:v>
      </x:c>
      <x:c r="C4998" s="14" t="n">
        <x:v>46084</x:v>
      </x:c>
      <x:c r="D4998" s="14" t="n">
        <x:v>46085</x:v>
      </x:c>
      <x:c r="E4998" s="28" t="n">
        <x:v>2</x:v>
      </x:c>
      <x:c r="F4998" s="8" t="str">
        <x:v>rsi_14|chaikin_ad</x:v>
      </x:c>
    </x:row>
    <x:row r="4999">
      <x:c r="A4999" s="28" t="n">
        <x:v>90</x:v>
      </x:c>
      <x:c r="B4999" s="14" t="n">
        <x:v>45996</x:v>
      </x:c>
      <x:c r="C4999" s="14" t="n">
        <x:v>46085</x:v>
      </x:c>
      <x:c r="D4999" s="14" t="n">
        <x:v>46086</x:v>
      </x:c>
      <x:c r="E4999" s="28" t="n">
        <x:v>2</x:v>
      </x:c>
      <x:c r="F4999" s="8" t="str">
        <x:v>rsi_14|chaikin_ad</x:v>
      </x:c>
    </x:row>
    <x:row r="5000">
      <x:c r="A5000" s="28" t="n">
        <x:v>90</x:v>
      </x:c>
      <x:c r="B5000" s="14" t="n">
        <x:v>45997</x:v>
      </x:c>
      <x:c r="C5000" s="14" t="n">
        <x:v>46086</x:v>
      </x:c>
      <x:c r="D5000" s="14" t="n">
        <x:v>46087</x:v>
      </x:c>
      <x:c r="E5000" s="28" t="n">
        <x:v>2</x:v>
      </x:c>
      <x:c r="F5000" s="8" t="str">
        <x:v>rsi_14|chaikin_ad</x:v>
      </x:c>
    </x:row>
    <x:row r="5001">
      <x:c r="A5001" s="28" t="n">
        <x:v>90</x:v>
      </x:c>
      <x:c r="B5001" s="14" t="n">
        <x:v>45998</x:v>
      </x:c>
      <x:c r="C5001" s="14" t="n">
        <x:v>46087</x:v>
      </x:c>
      <x:c r="D5001" s="14" t="n">
        <x:v>46088</x:v>
      </x:c>
      <x:c r="E5001" s="28" t="n">
        <x:v>2</x:v>
      </x:c>
      <x:c r="F5001" s="8" t="str">
        <x:v>rsi_14|chaikin_ad</x:v>
      </x:c>
    </x:row>
    <x:row r="5002">
      <x:c r="A5002" s="28" t="n">
        <x:v>90</x:v>
      </x:c>
      <x:c r="B5002" s="14" t="n">
        <x:v>45999</x:v>
      </x:c>
      <x:c r="C5002" s="14" t="n">
        <x:v>46088</x:v>
      </x:c>
      <x:c r="D5002" s="14" t="n">
        <x:v>46089</x:v>
      </x:c>
      <x:c r="E5002" s="28" t="n">
        <x:v>2</x:v>
      </x:c>
      <x:c r="F5002" s="8" t="str">
        <x:v>rsi_14|chaikin_ad</x:v>
      </x:c>
    </x:row>
    <x:row r="5003">
      <x:c r="A5003" s="28" t="n">
        <x:v>90</x:v>
      </x:c>
      <x:c r="B5003" s="14" t="n">
        <x:v>46000</x:v>
      </x:c>
      <x:c r="C5003" s="14" t="n">
        <x:v>46089</x:v>
      </x:c>
      <x:c r="D5003" s="14" t="n">
        <x:v>46090</x:v>
      </x:c>
      <x:c r="E5003" s="28" t="n">
        <x:v>2</x:v>
      </x:c>
      <x:c r="F5003" s="8" t="str">
        <x:v>rsi_14|chaikin_ad</x:v>
      </x:c>
    </x:row>
    <x:row r="5004">
      <x:c r="A5004" s="28" t="n">
        <x:v>90</x:v>
      </x:c>
      <x:c r="B5004" s="14" t="n">
        <x:v>46001</x:v>
      </x:c>
      <x:c r="C5004" s="14" t="n">
        <x:v>46090</x:v>
      </x:c>
      <x:c r="D5004" s="14" t="n">
        <x:v>46091</x:v>
      </x:c>
      <x:c r="E5004" s="28" t="n">
        <x:v>2</x:v>
      </x:c>
      <x:c r="F5004" s="8" t="str">
        <x:v>rsi_14|chaikin_ad</x:v>
      </x:c>
    </x:row>
    <x:row r="5005">
      <x:c r="A5005" s="28" t="n">
        <x:v>90</x:v>
      </x:c>
      <x:c r="B5005" s="14" t="n">
        <x:v>46002</x:v>
      </x:c>
      <x:c r="C5005" s="14" t="n">
        <x:v>46091</x:v>
      </x:c>
      <x:c r="D5005" s="14" t="n">
        <x:v>46092</x:v>
      </x:c>
      <x:c r="E5005" s="28" t="n">
        <x:v>2</x:v>
      </x:c>
      <x:c r="F5005" s="8" t="str">
        <x:v>rsi_14|chaikin_ad</x:v>
      </x:c>
    </x:row>
    <x:row r="5006">
      <x:c r="A5006" s="28" t="n">
        <x:v>90</x:v>
      </x:c>
      <x:c r="B5006" s="14" t="n">
        <x:v>46003</x:v>
      </x:c>
      <x:c r="C5006" s="14" t="n">
        <x:v>46092</x:v>
      </x:c>
      <x:c r="D5006" s="14" t="n">
        <x:v>46093</x:v>
      </x:c>
      <x:c r="E5006" s="28" t="n">
        <x:v>2</x:v>
      </x:c>
      <x:c r="F5006" s="8" t="str">
        <x:v>rsi_14|chaikin_ad</x:v>
      </x:c>
    </x:row>
    <x:row r="5007">
      <x:c r="A5007" s="28" t="n">
        <x:v>90</x:v>
      </x:c>
      <x:c r="B5007" s="14" t="n">
        <x:v>46004</x:v>
      </x:c>
      <x:c r="C5007" s="14" t="n">
        <x:v>46093</x:v>
      </x:c>
      <x:c r="D5007" s="14" t="n">
        <x:v>46094</x:v>
      </x:c>
      <x:c r="E5007" s="28" t="n">
        <x:v>2</x:v>
      </x:c>
      <x:c r="F5007" s="8" t="str">
        <x:v>rsi_14|chaikin_ad</x:v>
      </x:c>
    </x:row>
    <x:row r="5008">
      <x:c r="A5008" s="28" t="n">
        <x:v>90</x:v>
      </x:c>
      <x:c r="B5008" s="14" t="n">
        <x:v>46005</x:v>
      </x:c>
      <x:c r="C5008" s="14" t="n">
        <x:v>46094</x:v>
      </x:c>
      <x:c r="D5008" s="14" t="n">
        <x:v>46095</x:v>
      </x:c>
      <x:c r="E5008" s="28" t="n">
        <x:v>2</x:v>
      </x:c>
      <x:c r="F5008" s="8" t="str">
        <x:v>rsi_14|chaikin_ad</x:v>
      </x:c>
    </x:row>
    <x:row r="5009">
      <x:c r="A5009" s="28" t="n">
        <x:v>90</x:v>
      </x:c>
      <x:c r="B5009" s="14" t="n">
        <x:v>46006</x:v>
      </x:c>
      <x:c r="C5009" s="14" t="n">
        <x:v>46095</x:v>
      </x:c>
      <x:c r="D5009" s="14" t="n">
        <x:v>46096</x:v>
      </x:c>
      <x:c r="E5009" s="28" t="n">
        <x:v>2</x:v>
      </x:c>
      <x:c r="F5009" s="8" t="str">
        <x:v>rsi_14|chaikin_ad</x:v>
      </x:c>
    </x:row>
    <x:row r="5010">
      <x:c r="A5010" s="28" t="n">
        <x:v>90</x:v>
      </x:c>
      <x:c r="B5010" s="14" t="n">
        <x:v>46007</x:v>
      </x:c>
      <x:c r="C5010" s="14" t="n">
        <x:v>46096</x:v>
      </x:c>
      <x:c r="D5010" s="14" t="n">
        <x:v>46097</x:v>
      </x:c>
      <x:c r="E5010" s="28" t="n">
        <x:v>2</x:v>
      </x:c>
      <x:c r="F5010" s="8" t="str">
        <x:v>rsi_14|chaikin_ad</x:v>
      </x:c>
    </x:row>
    <x:row r="5011">
      <x:c r="A5011" s="28" t="n">
        <x:v>90</x:v>
      </x:c>
      <x:c r="B5011" s="14" t="n">
        <x:v>46008</x:v>
      </x:c>
      <x:c r="C5011" s="14" t="n">
        <x:v>46097</x:v>
      </x:c>
      <x:c r="D5011" s="14" t="n">
        <x:v>46098</x:v>
      </x:c>
      <x:c r="E5011" s="28" t="n">
        <x:v>2</x:v>
      </x:c>
      <x:c r="F5011" s="8" t="str">
        <x:v>rsi_14|chaikin_ad</x:v>
      </x:c>
    </x:row>
    <x:row r="5012">
      <x:c r="A5012" s="28" t="n">
        <x:v>90</x:v>
      </x:c>
      <x:c r="B5012" s="14" t="n">
        <x:v>46009</x:v>
      </x:c>
      <x:c r="C5012" s="14" t="n">
        <x:v>46098</x:v>
      </x:c>
      <x:c r="D5012" s="14" t="n">
        <x:v>46099</x:v>
      </x:c>
      <x:c r="E5012" s="28" t="n">
        <x:v>2</x:v>
      </x:c>
      <x:c r="F5012" s="8" t="str">
        <x:v>rsi_14|chaikin_ad</x:v>
      </x:c>
    </x:row>
    <x:row r="5013">
      <x:c r="A5013" s="28" t="n">
        <x:v>90</x:v>
      </x:c>
      <x:c r="B5013" s="14" t="n">
        <x:v>46010</x:v>
      </x:c>
      <x:c r="C5013" s="14" t="n">
        <x:v>46099</x:v>
      </x:c>
      <x:c r="D5013" s="14" t="n">
        <x:v>46100</x:v>
      </x:c>
      <x:c r="E5013" s="28" t="n">
        <x:v>2</x:v>
      </x:c>
      <x:c r="F5013" s="8" t="str">
        <x:v>rsi_14|chaikin_ad</x:v>
      </x:c>
    </x:row>
    <x:row r="5014">
      <x:c r="A5014" s="28" t="n">
        <x:v>90</x:v>
      </x:c>
      <x:c r="B5014" s="14" t="n">
        <x:v>46011</x:v>
      </x:c>
      <x:c r="C5014" s="14" t="n">
        <x:v>46100</x:v>
      </x:c>
      <x:c r="D5014" s="14" t="n">
        <x:v>46101</x:v>
      </x:c>
      <x:c r="E5014" s="28" t="n">
        <x:v>2</x:v>
      </x:c>
      <x:c r="F5014" s="8" t="str">
        <x:v>rsi_14|chaikin_ad</x:v>
      </x:c>
    </x:row>
    <x:row r="5015">
      <x:c r="A5015" s="28" t="n">
        <x:v>90</x:v>
      </x:c>
      <x:c r="B5015" s="14" t="n">
        <x:v>46012</x:v>
      </x:c>
      <x:c r="C5015" s="14" t="n">
        <x:v>46101</x:v>
      </x:c>
      <x:c r="D5015" s="14" t="n">
        <x:v>46102</x:v>
      </x:c>
      <x:c r="E5015" s="28" t="n">
        <x:v>2</x:v>
      </x:c>
      <x:c r="F5015" s="8" t="str">
        <x:v>rsi_14|chaikin_ad</x:v>
      </x:c>
    </x:row>
    <x:row r="5016">
      <x:c r="A5016" s="28" t="n">
        <x:v>90</x:v>
      </x:c>
      <x:c r="B5016" s="14" t="n">
        <x:v>46013</x:v>
      </x:c>
      <x:c r="C5016" s="14" t="n">
        <x:v>46102</x:v>
      </x:c>
      <x:c r="D5016" s="14" t="n">
        <x:v>46103</x:v>
      </x:c>
      <x:c r="E5016" s="28" t="n">
        <x:v>2</x:v>
      </x:c>
      <x:c r="F5016" s="8" t="str">
        <x:v>rsi_14|chaikin_ad</x:v>
      </x:c>
    </x:row>
    <x:row r="5017">
      <x:c r="A5017" s="28" t="n">
        <x:v>90</x:v>
      </x:c>
      <x:c r="B5017" s="14" t="n">
        <x:v>46014</x:v>
      </x:c>
      <x:c r="C5017" s="14" t="n">
        <x:v>46103</x:v>
      </x:c>
      <x:c r="D5017" s="14" t="n">
        <x:v>46104</x:v>
      </x:c>
      <x:c r="E5017" s="28" t="n">
        <x:v>2</x:v>
      </x:c>
      <x:c r="F5017" s="8" t="str">
        <x:v>rsi_14|chaikin_ad</x:v>
      </x:c>
    </x:row>
    <x:row r="5018">
      <x:c r="A5018" s="28" t="n">
        <x:v>90</x:v>
      </x:c>
      <x:c r="B5018" s="14" t="n">
        <x:v>46015</x:v>
      </x:c>
      <x:c r="C5018" s="14" t="n">
        <x:v>46104</x:v>
      </x:c>
      <x:c r="D5018" s="14" t="n">
        <x:v>46105</x:v>
      </x:c>
      <x:c r="E5018" s="28" t="n">
        <x:v>2</x:v>
      </x:c>
      <x:c r="F5018" s="8" t="str">
        <x:v>rsi_14|chaikin_ad</x:v>
      </x:c>
    </x:row>
    <x:row r="5019">
      <x:c r="A5019" s="28" t="n">
        <x:v>90</x:v>
      </x:c>
      <x:c r="B5019" s="14" t="n">
        <x:v>46016</x:v>
      </x:c>
      <x:c r="C5019" s="14" t="n">
        <x:v>46105</x:v>
      </x:c>
      <x:c r="D5019" s="14" t="n">
        <x:v>46106</x:v>
      </x:c>
      <x:c r="E5019" s="28" t="n">
        <x:v>2</x:v>
      </x:c>
      <x:c r="F5019" s="8" t="str">
        <x:v>rsi_14|chaikin_ad</x:v>
      </x:c>
    </x:row>
    <x:row r="5020">
      <x:c r="A5020" s="28" t="n">
        <x:v>90</x:v>
      </x:c>
      <x:c r="B5020" s="14" t="n">
        <x:v>46017</x:v>
      </x:c>
      <x:c r="C5020" s="14" t="n">
        <x:v>46106</x:v>
      </x:c>
      <x:c r="D5020" s="14" t="n">
        <x:v>46107</x:v>
      </x:c>
      <x:c r="E5020" s="28" t="n">
        <x:v>2</x:v>
      </x:c>
      <x:c r="F5020" s="8" t="str">
        <x:v>rsi_14|chaikin_ad</x:v>
      </x:c>
    </x:row>
    <x:row r="5021">
      <x:c r="A5021" s="28" t="n">
        <x:v>90</x:v>
      </x:c>
      <x:c r="B5021" s="14" t="n">
        <x:v>46018</x:v>
      </x:c>
      <x:c r="C5021" s="14" t="n">
        <x:v>46107</x:v>
      </x:c>
      <x:c r="D5021" s="14" t="n">
        <x:v>46108</x:v>
      </x:c>
      <x:c r="E5021" s="28" t="n">
        <x:v>2</x:v>
      </x:c>
      <x:c r="F5021" s="8" t="str">
        <x:v>rsi_14|chaikin_ad</x:v>
      </x:c>
    </x:row>
    <x:row r="5022">
      <x:c r="A5022" s="28" t="n">
        <x:v>90</x:v>
      </x:c>
      <x:c r="B5022" s="14" t="n">
        <x:v>46019</x:v>
      </x:c>
      <x:c r="C5022" s="14" t="n">
        <x:v>46108</x:v>
      </x:c>
      <x:c r="D5022" s="14" t="n">
        <x:v>46109</x:v>
      </x:c>
      <x:c r="E5022" s="28" t="n">
        <x:v>2</x:v>
      </x:c>
      <x:c r="F5022" s="8" t="str">
        <x:v>rsi_14|chaikin_ad</x:v>
      </x:c>
    </x:row>
    <x:row r="5023">
      <x:c r="A5023" s="28" t="n">
        <x:v>90</x:v>
      </x:c>
      <x:c r="B5023" s="14" t="n">
        <x:v>46020</x:v>
      </x:c>
      <x:c r="C5023" s="14" t="n">
        <x:v>46109</x:v>
      </x:c>
      <x:c r="D5023" s="14" t="n">
        <x:v>46110</x:v>
      </x:c>
      <x:c r="E5023" s="28" t="n">
        <x:v>2</x:v>
      </x:c>
      <x:c r="F5023" s="8" t="str">
        <x:v>rsi_14|chaikin_ad</x:v>
      </x:c>
    </x:row>
    <x:row r="5024">
      <x:c r="A5024" s="28" t="n">
        <x:v>90</x:v>
      </x:c>
      <x:c r="B5024" s="14" t="n">
        <x:v>46021</x:v>
      </x:c>
      <x:c r="C5024" s="14" t="n">
        <x:v>46110</x:v>
      </x:c>
      <x:c r="D5024" s="14" t="n">
        <x:v>46111</x:v>
      </x:c>
      <x:c r="E5024" s="28" t="n">
        <x:v>2</x:v>
      </x:c>
      <x:c r="F5024" s="8" t="str">
        <x:v>rsi_14|chaikin_ad</x:v>
      </x:c>
    </x:row>
    <x:row r="5025">
      <x:c r="A5025" s="28" t="n">
        <x:v>90</x:v>
      </x:c>
      <x:c r="B5025" s="14" t="n">
        <x:v>46022</x:v>
      </x:c>
      <x:c r="C5025" s="14" t="n">
        <x:v>46111</x:v>
      </x:c>
      <x:c r="D5025" s="14" t="n">
        <x:v>46112</x:v>
      </x:c>
      <x:c r="E5025" s="28" t="n">
        <x:v>2</x:v>
      </x:c>
      <x:c r="F5025" s="8" t="str">
        <x:v>rsi_14|chaikin_ad</x:v>
      </x:c>
    </x:row>
    <x:row r="5026">
      <x:c r="A5026" s="28" t="n">
        <x:v>90</x:v>
      </x:c>
      <x:c r="B5026" s="14" t="n">
        <x:v>46023</x:v>
      </x:c>
      <x:c r="C5026" s="14" t="n">
        <x:v>46112</x:v>
      </x:c>
      <x:c r="D5026" s="14" t="n">
        <x:v>46113</x:v>
      </x:c>
      <x:c r="E5026" s="28" t="n">
        <x:v>2</x:v>
      </x:c>
      <x:c r="F5026" s="8" t="str">
        <x:v>rsi_14|chaikin_ad</x:v>
      </x:c>
    </x:row>
    <x:row r="5027">
      <x:c r="A5027" s="28" t="n">
        <x:v>90</x:v>
      </x:c>
      <x:c r="B5027" s="14" t="n">
        <x:v>46024</x:v>
      </x:c>
      <x:c r="C5027" s="14" t="n">
        <x:v>46113</x:v>
      </x:c>
      <x:c r="D5027" s="14" t="n">
        <x:v>46114</x:v>
      </x:c>
      <x:c r="E5027" s="28" t="n">
        <x:v>2</x:v>
      </x:c>
      <x:c r="F5027" s="8" t="str">
        <x:v>rsi_14|chaikin_ad</x:v>
      </x:c>
    </x:row>
    <x:row r="5028">
      <x:c r="A5028" s="28" t="n">
        <x:v>90</x:v>
      </x:c>
      <x:c r="B5028" s="14" t="n">
        <x:v>46025</x:v>
      </x:c>
      <x:c r="C5028" s="14" t="n">
        <x:v>46114</x:v>
      </x:c>
      <x:c r="D5028" s="14" t="n">
        <x:v>46115</x:v>
      </x:c>
      <x:c r="E5028" s="28" t="n">
        <x:v>2</x:v>
      </x:c>
      <x:c r="F5028" s="8" t="str">
        <x:v>rsi_14|chaikin_ad</x:v>
      </x:c>
    </x:row>
    <x:row r="5029">
      <x:c r="A5029" s="28" t="n">
        <x:v>90</x:v>
      </x:c>
      <x:c r="B5029" s="14" t="n">
        <x:v>46026</x:v>
      </x:c>
      <x:c r="C5029" s="14" t="n">
        <x:v>46115</x:v>
      </x:c>
      <x:c r="D5029" s="14" t="n">
        <x:v>46116</x:v>
      </x:c>
      <x:c r="E5029" s="28" t="n">
        <x:v>2</x:v>
      </x:c>
      <x:c r="F5029" s="8" t="str">
        <x:v>rsi_14|chaikin_ad</x:v>
      </x:c>
    </x:row>
    <x:row r="5030">
      <x:c r="A5030" s="28" t="n">
        <x:v>90</x:v>
      </x:c>
      <x:c r="B5030" s="14" t="n">
        <x:v>46027</x:v>
      </x:c>
      <x:c r="C5030" s="14" t="n">
        <x:v>46116</x:v>
      </x:c>
      <x:c r="D5030" s="14" t="n">
        <x:v>46117</x:v>
      </x:c>
      <x:c r="E5030" s="28" t="n">
        <x:v>2</x:v>
      </x:c>
      <x:c r="F5030" s="8" t="str">
        <x:v>rsi_14|chaikin_ad</x:v>
      </x:c>
    </x:row>
    <x:row r="5031">
      <x:c r="A5031" s="28" t="n">
        <x:v>90</x:v>
      </x:c>
      <x:c r="B5031" s="14" t="n">
        <x:v>46028</x:v>
      </x:c>
      <x:c r="C5031" s="14" t="n">
        <x:v>46117</x:v>
      </x:c>
      <x:c r="D5031" s="14" t="n">
        <x:v>46118</x:v>
      </x:c>
      <x:c r="E5031" s="28" t="n">
        <x:v>2</x:v>
      </x:c>
      <x:c r="F5031" s="8" t="str">
        <x:v>rsi_14|chaikin_ad</x:v>
      </x:c>
    </x:row>
    <x:row r="5032">
      <x:c r="A5032" s="28" t="n">
        <x:v>90</x:v>
      </x:c>
      <x:c r="B5032" s="14" t="n">
        <x:v>46029</x:v>
      </x:c>
      <x:c r="C5032" s="14" t="n">
        <x:v>46118</x:v>
      </x:c>
      <x:c r="D5032" s="14" t="n">
        <x:v>46119</x:v>
      </x:c>
      <x:c r="E5032" s="28" t="n">
        <x:v>2</x:v>
      </x:c>
      <x:c r="F5032" s="8" t="str">
        <x:v>rsi_14|chaikin_ad</x:v>
      </x:c>
    </x:row>
    <x:row r="5033">
      <x:c r="A5033" s="28" t="n">
        <x:v>90</x:v>
      </x:c>
      <x:c r="B5033" s="14" t="n">
        <x:v>46030</x:v>
      </x:c>
      <x:c r="C5033" s="14" t="n">
        <x:v>46119</x:v>
      </x:c>
      <x:c r="D5033" s="14" t="n">
        <x:v>46120</x:v>
      </x:c>
      <x:c r="E5033" s="28" t="n">
        <x:v>2</x:v>
      </x:c>
      <x:c r="F5033" s="8" t="str">
        <x:v>rsi_14|chaikin_ad</x:v>
      </x:c>
    </x:row>
    <x:row r="5034">
      <x:c r="A5034" s="28" t="n">
        <x:v>90</x:v>
      </x:c>
      <x:c r="B5034" s="14" t="n">
        <x:v>46031</x:v>
      </x:c>
      <x:c r="C5034" s="14" t="n">
        <x:v>46120</x:v>
      </x:c>
      <x:c r="D5034" s="14" t="n">
        <x:v>46121</x:v>
      </x:c>
      <x:c r="E5034" s="28" t="n">
        <x:v>2</x:v>
      </x:c>
      <x:c r="F5034" s="8" t="str">
        <x:v>rsi_14|chaikin_ad</x:v>
      </x:c>
    </x:row>
    <x:row r="5035">
      <x:c r="A5035" s="28" t="n">
        <x:v>90</x:v>
      </x:c>
      <x:c r="B5035" s="14" t="n">
        <x:v>46032</x:v>
      </x:c>
      <x:c r="C5035" s="14" t="n">
        <x:v>46121</x:v>
      </x:c>
      <x:c r="D5035" s="14" t="n">
        <x:v>46122</x:v>
      </x:c>
      <x:c r="E5035" s="28" t="n">
        <x:v>2</x:v>
      </x:c>
      <x:c r="F5035" s="8" t="str">
        <x:v>rsi_14|chaikin_ad</x:v>
      </x:c>
    </x:row>
    <x:row r="5036">
      <x:c r="A5036" s="28" t="n">
        <x:v>90</x:v>
      </x:c>
      <x:c r="B5036" s="14" t="n">
        <x:v>46033</x:v>
      </x:c>
      <x:c r="C5036" s="14" t="n">
        <x:v>46122</x:v>
      </x:c>
      <x:c r="D5036" s="14" t="n">
        <x:v>46123</x:v>
      </x:c>
      <x:c r="E5036" s="28" t="n">
        <x:v>2</x:v>
      </x:c>
      <x:c r="F5036" s="8" t="str">
        <x:v>rsi_14|chaikin_ad</x:v>
      </x:c>
    </x:row>
    <x:row r="5037">
      <x:c r="A5037" s="28" t="n">
        <x:v>90</x:v>
      </x:c>
      <x:c r="B5037" s="14" t="n">
        <x:v>46034</x:v>
      </x:c>
      <x:c r="C5037" s="14" t="n">
        <x:v>46123</x:v>
      </x:c>
      <x:c r="D5037" s="14" t="n">
        <x:v>46124</x:v>
      </x:c>
      <x:c r="E5037" s="28" t="n">
        <x:v>2</x:v>
      </x:c>
      <x:c r="F5037" s="8" t="str">
        <x:v>rsi_14|chaikin_ad</x:v>
      </x:c>
    </x:row>
    <x:row r="5038">
      <x:c r="A5038" s="28" t="n">
        <x:v>90</x:v>
      </x:c>
      <x:c r="B5038" s="14" t="n">
        <x:v>46035</x:v>
      </x:c>
      <x:c r="C5038" s="14" t="n">
        <x:v>46124</x:v>
      </x:c>
      <x:c r="D5038" s="14" t="n">
        <x:v>46125</x:v>
      </x:c>
      <x:c r="E5038" s="28" t="n">
        <x:v>2</x:v>
      </x:c>
      <x:c r="F5038" s="8" t="str">
        <x:v>rsi_14|chaikin_ad</x:v>
      </x:c>
    </x:row>
    <x:row r="5039">
      <x:c r="A5039" s="28" t="n">
        <x:v>90</x:v>
      </x:c>
      <x:c r="B5039" s="14" t="n">
        <x:v>46036</x:v>
      </x:c>
      <x:c r="C5039" s="14" t="n">
        <x:v>46125</x:v>
      </x:c>
      <x:c r="D5039" s="14" t="n">
        <x:v>46126</x:v>
      </x:c>
      <x:c r="E5039" s="28" t="n">
        <x:v>2</x:v>
      </x:c>
      <x:c r="F5039" s="8" t="str">
        <x:v>rsi_14|chaikin_ad</x:v>
      </x:c>
    </x:row>
    <x:row r="5040">
      <x:c r="A5040" s="28" t="n">
        <x:v>90</x:v>
      </x:c>
      <x:c r="B5040" s="14" t="n">
        <x:v>46037</x:v>
      </x:c>
      <x:c r="C5040" s="14" t="n">
        <x:v>46126</x:v>
      </x:c>
      <x:c r="D5040" s="14" t="n">
        <x:v>46127</x:v>
      </x:c>
      <x:c r="E5040" s="28" t="n">
        <x:v>2</x:v>
      </x:c>
      <x:c r="F5040" s="8" t="str">
        <x:v>rsi_14|chaikin_ad</x:v>
      </x:c>
    </x:row>
    <x:row r="5041">
      <x:c r="A5041" s="28" t="n">
        <x:v>90</x:v>
      </x:c>
      <x:c r="B5041" s="14" t="n">
        <x:v>46038</x:v>
      </x:c>
      <x:c r="C5041" s="14" t="n">
        <x:v>46127</x:v>
      </x:c>
      <x:c r="D5041" s="14" t="n">
        <x:v>46128</x:v>
      </x:c>
      <x:c r="E5041" s="28" t="n">
        <x:v>2</x:v>
      </x:c>
      <x:c r="F5041" s="8" t="str">
        <x:v>rsi_14|chaikin_ad</x:v>
      </x:c>
    </x:row>
    <x:row r="5042">
      <x:c r="A5042" s="28" t="n">
        <x:v>90</x:v>
      </x:c>
      <x:c r="B5042" s="14" t="n">
        <x:v>46039</x:v>
      </x:c>
      <x:c r="C5042" s="14" t="n">
        <x:v>46128</x:v>
      </x:c>
      <x:c r="D5042" s="14" t="n">
        <x:v>46129</x:v>
      </x:c>
      <x:c r="E5042" s="28" t="n">
        <x:v>2</x:v>
      </x:c>
      <x:c r="F5042" s="8" t="str">
        <x:v>rsi_14|chaikin_ad</x:v>
      </x:c>
    </x:row>
    <x:row r="5043">
      <x:c r="A5043" s="28" t="n">
        <x:v>90</x:v>
      </x:c>
      <x:c r="B5043" s="14" t="n">
        <x:v>46040</x:v>
      </x:c>
      <x:c r="C5043" s="14" t="n">
        <x:v>46129</x:v>
      </x:c>
      <x:c r="D5043" s="14" t="n">
        <x:v>46130</x:v>
      </x:c>
      <x:c r="E5043" s="28" t="n">
        <x:v>2</x:v>
      </x:c>
      <x:c r="F5043" s="8" t="str">
        <x:v>rsi_14|chaikin_ad</x:v>
      </x:c>
    </x:row>
    <x:row r="5044">
      <x:c r="A5044" s="28" t="n">
        <x:v>90</x:v>
      </x:c>
      <x:c r="B5044" s="14" t="n">
        <x:v>46041</x:v>
      </x:c>
      <x:c r="C5044" s="14" t="n">
        <x:v>46130</x:v>
      </x:c>
      <x:c r="D5044" s="14" t="n">
        <x:v>46131</x:v>
      </x:c>
      <x:c r="E5044" s="28" t="n">
        <x:v>2</x:v>
      </x:c>
      <x:c r="F5044" s="8" t="str">
        <x:v>rsi_14|chaikin_ad</x:v>
      </x:c>
    </x:row>
    <x:row r="5045">
      <x:c r="A5045" s="28" t="n">
        <x:v>90</x:v>
      </x:c>
      <x:c r="B5045" s="14" t="n">
        <x:v>46042</x:v>
      </x:c>
      <x:c r="C5045" s="14" t="n">
        <x:v>46131</x:v>
      </x:c>
      <x:c r="D5045" s="14" t="n">
        <x:v>46132</x:v>
      </x:c>
      <x:c r="E5045" s="28" t="n">
        <x:v>2</x:v>
      </x:c>
      <x:c r="F5045" s="8" t="str">
        <x:v>rsi_14|chaikin_ad</x:v>
      </x:c>
    </x:row>
    <x:row r="5046">
      <x:c r="A5046" s="28" t="n">
        <x:v>90</x:v>
      </x:c>
      <x:c r="B5046" s="14" t="n">
        <x:v>46043</x:v>
      </x:c>
      <x:c r="C5046" s="14" t="n">
        <x:v>46132</x:v>
      </x:c>
      <x:c r="D5046" s="14" t="n">
        <x:v>46133</x:v>
      </x:c>
      <x:c r="E5046" s="28" t="n">
        <x:v>2</x:v>
      </x:c>
      <x:c r="F5046" s="8" t="str">
        <x:v>rsi_14|chaikin_ad</x:v>
      </x:c>
    </x:row>
    <x:row r="5047">
      <x:c r="A5047" s="28" t="n">
        <x:v>90</x:v>
      </x:c>
      <x:c r="B5047" s="14" t="n">
        <x:v>46044</x:v>
      </x:c>
      <x:c r="C5047" s="14" t="n">
        <x:v>46133</x:v>
      </x:c>
      <x:c r="D5047" s="14" t="n">
        <x:v>46134</x:v>
      </x:c>
      <x:c r="E5047" s="28" t="n">
        <x:v>2</x:v>
      </x:c>
      <x:c r="F5047" s="8" t="str">
        <x:v>rsi_14|chaikin_ad</x:v>
      </x:c>
    </x:row>
    <x:row r="5048">
      <x:c r="A5048" s="28" t="n">
        <x:v>90</x:v>
      </x:c>
      <x:c r="B5048" s="14" t="n">
        <x:v>46045</x:v>
      </x:c>
      <x:c r="C5048" s="14" t="n">
        <x:v>46134</x:v>
      </x:c>
      <x:c r="D5048" s="14" t="n">
        <x:v>46135</x:v>
      </x:c>
      <x:c r="E5048" s="28" t="n">
        <x:v>2</x:v>
      </x:c>
      <x:c r="F5048" s="8" t="str">
        <x:v>rsi_14|chaikin_ad</x:v>
      </x:c>
    </x:row>
    <x:row r="5049">
      <x:c r="A5049" s="28" t="n">
        <x:v>90</x:v>
      </x:c>
      <x:c r="B5049" s="14" t="n">
        <x:v>46046</x:v>
      </x:c>
      <x:c r="C5049" s="14" t="n">
        <x:v>46135</x:v>
      </x:c>
      <x:c r="D5049" s="14" t="n">
        <x:v>46136</x:v>
      </x:c>
      <x:c r="E5049" s="28" t="n">
        <x:v>2</x:v>
      </x:c>
      <x:c r="F5049" s="8" t="str">
        <x:v>rsi_14|chaikin_ad</x:v>
      </x:c>
    </x:row>
    <x:row r="5050">
      <x:c r="A5050" s="28" t="n">
        <x:v>90</x:v>
      </x:c>
      <x:c r="B5050" s="14" t="n">
        <x:v>46047</x:v>
      </x:c>
      <x:c r="C5050" s="14" t="n">
        <x:v>46136</x:v>
      </x:c>
      <x:c r="D5050" s="14" t="n">
        <x:v>46137</x:v>
      </x:c>
      <x:c r="E5050" s="28" t="n">
        <x:v>2</x:v>
      </x:c>
      <x:c r="F5050" s="8" t="str">
        <x:v>rsi_14|chaikin_ad</x:v>
      </x:c>
    </x:row>
    <x:row r="5051">
      <x:c r="A5051" s="28" t="n">
        <x:v>90</x:v>
      </x:c>
      <x:c r="B5051" s="14" t="n">
        <x:v>46048</x:v>
      </x:c>
      <x:c r="C5051" s="14" t="n">
        <x:v>46137</x:v>
      </x:c>
      <x:c r="D5051" s="14" t="n">
        <x:v>46138</x:v>
      </x:c>
      <x:c r="E5051" s="28" t="n">
        <x:v>2</x:v>
      </x:c>
      <x:c r="F5051" s="8" t="str">
        <x:v>rsi_14|chaikin_ad</x:v>
      </x:c>
    </x:row>
    <x:row r="5052">
      <x:c r="A5052" s="28" t="n">
        <x:v>90</x:v>
      </x:c>
      <x:c r="B5052" s="14" t="n">
        <x:v>46049</x:v>
      </x:c>
      <x:c r="C5052" s="14" t="n">
        <x:v>46138</x:v>
      </x:c>
      <x:c r="D5052" s="14" t="n">
        <x:v>46139</x:v>
      </x:c>
      <x:c r="E5052" s="28" t="n">
        <x:v>2</x:v>
      </x:c>
      <x:c r="F5052" s="8" t="str">
        <x:v>rsi_14|chaikin_ad</x:v>
      </x:c>
    </x:row>
    <x:row r="5053">
      <x:c r="A5053" s="28" t="n">
        <x:v>90</x:v>
      </x:c>
      <x:c r="B5053" s="14" t="n">
        <x:v>46050</x:v>
      </x:c>
      <x:c r="C5053" s="14" t="n">
        <x:v>46139</x:v>
      </x:c>
      <x:c r="D5053" s="14" t="n">
        <x:v>46140</x:v>
      </x:c>
      <x:c r="E5053" s="28" t="n">
        <x:v>2</x:v>
      </x:c>
      <x:c r="F5053" s="8" t="str">
        <x:v>rsi_14|chaikin_ad</x:v>
      </x:c>
    </x:row>
    <x:row r="5054">
      <x:c r="A5054" s="28" t="n">
        <x:v>90</x:v>
      </x:c>
      <x:c r="B5054" s="14" t="n">
        <x:v>46051</x:v>
      </x:c>
      <x:c r="C5054" s="14" t="n">
        <x:v>46140</x:v>
      </x:c>
      <x:c r="D5054" s="14" t="n">
        <x:v>46141</x:v>
      </x:c>
      <x:c r="E5054" s="28" t="n">
        <x:v>2</x:v>
      </x:c>
      <x:c r="F5054" s="8" t="str">
        <x:v>rsi_14|chaikin_ad</x:v>
      </x:c>
    </x:row>
    <x:row r="5055">
      <x:c r="A5055" s="28" t="n">
        <x:v>90</x:v>
      </x:c>
      <x:c r="B5055" s="14" t="n">
        <x:v>46052</x:v>
      </x:c>
      <x:c r="C5055" s="14" t="n">
        <x:v>46141</x:v>
      </x:c>
      <x:c r="D5055" s="14" t="n">
        <x:v>46142</x:v>
      </x:c>
      <x:c r="E5055" s="28" t="n">
        <x:v>2</x:v>
      </x:c>
      <x:c r="F5055" s="8" t="str">
        <x:v>rsi_14|chaikin_ad</x:v>
      </x:c>
    </x:row>
    <x:row r="5056">
      <x:c r="A5056" s="28" t="n">
        <x:v>90</x:v>
      </x:c>
      <x:c r="B5056" s="14" t="n">
        <x:v>46053</x:v>
      </x:c>
      <x:c r="C5056" s="14" t="n">
        <x:v>46142</x:v>
      </x:c>
      <x:c r="D5056" s="14" t="n">
        <x:v>46143</x:v>
      </x:c>
      <x:c r="E5056" s="28" t="n">
        <x:v>2</x:v>
      </x:c>
      <x:c r="F5056" s="8" t="str">
        <x:v>rsi_14|chaikin_ad</x:v>
      </x:c>
    </x:row>
    <x:row r="5057">
      <x:c r="A5057" s="28" t="n">
        <x:v>90</x:v>
      </x:c>
      <x:c r="B5057" s="14" t="n">
        <x:v>46054</x:v>
      </x:c>
      <x:c r="C5057" s="14" t="n">
        <x:v>46143</x:v>
      </x:c>
      <x:c r="D5057" s="14" t="n">
        <x:v>46144</x:v>
      </x:c>
      <x:c r="E5057" s="28" t="n">
        <x:v>2</x:v>
      </x:c>
      <x:c r="F5057" s="8" t="str">
        <x:v>rsi_14|chaikin_ad</x:v>
      </x:c>
    </x:row>
    <x:row r="5058">
      <x:c r="A5058" s="28" t="n">
        <x:v>90</x:v>
      </x:c>
      <x:c r="B5058" s="14" t="n">
        <x:v>46055</x:v>
      </x:c>
      <x:c r="C5058" s="14" t="n">
        <x:v>46144</x:v>
      </x:c>
      <x:c r="D5058" s="14" t="n">
        <x:v>46145</x:v>
      </x:c>
      <x:c r="E5058" s="28" t="n">
        <x:v>2</x:v>
      </x:c>
      <x:c r="F5058" s="8" t="str">
        <x:v>rsi_14|chaikin_ad</x:v>
      </x:c>
    </x:row>
    <x:row r="5059">
      <x:c r="A5059" s="28" t="n">
        <x:v>90</x:v>
      </x:c>
      <x:c r="B5059" s="14" t="n">
        <x:v>46056</x:v>
      </x:c>
      <x:c r="C5059" s="14" t="n">
        <x:v>46145</x:v>
      </x:c>
      <x:c r="D5059" s="14" t="n">
        <x:v>46146</x:v>
      </x:c>
      <x:c r="E5059" s="28" t="n">
        <x:v>2</x:v>
      </x:c>
      <x:c r="F5059" s="8" t="str">
        <x:v>rsi_14|chaikin_ad</x:v>
      </x:c>
    </x:row>
    <x:row r="5060">
      <x:c r="A5060" s="28" t="n">
        <x:v>90</x:v>
      </x:c>
      <x:c r="B5060" s="14" t="n">
        <x:v>46057</x:v>
      </x:c>
      <x:c r="C5060" s="14" t="n">
        <x:v>46146</x:v>
      </x:c>
      <x:c r="D5060" s="14" t="n">
        <x:v>46147</x:v>
      </x:c>
      <x:c r="E5060" s="28" t="n">
        <x:v>2</x:v>
      </x:c>
      <x:c r="F5060" s="8" t="str">
        <x:v>rsi_14|chaikin_ad</x:v>
      </x:c>
    </x:row>
    <x:row r="5061">
      <x:c r="A5061" s="28" t="n">
        <x:v>90</x:v>
      </x:c>
      <x:c r="B5061" s="14" t="n">
        <x:v>46058</x:v>
      </x:c>
      <x:c r="C5061" s="14" t="n">
        <x:v>46147</x:v>
      </x:c>
      <x:c r="D5061" s="14" t="n">
        <x:v>46148</x:v>
      </x:c>
      <x:c r="E5061" s="28" t="n">
        <x:v>2</x:v>
      </x:c>
      <x:c r="F5061" s="8" t="str">
        <x:v>rsi_14|chaikin_ad</x:v>
      </x:c>
    </x:row>
    <x:row r="5062">
      <x:c r="A5062" s="28" t="n">
        <x:v>90</x:v>
      </x:c>
      <x:c r="B5062" s="14" t="n">
        <x:v>46059</x:v>
      </x:c>
      <x:c r="C5062" s="14" t="n">
        <x:v>46148</x:v>
      </x:c>
      <x:c r="D5062" s="14" t="n">
        <x:v>46149</x:v>
      </x:c>
      <x:c r="E5062" s="28" t="n">
        <x:v>2</x:v>
      </x:c>
      <x:c r="F5062" s="8" t="str">
        <x:v>rsi_14|chaikin_ad</x:v>
      </x:c>
    </x:row>
    <x:row r="5063">
      <x:c r="A5063" s="28" t="n">
        <x:v>90</x:v>
      </x:c>
      <x:c r="B5063" s="14" t="n">
        <x:v>46060</x:v>
      </x:c>
      <x:c r="C5063" s="14" t="n">
        <x:v>46149</x:v>
      </x:c>
      <x:c r="D5063" s="14" t="n">
        <x:v>46150</x:v>
      </x:c>
      <x:c r="E5063" s="28" t="n">
        <x:v>2</x:v>
      </x:c>
      <x:c r="F5063" s="8" t="str">
        <x:v>rsi_14|chaikin_ad</x:v>
      </x:c>
    </x:row>
    <x:row r="5064">
      <x:c r="A5064" s="28" t="n">
        <x:v>90</x:v>
      </x:c>
      <x:c r="B5064" s="14" t="n">
        <x:v>46061</x:v>
      </x:c>
      <x:c r="C5064" s="14" t="n">
        <x:v>46150</x:v>
      </x:c>
      <x:c r="D5064" s="14" t="n">
        <x:v>46151</x:v>
      </x:c>
      <x:c r="E5064" s="28" t="n">
        <x:v>2</x:v>
      </x:c>
      <x:c r="F5064" s="8" t="str">
        <x:v>rsi_14|chaikin_ad</x:v>
      </x:c>
    </x:row>
    <x:row r="5065">
      <x:c r="A5065" s="28" t="n">
        <x:v>90</x:v>
      </x:c>
      <x:c r="B5065" s="14" t="n">
        <x:v>46062</x:v>
      </x:c>
      <x:c r="C5065" s="14" t="n">
        <x:v>46151</x:v>
      </x:c>
      <x:c r="D5065" s="14" t="n">
        <x:v>46152</x:v>
      </x:c>
      <x:c r="E5065" s="28" t="n">
        <x:v>3</x:v>
      </x:c>
      <x:c r="F5065" s="8" t="str">
        <x:v>rsi_14|chaikin_ad|obv</x:v>
      </x:c>
    </x:row>
    <x:row r="5066">
      <x:c r="A5066" s="28" t="n">
        <x:v>90</x:v>
      </x:c>
      <x:c r="B5066" s="14" t="n">
        <x:v>46063</x:v>
      </x:c>
      <x:c r="C5066" s="14" t="n">
        <x:v>46152</x:v>
      </x:c>
      <x:c r="D5066" s="14" t="n">
        <x:v>46153</x:v>
      </x:c>
      <x:c r="E5066" s="28" t="n">
        <x:v>3</x:v>
      </x:c>
      <x:c r="F5066" s="8" t="str">
        <x:v>rsi_14|chaikin_ad|obv</x:v>
      </x:c>
    </x:row>
    <x:row r="5067">
      <x:c r="A5067" s="28" t="n">
        <x:v>90</x:v>
      </x:c>
      <x:c r="B5067" s="14" t="n">
        <x:v>46064</x:v>
      </x:c>
      <x:c r="C5067" s="14" t="n">
        <x:v>46153</x:v>
      </x:c>
      <x:c r="D5067" s="14" t="n">
        <x:v>46154</x:v>
      </x:c>
      <x:c r="E5067" s="28" t="n">
        <x:v>3</x:v>
      </x:c>
      <x:c r="F5067" s="8" t="str">
        <x:v>rsi_14|chaikin_ad|obv</x:v>
      </x:c>
    </x:row>
    <x:row r="5068">
      <x:c r="A5068" s="28" t="n">
        <x:v>90</x:v>
      </x:c>
      <x:c r="B5068" s="14" t="n">
        <x:v>46065</x:v>
      </x:c>
      <x:c r="C5068" s="14" t="n">
        <x:v>46154</x:v>
      </x:c>
      <x:c r="D5068" s="14" t="n">
        <x:v>46155</x:v>
      </x:c>
      <x:c r="E5068" s="28" t="n">
        <x:v>3</x:v>
      </x:c>
      <x:c r="F5068" s="8" t="str">
        <x:v>rsi_14|chaikin_ad|obv</x:v>
      </x:c>
    </x:row>
    <x:row r="5069">
      <x:c r="A5069" s="28" t="n">
        <x:v>90</x:v>
      </x:c>
      <x:c r="B5069" s="14" t="n">
        <x:v>46066</x:v>
      </x:c>
      <x:c r="C5069" s="14" t="n">
        <x:v>46155</x:v>
      </x:c>
      <x:c r="D5069" s="14" t="n">
        <x:v>46156</x:v>
      </x:c>
      <x:c r="E5069" s="28" t="n">
        <x:v>3</x:v>
      </x:c>
      <x:c r="F5069" s="8" t="str">
        <x:v>rsi_14|chaikin_ad|obv</x:v>
      </x:c>
    </x:row>
    <x:row r="5070">
      <x:c r="A5070" s="28" t="n">
        <x:v>90</x:v>
      </x:c>
      <x:c r="B5070" s="14" t="n">
        <x:v>46067</x:v>
      </x:c>
      <x:c r="C5070" s="14" t="n">
        <x:v>46156</x:v>
      </x:c>
      <x:c r="D5070" s="14" t="n">
        <x:v>46157</x:v>
      </x:c>
      <x:c r="E5070" s="28" t="n">
        <x:v>3</x:v>
      </x:c>
      <x:c r="F5070" s="8" t="str">
        <x:v>rsi_14|chaikin_ad|obv</x:v>
      </x:c>
    </x:row>
    <x:row r="5071">
      <x:c r="A5071" s="28" t="n">
        <x:v>90</x:v>
      </x:c>
      <x:c r="B5071" s="14" t="n">
        <x:v>46068</x:v>
      </x:c>
      <x:c r="C5071" s="14" t="n">
        <x:v>46157</x:v>
      </x:c>
      <x:c r="D5071" s="14" t="n">
        <x:v>46158</x:v>
      </x:c>
      <x:c r="E5071" s="28" t="n">
        <x:v>3</x:v>
      </x:c>
      <x:c r="F5071" s="8" t="str">
        <x:v>rsi_14|chaikin_ad|obv</x:v>
      </x:c>
    </x:row>
    <x:row r="5072">
      <x:c r="A5072" s="28" t="n">
        <x:v>90</x:v>
      </x:c>
      <x:c r="B5072" s="14" t="n">
        <x:v>46069</x:v>
      </x:c>
      <x:c r="C5072" s="14" t="n">
        <x:v>46158</x:v>
      </x:c>
      <x:c r="D5072" s="14" t="n">
        <x:v>46159</x:v>
      </x:c>
      <x:c r="E5072" s="28" t="n">
        <x:v>3</x:v>
      </x:c>
      <x:c r="F5072" s="8" t="str">
        <x:v>rsi_14|chaikin_ad|obv</x:v>
      </x:c>
    </x:row>
    <x:row r="5073">
      <x:c r="A5073" s="28" t="n">
        <x:v>90</x:v>
      </x:c>
      <x:c r="B5073" s="14" t="n">
        <x:v>46070</x:v>
      </x:c>
      <x:c r="C5073" s="14" t="n">
        <x:v>46159</x:v>
      </x:c>
      <x:c r="D5073" s="14" t="n">
        <x:v>46160</x:v>
      </x:c>
      <x:c r="E5073" s="28" t="n">
        <x:v>3</x:v>
      </x:c>
      <x:c r="F5073" s="8" t="str">
        <x:v>rsi_14|chaikin_ad|obv</x:v>
      </x:c>
    </x:row>
    <x:row r="5074">
      <x:c r="A5074" s="28" t="n">
        <x:v>90</x:v>
      </x:c>
      <x:c r="B5074" s="14" t="n">
        <x:v>46071</x:v>
      </x:c>
      <x:c r="C5074" s="14" t="n">
        <x:v>46160</x:v>
      </x:c>
      <x:c r="D5074" s="14" t="n">
        <x:v>46161</x:v>
      </x:c>
      <x:c r="E5074" s="28" t="n">
        <x:v>2</x:v>
      </x:c>
      <x:c r="F5074" s="8" t="str">
        <x:v>rsi_14|chaikin_ad</x:v>
      </x:c>
    </x:row>
    <x:row r="5075">
      <x:c r="A5075" s="28" t="n">
        <x:v>90</x:v>
      </x:c>
      <x:c r="B5075" s="14" t="n">
        <x:v>46072</x:v>
      </x:c>
      <x:c r="C5075" s="14" t="n">
        <x:v>46161</x:v>
      </x:c>
      <x:c r="D5075" s="14" t="n">
        <x:v>46162</x:v>
      </x:c>
      <x:c r="E5075" s="28" t="n">
        <x:v>2</x:v>
      </x:c>
      <x:c r="F5075" s="8" t="str">
        <x:v>rsi_14|chaikin_ad</x:v>
      </x:c>
    </x:row>
    <x:row r="5076">
      <x:c r="A5076" s="28" t="n">
        <x:v>90</x:v>
      </x:c>
      <x:c r="B5076" s="14" t="n">
        <x:v>46073</x:v>
      </x:c>
      <x:c r="C5076" s="14" t="n">
        <x:v>46162</x:v>
      </x:c>
      <x:c r="D5076" s="14" t="n">
        <x:v>46163</x:v>
      </x:c>
      <x:c r="E5076" s="28" t="n">
        <x:v>2</x:v>
      </x:c>
      <x:c r="F5076" s="8" t="str">
        <x:v>rsi_14|chaikin_ad</x:v>
      </x:c>
    </x:row>
    <x:row r="5077">
      <x:c r="A5077" s="28" t="n">
        <x:v>90</x:v>
      </x:c>
      <x:c r="B5077" s="14" t="n">
        <x:v>46074</x:v>
      </x:c>
      <x:c r="C5077" s="14" t="n">
        <x:v>46163</x:v>
      </x:c>
      <x:c r="D5077" s="14" t="n">
        <x:v>46164</x:v>
      </x:c>
      <x:c r="E5077" s="28" t="n">
        <x:v>2</x:v>
      </x:c>
      <x:c r="F5077" s="8" t="str">
        <x:v>rsi_14|chaikin_ad</x:v>
      </x:c>
    </x:row>
    <x:row r="5078">
      <x:c r="A5078" s="28" t="n">
        <x:v>90</x:v>
      </x:c>
      <x:c r="B5078" s="14" t="n">
        <x:v>46075</x:v>
      </x:c>
      <x:c r="C5078" s="14" t="n">
        <x:v>46164</x:v>
      </x:c>
      <x:c r="D5078" s="14" t="n">
        <x:v>46165</x:v>
      </x:c>
      <x:c r="E5078" s="28" t="n">
        <x:v>2</x:v>
      </x:c>
      <x:c r="F5078" s="8" t="str">
        <x:v>rsi_14|chaikin_ad</x:v>
      </x:c>
    </x:row>
    <x:row r="5079">
      <x:c r="A5079" s="28" t="n">
        <x:v>90</x:v>
      </x:c>
      <x:c r="B5079" s="14" t="n">
        <x:v>46076</x:v>
      </x:c>
      <x:c r="C5079" s="14" t="n">
        <x:v>46165</x:v>
      </x:c>
      <x:c r="D5079" s="14" t="n">
        <x:v>46166</x:v>
      </x:c>
      <x:c r="E5079" s="28" t="n">
        <x:v>2</x:v>
      </x:c>
      <x:c r="F5079" s="8" t="str">
        <x:v>rsi_14|chaikin_ad</x:v>
      </x:c>
    </x:row>
    <x:row r="5080">
      <x:c r="A5080" s="28" t="n">
        <x:v>90</x:v>
      </x:c>
      <x:c r="B5080" s="14" t="n">
        <x:v>46077</x:v>
      </x:c>
      <x:c r="C5080" s="14" t="n">
        <x:v>46166</x:v>
      </x:c>
      <x:c r="D5080" s="14" t="n">
        <x:v>46167</x:v>
      </x:c>
      <x:c r="E5080" s="28" t="n">
        <x:v>2</x:v>
      </x:c>
      <x:c r="F5080" s="8" t="str">
        <x:v>rsi_14|chaikin_ad</x:v>
      </x:c>
    </x:row>
    <x:row r="5081">
      <x:c r="A5081" s="28" t="n">
        <x:v>90</x:v>
      </x:c>
      <x:c r="B5081" s="14" t="n">
        <x:v>46078</x:v>
      </x:c>
      <x:c r="C5081" s="14" t="n">
        <x:v>46167</x:v>
      </x:c>
      <x:c r="D5081" s="14" t="n">
        <x:v>46168</x:v>
      </x:c>
      <x:c r="E5081" s="28" t="n">
        <x:v>2</x:v>
      </x:c>
      <x:c r="F5081" s="8" t="str">
        <x:v>rsi_14|chaikin_ad</x:v>
      </x:c>
    </x:row>
    <x:row r="5082">
      <x:c r="A5082" s="28" t="n">
        <x:v>90</x:v>
      </x:c>
      <x:c r="B5082" s="14" t="n">
        <x:v>46079</x:v>
      </x:c>
      <x:c r="C5082" s="14" t="n">
        <x:v>46168</x:v>
      </x:c>
      <x:c r="D5082" s="14" t="n">
        <x:v>46169</x:v>
      </x:c>
      <x:c r="E5082" s="28" t="n">
        <x:v>2</x:v>
      </x:c>
      <x:c r="F5082" s="8" t="str">
        <x:v>rsi_14|chaikin_ad</x:v>
      </x:c>
    </x:row>
    <x:row r="5083">
      <x:c r="A5083" s="28" t="n">
        <x:v>90</x:v>
      </x:c>
      <x:c r="B5083" s="14" t="n">
        <x:v>46080</x:v>
      </x:c>
      <x:c r="C5083" s="14" t="n">
        <x:v>46169</x:v>
      </x:c>
      <x:c r="D5083" s="14" t="n">
        <x:v>46170</x:v>
      </x:c>
      <x:c r="E5083" s="28" t="n">
        <x:v>2</x:v>
      </x:c>
      <x:c r="F5083" s="8" t="str">
        <x:v>rsi_14|chaikin_ad</x:v>
      </x:c>
    </x:row>
    <x:row r="5084">
      <x:c r="A5084" s="28" t="n">
        <x:v>90</x:v>
      </x:c>
      <x:c r="B5084" s="14" t="n">
        <x:v>46081</x:v>
      </x:c>
      <x:c r="C5084" s="14" t="n">
        <x:v>46170</x:v>
      </x:c>
      <x:c r="D5084" s="14" t="n">
        <x:v>46171</x:v>
      </x:c>
      <x:c r="E5084" s="28" t="n">
        <x:v>2</x:v>
      </x:c>
      <x:c r="F5084" s="8" t="str">
        <x:v>rsi_14|chaikin_ad</x:v>
      </x:c>
    </x:row>
    <x:row r="5085">
      <x:c r="A5085" s="28" t="n">
        <x:v>90</x:v>
      </x:c>
      <x:c r="B5085" s="14" t="n">
        <x:v>46082</x:v>
      </x:c>
      <x:c r="C5085" s="14" t="n">
        <x:v>46171</x:v>
      </x:c>
      <x:c r="D5085" s="14" t="n">
        <x:v>46172</x:v>
      </x:c>
      <x:c r="E5085" s="28" t="n">
        <x:v>2</x:v>
      </x:c>
      <x:c r="F5085" s="8" t="str">
        <x:v>rsi_14|chaikin_ad</x:v>
      </x:c>
    </x:row>
    <x:row r="5086">
      <x:c r="A5086" s="28" t="n">
        <x:v>90</x:v>
      </x:c>
      <x:c r="B5086" s="14" t="n">
        <x:v>46083</x:v>
      </x:c>
      <x:c r="C5086" s="14" t="n">
        <x:v>46172</x:v>
      </x:c>
      <x:c r="D5086" s="14" t="n">
        <x:v>46173</x:v>
      </x:c>
      <x:c r="E5086" s="28" t="n">
        <x:v>2</x:v>
      </x:c>
      <x:c r="F5086" s="8" t="str">
        <x:v>rsi_14|chaikin_ad</x:v>
      </x:c>
    </x:row>
    <x:row r="5087">
      <x:c r="A5087" s="28" t="n">
        <x:v>90</x:v>
      </x:c>
      <x:c r="B5087" s="14" t="n">
        <x:v>46084</x:v>
      </x:c>
      <x:c r="C5087" s="14" t="n">
        <x:v>46173</x:v>
      </x:c>
      <x:c r="D5087" s="14" t="n">
        <x:v>46174</x:v>
      </x:c>
      <x:c r="E5087" s="28" t="n">
        <x:v>2</x:v>
      </x:c>
      <x:c r="F5087" s="8" t="str">
        <x:v>rsi_14|chaikin_ad</x:v>
      </x:c>
    </x:row>
    <x:row r="5088">
      <x:c r="A5088" s="28" t="n">
        <x:v>90</x:v>
      </x:c>
      <x:c r="B5088" s="14" t="n">
        <x:v>46085</x:v>
      </x:c>
      <x:c r="C5088" s="14" t="n">
        <x:v>46174</x:v>
      </x:c>
      <x:c r="D5088" s="14" t="n">
        <x:v>46175</x:v>
      </x:c>
      <x:c r="E5088" s="28" t="n">
        <x:v>2</x:v>
      </x:c>
      <x:c r="F5088" s="8" t="str">
        <x:v>rsi_14|chaikin_ad</x:v>
      </x:c>
    </x:row>
    <x:row r="5089">
      <x:c r="A5089" s="28" t="n">
        <x:v>90</x:v>
      </x:c>
      <x:c r="B5089" s="14" t="n">
        <x:v>46086</x:v>
      </x:c>
      <x:c r="C5089" s="14" t="n">
        <x:v>46175</x:v>
      </x:c>
      <x:c r="D5089" s="14" t="n">
        <x:v>46176</x:v>
      </x:c>
      <x:c r="E5089" s="28" t="n">
        <x:v>2</x:v>
      </x:c>
      <x:c r="F5089" s="8" t="str">
        <x:v>rsi_14|chaikin_ad</x:v>
      </x:c>
    </x:row>
    <x:row r="5090">
      <x:c r="A5090" s="28" t="n">
        <x:v>90</x:v>
      </x:c>
      <x:c r="B5090" s="14" t="n">
        <x:v>46087</x:v>
      </x:c>
      <x:c r="C5090" s="14" t="n">
        <x:v>46176</x:v>
      </x:c>
      <x:c r="D5090" s="14" t="n">
        <x:v>46177</x:v>
      </x:c>
      <x:c r="E5090" s="28" t="n">
        <x:v>2</x:v>
      </x:c>
      <x:c r="F5090" s="8" t="str">
        <x:v>rsi_14|chaikin_ad</x:v>
      </x:c>
    </x:row>
    <x:row r="5091">
      <x:c r="A5091" s="28" t="n">
        <x:v>90</x:v>
      </x:c>
      <x:c r="B5091" s="14" t="n">
        <x:v>46088</x:v>
      </x:c>
      <x:c r="C5091" s="14" t="n">
        <x:v>46177</x:v>
      </x:c>
      <x:c r="D5091" s="14" t="n">
        <x:v>46178</x:v>
      </x:c>
      <x:c r="E5091" s="28" t="n">
        <x:v>2</x:v>
      </x:c>
      <x:c r="F5091" s="8" t="str">
        <x:v>rsi_14|chaikin_ad</x:v>
      </x:c>
    </x:row>
    <x:row r="5092">
      <x:c r="A5092" s="28" t="n">
        <x:v>90</x:v>
      </x:c>
      <x:c r="B5092" s="14" t="n">
        <x:v>46089</x:v>
      </x:c>
      <x:c r="C5092" s="14" t="n">
        <x:v>46178</x:v>
      </x:c>
      <x:c r="D5092" s="14" t="n">
        <x:v>46179</x:v>
      </x:c>
      <x:c r="E5092" s="28" t="n">
        <x:v>2</x:v>
      </x:c>
      <x:c r="F5092" s="8" t="str">
        <x:v>rsi_14|chaikin_ad</x:v>
      </x:c>
    </x:row>
    <x:row r="5093">
      <x:c r="A5093" s="28" t="n">
        <x:v>90</x:v>
      </x:c>
      <x:c r="B5093" s="14" t="n">
        <x:v>46090</x:v>
      </x:c>
      <x:c r="C5093" s="14" t="n">
        <x:v>46179</x:v>
      </x:c>
      <x:c r="D5093" s="14" t="n">
        <x:v>46180</x:v>
      </x:c>
      <x:c r="E5093" s="28" t="n">
        <x:v>2</x:v>
      </x:c>
      <x:c r="F5093" s="8" t="str">
        <x:v>rsi_14|chaikin_ad</x:v>
      </x:c>
    </x:row>
    <x:row r="5094">
      <x:c r="A5094" s="28" t="n">
        <x:v>90</x:v>
      </x:c>
      <x:c r="B5094" s="14" t="n">
        <x:v>46091</x:v>
      </x:c>
      <x:c r="C5094" s="14" t="n">
        <x:v>46180</x:v>
      </x:c>
      <x:c r="D5094" s="14" t="n">
        <x:v>46181</x:v>
      </x:c>
      <x:c r="E5094" s="28" t="n">
        <x:v>2</x:v>
      </x:c>
      <x:c r="F5094" s="8" t="str">
        <x:v>rsi_14|chaikin_ad</x:v>
      </x:c>
    </x:row>
    <x:row r="5095">
      <x:c r="A5095" s="28" t="n">
        <x:v>90</x:v>
      </x:c>
      <x:c r="B5095" s="14" t="n">
        <x:v>46092</x:v>
      </x:c>
      <x:c r="C5095" s="14" t="n">
        <x:v>46181</x:v>
      </x:c>
      <x:c r="D5095" s="14" t="n">
        <x:v>46182</x:v>
      </x:c>
      <x:c r="E5095" s="28" t="n">
        <x:v>2</x:v>
      </x:c>
      <x:c r="F5095" s="8" t="str">
        <x:v>rsi_14|chaikin_ad</x:v>
      </x:c>
    </x:row>
    <x:row r="5096">
      <x:c r="A5096" s="28" t="n">
        <x:v>90</x:v>
      </x:c>
      <x:c r="B5096" s="14" t="n">
        <x:v>46093</x:v>
      </x:c>
      <x:c r="C5096" s="14" t="n">
        <x:v>46182</x:v>
      </x:c>
      <x:c r="D5096" s="14" t="n">
        <x:v>46183</x:v>
      </x:c>
      <x:c r="E5096" s="28" t="n">
        <x:v>2</x:v>
      </x:c>
      <x:c r="F5096" s="8" t="str">
        <x:v>rsi_14|chaikin_ad</x:v>
      </x:c>
    </x:row>
    <x:row r="5097">
      <x:c r="A5097" s="28" t="n">
        <x:v>90</x:v>
      </x:c>
      <x:c r="B5097" s="14" t="n">
        <x:v>46094</x:v>
      </x:c>
      <x:c r="C5097" s="14" t="n">
        <x:v>46183</x:v>
      </x:c>
      <x:c r="D5097" s="14" t="n">
        <x:v>46184</x:v>
      </x:c>
      <x:c r="E5097" s="28" t="n">
        <x:v>2</x:v>
      </x:c>
      <x:c r="F5097" s="8" t="str">
        <x:v>rsi_14|chaikin_ad</x:v>
      </x:c>
    </x:row>
    <x:row r="5098">
      <x:c r="A5098" s="28" t="n">
        <x:v>90</x:v>
      </x:c>
      <x:c r="B5098" s="14" t="n">
        <x:v>46095</x:v>
      </x:c>
      <x:c r="C5098" s="14" t="n">
        <x:v>46184</x:v>
      </x:c>
      <x:c r="D5098" s="14" t="n">
        <x:v>46185</x:v>
      </x:c>
      <x:c r="E5098" s="28" t="n">
        <x:v>2</x:v>
      </x:c>
      <x:c r="F5098" s="8" t="str">
        <x:v>rsi_14|chaikin_ad</x:v>
      </x:c>
    </x:row>
    <x:row r="5099">
      <x:c r="A5099" s="28" t="n">
        <x:v>90</x:v>
      </x:c>
      <x:c r="B5099" s="14" t="n">
        <x:v>46096</x:v>
      </x:c>
      <x:c r="C5099" s="14" t="n">
        <x:v>46185</x:v>
      </x:c>
      <x:c r="D5099" s="14" t="n">
        <x:v>46186</x:v>
      </x:c>
      <x:c r="E5099" s="28" t="n">
        <x:v>2</x:v>
      </x:c>
      <x:c r="F5099" s="8" t="str">
        <x:v>rsi_14|chaikin_ad</x:v>
      </x:c>
    </x:row>
    <x:row r="5100">
      <x:c r="A5100" s="28" t="n">
        <x:v>90</x:v>
      </x:c>
      <x:c r="B5100" s="14" t="n">
        <x:v>46097</x:v>
      </x:c>
      <x:c r="C5100" s="14" t="n">
        <x:v>46186</x:v>
      </x:c>
      <x:c r="D5100" s="14" t="n">
        <x:v>46187</x:v>
      </x:c>
      <x:c r="E5100" s="28" t="n">
        <x:v>2</x:v>
      </x:c>
      <x:c r="F5100" s="8" t="str">
        <x:v>rsi_14|chaikin_ad</x:v>
      </x:c>
    </x:row>
    <x:row r="5101">
      <x:c r="A5101" s="28" t="n">
        <x:v>90</x:v>
      </x:c>
      <x:c r="B5101" s="14" t="n">
        <x:v>46098</x:v>
      </x:c>
      <x:c r="C5101" s="14" t="n">
        <x:v>46187</x:v>
      </x:c>
      <x:c r="D5101" s="14" t="n">
        <x:v>46188</x:v>
      </x:c>
      <x:c r="E5101" s="28" t="n">
        <x:v>2</x:v>
      </x:c>
      <x:c r="F5101" s="8" t="str">
        <x:v>rsi_14|chaikin_ad</x:v>
      </x:c>
    </x:row>
    <x:row r="5102">
      <x:c r="A5102" s="28" t="n">
        <x:v>90</x:v>
      </x:c>
      <x:c r="B5102" s="14" t="n">
        <x:v>46099</x:v>
      </x:c>
      <x:c r="C5102" s="14" t="n">
        <x:v>46188</x:v>
      </x:c>
      <x:c r="D5102" s="14" t="n">
        <x:v>46189</x:v>
      </x:c>
      <x:c r="E5102" s="28" t="n">
        <x:v>2</x:v>
      </x:c>
      <x:c r="F5102" s="8" t="str">
        <x:v>rsi_14|chaikin_ad</x:v>
      </x:c>
    </x:row>
    <x:row r="5103">
      <x:c r="A5103" s="28" t="n">
        <x:v>90</x:v>
      </x:c>
      <x:c r="B5103" s="14" t="n">
        <x:v>46100</x:v>
      </x:c>
      <x:c r="C5103" s="14" t="n">
        <x:v>46189</x:v>
      </x:c>
      <x:c r="D5103" s="14" t="n">
        <x:v>46190</x:v>
      </x:c>
      <x:c r="E5103" s="28" t="n">
        <x:v>2</x:v>
      </x:c>
      <x:c r="F5103" s="8" t="str">
        <x:v>rsi_14|chaikin_ad</x:v>
      </x:c>
    </x:row>
    <x:row r="5104">
      <x:c r="A5104" s="28" t="n">
        <x:v>90</x:v>
      </x:c>
      <x:c r="B5104" s="14" t="n">
        <x:v>46101</x:v>
      </x:c>
      <x:c r="C5104" s="14" t="n">
        <x:v>46190</x:v>
      </x:c>
      <x:c r="D5104" s="14" t="n">
        <x:v>46191</x:v>
      </x:c>
      <x:c r="E5104" s="28" t="n">
        <x:v>2</x:v>
      </x:c>
      <x:c r="F5104" s="8" t="str">
        <x:v>rsi_14|chaikin_ad</x:v>
      </x:c>
    </x:row>
    <x:row r="5105">
      <x:c r="A5105" s="28" t="n">
        <x:v>90</x:v>
      </x:c>
      <x:c r="B5105" s="14" t="n">
        <x:v>46102</x:v>
      </x:c>
      <x:c r="C5105" s="14" t="n">
        <x:v>46191</x:v>
      </x:c>
      <x:c r="D5105" s="14" t="n">
        <x:v>46192</x:v>
      </x:c>
      <x:c r="E5105" s="28" t="n">
        <x:v>2</x:v>
      </x:c>
      <x:c r="F5105" s="8" t="str">
        <x:v>rsi_14|chaikin_ad</x:v>
      </x:c>
    </x:row>
    <x:row r="5106">
      <x:c r="A5106" s="28" t="n">
        <x:v>90</x:v>
      </x:c>
      <x:c r="B5106" s="14" t="n">
        <x:v>46103</x:v>
      </x:c>
      <x:c r="C5106" s="14" t="n">
        <x:v>46192</x:v>
      </x:c>
      <x:c r="D5106" s="14" t="n">
        <x:v>46193</x:v>
      </x:c>
      <x:c r="E5106" s="28" t="n">
        <x:v>2</x:v>
      </x:c>
      <x:c r="F5106" s="8" t="str">
        <x:v>rsi_14|chaikin_ad</x:v>
      </x:c>
    </x:row>
    <x:row r="5107">
      <x:c r="A5107" s="28" t="n">
        <x:v>90</x:v>
      </x:c>
      <x:c r="B5107" s="14" t="n">
        <x:v>46104</x:v>
      </x:c>
      <x:c r="C5107" s="14" t="n">
        <x:v>46193</x:v>
      </x:c>
      <x:c r="D5107" s="14" t="n">
        <x:v>46194</x:v>
      </x:c>
      <x:c r="E5107" s="28" t="n">
        <x:v>2</x:v>
      </x:c>
      <x:c r="F5107" s="8" t="str">
        <x:v>rsi_14|chaikin_ad</x:v>
      </x:c>
    </x:row>
    <x:row r="5108">
      <x:c r="A5108" s="28" t="n">
        <x:v>90</x:v>
      </x:c>
      <x:c r="B5108" s="14" t="n">
        <x:v>46105</x:v>
      </x:c>
      <x:c r="C5108" s="14" t="n">
        <x:v>46194</x:v>
      </x:c>
      <x:c r="D5108" s="14" t="n">
        <x:v>46195</x:v>
      </x:c>
      <x:c r="E5108" s="28" t="n">
        <x:v>2</x:v>
      </x:c>
      <x:c r="F5108" s="8" t="str">
        <x:v>rsi_14|chaikin_ad</x:v>
      </x:c>
    </x:row>
    <x:row r="5109">
      <x:c r="A5109" s="28" t="n">
        <x:v>90</x:v>
      </x:c>
      <x:c r="B5109" s="14" t="n">
        <x:v>46106</x:v>
      </x:c>
      <x:c r="C5109" s="14" t="n">
        <x:v>46195</x:v>
      </x:c>
      <x:c r="D5109" s="14" t="n">
        <x:v>46196</x:v>
      </x:c>
      <x:c r="E5109" s="28" t="n">
        <x:v>2</x:v>
      </x:c>
      <x:c r="F5109" s="8" t="str">
        <x:v>rsi_14|chaikin_ad</x:v>
      </x:c>
    </x:row>
    <x:row r="5110">
      <x:c r="A5110" s="28" t="n">
        <x:v>90</x:v>
      </x:c>
      <x:c r="B5110" s="14" t="n">
        <x:v>46107</x:v>
      </x:c>
      <x:c r="C5110" s="14" t="n">
        <x:v>46196</x:v>
      </x:c>
      <x:c r="D5110" s="14" t="n">
        <x:v>46197</x:v>
      </x:c>
      <x:c r="E5110" s="28" t="n">
        <x:v>2</x:v>
      </x:c>
      <x:c r="F5110" s="8" t="str">
        <x:v>rsi_14|chaikin_ad</x:v>
      </x:c>
    </x:row>
    <x:row r="5111">
      <x:c r="A5111" s="28" t="n">
        <x:v>90</x:v>
      </x:c>
      <x:c r="B5111" s="14" t="n">
        <x:v>46108</x:v>
      </x:c>
      <x:c r="C5111" s="14" t="n">
        <x:v>46197</x:v>
      </x:c>
      <x:c r="D5111" s="14" t="n">
        <x:v>46198</x:v>
      </x:c>
      <x:c r="E5111" s="28" t="n">
        <x:v>2</x:v>
      </x:c>
      <x:c r="F5111" s="8" t="str">
        <x:v>rsi_14|chaikin_ad</x:v>
      </x:c>
    </x:row>
    <x:row r="5112">
      <x:c r="A5112" s="28" t="n">
        <x:v>90</x:v>
      </x:c>
      <x:c r="B5112" s="14" t="n">
        <x:v>46109</x:v>
      </x:c>
      <x:c r="C5112" s="14" t="n">
        <x:v>46198</x:v>
      </x:c>
      <x:c r="D5112" s="14" t="n">
        <x:v>46199</x:v>
      </x:c>
      <x:c r="E5112" s="28" t="n">
        <x:v>2</x:v>
      </x:c>
      <x:c r="F5112" s="8" t="str">
        <x:v>rsi_14|chaikin_ad</x:v>
      </x:c>
    </x:row>
    <x:row r="5113">
      <x:c r="A5113" s="28" t="n">
        <x:v>90</x:v>
      </x:c>
      <x:c r="B5113" s="14" t="n">
        <x:v>46110</x:v>
      </x:c>
      <x:c r="C5113" s="14" t="n">
        <x:v>46199</x:v>
      </x:c>
      <x:c r="D5113" s="14" t="n">
        <x:v>46200</x:v>
      </x:c>
      <x:c r="E5113" s="28" t="n">
        <x:v>2</x:v>
      </x:c>
      <x:c r="F5113" s="8" t="str">
        <x:v>rsi_14|chaikin_ad</x:v>
      </x:c>
    </x:row>
    <x:row r="5114">
      <x:c r="A5114" s="28" t="n">
        <x:v>90</x:v>
      </x:c>
      <x:c r="B5114" s="14" t="n">
        <x:v>46111</x:v>
      </x:c>
      <x:c r="C5114" s="14" t="n">
        <x:v>46200</x:v>
      </x:c>
      <x:c r="D5114" s="14" t="n">
        <x:v>46201</x:v>
      </x:c>
      <x:c r="E5114" s="28" t="n">
        <x:v>2</x:v>
      </x:c>
      <x:c r="F5114" s="8" t="str">
        <x:v>rsi_14|chaikin_ad</x:v>
      </x:c>
    </x:row>
    <x:row r="5115">
      <x:c r="A5115" s="28" t="n">
        <x:v>90</x:v>
      </x:c>
      <x:c r="B5115" s="14" t="n">
        <x:v>46112</x:v>
      </x:c>
      <x:c r="C5115" s="14" t="n">
        <x:v>46201</x:v>
      </x:c>
      <x:c r="D5115" s="14" t="n">
        <x:v>46202</x:v>
      </x:c>
      <x:c r="E5115" s="28" t="n">
        <x:v>2</x:v>
      </x:c>
      <x:c r="F5115" s="8" t="str">
        <x:v>rsi_14|chaikin_ad</x:v>
      </x:c>
    </x:row>
    <x:row r="5116">
      <x:c r="A5116" s="28" t="n">
        <x:v>90</x:v>
      </x:c>
      <x:c r="B5116" s="14" t="n">
        <x:v>46113</x:v>
      </x:c>
      <x:c r="C5116" s="14" t="n">
        <x:v>46202</x:v>
      </x:c>
      <x:c r="D5116" s="14" t="n">
        <x:v>46203</x:v>
      </x:c>
      <x:c r="E5116" s="28" t="n">
        <x:v>2</x:v>
      </x:c>
      <x:c r="F5116" s="8" t="str">
        <x:v>rsi_14|chaikin_ad</x:v>
      </x:c>
    </x:row>
    <x:row r="5117">
      <x:c r="A5117" s="28" t="n">
        <x:v>90</x:v>
      </x:c>
      <x:c r="B5117" s="14" t="n">
        <x:v>46114</x:v>
      </x:c>
      <x:c r="C5117" s="14" t="n">
        <x:v>46203</x:v>
      </x:c>
      <x:c r="D5117" s="14" t="n">
        <x:v>46204</x:v>
      </x:c>
      <x:c r="E5117" s="28" t="n">
        <x:v>2</x:v>
      </x:c>
      <x:c r="F5117" s="8" t="str">
        <x:v>rsi_14|chaikin_ad</x:v>
      </x:c>
    </x:row>
    <x:row r="5118">
      <x:c r="A5118" s="28" t="n">
        <x:v>90</x:v>
      </x:c>
      <x:c r="B5118" s="14" t="n">
        <x:v>46115</x:v>
      </x:c>
      <x:c r="C5118" s="14" t="n">
        <x:v>46204</x:v>
      </x:c>
      <x:c r="D5118" s="14" t="n">
        <x:v>46205</x:v>
      </x:c>
      <x:c r="E5118" s="28" t="n">
        <x:v>2</x:v>
      </x:c>
      <x:c r="F5118" s="8" t="str">
        <x:v>rsi_14|chaikin_ad</x:v>
      </x:c>
    </x:row>
    <x:row r="5119">
      <x:c r="A5119" s="28" t="n">
        <x:v>90</x:v>
      </x:c>
      <x:c r="B5119" s="14" t="n">
        <x:v>46116</x:v>
      </x:c>
      <x:c r="C5119" s="14" t="n">
        <x:v>46205</x:v>
      </x:c>
      <x:c r="D5119" s="14" t="n">
        <x:v>46206</x:v>
      </x:c>
      <x:c r="E5119" s="28" t="n">
        <x:v>2</x:v>
      </x:c>
      <x:c r="F5119" s="8" t="str">
        <x:v>rsi_14|chaikin_ad</x:v>
      </x:c>
    </x:row>
    <x:row r="5120">
      <x:c r="A5120" s="28" t="n">
        <x:v>90</x:v>
      </x:c>
      <x:c r="B5120" s="14" t="n">
        <x:v>46117</x:v>
      </x:c>
      <x:c r="C5120" s="14" t="n">
        <x:v>46206</x:v>
      </x:c>
      <x:c r="D5120" s="14" t="n">
        <x:v>46207</x:v>
      </x:c>
      <x:c r="E5120" s="28" t="n">
        <x:v>2</x:v>
      </x:c>
      <x:c r="F5120" s="8" t="str">
        <x:v>rsi_14|chaikin_ad</x:v>
      </x:c>
    </x:row>
    <x:row r="5121">
      <x:c r="A5121" s="28" t="n">
        <x:v>90</x:v>
      </x:c>
      <x:c r="B5121" s="14" t="n">
        <x:v>46118</x:v>
      </x:c>
      <x:c r="C5121" s="14" t="n">
        <x:v>46207</x:v>
      </x:c>
      <x:c r="D5121" s="14" t="n">
        <x:v>46208</x:v>
      </x:c>
      <x:c r="E5121" s="28" t="n">
        <x:v>2</x:v>
      </x:c>
      <x:c r="F5121" s="8" t="str">
        <x:v>rsi_14|chaikin_ad</x:v>
      </x:c>
    </x:row>
    <x:row r="5122">
      <x:c r="A5122" s="28" t="n">
        <x:v>90</x:v>
      </x:c>
      <x:c r="B5122" s="14" t="n">
        <x:v>46119</x:v>
      </x:c>
      <x:c r="C5122" s="14" t="n">
        <x:v>46208</x:v>
      </x:c>
      <x:c r="D5122" s="14" t="n">
        <x:v>46209</x:v>
      </x:c>
      <x:c r="E5122" s="28" t="n">
        <x:v>2</x:v>
      </x:c>
      <x:c r="F5122" s="8" t="str">
        <x:v>rsi_14|chaikin_ad</x:v>
      </x:c>
    </x:row>
    <x:row r="5123">
      <x:c r="A5123" s="28" t="n">
        <x:v>90</x:v>
      </x:c>
      <x:c r="B5123" s="14" t="n">
        <x:v>46120</x:v>
      </x:c>
      <x:c r="C5123" s="14" t="n">
        <x:v>46209</x:v>
      </x:c>
      <x:c r="D5123" s="14" t="n">
        <x:v>46210</x:v>
      </x:c>
      <x:c r="E5123" s="28" t="n">
        <x:v>2</x:v>
      </x:c>
      <x:c r="F5123" s="8" t="str">
        <x:v>rsi_14|chaikin_ad</x:v>
      </x:c>
    </x:row>
    <x:row r="5124">
      <x:c r="A5124" s="28" t="n">
        <x:v>90</x:v>
      </x:c>
      <x:c r="B5124" s="14" t="n">
        <x:v>46121</x:v>
      </x:c>
      <x:c r="C5124" s="14" t="n">
        <x:v>46210</x:v>
      </x:c>
      <x:c r="D5124" s="14" t="n">
        <x:v>46211</x:v>
      </x:c>
      <x:c r="E5124" s="28" t="n">
        <x:v>2</x:v>
      </x:c>
      <x:c r="F5124" s="8" t="str">
        <x:v>rsi_14|chaikin_ad</x:v>
      </x:c>
    </x:row>
    <x:row r="5125">
      <x:c r="A5125" s="28" t="n">
        <x:v>90</x:v>
      </x:c>
      <x:c r="B5125" s="14" t="n">
        <x:v>46122</x:v>
      </x:c>
      <x:c r="C5125" s="14" t="n">
        <x:v>46211</x:v>
      </x:c>
      <x:c r="D5125" s="14" t="n">
        <x:v>46212</x:v>
      </x:c>
      <x:c r="E5125" s="28" t="n">
        <x:v>2</x:v>
      </x:c>
      <x:c r="F5125" s="8" t="str">
        <x:v>rsi_14|chaikin_ad</x:v>
      </x:c>
    </x:row>
    <x:row r="5126">
      <x:c r="A5126" s="28" t="n">
        <x:v>90</x:v>
      </x:c>
      <x:c r="B5126" s="14" t="n">
        <x:v>46123</x:v>
      </x:c>
      <x:c r="C5126" s="14" t="n">
        <x:v>46212</x:v>
      </x:c>
      <x:c r="D5126" s="14" t="n">
        <x:v>46213</x:v>
      </x:c>
      <x:c r="E5126" s="28" t="n">
        <x:v>2</x:v>
      </x:c>
      <x:c r="F5126" s="8" t="str">
        <x:v>rsi_14|chaikin_ad</x:v>
      </x:c>
    </x:row>
    <x:row r="5127">
      <x:c r="A5127" s="28" t="n">
        <x:v>90</x:v>
      </x:c>
      <x:c r="B5127" s="14" t="n">
        <x:v>46124</x:v>
      </x:c>
      <x:c r="C5127" s="14" t="n">
        <x:v>46213</x:v>
      </x:c>
      <x:c r="D5127" s="14" t="n">
        <x:v>46214</x:v>
      </x:c>
      <x:c r="E5127" s="28" t="n">
        <x:v>2</x:v>
      </x:c>
      <x:c r="F5127" s="8" t="str">
        <x:v>rsi_14|chaikin_ad</x:v>
      </x:c>
    </x:row>
    <x:row r="5128">
      <x:c r="A5128" s="28" t="n">
        <x:v>90</x:v>
      </x:c>
      <x:c r="B5128" s="14" t="n">
        <x:v>46125</x:v>
      </x:c>
      <x:c r="C5128" s="14" t="n">
        <x:v>46214</x:v>
      </x:c>
      <x:c r="D5128" s="14" t="n">
        <x:v>46215</x:v>
      </x:c>
      <x:c r="E5128" s="28" t="n">
        <x:v>2</x:v>
      </x:c>
      <x:c r="F5128" s="8" t="str">
        <x:v>rsi_14|chaikin_ad</x:v>
      </x:c>
    </x:row>
    <x:row r="5129">
      <x:c r="A5129" s="28" t="n">
        <x:v>90</x:v>
      </x:c>
      <x:c r="B5129" s="14" t="n">
        <x:v>46126</x:v>
      </x:c>
      <x:c r="C5129" s="14" t="n">
        <x:v>46215</x:v>
      </x:c>
      <x:c r="D5129" s="14" t="n">
        <x:v>46216</x:v>
      </x:c>
      <x:c r="E5129" s="28" t="n">
        <x:v>2</x:v>
      </x:c>
      <x:c r="F5129" s="8" t="str">
        <x:v>rsi_14|chaikin_ad</x:v>
      </x:c>
    </x:row>
    <x:row r="5130">
      <x:c r="A5130" s="28" t="n">
        <x:v>90</x:v>
      </x:c>
      <x:c r="B5130" s="14" t="n">
        <x:v>46127</x:v>
      </x:c>
      <x:c r="C5130" s="14" t="n">
        <x:v>46216</x:v>
      </x:c>
      <x:c r="D5130" s="14" t="n">
        <x:v>46217</x:v>
      </x:c>
      <x:c r="E5130" s="28" t="n">
        <x:v>2</x:v>
      </x:c>
      <x:c r="F5130" s="8" t="str">
        <x:v>rsi_14|chaikin_ad</x:v>
      </x:c>
    </x:row>
    <x:row r="5131">
      <x:c r="A5131" s="28" t="n">
        <x:v>90</x:v>
      </x:c>
      <x:c r="B5131" s="14" t="n">
        <x:v>46128</x:v>
      </x:c>
      <x:c r="C5131" s="14" t="n">
        <x:v>46217</x:v>
      </x:c>
      <x:c r="D5131" s="14" t="n">
        <x:v>46218</x:v>
      </x:c>
      <x:c r="E5131" s="28" t="n">
        <x:v>2</x:v>
      </x:c>
      <x:c r="F5131" s="8" t="str">
        <x:v>rsi_14|chaikin_ad</x:v>
      </x:c>
    </x:row>
    <x:row r="5132">
      <x:c r="A5132" s="28" t="n">
        <x:v>90</x:v>
      </x:c>
      <x:c r="B5132" s="14" t="n">
        <x:v>46129</x:v>
      </x:c>
      <x:c r="C5132" s="14" t="n">
        <x:v>46218</x:v>
      </x:c>
      <x:c r="D5132" s="14" t="n">
        <x:v>46219</x:v>
      </x:c>
      <x:c r="E5132" s="28" t="n">
        <x:v>2</x:v>
      </x:c>
      <x:c r="F5132" s="8" t="str">
        <x:v>rsi_14|chaikin_ad</x:v>
      </x:c>
    </x:row>
    <x:row r="5133">
      <x:c r="A5133" s="28" t="n">
        <x:v>90</x:v>
      </x:c>
      <x:c r="B5133" s="14" t="n">
        <x:v>46130</x:v>
      </x:c>
      <x:c r="C5133" s="14" t="n">
        <x:v>46219</x:v>
      </x:c>
      <x:c r="D5133" s="14" t="n">
        <x:v>46220</x:v>
      </x:c>
      <x:c r="E5133" s="28" t="n">
        <x:v>2</x:v>
      </x:c>
      <x:c r="F5133" s="8" t="str">
        <x:v>rsi_14|chaikin_ad</x:v>
      </x:c>
    </x:row>
    <x:row r="5134">
      <x:c r="A5134" s="28" t="n">
        <x:v>90</x:v>
      </x:c>
      <x:c r="B5134" s="14" t="n">
        <x:v>46131</x:v>
      </x:c>
      <x:c r="C5134" s="14" t="n">
        <x:v>46220</x:v>
      </x:c>
      <x:c r="D5134" s="14" t="n">
        <x:v>46221</x:v>
      </x:c>
      <x:c r="E5134" s="28" t="n">
        <x:v>2</x:v>
      </x:c>
      <x:c r="F5134" s="8" t="str">
        <x:v>rsi_14|chaikin_ad</x:v>
      </x:c>
    </x:row>
    <x:row r="5135">
      <x:c r="A5135" s="28" t="n">
        <x:v>90</x:v>
      </x:c>
      <x:c r="B5135" s="14" t="n">
        <x:v>46132</x:v>
      </x:c>
      <x:c r="C5135" s="14" t="n">
        <x:v>46221</x:v>
      </x:c>
      <x:c r="D5135" s="14" t="n">
        <x:v>46222</x:v>
      </x:c>
      <x:c r="E5135" s="28" t="n">
        <x:v>2</x:v>
      </x:c>
      <x:c r="F5135" s="8" t="str">
        <x:v>rsi_14|chaikin_ad</x:v>
      </x:c>
    </x:row>
    <x:row r="5136">
      <x:c r="A5136" s="28" t="n">
        <x:v>90</x:v>
      </x:c>
      <x:c r="B5136" s="14" t="n">
        <x:v>46133</x:v>
      </x:c>
      <x:c r="C5136" s="14" t="n">
        <x:v>46222</x:v>
      </x:c>
      <x:c r="D5136" s="14" t="n">
        <x:v>46223</x:v>
      </x:c>
      <x:c r="E5136" s="28" t="n">
        <x:v>2</x:v>
      </x:c>
      <x:c r="F5136" s="8" t="str">
        <x:v>rsi_14|chaikin_ad</x:v>
      </x:c>
    </x:row>
    <x:row r="5137">
      <x:c r="A5137" s="28" t="n">
        <x:v>90</x:v>
      </x:c>
      <x:c r="B5137" s="14" t="n">
        <x:v>46134</x:v>
      </x:c>
      <x:c r="C5137" s="14" t="n">
        <x:v>46223</x:v>
      </x:c>
      <x:c r="D5137" s="14" t="n">
        <x:v>46224</x:v>
      </x:c>
      <x:c r="E5137" s="28" t="n">
        <x:v>2</x:v>
      </x:c>
      <x:c r="F5137" s="8" t="str">
        <x:v>rsi_14|chaikin_ad</x:v>
      </x:c>
    </x:row>
    <x:row r="5138">
      <x:c r="A5138" s="28" t="n">
        <x:v>90</x:v>
      </x:c>
      <x:c r="B5138" s="14" t="n">
        <x:v>46135</x:v>
      </x:c>
      <x:c r="C5138" s="14" t="n">
        <x:v>46224</x:v>
      </x:c>
      <x:c r="D5138" s="14" t="n">
        <x:v>46225</x:v>
      </x:c>
      <x:c r="E5138" s="28" t="n">
        <x:v>2</x:v>
      </x:c>
      <x:c r="F5138" s="8" t="str">
        <x:v>rsi_14|chaikin_ad</x:v>
      </x:c>
    </x:row>
    <x:row r="5139">
      <x:c r="A5139" s="28" t="n">
        <x:v>90</x:v>
      </x:c>
      <x:c r="B5139" s="14" t="n">
        <x:v>46136</x:v>
      </x:c>
      <x:c r="C5139" s="14" t="n">
        <x:v>46225</x:v>
      </x:c>
      <x:c r="D5139" s="14" t="n">
        <x:v>46226</x:v>
      </x:c>
      <x:c r="E5139" s="28" t="n">
        <x:v>2</x:v>
      </x:c>
      <x:c r="F5139" s="8" t="str">
        <x:v>rsi_14|chaikin_ad</x:v>
      </x:c>
    </x:row>
    <x:row r="5140">
      <x:c r="A5140" s="28" t="n">
        <x:v>90</x:v>
      </x:c>
      <x:c r="B5140" s="14" t="n">
        <x:v>46137</x:v>
      </x:c>
      <x:c r="C5140" s="14" t="n">
        <x:v>46226</x:v>
      </x:c>
      <x:c r="D5140" s="14" t="n">
        <x:v>46227</x:v>
      </x:c>
      <x:c r="E5140" s="28" t="n">
        <x:v>2</x:v>
      </x:c>
      <x:c r="F5140" s="8" t="str">
        <x:v>rsi_14|chaikin_ad</x:v>
      </x:c>
    </x:row>
    <x:row r="5141">
      <x:c r="A5141" s="28" t="n">
        <x:v>90</x:v>
      </x:c>
      <x:c r="B5141" s="14" t="n">
        <x:v>46138</x:v>
      </x:c>
      <x:c r="C5141" s="14" t="n">
        <x:v>46227</x:v>
      </x:c>
      <x:c r="D5141" s="14" t="n">
        <x:v>46228</x:v>
      </x:c>
      <x:c r="E5141" s="28" t="n">
        <x:v>2</x:v>
      </x:c>
      <x:c r="F5141" s="8" t="str">
        <x:v>rsi_14|chaikin_ad</x:v>
      </x:c>
    </x:row>
    <x:row r="5142">
      <x:c r="A5142" s="28" t="n">
        <x:v>90</x:v>
      </x:c>
      <x:c r="B5142" s="14" t="n">
        <x:v>46139</x:v>
      </x:c>
      <x:c r="C5142" s="14" t="n">
        <x:v>46228</x:v>
      </x:c>
      <x:c r="D5142" s="14" t="n">
        <x:v>46229</x:v>
      </x:c>
      <x:c r="E5142" s="28" t="n">
        <x:v>2</x:v>
      </x:c>
      <x:c r="F5142" s="8" t="str">
        <x:v>rsi_14|chaikin_ad</x:v>
      </x:c>
    </x:row>
    <x:row r="5143">
      <x:c r="A5143" s="28" t="n">
        <x:v>90</x:v>
      </x:c>
      <x:c r="B5143" s="14" t="n">
        <x:v>46140</x:v>
      </x:c>
      <x:c r="C5143" s="14" t="n">
        <x:v>46229</x:v>
      </x:c>
      <x:c r="D5143" s="14" t="n">
        <x:v>46230</x:v>
      </x:c>
      <x:c r="E5143" s="28" t="n">
        <x:v>2</x:v>
      </x:c>
      <x:c r="F5143" s="8" t="str">
        <x:v>rsi_14|chaikin_ad</x:v>
      </x:c>
    </x:row>
    <x:row r="5144">
      <x:c r="A5144" s="28" t="n">
        <x:v>90</x:v>
      </x:c>
      <x:c r="B5144" s="14" t="n">
        <x:v>46141</x:v>
      </x:c>
      <x:c r="C5144" s="14" t="n">
        <x:v>46230</x:v>
      </x:c>
      <x:c r="D5144" s="14" t="n">
        <x:v>46231</x:v>
      </x:c>
      <x:c r="E5144" s="28" t="n">
        <x:v>2</x:v>
      </x:c>
      <x:c r="F5144" s="8" t="str">
        <x:v>rsi_14|chaikin_ad</x:v>
      </x:c>
    </x:row>
    <x:row r="5145">
      <x:c r="A5145" s="28" t="n">
        <x:v>90</x:v>
      </x:c>
      <x:c r="B5145" s="14" t="n">
        <x:v>46142</x:v>
      </x:c>
      <x:c r="C5145" s="14" t="n">
        <x:v>46231</x:v>
      </x:c>
      <x:c r="D5145" s="14" t="n">
        <x:v>46232</x:v>
      </x:c>
      <x:c r="E5145" s="28" t="n">
        <x:v>2</x:v>
      </x:c>
      <x:c r="F5145" s="8" t="str">
        <x:v>rsi_14|chaikin_ad</x:v>
      </x:c>
    </x:row>
    <x:row r="5146">
      <x:c r="A5146" s="28" t="n">
        <x:v>90</x:v>
      </x:c>
      <x:c r="B5146" s="14" t="n">
        <x:v>46143</x:v>
      </x:c>
      <x:c r="C5146" s="14" t="n">
        <x:v>46232</x:v>
      </x:c>
      <x:c r="D5146" s="14" t="n">
        <x:v>46233</x:v>
      </x:c>
      <x:c r="E5146" s="28" t="n">
        <x:v>2</x:v>
      </x:c>
      <x:c r="F5146" s="8" t="str">
        <x:v>rsi_14|chaikin_ad</x:v>
      </x:c>
    </x:row>
    <x:row r="5147">
      <x:c r="A5147" s="28" t="n">
        <x:v>90</x:v>
      </x:c>
      <x:c r="B5147" s="14" t="n">
        <x:v>46144</x:v>
      </x:c>
      <x:c r="C5147" s="14" t="n">
        <x:v>46233</x:v>
      </x:c>
      <x:c r="D5147" s="14" t="n">
        <x:v>46234</x:v>
      </x:c>
      <x:c r="E5147" s="28" t="n">
        <x:v>2</x:v>
      </x:c>
      <x:c r="F5147" s="8" t="str">
        <x:v>rsi_14|chaikin_ad</x:v>
      </x:c>
    </x:row>
    <x:row r="5148">
      <x:c r="A5148" s="28" t="n">
        <x:v>90</x:v>
      </x:c>
      <x:c r="B5148" s="14" t="n">
        <x:v>46145</x:v>
      </x:c>
      <x:c r="C5148" s="14" t="n">
        <x:v>46234</x:v>
      </x:c>
      <x:c r="D5148" s="14" t="n">
        <x:v>46235</x:v>
      </x:c>
      <x:c r="E5148" s="28" t="n">
        <x:v>2</x:v>
      </x:c>
      <x:c r="F5148" s="8" t="str">
        <x:v>rsi_14|chaikin_ad</x:v>
      </x:c>
    </x:row>
    <x:row r="5149">
      <x:c r="A5149" s="28" t="n">
        <x:v>90</x:v>
      </x:c>
      <x:c r="B5149" s="14" t="n">
        <x:v>46146</x:v>
      </x:c>
      <x:c r="C5149" s="14" t="n">
        <x:v>46235</x:v>
      </x:c>
      <x:c r="D5149" s="14" t="n">
        <x:v>46236</x:v>
      </x:c>
      <x:c r="E5149" s="28" t="n">
        <x:v>2</x:v>
      </x:c>
      <x:c r="F5149" s="8" t="str">
        <x:v>rsi_14|chaikin_ad</x:v>
      </x:c>
    </x:row>
    <x:row r="5150">
      <x:c r="A5150" s="28" t="n">
        <x:v>90</x:v>
      </x:c>
      <x:c r="B5150" s="14" t="n">
        <x:v>46147</x:v>
      </x:c>
      <x:c r="C5150" s="14" t="n">
        <x:v>46236</x:v>
      </x:c>
      <x:c r="D5150" s="14" t="n">
        <x:v>46237</x:v>
      </x:c>
      <x:c r="E5150" s="28" t="n">
        <x:v>1</x:v>
      </x:c>
      <x:c r="F5150" s="8" t="str">
        <x:v>chaikin_ad</x:v>
      </x:c>
    </x:row>
    <x:row r="5151">
      <x:c r="A5151" s="28" t="n">
        <x:v>90</x:v>
      </x:c>
      <x:c r="B5151" s="14" t="n">
        <x:v>46148</x:v>
      </x:c>
      <x:c r="C5151" s="14" t="n">
        <x:v>46237</x:v>
      </x:c>
      <x:c r="D5151" s="14" t="n">
        <x:v>46238</x:v>
      </x:c>
      <x:c r="E5151" s="28" t="n">
        <x:v>1</x:v>
      </x:c>
      <x:c r="F5151" s="8" t="str">
        <x:v>chaikin_ad</x:v>
      </x:c>
    </x:row>
    <x:row r="5152">
      <x:c r="A5152" s="28" t="n">
        <x:v>90</x:v>
      </x:c>
      <x:c r="B5152" s="14" t="n">
        <x:v>46149</x:v>
      </x:c>
      <x:c r="C5152" s="14" t="n">
        <x:v>46238</x:v>
      </x:c>
      <x:c r="D5152" s="14" t="n">
        <x:v>46239</x:v>
      </x:c>
      <x:c r="E5152" s="28" t="n">
        <x:v>1</x:v>
      </x:c>
      <x:c r="F5152" s="8" t="str">
        <x:v>chaikin_ad</x:v>
      </x:c>
    </x:row>
    <x:row r="5153">
      <x:c r="A5153" s="28" t="n">
        <x:v>90</x:v>
      </x:c>
      <x:c r="B5153" s="14" t="n">
        <x:v>46150</x:v>
      </x:c>
      <x:c r="C5153" s="14" t="n">
        <x:v>46239</x:v>
      </x:c>
      <x:c r="D5153" s="14" t="n">
        <x:v>46240</x:v>
      </x:c>
      <x:c r="E5153" s="28" t="n">
        <x:v>1</x:v>
      </x:c>
      <x:c r="F5153" s="8" t="str">
        <x:v>chaikin_ad</x:v>
      </x:c>
    </x:row>
    <x:row r="5154">
      <x:c r="A5154" s="28" t="n">
        <x:v>90</x:v>
      </x:c>
      <x:c r="B5154" s="14" t="n">
        <x:v>46151</x:v>
      </x:c>
      <x:c r="C5154" s="14" t="n">
        <x:v>46240</x:v>
      </x:c>
      <x:c r="D5154" s="14" t="n">
        <x:v>46241</x:v>
      </x:c>
      <x:c r="E5154" s="28" t="n">
        <x:v>2</x:v>
      </x:c>
      <x:c r="F5154" s="8" t="str">
        <x:v>rsi_14|chaikin_ad</x:v>
      </x:c>
    </x:row>
    <x:row r="5155">
      <x:c r="A5155" s="28" t="n">
        <x:v>90</x:v>
      </x:c>
      <x:c r="B5155" s="14" t="n">
        <x:v>46152</x:v>
      </x:c>
      <x:c r="C5155" s="14" t="n">
        <x:v>46241</x:v>
      </x:c>
      <x:c r="D5155" s="14" t="n">
        <x:v>46242</x:v>
      </x:c>
      <x:c r="E5155" s="28" t="n">
        <x:v>2</x:v>
      </x:c>
      <x:c r="F5155" s="8" t="str">
        <x:v>rsi_14|chaikin_ad</x:v>
      </x:c>
    </x:row>
    <x:row r="5156">
      <x:c r="A5156" s="28" t="n">
        <x:v>90</x:v>
      </x:c>
      <x:c r="B5156" s="14" t="n">
        <x:v>46153</x:v>
      </x:c>
      <x:c r="C5156" s="14" t="n">
        <x:v>46242</x:v>
      </x:c>
      <x:c r="D5156" s="14" t="n">
        <x:v>46243</x:v>
      </x:c>
      <x:c r="E5156" s="28" t="n">
        <x:v>2</x:v>
      </x:c>
      <x:c r="F5156" s="8" t="str">
        <x:v>rsi_14|chaikin_ad</x:v>
      </x:c>
    </x:row>
    <x:row r="5157">
      <x:c r="A5157" s="28" t="n">
        <x:v>90</x:v>
      </x:c>
      <x:c r="B5157" s="14" t="n">
        <x:v>46154</x:v>
      </x:c>
      <x:c r="C5157" s="14" t="n">
        <x:v>46243</x:v>
      </x:c>
      <x:c r="D5157" s="14" t="n">
        <x:v>46244</x:v>
      </x:c>
      <x:c r="E5157" s="28" t="n">
        <x:v>2</x:v>
      </x:c>
      <x:c r="F5157" s="8" t="str">
        <x:v>rsi_14|chaikin_ad</x:v>
      </x:c>
    </x:row>
    <x:row r="5158">
      <x:c r="A5158" s="28" t="n">
        <x:v>90</x:v>
      </x:c>
      <x:c r="B5158" s="14" t="n">
        <x:v>46155</x:v>
      </x:c>
      <x:c r="C5158" s="14" t="n">
        <x:v>46244</x:v>
      </x:c>
      <x:c r="D5158" s="14" t="n">
        <x:v>46245</x:v>
      </x:c>
      <x:c r="E5158" s="28" t="n">
        <x:v>2</x:v>
      </x:c>
      <x:c r="F5158" s="8" t="str">
        <x:v>rsi_14|chaikin_ad</x:v>
      </x:c>
    </x:row>
    <x:row r="5159">
      <x:c r="A5159" s="28" t="n">
        <x:v>90</x:v>
      </x:c>
      <x:c r="B5159" s="14" t="n">
        <x:v>46156</x:v>
      </x:c>
      <x:c r="C5159" s="14" t="n">
        <x:v>46245</x:v>
      </x:c>
      <x:c r="D5159" s="14" t="n">
        <x:v>46246</x:v>
      </x:c>
      <x:c r="E5159" s="28" t="n">
        <x:v>2</x:v>
      </x:c>
      <x:c r="F5159" s="8" t="str">
        <x:v>rsi_14|chaikin_ad</x:v>
      </x:c>
    </x:row>
    <x:row r="5160">
      <x:c r="A5160" s="28" t="n">
        <x:v>90</x:v>
      </x:c>
      <x:c r="B5160" s="14" t="n">
        <x:v>46157</x:v>
      </x:c>
      <x:c r="C5160" s="14" t="n">
        <x:v>46246</x:v>
      </x:c>
      <x:c r="D5160" s="14" t="n">
        <x:v>46247</x:v>
      </x:c>
      <x:c r="E5160" s="28" t="n">
        <x:v>2</x:v>
      </x:c>
      <x:c r="F5160" s="8" t="str">
        <x:v>rsi_14|chaikin_ad</x:v>
      </x:c>
    </x:row>
    <x:row r="5161">
      <x:c r="A5161" s="28" t="n">
        <x:v>90</x:v>
      </x:c>
      <x:c r="B5161" s="14" t="n">
        <x:v>46158</x:v>
      </x:c>
      <x:c r="C5161" s="14" t="n">
        <x:v>46247</x:v>
      </x:c>
      <x:c r="D5161" s="14" t="n">
        <x:v>46248</x:v>
      </x:c>
      <x:c r="E5161" s="28" t="n">
        <x:v>2</x:v>
      </x:c>
      <x:c r="F5161" s="8" t="str">
        <x:v>rsi_14|chaikin_ad</x:v>
      </x:c>
    </x:row>
    <x:row r="5162">
      <x:c r="A5162" s="28" t="n">
        <x:v>90</x:v>
      </x:c>
      <x:c r="B5162" s="14" t="n">
        <x:v>46159</x:v>
      </x:c>
      <x:c r="C5162" s="14" t="n">
        <x:v>46248</x:v>
      </x:c>
      <x:c r="D5162" s="14" t="n">
        <x:v>46249</x:v>
      </x:c>
      <x:c r="E5162" s="28" t="n">
        <x:v>2</x:v>
      </x:c>
      <x:c r="F5162" s="8" t="str">
        <x:v>rsi_14|chaikin_ad</x:v>
      </x:c>
    </x:row>
    <x:row r="5163">
      <x:c r="A5163" s="28" t="n">
        <x:v>90</x:v>
      </x:c>
      <x:c r="B5163" s="14" t="n">
        <x:v>46160</x:v>
      </x:c>
      <x:c r="C5163" s="14" t="n">
        <x:v>46249</x:v>
      </x:c>
      <x:c r="D5163" s="14" t="n">
        <x:v>46250</x:v>
      </x:c>
      <x:c r="E5163" s="28" t="n">
        <x:v>2</x:v>
      </x:c>
      <x:c r="F5163" s="8" t="str">
        <x:v>rsi_14|chaikin_ad</x:v>
      </x:c>
    </x:row>
    <x:row r="5164">
      <x:c r="A5164" s="28" t="n">
        <x:v>90</x:v>
      </x:c>
      <x:c r="B5164" s="14" t="n">
        <x:v>46161</x:v>
      </x:c>
      <x:c r="C5164" s="14" t="n">
        <x:v>46250</x:v>
      </x:c>
      <x:c r="D5164" s="14" t="n">
        <x:v>46251</x:v>
      </x:c>
      <x:c r="E5164" s="28" t="n">
        <x:v>2</x:v>
      </x:c>
      <x:c r="F5164" s="8" t="str">
        <x:v>rsi_14|chaikin_ad</x:v>
      </x:c>
    </x:row>
    <x:row r="5165">
      <x:c r="A5165" s="28" t="n">
        <x:v>90</x:v>
      </x:c>
      <x:c r="B5165" s="14" t="n">
        <x:v>46162</x:v>
      </x:c>
      <x:c r="C5165" s="14" t="n">
        <x:v>46251</x:v>
      </x:c>
      <x:c r="D5165" s="14" t="n">
        <x:v>46252</x:v>
      </x:c>
      <x:c r="E5165" s="28" t="n">
        <x:v>2</x:v>
      </x:c>
      <x:c r="F5165" s="8" t="str">
        <x:v>rsi_14|chaikin_ad</x:v>
      </x:c>
    </x:row>
    <x:row r="5166">
      <x:c r="A5166" s="28" t="n">
        <x:v>90</x:v>
      </x:c>
      <x:c r="B5166" s="14" t="n">
        <x:v>46163</x:v>
      </x:c>
      <x:c r="C5166" s="14" t="n">
        <x:v>46252</x:v>
      </x:c>
      <x:c r="D5166" s="14" t="n">
        <x:v>46253</x:v>
      </x:c>
      <x:c r="E5166" s="28" t="n">
        <x:v>2</x:v>
      </x:c>
      <x:c r="F5166" s="8" t="str">
        <x:v>rsi_14|chaikin_ad</x:v>
      </x:c>
    </x:row>
    <x:row r="5167">
      <x:c r="A5167" s="28" t="n">
        <x:v>90</x:v>
      </x:c>
      <x:c r="B5167" s="14" t="n">
        <x:v>46164</x:v>
      </x:c>
      <x:c r="C5167" s="14" t="n">
        <x:v>46253</x:v>
      </x:c>
      <x:c r="D5167" s="14" t="n">
        <x:v>46254</x:v>
      </x:c>
      <x:c r="E5167" s="28" t="n">
        <x:v>2</x:v>
      </x:c>
      <x:c r="F5167" s="8" t="str">
        <x:v>rsi_14|chaikin_ad</x:v>
      </x:c>
    </x:row>
    <x:row r="5168">
      <x:c r="A5168" s="28" t="n">
        <x:v>90</x:v>
      </x:c>
      <x:c r="B5168" s="14" t="n">
        <x:v>46165</x:v>
      </x:c>
      <x:c r="C5168" s="14" t="n">
        <x:v>46254</x:v>
      </x:c>
      <x:c r="D5168" s="14" t="n">
        <x:v>46255</x:v>
      </x:c>
      <x:c r="E5168" s="28" t="n">
        <x:v>2</x:v>
      </x:c>
      <x:c r="F5168" s="8" t="str">
        <x:v>rsi_14|chaikin_ad</x:v>
      </x:c>
    </x:row>
    <x:row r="5169">
      <x:c r="A5169" s="28" t="n">
        <x:v>90</x:v>
      </x:c>
      <x:c r="B5169" s="14" t="n">
        <x:v>46166</x:v>
      </x:c>
      <x:c r="C5169" s="14" t="n">
        <x:v>46255</x:v>
      </x:c>
      <x:c r="D5169" s="14" t="n">
        <x:v>46256</x:v>
      </x:c>
      <x:c r="E5169" s="28" t="n">
        <x:v>2</x:v>
      </x:c>
      <x:c r="F5169" s="8" t="str">
        <x:v>rsi_14|chaikin_ad</x:v>
      </x:c>
    </x:row>
    <x:row r="5170">
      <x:c r="A5170" s="28" t="n">
        <x:v>90</x:v>
      </x:c>
      <x:c r="B5170" s="14" t="n">
        <x:v>46167</x:v>
      </x:c>
      <x:c r="C5170" s="14" t="n">
        <x:v>46256</x:v>
      </x:c>
      <x:c r="D5170" s="14" t="n">
        <x:v>46257</x:v>
      </x:c>
      <x:c r="E5170" s="28" t="n">
        <x:v>2</x:v>
      </x:c>
      <x:c r="F5170" s="8" t="str">
        <x:v>rsi_14|chaikin_ad</x:v>
      </x:c>
    </x:row>
    <x:row r="5171">
      <x:c r="A5171" s="28" t="n">
        <x:v>90</x:v>
      </x:c>
      <x:c r="B5171" s="14" t="n">
        <x:v>46168</x:v>
      </x:c>
      <x:c r="C5171" s="14" t="n">
        <x:v>46257</x:v>
      </x:c>
      <x:c r="D5171" s="14" t="n">
        <x:v>46258</x:v>
      </x:c>
      <x:c r="E5171" s="28" t="n">
        <x:v>2</x:v>
      </x:c>
      <x:c r="F5171" s="8" t="str">
        <x:v>rsi_14|chaikin_ad</x:v>
      </x:c>
    </x:row>
    <x:row r="5172">
      <x:c r="A5172" s="28" t="n">
        <x:v>90</x:v>
      </x:c>
      <x:c r="B5172" s="14" t="n">
        <x:v>46169</x:v>
      </x:c>
      <x:c r="C5172" s="14" t="n">
        <x:v>46258</x:v>
      </x:c>
      <x:c r="D5172" s="14" t="n">
        <x:v>46259</x:v>
      </x:c>
      <x:c r="E5172" s="28" t="n">
        <x:v>2</x:v>
      </x:c>
      <x:c r="F5172" s="8" t="str">
        <x:v>rsi_14|chaikin_ad</x:v>
      </x:c>
    </x:row>
    <x:row r="5173">
      <x:c r="A5173" s="28" t="n">
        <x:v>90</x:v>
      </x:c>
      <x:c r="B5173" s="14" t="n">
        <x:v>46170</x:v>
      </x:c>
      <x:c r="C5173" s="14" t="n">
        <x:v>46259</x:v>
      </x:c>
      <x:c r="D5173" s="14" t="n">
        <x:v>46260</x:v>
      </x:c>
      <x:c r="E5173" s="28" t="n">
        <x:v>2</x:v>
      </x:c>
      <x:c r="F5173" s="8" t="str">
        <x:v>rsi_14|chaikin_ad</x:v>
      </x:c>
    </x:row>
    <x:row r="5174">
      <x:c r="A5174" s="28" t="n">
        <x:v>90</x:v>
      </x:c>
      <x:c r="B5174" s="14" t="n">
        <x:v>46171</x:v>
      </x:c>
      <x:c r="C5174" s="14" t="n">
        <x:v>46260</x:v>
      </x:c>
      <x:c r="D5174" s="14" t="n">
        <x:v>46261</x:v>
      </x:c>
      <x:c r="E5174" s="28" t="n">
        <x:v>2</x:v>
      </x:c>
      <x:c r="F5174" s="8" t="str">
        <x:v>rsi_14|chaikin_ad</x:v>
      </x:c>
    </x:row>
    <x:row r="5175">
      <x:c r="A5175" s="28" t="n">
        <x:v>90</x:v>
      </x:c>
      <x:c r="B5175" s="14" t="n">
        <x:v>46172</x:v>
      </x:c>
      <x:c r="C5175" s="14" t="n">
        <x:v>46261</x:v>
      </x:c>
      <x:c r="D5175" s="14" t="n">
        <x:v>46262</x:v>
      </x:c>
      <x:c r="E5175" s="28" t="n">
        <x:v>2</x:v>
      </x:c>
      <x:c r="F5175" s="8" t="str">
        <x:v>rsi_14|chaikin_ad</x:v>
      </x:c>
    </x:row>
    <x:row r="5176">
      <x:c r="A5176" s="28" t="n">
        <x:v>90</x:v>
      </x:c>
      <x:c r="B5176" s="14" t="n">
        <x:v>46173</x:v>
      </x:c>
      <x:c r="C5176" s="14" t="n">
        <x:v>46262</x:v>
      </x:c>
      <x:c r="D5176" s="14" t="n">
        <x:v>46263</x:v>
      </x:c>
      <x:c r="E5176" s="28" t="n">
        <x:v>2</x:v>
      </x:c>
      <x:c r="F5176" s="8" t="str">
        <x:v>rsi_14|chaikin_ad</x:v>
      </x:c>
    </x:row>
    <x:row r="5177">
      <x:c r="A5177" s="28" t="n">
        <x:v>90</x:v>
      </x:c>
      <x:c r="B5177" s="14" t="n">
        <x:v>46174</x:v>
      </x:c>
      <x:c r="C5177" s="14" t="n">
        <x:v>46263</x:v>
      </x:c>
      <x:c r="D5177" s="14" t="n">
        <x:v>46264</x:v>
      </x:c>
      <x:c r="E5177" s="28" t="n">
        <x:v>2</x:v>
      </x:c>
      <x:c r="F5177" s="8" t="str">
        <x:v>rsi_14|chaikin_ad</x:v>
      </x:c>
    </x:row>
    <x:row r="5178">
      <x:c r="A5178" s="28" t="n">
        <x:v>90</x:v>
      </x:c>
      <x:c r="B5178" s="14" t="n">
        <x:v>46175</x:v>
      </x:c>
      <x:c r="C5178" s="14" t="n">
        <x:v>46264</x:v>
      </x:c>
      <x:c r="D5178" s="14" t="n">
        <x:v>46265</x:v>
      </x:c>
      <x:c r="E5178" s="28" t="n">
        <x:v>2</x:v>
      </x:c>
      <x:c r="F5178" s="8" t="str">
        <x:v>rsi_14|chaikin_ad</x:v>
      </x:c>
    </x:row>
    <x:row r="5179">
      <x:c r="A5179" s="29" t="n">
        <x:v>90</x:v>
      </x:c>
      <x:c r="B5179" s="31" t="n">
        <x:v>46176</x:v>
      </x:c>
      <x:c r="C5179" s="31" t="n">
        <x:v>46265</x:v>
      </x:c>
      <x:c r="D5179" s="31" t="n">
        <x:v>46266</x:v>
      </x:c>
      <x:c r="E5179" s="29" t="n">
        <x:v>2</x:v>
      </x:c>
      <x:c r="F5179" s="9" t="str">
        <x:v>rsi_14|chaikin_ad</x:v>
      </x:c>
    </x:row>
  </x:sheetData>
  <x:pageMargins left="0.7" right="0.7" top="0.75" bottom="0.75" header="0.3" footer="0.3"/>
</x:worksheet>
</file>